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<sst xmlns="http://schemas.openxmlformats.org/spreadsheetml/2006/main" count="16020" uniqueCount="16014">
  <si>
    <t>14:22:20.759749</t>
  </si>
  <si>
    <t>14:22:20.760374</t>
  </si>
  <si>
    <t>14:22:20.760999</t>
  </si>
  <si>
    <t>14:22:20.761624</t>
  </si>
  <si>
    <t>14:22:20.762249</t>
  </si>
  <si>
    <t>14:22:20.762874</t>
  </si>
  <si>
    <t>14:22:20.763499</t>
  </si>
  <si>
    <t>14:22:20.764124</t>
  </si>
  <si>
    <t>14:22:20.764749</t>
  </si>
  <si>
    <t>14:22:20.765374</t>
  </si>
  <si>
    <t>14:22:20.765999</t>
  </si>
  <si>
    <t>14:22:20.766624</t>
  </si>
  <si>
    <t>14:22:20.767249</t>
  </si>
  <si>
    <t>14:22:20.767874</t>
  </si>
  <si>
    <t>14:22:20.768499</t>
  </si>
  <si>
    <t>14:22:20.769124</t>
  </si>
  <si>
    <t>14:22:20.769749</t>
  </si>
  <si>
    <t>14:22:20.770374</t>
  </si>
  <si>
    <t>14:22:20.770999</t>
  </si>
  <si>
    <t>14:22:20.771624</t>
  </si>
  <si>
    <t>14:22:20.772249</t>
  </si>
  <si>
    <t>14:22:20.772874</t>
  </si>
  <si>
    <t>14:22:20.773499</t>
  </si>
  <si>
    <t>14:22:20.774124</t>
  </si>
  <si>
    <t>14:22:20.774749</t>
  </si>
  <si>
    <t>14:22:20.775374</t>
  </si>
  <si>
    <t>14:22:20.775999</t>
  </si>
  <si>
    <t>14:22:20.776624</t>
  </si>
  <si>
    <t>14:22:20.777249</t>
  </si>
  <si>
    <t>14:22:20.777874</t>
  </si>
  <si>
    <t>14:22:20.778499</t>
  </si>
  <si>
    <t>14:22:20.779124</t>
  </si>
  <si>
    <t>14:22:20.779749</t>
  </si>
  <si>
    <t>14:22:20.780374</t>
  </si>
  <si>
    <t>14:22:20.780999</t>
  </si>
  <si>
    <t>14:22:20.781624</t>
  </si>
  <si>
    <t>14:22:20.782249</t>
  </si>
  <si>
    <t>14:22:20.782874</t>
  </si>
  <si>
    <t>14:22:20.783499</t>
  </si>
  <si>
    <t>14:22:20.784124</t>
  </si>
  <si>
    <t>14:22:20.784749</t>
  </si>
  <si>
    <t>14:22:20.785374</t>
  </si>
  <si>
    <t>14:22:20.785999</t>
  </si>
  <si>
    <t>14:22:20.786624</t>
  </si>
  <si>
    <t>14:22:20.787249</t>
  </si>
  <si>
    <t>14:22:20.787874</t>
  </si>
  <si>
    <t>14:22:20.788499</t>
  </si>
  <si>
    <t>14:22:20.789124</t>
  </si>
  <si>
    <t>14:22:20.789749</t>
  </si>
  <si>
    <t>14:22:20.790374</t>
  </si>
  <si>
    <t>14:22:20.790999</t>
  </si>
  <si>
    <t>14:22:20.791624</t>
  </si>
  <si>
    <t>14:22:20.792249</t>
  </si>
  <si>
    <t>14:22:20.792874</t>
  </si>
  <si>
    <t>14:22:20.793499</t>
  </si>
  <si>
    <t>14:22:20.794124</t>
  </si>
  <si>
    <t>14:22:20.794749</t>
  </si>
  <si>
    <t>14:22:20.795374</t>
  </si>
  <si>
    <t>14:22:20.795999</t>
  </si>
  <si>
    <t>14:22:20.796624</t>
  </si>
  <si>
    <t>14:22:20.797249</t>
  </si>
  <si>
    <t>14:22:20.797874</t>
  </si>
  <si>
    <t>14:22:20.798499</t>
  </si>
  <si>
    <t>14:22:20.799124</t>
  </si>
  <si>
    <t>14:22:20.799749</t>
  </si>
  <si>
    <t>14:22:20.800374</t>
  </si>
  <si>
    <t>14:22:20.800999</t>
  </si>
  <si>
    <t>14:22:20.801624</t>
  </si>
  <si>
    <t>14:22:20.802249</t>
  </si>
  <si>
    <t>14:22:20.802874</t>
  </si>
  <si>
    <t>14:22:20.803499</t>
  </si>
  <si>
    <t>14:22:20.804124</t>
  </si>
  <si>
    <t>14:22:20.804749</t>
  </si>
  <si>
    <t>14:22:20.805374</t>
  </si>
  <si>
    <t>14:22:20.805999</t>
  </si>
  <si>
    <t>14:22:20.806624</t>
  </si>
  <si>
    <t>14:22:20.807249</t>
  </si>
  <si>
    <t>14:22:20.807874</t>
  </si>
  <si>
    <t>14:22:20.808499</t>
  </si>
  <si>
    <t>14:22:20.809124</t>
  </si>
  <si>
    <t>14:22:20.809749</t>
  </si>
  <si>
    <t>14:22:20.810374</t>
  </si>
  <si>
    <t>14:22:20.810999</t>
  </si>
  <si>
    <t>14:22:20.811624</t>
  </si>
  <si>
    <t>14:22:20.812249</t>
  </si>
  <si>
    <t>14:22:20.812874</t>
  </si>
  <si>
    <t>14:22:20.813499</t>
  </si>
  <si>
    <t>14:22:20.814124</t>
  </si>
  <si>
    <t>14:22:20.814749</t>
  </si>
  <si>
    <t>14:22:20.815374</t>
  </si>
  <si>
    <t>14:22:20.815999</t>
  </si>
  <si>
    <t>14:22:20.816624</t>
  </si>
  <si>
    <t>14:22:20.817249</t>
  </si>
  <si>
    <t>14:22:20.817874</t>
  </si>
  <si>
    <t>14:22:20.818499</t>
  </si>
  <si>
    <t>14:22:20.819124</t>
  </si>
  <si>
    <t>14:22:20.819749</t>
  </si>
  <si>
    <t>14:22:20.820374</t>
  </si>
  <si>
    <t>14:22:20.820999</t>
  </si>
  <si>
    <t>14:22:20.821624</t>
  </si>
  <si>
    <t>14:22:20.822249</t>
  </si>
  <si>
    <t>14:22:20.822874</t>
  </si>
  <si>
    <t>14:22:20.823499</t>
  </si>
  <si>
    <t>14:22:20.824124</t>
  </si>
  <si>
    <t>14:22:20.824749</t>
  </si>
  <si>
    <t>14:22:20.825374</t>
  </si>
  <si>
    <t>14:22:20.825999</t>
  </si>
  <si>
    <t>14:22:20.826624</t>
  </si>
  <si>
    <t>14:22:20.827249</t>
  </si>
  <si>
    <t>14:22:20.827874</t>
  </si>
  <si>
    <t>14:22:20.828499</t>
  </si>
  <si>
    <t>14:22:20.829124</t>
  </si>
  <si>
    <t>14:22:20.829749</t>
  </si>
  <si>
    <t>14:22:20.830374</t>
  </si>
  <si>
    <t>14:22:20.830999</t>
  </si>
  <si>
    <t>14:22:20.831624</t>
  </si>
  <si>
    <t>14:22:20.832249</t>
  </si>
  <si>
    <t>14:22:20.832874</t>
  </si>
  <si>
    <t>14:22:20.833499</t>
  </si>
  <si>
    <t>14:22:20.834124</t>
  </si>
  <si>
    <t>14:22:20.834749</t>
  </si>
  <si>
    <t>14:22:20.835374</t>
  </si>
  <si>
    <t>14:22:20.835999</t>
  </si>
  <si>
    <t>14:22:20.836624</t>
  </si>
  <si>
    <t>14:22:20.837249</t>
  </si>
  <si>
    <t>14:22:20.837874</t>
  </si>
  <si>
    <t>14:22:20.838499</t>
  </si>
  <si>
    <t>14:22:20.839124</t>
  </si>
  <si>
    <t>14:22:20.839749</t>
  </si>
  <si>
    <t>14:22:20.840374</t>
  </si>
  <si>
    <t>14:22:20.840999</t>
  </si>
  <si>
    <t>14:22:20.841624</t>
  </si>
  <si>
    <t>14:22:20.842249</t>
  </si>
  <si>
    <t>14:22:20.842874</t>
  </si>
  <si>
    <t>14:22:20.843499</t>
  </si>
  <si>
    <t>14:22:20.844124</t>
  </si>
  <si>
    <t>14:22:20.844749</t>
  </si>
  <si>
    <t>14:22:20.845374</t>
  </si>
  <si>
    <t>14:22:20.845999</t>
  </si>
  <si>
    <t>14:22:20.846624</t>
  </si>
  <si>
    <t>14:22:20.847249</t>
  </si>
  <si>
    <t>14:22:20.847874</t>
  </si>
  <si>
    <t>14:22:20.848499</t>
  </si>
  <si>
    <t>14:22:20.849124</t>
  </si>
  <si>
    <t>14:22:20.849749</t>
  </si>
  <si>
    <t>14:22:20.850374</t>
  </si>
  <si>
    <t>14:22:20.850999</t>
  </si>
  <si>
    <t>14:22:20.851624</t>
  </si>
  <si>
    <t>14:22:20.852249</t>
  </si>
  <si>
    <t>14:22:20.852874</t>
  </si>
  <si>
    <t>14:22:20.853499</t>
  </si>
  <si>
    <t>14:22:20.854124</t>
  </si>
  <si>
    <t>14:22:20.854749</t>
  </si>
  <si>
    <t>14:22:20.855374</t>
  </si>
  <si>
    <t>14:22:20.855999</t>
  </si>
  <si>
    <t>14:22:20.856624</t>
  </si>
  <si>
    <t>14:22:20.857249</t>
  </si>
  <si>
    <t>14:22:20.857874</t>
  </si>
  <si>
    <t>14:22:20.858499</t>
  </si>
  <si>
    <t>14:22:20.859124</t>
  </si>
  <si>
    <t>14:22:20.859749</t>
  </si>
  <si>
    <t>14:22:20.860374</t>
  </si>
  <si>
    <t>14:22:20.860999</t>
  </si>
  <si>
    <t>14:22:20.861624</t>
  </si>
  <si>
    <t>14:22:20.862249</t>
  </si>
  <si>
    <t>14:22:20.862874</t>
  </si>
  <si>
    <t>14:22:20.863499</t>
  </si>
  <si>
    <t>14:22:20.864124</t>
  </si>
  <si>
    <t>14:22:20.864749</t>
  </si>
  <si>
    <t>14:22:20.865374</t>
  </si>
  <si>
    <t>14:22:20.865999</t>
  </si>
  <si>
    <t>14:22:20.866624</t>
  </si>
  <si>
    <t>14:22:20.867249</t>
  </si>
  <si>
    <t>14:22:20.867874</t>
  </si>
  <si>
    <t>14:22:20.868499</t>
  </si>
  <si>
    <t>14:22:20.869124</t>
  </si>
  <si>
    <t>14:22:20.869749</t>
  </si>
  <si>
    <t>14:22:20.870374</t>
  </si>
  <si>
    <t>14:22:20.870999</t>
  </si>
  <si>
    <t>14:22:20.871624</t>
  </si>
  <si>
    <t>14:22:20.872249</t>
  </si>
  <si>
    <t>14:22:20.872874</t>
  </si>
  <si>
    <t>14:22:20.873499</t>
  </si>
  <si>
    <t>14:22:20.874124</t>
  </si>
  <si>
    <t>14:22:20.874749</t>
  </si>
  <si>
    <t>14:22:20.875374</t>
  </si>
  <si>
    <t>14:22:20.875999</t>
  </si>
  <si>
    <t>14:22:20.876624</t>
  </si>
  <si>
    <t>14:22:20.877249</t>
  </si>
  <si>
    <t>14:22:20.877874</t>
  </si>
  <si>
    <t>14:22:20.878499</t>
  </si>
  <si>
    <t>14:22:20.879124</t>
  </si>
  <si>
    <t>14:22:20.879749</t>
  </si>
  <si>
    <t>14:22:20.880374</t>
  </si>
  <si>
    <t>14:22:20.880999</t>
  </si>
  <si>
    <t>14:22:20.881624</t>
  </si>
  <si>
    <t>14:22:20.882249</t>
  </si>
  <si>
    <t>14:22:20.882874</t>
  </si>
  <si>
    <t>14:22:20.883499</t>
  </si>
  <si>
    <t>14:22:20.884124</t>
  </si>
  <si>
    <t>14:22:20.884749</t>
  </si>
  <si>
    <t>14:22:20.885374</t>
  </si>
  <si>
    <t>14:22:20.885999</t>
  </si>
  <si>
    <t>14:22:20.886624</t>
  </si>
  <si>
    <t>14:22:20.887249</t>
  </si>
  <si>
    <t>14:22:20.887874</t>
  </si>
  <si>
    <t>14:22:20.888499</t>
  </si>
  <si>
    <t>14:22:20.889124</t>
  </si>
  <si>
    <t>14:22:20.889749</t>
  </si>
  <si>
    <t>14:22:20.890374</t>
  </si>
  <si>
    <t>14:22:20.890999</t>
  </si>
  <si>
    <t>14:22:20.891624</t>
  </si>
  <si>
    <t>14:22:20.892249</t>
  </si>
  <si>
    <t>14:22:20.892874</t>
  </si>
  <si>
    <t>14:22:20.893499</t>
  </si>
  <si>
    <t>14:22:20.894124</t>
  </si>
  <si>
    <t>14:22:20.894749</t>
  </si>
  <si>
    <t>14:22:20.895374</t>
  </si>
  <si>
    <t>14:22:20.895999</t>
  </si>
  <si>
    <t>14:22:20.896624</t>
  </si>
  <si>
    <t>14:22:20.897249</t>
  </si>
  <si>
    <t>14:22:20.897874</t>
  </si>
  <si>
    <t>14:22:20.898499</t>
  </si>
  <si>
    <t>14:22:20.899124</t>
  </si>
  <si>
    <t>14:22:20.899749</t>
  </si>
  <si>
    <t>14:22:20.900374</t>
  </si>
  <si>
    <t>14:22:20.900999</t>
  </si>
  <si>
    <t>14:22:20.901624</t>
  </si>
  <si>
    <t>14:22:20.902249</t>
  </si>
  <si>
    <t>14:22:20.902874</t>
  </si>
  <si>
    <t>14:22:20.903499</t>
  </si>
  <si>
    <t>14:22:20.904124</t>
  </si>
  <si>
    <t>14:22:20.904749</t>
  </si>
  <si>
    <t>14:22:20.905374</t>
  </si>
  <si>
    <t>14:22:20.905999</t>
  </si>
  <si>
    <t>14:22:20.906624</t>
  </si>
  <si>
    <t>14:22:20.907249</t>
  </si>
  <si>
    <t>14:22:20.907874</t>
  </si>
  <si>
    <t>14:22:20.908499</t>
  </si>
  <si>
    <t>14:22:20.909124</t>
  </si>
  <si>
    <t>14:22:20.909749</t>
  </si>
  <si>
    <t>14:22:20.910374</t>
  </si>
  <si>
    <t>14:22:20.910999</t>
  </si>
  <si>
    <t>14:22:20.911624</t>
  </si>
  <si>
    <t>14:22:20.912249</t>
  </si>
  <si>
    <t>14:22:20.912874</t>
  </si>
  <si>
    <t>14:22:20.913499</t>
  </si>
  <si>
    <t>14:22:20.914124</t>
  </si>
  <si>
    <t>14:22:20.914749</t>
  </si>
  <si>
    <t>14:22:20.915374</t>
  </si>
  <si>
    <t>14:22:20.915999</t>
  </si>
  <si>
    <t>14:22:20.916624</t>
  </si>
  <si>
    <t>14:22:20.917249</t>
  </si>
  <si>
    <t>14:22:20.917874</t>
  </si>
  <si>
    <t>14:22:20.918499</t>
  </si>
  <si>
    <t>14:22:20.919124</t>
  </si>
  <si>
    <t>14:22:20.919749</t>
  </si>
  <si>
    <t>14:22:20.920374</t>
  </si>
  <si>
    <t>14:22:20.920999</t>
  </si>
  <si>
    <t>14:22:20.921624</t>
  </si>
  <si>
    <t>14:22:20.922249</t>
  </si>
  <si>
    <t>14:22:20.922874</t>
  </si>
  <si>
    <t>14:22:20.923499</t>
  </si>
  <si>
    <t>14:22:20.924124</t>
  </si>
  <si>
    <t>14:22:20.924749</t>
  </si>
  <si>
    <t>14:22:20.925374</t>
  </si>
  <si>
    <t>14:22:20.925999</t>
  </si>
  <si>
    <t>14:22:20.926624</t>
  </si>
  <si>
    <t>14:22:20.927249</t>
  </si>
  <si>
    <t>14:22:20.927874</t>
  </si>
  <si>
    <t>14:22:20.928499</t>
  </si>
  <si>
    <t>14:22:20.929124</t>
  </si>
  <si>
    <t>14:22:20.929749</t>
  </si>
  <si>
    <t>14:22:20.930374</t>
  </si>
  <si>
    <t>14:22:20.930999</t>
  </si>
  <si>
    <t>14:22:20.931624</t>
  </si>
  <si>
    <t>14:22:20.932249</t>
  </si>
  <si>
    <t>14:22:20.932874</t>
  </si>
  <si>
    <t>14:22:20.933499</t>
  </si>
  <si>
    <t>14:22:20.934124</t>
  </si>
  <si>
    <t>14:22:20.934749</t>
  </si>
  <si>
    <t>14:22:20.935374</t>
  </si>
  <si>
    <t>14:22:20.935999</t>
  </si>
  <si>
    <t>14:22:20.936624</t>
  </si>
  <si>
    <t>14:22:20.937249</t>
  </si>
  <si>
    <t>14:22:20.937874</t>
  </si>
  <si>
    <t>14:22:20.938499</t>
  </si>
  <si>
    <t>14:22:20.939124</t>
  </si>
  <si>
    <t>14:22:20.939749</t>
  </si>
  <si>
    <t>14:22:20.940374</t>
  </si>
  <si>
    <t>14:22:20.940999</t>
  </si>
  <si>
    <t>14:22:20.941624</t>
  </si>
  <si>
    <t>14:22:20.942249</t>
  </si>
  <si>
    <t>14:22:20.942874</t>
  </si>
  <si>
    <t>14:22:20.943499</t>
  </si>
  <si>
    <t>14:22:20.944124</t>
  </si>
  <si>
    <t>14:22:20.944749</t>
  </si>
  <si>
    <t>14:22:20.945374</t>
  </si>
  <si>
    <t>14:22:20.945999</t>
  </si>
  <si>
    <t>14:22:20.946624</t>
  </si>
  <si>
    <t>14:22:20.947249</t>
  </si>
  <si>
    <t>14:22:20.947874</t>
  </si>
  <si>
    <t>14:22:20.948499</t>
  </si>
  <si>
    <t>14:22:20.949124</t>
  </si>
  <si>
    <t>14:22:20.949749</t>
  </si>
  <si>
    <t>14:22:20.950374</t>
  </si>
  <si>
    <t>14:22:20.950999</t>
  </si>
  <si>
    <t>14:22:20.951624</t>
  </si>
  <si>
    <t>14:22:20.952249</t>
  </si>
  <si>
    <t>14:22:20.952874</t>
  </si>
  <si>
    <t>14:22:20.953499</t>
  </si>
  <si>
    <t>14:22:20.954124</t>
  </si>
  <si>
    <t>14:22:20.954749</t>
  </si>
  <si>
    <t>14:22:20.955374</t>
  </si>
  <si>
    <t>14:22:20.955999</t>
  </si>
  <si>
    <t>14:22:20.956624</t>
  </si>
  <si>
    <t>14:22:20.957249</t>
  </si>
  <si>
    <t>14:22:20.957874</t>
  </si>
  <si>
    <t>14:22:20.958499</t>
  </si>
  <si>
    <t>14:22:20.959124</t>
  </si>
  <si>
    <t>14:22:20.959749</t>
  </si>
  <si>
    <t>14:22:20.960374</t>
  </si>
  <si>
    <t>14:22:20.960999</t>
  </si>
  <si>
    <t>14:22:20.961624</t>
  </si>
  <si>
    <t>14:22:20.962249</t>
  </si>
  <si>
    <t>14:22:20.962874</t>
  </si>
  <si>
    <t>14:22:20.963499</t>
  </si>
  <si>
    <t>14:22:20.964124</t>
  </si>
  <si>
    <t>14:22:20.964749</t>
  </si>
  <si>
    <t>14:22:20.965374</t>
  </si>
  <si>
    <t>14:22:20.965999</t>
  </si>
  <si>
    <t>14:22:20.966624</t>
  </si>
  <si>
    <t>14:22:20.967249</t>
  </si>
  <si>
    <t>14:22:20.967874</t>
  </si>
  <si>
    <t>14:22:20.968499</t>
  </si>
  <si>
    <t>14:22:20.969124</t>
  </si>
  <si>
    <t>14:22:20.969749</t>
  </si>
  <si>
    <t>14:22:20.970374</t>
  </si>
  <si>
    <t>14:22:20.970999</t>
  </si>
  <si>
    <t>14:22:20.971624</t>
  </si>
  <si>
    <t>14:22:20.972249</t>
  </si>
  <si>
    <t>14:22:20.972874</t>
  </si>
  <si>
    <t>14:22:20.973499</t>
  </si>
  <si>
    <t>14:22:20.974124</t>
  </si>
  <si>
    <t>14:22:20.974749</t>
  </si>
  <si>
    <t>14:22:20.975374</t>
  </si>
  <si>
    <t>14:22:20.975999</t>
  </si>
  <si>
    <t>14:22:20.976624</t>
  </si>
  <si>
    <t>14:22:20.977249</t>
  </si>
  <si>
    <t>14:22:20.977874</t>
  </si>
  <si>
    <t>14:22:20.978499</t>
  </si>
  <si>
    <t>14:22:20.979124</t>
  </si>
  <si>
    <t>14:22:20.979749</t>
  </si>
  <si>
    <t>14:22:20.980374</t>
  </si>
  <si>
    <t>14:22:20.980999</t>
  </si>
  <si>
    <t>14:22:20.981624</t>
  </si>
  <si>
    <t>14:22:20.982249</t>
  </si>
  <si>
    <t>14:22:20.982874</t>
  </si>
  <si>
    <t>14:22:20.983499</t>
  </si>
  <si>
    <t>14:22:20.984124</t>
  </si>
  <si>
    <t>14:22:20.984749</t>
  </si>
  <si>
    <t>14:22:20.985374</t>
  </si>
  <si>
    <t>14:22:20.985999</t>
  </si>
  <si>
    <t>14:22:20.986624</t>
  </si>
  <si>
    <t>14:22:20.987249</t>
  </si>
  <si>
    <t>14:22:20.987874</t>
  </si>
  <si>
    <t>14:22:20.988499</t>
  </si>
  <si>
    <t>14:22:20.989124</t>
  </si>
  <si>
    <t>14:22:20.989749</t>
  </si>
  <si>
    <t>14:22:20.990374</t>
  </si>
  <si>
    <t>14:22:20.990999</t>
  </si>
  <si>
    <t>14:22:20.991624</t>
  </si>
  <si>
    <t>14:22:20.992249</t>
  </si>
  <si>
    <t>14:22:20.992874</t>
  </si>
  <si>
    <t>14:22:20.993499</t>
  </si>
  <si>
    <t>14:22:20.994124</t>
  </si>
  <si>
    <t>14:22:20.994749</t>
  </si>
  <si>
    <t>14:22:20.995374</t>
  </si>
  <si>
    <t>14:22:20.995999</t>
  </si>
  <si>
    <t>14:22:20.996624</t>
  </si>
  <si>
    <t>14:22:20.997249</t>
  </si>
  <si>
    <t>14:22:20.997874</t>
  </si>
  <si>
    <t>14:22:20.998499</t>
  </si>
  <si>
    <t>14:22:20.999124</t>
  </si>
  <si>
    <t>14:22:20.999749</t>
  </si>
  <si>
    <t>14:22:21.000374</t>
  </si>
  <si>
    <t>14:22:21.000999</t>
  </si>
  <si>
    <t>14:22:21.001624</t>
  </si>
  <si>
    <t>14:22:21.002249</t>
  </si>
  <si>
    <t>14:22:21.002874</t>
  </si>
  <si>
    <t>14:22:21.003499</t>
  </si>
  <si>
    <t>14:22:21.004124</t>
  </si>
  <si>
    <t>14:22:21.004749</t>
  </si>
  <si>
    <t>14:22:21.005374</t>
  </si>
  <si>
    <t>14:22:21.005999</t>
  </si>
  <si>
    <t>14:22:21.006624</t>
  </si>
  <si>
    <t>14:22:21.007249</t>
  </si>
  <si>
    <t>14:22:21.007874</t>
  </si>
  <si>
    <t>14:22:21.008499</t>
  </si>
  <si>
    <t>14:22:21.009124</t>
  </si>
  <si>
    <t>14:22:21.009749</t>
  </si>
  <si>
    <t>14:22:21.010374</t>
  </si>
  <si>
    <t>14:22:21.010999</t>
  </si>
  <si>
    <t>14:22:21.011624</t>
  </si>
  <si>
    <t>14:22:21.012249</t>
  </si>
  <si>
    <t>14:22:21.012874</t>
  </si>
  <si>
    <t>14:22:21.013499</t>
  </si>
  <si>
    <t>14:22:21.014124</t>
  </si>
  <si>
    <t>14:22:21.014749</t>
  </si>
  <si>
    <t>14:22:21.015374</t>
  </si>
  <si>
    <t>14:22:21.015999</t>
  </si>
  <si>
    <t>14:22:21.016624</t>
  </si>
  <si>
    <t>14:22:21.017249</t>
  </si>
  <si>
    <t>14:22:21.017874</t>
  </si>
  <si>
    <t>14:22:21.018499</t>
  </si>
  <si>
    <t>14:22:21.019124</t>
  </si>
  <si>
    <t>14:22:21.019749</t>
  </si>
  <si>
    <t>14:22:21.020374</t>
  </si>
  <si>
    <t>14:22:21.020999</t>
  </si>
  <si>
    <t>14:22:21.021624</t>
  </si>
  <si>
    <t>14:22:21.022249</t>
  </si>
  <si>
    <t>14:22:21.022874</t>
  </si>
  <si>
    <t>14:22:21.023499</t>
  </si>
  <si>
    <t>14:22:21.024124</t>
  </si>
  <si>
    <t>14:22:21.024749</t>
  </si>
  <si>
    <t>14:22:21.025374</t>
  </si>
  <si>
    <t>14:22:21.025999</t>
  </si>
  <si>
    <t>14:22:21.026624</t>
  </si>
  <si>
    <t>14:22:21.027249</t>
  </si>
  <si>
    <t>14:22:21.027874</t>
  </si>
  <si>
    <t>14:22:21.028499</t>
  </si>
  <si>
    <t>14:22:21.029124</t>
  </si>
  <si>
    <t>14:22:21.029749</t>
  </si>
  <si>
    <t>14:22:21.030374</t>
  </si>
  <si>
    <t>14:22:21.030999</t>
  </si>
  <si>
    <t>14:22:21.031624</t>
  </si>
  <si>
    <t>14:22:21.032249</t>
  </si>
  <si>
    <t>14:22:21.032874</t>
  </si>
  <si>
    <t>14:22:21.033499</t>
  </si>
  <si>
    <t>14:22:21.034124</t>
  </si>
  <si>
    <t>14:22:21.034749</t>
  </si>
  <si>
    <t>14:22:21.035374</t>
  </si>
  <si>
    <t>14:22:21.035999</t>
  </si>
  <si>
    <t>14:22:21.036624</t>
  </si>
  <si>
    <t>14:22:21.037249</t>
  </si>
  <si>
    <t>14:22:21.037874</t>
  </si>
  <si>
    <t>14:22:21.038499</t>
  </si>
  <si>
    <t>14:22:21.039124</t>
  </si>
  <si>
    <t>14:22:21.039749</t>
  </si>
  <si>
    <t>14:22:21.040374</t>
  </si>
  <si>
    <t>14:22:21.040999</t>
  </si>
  <si>
    <t>14:22:21.041624</t>
  </si>
  <si>
    <t>14:22:21.042249</t>
  </si>
  <si>
    <t>14:22:21.042874</t>
  </si>
  <si>
    <t>14:22:21.043499</t>
  </si>
  <si>
    <t>14:22:21.044124</t>
  </si>
  <si>
    <t>14:22:21.044749</t>
  </si>
  <si>
    <t>14:22:21.045374</t>
  </si>
  <si>
    <t>14:22:21.045999</t>
  </si>
  <si>
    <t>14:22:21.046624</t>
  </si>
  <si>
    <t>14:22:21.047249</t>
  </si>
  <si>
    <t>14:22:21.047874</t>
  </si>
  <si>
    <t>14:22:21.048499</t>
  </si>
  <si>
    <t>14:22:21.049124</t>
  </si>
  <si>
    <t>14:22:21.049749</t>
  </si>
  <si>
    <t>14:22:21.050374</t>
  </si>
  <si>
    <t>14:22:21.050999</t>
  </si>
  <si>
    <t>14:22:21.051624</t>
  </si>
  <si>
    <t>14:22:21.052249</t>
  </si>
  <si>
    <t>14:22:21.052874</t>
  </si>
  <si>
    <t>14:22:21.053499</t>
  </si>
  <si>
    <t>14:22:21.054124</t>
  </si>
  <si>
    <t>14:22:21.054749</t>
  </si>
  <si>
    <t>14:22:21.055374</t>
  </si>
  <si>
    <t>14:22:21.055999</t>
  </si>
  <si>
    <t>14:22:21.056624</t>
  </si>
  <si>
    <t>14:22:21.057249</t>
  </si>
  <si>
    <t>14:22:21.057874</t>
  </si>
  <si>
    <t>14:22:21.058499</t>
  </si>
  <si>
    <t>14:22:21.059124</t>
  </si>
  <si>
    <t>14:22:21.059749</t>
  </si>
  <si>
    <t>14:22:21.060374</t>
  </si>
  <si>
    <t>14:22:21.060999</t>
  </si>
  <si>
    <t>14:22:21.061624</t>
  </si>
  <si>
    <t>14:22:21.062249</t>
  </si>
  <si>
    <t>14:22:21.062874</t>
  </si>
  <si>
    <t>14:22:21.063499</t>
  </si>
  <si>
    <t>14:22:21.064124</t>
  </si>
  <si>
    <t>14:22:21.064749</t>
  </si>
  <si>
    <t>14:22:21.065374</t>
  </si>
  <si>
    <t>14:22:21.065999</t>
  </si>
  <si>
    <t>14:22:21.066624</t>
  </si>
  <si>
    <t>14:22:21.067249</t>
  </si>
  <si>
    <t>14:22:21.067874</t>
  </si>
  <si>
    <t>14:22:21.068499</t>
  </si>
  <si>
    <t>14:22:21.069124</t>
  </si>
  <si>
    <t>14:22:21.069749</t>
  </si>
  <si>
    <t>14:22:21.070374</t>
  </si>
  <si>
    <t>14:22:21.070999</t>
  </si>
  <si>
    <t>14:22:21.071624</t>
  </si>
  <si>
    <t>14:22:21.072249</t>
  </si>
  <si>
    <t>14:22:21.072874</t>
  </si>
  <si>
    <t>14:22:21.073499</t>
  </si>
  <si>
    <t>14:22:21.074124</t>
  </si>
  <si>
    <t>14:22:21.074749</t>
  </si>
  <si>
    <t>14:22:21.075374</t>
  </si>
  <si>
    <t>14:22:21.075999</t>
  </si>
  <si>
    <t>14:22:21.076624</t>
  </si>
  <si>
    <t>14:22:21.077249</t>
  </si>
  <si>
    <t>14:22:21.077874</t>
  </si>
  <si>
    <t>14:22:21.078499</t>
  </si>
  <si>
    <t>14:22:21.079124</t>
  </si>
  <si>
    <t>14:22:21.079749</t>
  </si>
  <si>
    <t>14:22:21.080374</t>
  </si>
  <si>
    <t>14:22:21.080999</t>
  </si>
  <si>
    <t>14:22:21.081624</t>
  </si>
  <si>
    <t>14:22:21.082249</t>
  </si>
  <si>
    <t>14:22:21.082874</t>
  </si>
  <si>
    <t>14:22:21.083499</t>
  </si>
  <si>
    <t>14:22:21.084124</t>
  </si>
  <si>
    <t>14:22:21.084749</t>
  </si>
  <si>
    <t>14:22:21.085374</t>
  </si>
  <si>
    <t>14:22:21.085999</t>
  </si>
  <si>
    <t>14:22:21.086624</t>
  </si>
  <si>
    <t>14:22:21.087249</t>
  </si>
  <si>
    <t>14:22:21.087874</t>
  </si>
  <si>
    <t>14:22:21.088499</t>
  </si>
  <si>
    <t>14:22:21.089124</t>
  </si>
  <si>
    <t>14:22:21.089749</t>
  </si>
  <si>
    <t>14:22:21.090374</t>
  </si>
  <si>
    <t>14:22:21.090999</t>
  </si>
  <si>
    <t>14:22:21.091624</t>
  </si>
  <si>
    <t>14:22:21.092249</t>
  </si>
  <si>
    <t>14:22:21.092874</t>
  </si>
  <si>
    <t>14:22:21.093499</t>
  </si>
  <si>
    <t>14:22:21.094124</t>
  </si>
  <si>
    <t>14:22:21.094749</t>
  </si>
  <si>
    <t>14:22:21.095374</t>
  </si>
  <si>
    <t>14:22:21.095999</t>
  </si>
  <si>
    <t>14:22:21.096624</t>
  </si>
  <si>
    <t>14:22:21.097249</t>
  </si>
  <si>
    <t>14:22:21.097874</t>
  </si>
  <si>
    <t>14:22:21.098499</t>
  </si>
  <si>
    <t>14:22:21.099124</t>
  </si>
  <si>
    <t>14:22:21.099749</t>
  </si>
  <si>
    <t>14:22:21.100374</t>
  </si>
  <si>
    <t>14:22:21.100999</t>
  </si>
  <si>
    <t>14:22:21.101624</t>
  </si>
  <si>
    <t>14:22:21.102249</t>
  </si>
  <si>
    <t>14:22:21.102874</t>
  </si>
  <si>
    <t>14:22:21.103499</t>
  </si>
  <si>
    <t>14:22:21.104124</t>
  </si>
  <si>
    <t>14:22:21.104749</t>
  </si>
  <si>
    <t>14:22:21.105374</t>
  </si>
  <si>
    <t>14:22:21.105999</t>
  </si>
  <si>
    <t>14:22:21.106624</t>
  </si>
  <si>
    <t>14:22:21.107249</t>
  </si>
  <si>
    <t>14:22:21.107874</t>
  </si>
  <si>
    <t>14:22:21.108499</t>
  </si>
  <si>
    <t>14:22:21.109124</t>
  </si>
  <si>
    <t>14:22:21.109749</t>
  </si>
  <si>
    <t>14:22:21.110374</t>
  </si>
  <si>
    <t>14:22:21.110999</t>
  </si>
  <si>
    <t>14:22:21.111624</t>
  </si>
  <si>
    <t>14:22:21.112249</t>
  </si>
  <si>
    <t>14:22:21.112874</t>
  </si>
  <si>
    <t>14:22:21.113499</t>
  </si>
  <si>
    <t>14:22:21.114124</t>
  </si>
  <si>
    <t>14:22:21.114749</t>
  </si>
  <si>
    <t>14:22:21.115374</t>
  </si>
  <si>
    <t>14:22:21.115999</t>
  </si>
  <si>
    <t>14:22:21.116624</t>
  </si>
  <si>
    <t>14:22:21.117249</t>
  </si>
  <si>
    <t>14:22:21.117874</t>
  </si>
  <si>
    <t>14:22:21.118499</t>
  </si>
  <si>
    <t>14:22:21.119124</t>
  </si>
  <si>
    <t>14:22:21.119749</t>
  </si>
  <si>
    <t>14:22:21.120374</t>
  </si>
  <si>
    <t>14:22:21.120999</t>
  </si>
  <si>
    <t>14:22:21.121624</t>
  </si>
  <si>
    <t>14:22:21.122249</t>
  </si>
  <si>
    <t>14:22:21.122874</t>
  </si>
  <si>
    <t>14:22:21.123499</t>
  </si>
  <si>
    <t>14:22:21.124124</t>
  </si>
  <si>
    <t>14:22:21.124749</t>
  </si>
  <si>
    <t>14:22:21.125374</t>
  </si>
  <si>
    <t>14:22:21.125999</t>
  </si>
  <si>
    <t>14:22:21.126624</t>
  </si>
  <si>
    <t>14:22:21.127249</t>
  </si>
  <si>
    <t>14:22:21.127874</t>
  </si>
  <si>
    <t>14:22:21.128499</t>
  </si>
  <si>
    <t>14:22:21.129124</t>
  </si>
  <si>
    <t>14:22:21.129749</t>
  </si>
  <si>
    <t>14:22:21.130374</t>
  </si>
  <si>
    <t>14:22:21.130999</t>
  </si>
  <si>
    <t>14:22:21.131624</t>
  </si>
  <si>
    <t>14:22:21.132249</t>
  </si>
  <si>
    <t>14:22:21.132874</t>
  </si>
  <si>
    <t>14:22:21.133499</t>
  </si>
  <si>
    <t>14:22:21.134124</t>
  </si>
  <si>
    <t>14:22:21.134749</t>
  </si>
  <si>
    <t>14:22:21.135374</t>
  </si>
  <si>
    <t>14:22:21.135999</t>
  </si>
  <si>
    <t>14:22:21.136624</t>
  </si>
  <si>
    <t>14:22:21.137249</t>
  </si>
  <si>
    <t>14:22:21.137874</t>
  </si>
  <si>
    <t>14:22:21.138499</t>
  </si>
  <si>
    <t>14:22:21.139124</t>
  </si>
  <si>
    <t>14:22:21.139749</t>
  </si>
  <si>
    <t>14:22:21.140374</t>
  </si>
  <si>
    <t>14:22:21.140999</t>
  </si>
  <si>
    <t>14:22:21.141624</t>
  </si>
  <si>
    <t>14:22:21.142249</t>
  </si>
  <si>
    <t>14:22:21.142874</t>
  </si>
  <si>
    <t>14:22:21.143499</t>
  </si>
  <si>
    <t>14:22:21.144124</t>
  </si>
  <si>
    <t>14:22:21.144749</t>
  </si>
  <si>
    <t>14:22:21.145374</t>
  </si>
  <si>
    <t>14:22:21.145999</t>
  </si>
  <si>
    <t>14:22:21.146624</t>
  </si>
  <si>
    <t>14:22:21.147249</t>
  </si>
  <si>
    <t>14:22:21.147874</t>
  </si>
  <si>
    <t>14:22:21.148499</t>
  </si>
  <si>
    <t>14:22:21.149124</t>
  </si>
  <si>
    <t>14:22:21.149749</t>
  </si>
  <si>
    <t>14:22:21.150374</t>
  </si>
  <si>
    <t>14:22:21.150999</t>
  </si>
  <si>
    <t>14:22:21.151624</t>
  </si>
  <si>
    <t>14:22:21.152249</t>
  </si>
  <si>
    <t>14:22:21.152874</t>
  </si>
  <si>
    <t>14:22:21.153499</t>
  </si>
  <si>
    <t>14:22:21.154124</t>
  </si>
  <si>
    <t>14:22:21.154749</t>
  </si>
  <si>
    <t>14:22:21.155374</t>
  </si>
  <si>
    <t>14:22:21.155999</t>
  </si>
  <si>
    <t>14:22:21.156624</t>
  </si>
  <si>
    <t>14:22:21.157249</t>
  </si>
  <si>
    <t>14:22:21.157874</t>
  </si>
  <si>
    <t>14:22:21.158499</t>
  </si>
  <si>
    <t>14:22:21.159124</t>
  </si>
  <si>
    <t>14:22:21.159749</t>
  </si>
  <si>
    <t>14:22:21.160374</t>
  </si>
  <si>
    <t>14:22:21.160999</t>
  </si>
  <si>
    <t>14:22:21.161624</t>
  </si>
  <si>
    <t>14:22:21.162249</t>
  </si>
  <si>
    <t>14:22:21.162874</t>
  </si>
  <si>
    <t>14:22:21.163499</t>
  </si>
  <si>
    <t>14:22:21.164124</t>
  </si>
  <si>
    <t>14:22:21.164749</t>
  </si>
  <si>
    <t>14:22:21.165374</t>
  </si>
  <si>
    <t>14:22:21.165999</t>
  </si>
  <si>
    <t>14:22:21.166624</t>
  </si>
  <si>
    <t>14:22:21.167249</t>
  </si>
  <si>
    <t>14:22:21.167874</t>
  </si>
  <si>
    <t>14:22:21.168499</t>
  </si>
  <si>
    <t>14:22:21.169124</t>
  </si>
  <si>
    <t>14:22:21.169749</t>
  </si>
  <si>
    <t>14:22:21.170374</t>
  </si>
  <si>
    <t>14:22:21.170999</t>
  </si>
  <si>
    <t>14:22:21.171624</t>
  </si>
  <si>
    <t>14:22:21.172249</t>
  </si>
  <si>
    <t>14:22:21.172874</t>
  </si>
  <si>
    <t>14:22:21.173499</t>
  </si>
  <si>
    <t>14:22:21.174124</t>
  </si>
  <si>
    <t>14:22:21.174749</t>
  </si>
  <si>
    <t>14:22:21.175374</t>
  </si>
  <si>
    <t>14:22:21.175999</t>
  </si>
  <si>
    <t>14:22:21.176624</t>
  </si>
  <si>
    <t>14:22:21.177249</t>
  </si>
  <si>
    <t>14:22:21.177874</t>
  </si>
  <si>
    <t>14:22:21.178499</t>
  </si>
  <si>
    <t>14:22:21.179124</t>
  </si>
  <si>
    <t>14:22:21.179749</t>
  </si>
  <si>
    <t>14:22:21.180374</t>
  </si>
  <si>
    <t>14:22:21.180999</t>
  </si>
  <si>
    <t>14:22:21.181624</t>
  </si>
  <si>
    <t>14:22:21.182249</t>
  </si>
  <si>
    <t>14:22:21.182874</t>
  </si>
  <si>
    <t>14:22:21.183499</t>
  </si>
  <si>
    <t>14:22:21.184124</t>
  </si>
  <si>
    <t>14:22:21.184749</t>
  </si>
  <si>
    <t>14:22:21.185374</t>
  </si>
  <si>
    <t>14:22:21.185999</t>
  </si>
  <si>
    <t>14:22:21.186624</t>
  </si>
  <si>
    <t>14:22:21.187249</t>
  </si>
  <si>
    <t>14:22:21.187874</t>
  </si>
  <si>
    <t>14:22:21.188499</t>
  </si>
  <si>
    <t>14:22:21.189124</t>
  </si>
  <si>
    <t>14:22:21.189749</t>
  </si>
  <si>
    <t>14:22:21.190374</t>
  </si>
  <si>
    <t>14:22:21.190999</t>
  </si>
  <si>
    <t>14:22:21.191624</t>
  </si>
  <si>
    <t>14:22:21.192249</t>
  </si>
  <si>
    <t>14:22:21.192874</t>
  </si>
  <si>
    <t>14:22:21.193499</t>
  </si>
  <si>
    <t>14:22:21.194124</t>
  </si>
  <si>
    <t>14:22:21.194749</t>
  </si>
  <si>
    <t>14:22:21.195374</t>
  </si>
  <si>
    <t>14:22:21.195999</t>
  </si>
  <si>
    <t>14:22:21.196624</t>
  </si>
  <si>
    <t>14:22:21.197249</t>
  </si>
  <si>
    <t>14:22:21.197874</t>
  </si>
  <si>
    <t>14:22:21.198499</t>
  </si>
  <si>
    <t>14:22:21.199124</t>
  </si>
  <si>
    <t>14:22:21.199749</t>
  </si>
  <si>
    <t>14:22:21.200374</t>
  </si>
  <si>
    <t>14:22:21.200999</t>
  </si>
  <si>
    <t>14:22:21.201624</t>
  </si>
  <si>
    <t>14:22:21.202249</t>
  </si>
  <si>
    <t>14:22:21.202874</t>
  </si>
  <si>
    <t>14:22:21.203499</t>
  </si>
  <si>
    <t>14:22:21.204124</t>
  </si>
  <si>
    <t>14:22:21.204749</t>
  </si>
  <si>
    <t>14:22:21.205374</t>
  </si>
  <si>
    <t>14:22:21.205999</t>
  </si>
  <si>
    <t>14:22:21.206624</t>
  </si>
  <si>
    <t>14:22:21.207249</t>
  </si>
  <si>
    <t>14:22:21.207874</t>
  </si>
  <si>
    <t>14:22:21.208499</t>
  </si>
  <si>
    <t>14:22:21.209124</t>
  </si>
  <si>
    <t>14:22:21.209749</t>
  </si>
  <si>
    <t>14:22:21.210374</t>
  </si>
  <si>
    <t>14:22:21.210999</t>
  </si>
  <si>
    <t>14:22:21.211624</t>
  </si>
  <si>
    <t>14:22:21.212249</t>
  </si>
  <si>
    <t>14:22:21.212874</t>
  </si>
  <si>
    <t>14:22:21.213499</t>
  </si>
  <si>
    <t>14:22:21.214124</t>
  </si>
  <si>
    <t>14:22:21.214749</t>
  </si>
  <si>
    <t>14:22:21.215374</t>
  </si>
  <si>
    <t>14:22:21.215999</t>
  </si>
  <si>
    <t>14:22:21.216624</t>
  </si>
  <si>
    <t>14:22:21.217249</t>
  </si>
  <si>
    <t>14:22:21.217874</t>
  </si>
  <si>
    <t>14:22:21.218499</t>
  </si>
  <si>
    <t>14:22:21.219124</t>
  </si>
  <si>
    <t>14:22:21.219749</t>
  </si>
  <si>
    <t>14:22:21.220374</t>
  </si>
  <si>
    <t>14:22:21.220999</t>
  </si>
  <si>
    <t>14:22:21.221624</t>
  </si>
  <si>
    <t>14:22:21.222249</t>
  </si>
  <si>
    <t>14:22:21.222874</t>
  </si>
  <si>
    <t>14:22:21.223499</t>
  </si>
  <si>
    <t>14:22:21.224124</t>
  </si>
  <si>
    <t>14:22:21.224749</t>
  </si>
  <si>
    <t>14:22:21.225374</t>
  </si>
  <si>
    <t>14:22:21.225999</t>
  </si>
  <si>
    <t>14:22:21.226624</t>
  </si>
  <si>
    <t>14:22:21.227249</t>
  </si>
  <si>
    <t>14:22:21.227874</t>
  </si>
  <si>
    <t>14:22:21.228499</t>
  </si>
  <si>
    <t>14:22:21.229124</t>
  </si>
  <si>
    <t>14:22:21.229749</t>
  </si>
  <si>
    <t>14:22:21.230374</t>
  </si>
  <si>
    <t>14:22:21.230999</t>
  </si>
  <si>
    <t>14:22:21.231624</t>
  </si>
  <si>
    <t>14:22:21.232249</t>
  </si>
  <si>
    <t>14:22:21.232874</t>
  </si>
  <si>
    <t>14:22:21.233499</t>
  </si>
  <si>
    <t>14:22:21.234124</t>
  </si>
  <si>
    <t>14:22:21.234749</t>
  </si>
  <si>
    <t>14:22:21.235374</t>
  </si>
  <si>
    <t>14:22:21.235999</t>
  </si>
  <si>
    <t>14:22:21.236624</t>
  </si>
  <si>
    <t>14:22:21.237249</t>
  </si>
  <si>
    <t>14:22:21.237874</t>
  </si>
  <si>
    <t>14:22:21.238499</t>
  </si>
  <si>
    <t>14:22:21.239124</t>
  </si>
  <si>
    <t>14:22:21.239749</t>
  </si>
  <si>
    <t>14:22:21.240374</t>
  </si>
  <si>
    <t>14:22:21.240999</t>
  </si>
  <si>
    <t>14:22:21.241624</t>
  </si>
  <si>
    <t>14:22:21.242249</t>
  </si>
  <si>
    <t>14:22:21.242874</t>
  </si>
  <si>
    <t>14:22:21.243499</t>
  </si>
  <si>
    <t>14:22:21.244124</t>
  </si>
  <si>
    <t>14:22:21.244749</t>
  </si>
  <si>
    <t>14:22:21.245374</t>
  </si>
  <si>
    <t>14:22:21.245999</t>
  </si>
  <si>
    <t>14:22:21.246624</t>
  </si>
  <si>
    <t>14:22:21.247249</t>
  </si>
  <si>
    <t>14:22:21.247874</t>
  </si>
  <si>
    <t>14:22:21.248499</t>
  </si>
  <si>
    <t>14:22:21.249124</t>
  </si>
  <si>
    <t>14:22:21.249749</t>
  </si>
  <si>
    <t>14:22:21.250374</t>
  </si>
  <si>
    <t>14:22:21.250999</t>
  </si>
  <si>
    <t>14:22:21.251624</t>
  </si>
  <si>
    <t>14:22:21.252249</t>
  </si>
  <si>
    <t>14:22:21.252874</t>
  </si>
  <si>
    <t>14:22:21.253499</t>
  </si>
  <si>
    <t>14:22:21.254124</t>
  </si>
  <si>
    <t>14:22:21.254749</t>
  </si>
  <si>
    <t>14:22:21.255374</t>
  </si>
  <si>
    <t>14:22:21.255999</t>
  </si>
  <si>
    <t>14:22:21.256624</t>
  </si>
  <si>
    <t>14:22:21.257249</t>
  </si>
  <si>
    <t>14:22:21.257874</t>
  </si>
  <si>
    <t>14:22:21.258499</t>
  </si>
  <si>
    <t>14:22:21.259124</t>
  </si>
  <si>
    <t>14:22:21.259749</t>
  </si>
  <si>
    <t>14:22:21.260374</t>
  </si>
  <si>
    <t>14:22:21.260999</t>
  </si>
  <si>
    <t>14:22:21.261624</t>
  </si>
  <si>
    <t>14:22:21.262249</t>
  </si>
  <si>
    <t>14:22:21.262874</t>
  </si>
  <si>
    <t>14:22:21.263499</t>
  </si>
  <si>
    <t>14:22:21.264124</t>
  </si>
  <si>
    <t>14:22:21.264749</t>
  </si>
  <si>
    <t>14:22:21.265374</t>
  </si>
  <si>
    <t>14:22:21.265999</t>
  </si>
  <si>
    <t>14:22:21.266624</t>
  </si>
  <si>
    <t>14:22:21.267249</t>
  </si>
  <si>
    <t>14:22:21.267874</t>
  </si>
  <si>
    <t>14:22:21.268499</t>
  </si>
  <si>
    <t>14:22:21.269124</t>
  </si>
  <si>
    <t>14:22:21.269749</t>
  </si>
  <si>
    <t>14:22:21.270374</t>
  </si>
  <si>
    <t>14:22:21.270999</t>
  </si>
  <si>
    <t>14:22:21.271624</t>
  </si>
  <si>
    <t>14:22:21.272249</t>
  </si>
  <si>
    <t>14:22:21.272874</t>
  </si>
  <si>
    <t>14:22:21.273499</t>
  </si>
  <si>
    <t>14:22:21.274124</t>
  </si>
  <si>
    <t>14:22:21.274749</t>
  </si>
  <si>
    <t>14:22:21.275374</t>
  </si>
  <si>
    <t>14:22:21.275999</t>
  </si>
  <si>
    <t>14:22:21.276624</t>
  </si>
  <si>
    <t>14:22:21.277249</t>
  </si>
  <si>
    <t>14:22:21.277874</t>
  </si>
  <si>
    <t>14:22:21.278499</t>
  </si>
  <si>
    <t>14:22:21.279124</t>
  </si>
  <si>
    <t>14:22:21.279749</t>
  </si>
  <si>
    <t>14:22:21.280374</t>
  </si>
  <si>
    <t>14:22:21.280999</t>
  </si>
  <si>
    <t>14:22:21.281624</t>
  </si>
  <si>
    <t>14:22:21.282249</t>
  </si>
  <si>
    <t>14:22:21.282874</t>
  </si>
  <si>
    <t>14:22:21.283499</t>
  </si>
  <si>
    <t>14:22:21.284124</t>
  </si>
  <si>
    <t>14:22:21.284749</t>
  </si>
  <si>
    <t>14:22:21.285374</t>
  </si>
  <si>
    <t>14:22:21.285999</t>
  </si>
  <si>
    <t>14:22:21.286624</t>
  </si>
  <si>
    <t>14:22:21.287249</t>
  </si>
  <si>
    <t>14:22:21.287874</t>
  </si>
  <si>
    <t>14:22:21.288499</t>
  </si>
  <si>
    <t>14:22:21.289124</t>
  </si>
  <si>
    <t>14:22:21.289749</t>
  </si>
  <si>
    <t>14:22:21.290374</t>
  </si>
  <si>
    <t>14:22:21.290999</t>
  </si>
  <si>
    <t>14:22:21.291624</t>
  </si>
  <si>
    <t>14:22:21.292249</t>
  </si>
  <si>
    <t>14:22:21.292874</t>
  </si>
  <si>
    <t>14:22:21.293499</t>
  </si>
  <si>
    <t>14:22:21.294124</t>
  </si>
  <si>
    <t>14:22:21.294749</t>
  </si>
  <si>
    <t>14:22:21.295374</t>
  </si>
  <si>
    <t>14:22:21.295999</t>
  </si>
  <si>
    <t>14:22:21.296624</t>
  </si>
  <si>
    <t>14:22:21.297249</t>
  </si>
  <si>
    <t>14:22:21.297874</t>
  </si>
  <si>
    <t>14:22:21.298499</t>
  </si>
  <si>
    <t>14:22:21.299124</t>
  </si>
  <si>
    <t>14:22:21.299749</t>
  </si>
  <si>
    <t>14:22:21.300374</t>
  </si>
  <si>
    <t>14:22:21.300999</t>
  </si>
  <si>
    <t>14:22:21.301624</t>
  </si>
  <si>
    <t>14:22:21.302249</t>
  </si>
  <si>
    <t>14:22:21.302874</t>
  </si>
  <si>
    <t>14:22:21.303499</t>
  </si>
  <si>
    <t>14:22:21.304124</t>
  </si>
  <si>
    <t>14:22:21.304749</t>
  </si>
  <si>
    <t>14:22:21.305374</t>
  </si>
  <si>
    <t>14:22:21.305999</t>
  </si>
  <si>
    <t>14:22:21.306624</t>
  </si>
  <si>
    <t>14:22:21.307249</t>
  </si>
  <si>
    <t>14:22:21.307874</t>
  </si>
  <si>
    <t>14:22:21.308499</t>
  </si>
  <si>
    <t>14:22:21.309124</t>
  </si>
  <si>
    <t>14:22:21.309749</t>
  </si>
  <si>
    <t>14:22:21.310374</t>
  </si>
  <si>
    <t>14:22:21.310999</t>
  </si>
  <si>
    <t>14:22:21.311624</t>
  </si>
  <si>
    <t>14:22:21.312249</t>
  </si>
  <si>
    <t>14:22:21.312874</t>
  </si>
  <si>
    <t>14:22:21.313499</t>
  </si>
  <si>
    <t>14:22:21.314124</t>
  </si>
  <si>
    <t>14:22:21.314749</t>
  </si>
  <si>
    <t>14:22:21.315374</t>
  </si>
  <si>
    <t>14:22:21.315999</t>
  </si>
  <si>
    <t>14:22:21.316624</t>
  </si>
  <si>
    <t>14:22:21.317249</t>
  </si>
  <si>
    <t>14:22:21.317874</t>
  </si>
  <si>
    <t>14:22:21.318499</t>
  </si>
  <si>
    <t>14:22:21.319124</t>
  </si>
  <si>
    <t>14:22:21.319749</t>
  </si>
  <si>
    <t>14:22:21.320374</t>
  </si>
  <si>
    <t>14:22:21.320999</t>
  </si>
  <si>
    <t>14:22:21.321624</t>
  </si>
  <si>
    <t>14:22:21.322249</t>
  </si>
  <si>
    <t>14:22:21.322874</t>
  </si>
  <si>
    <t>14:22:21.323499</t>
  </si>
  <si>
    <t>14:22:21.324124</t>
  </si>
  <si>
    <t>14:22:21.324749</t>
  </si>
  <si>
    <t>14:22:21.325374</t>
  </si>
  <si>
    <t>14:22:21.325999</t>
  </si>
  <si>
    <t>14:22:21.326624</t>
  </si>
  <si>
    <t>14:22:21.327249</t>
  </si>
  <si>
    <t>14:22:21.327874</t>
  </si>
  <si>
    <t>14:22:21.328499</t>
  </si>
  <si>
    <t>14:22:21.329124</t>
  </si>
  <si>
    <t>14:22:21.329749</t>
  </si>
  <si>
    <t>14:22:21.330374</t>
  </si>
  <si>
    <t>14:22:21.330999</t>
  </si>
  <si>
    <t>14:22:21.331624</t>
  </si>
  <si>
    <t>14:22:21.332249</t>
  </si>
  <si>
    <t>14:22:21.332874</t>
  </si>
  <si>
    <t>14:22:21.333499</t>
  </si>
  <si>
    <t>14:22:21.334124</t>
  </si>
  <si>
    <t>14:22:21.334749</t>
  </si>
  <si>
    <t>14:22:21.335374</t>
  </si>
  <si>
    <t>14:22:21.335999</t>
  </si>
  <si>
    <t>14:22:21.336624</t>
  </si>
  <si>
    <t>14:22:21.337249</t>
  </si>
  <si>
    <t>14:22:21.337874</t>
  </si>
  <si>
    <t>14:22:21.338499</t>
  </si>
  <si>
    <t>14:22:21.339124</t>
  </si>
  <si>
    <t>14:22:21.339749</t>
  </si>
  <si>
    <t>14:22:21.340374</t>
  </si>
  <si>
    <t>14:22:21.340999</t>
  </si>
  <si>
    <t>14:22:21.341624</t>
  </si>
  <si>
    <t>14:22:21.342249</t>
  </si>
  <si>
    <t>14:22:21.342874</t>
  </si>
  <si>
    <t>14:22:21.343499</t>
  </si>
  <si>
    <t>14:22:21.344124</t>
  </si>
  <si>
    <t>14:22:21.344749</t>
  </si>
  <si>
    <t>14:22:21.345374</t>
  </si>
  <si>
    <t>14:22:21.345999</t>
  </si>
  <si>
    <t>14:22:21.346624</t>
  </si>
  <si>
    <t>14:22:21.347249</t>
  </si>
  <si>
    <t>14:22:21.347874</t>
  </si>
  <si>
    <t>14:22:21.348499</t>
  </si>
  <si>
    <t>14:22:21.349124</t>
  </si>
  <si>
    <t>14:22:21.349749</t>
  </si>
  <si>
    <t>14:22:21.350374</t>
  </si>
  <si>
    <t>14:22:21.350999</t>
  </si>
  <si>
    <t>14:22:21.351624</t>
  </si>
  <si>
    <t>14:22:21.352249</t>
  </si>
  <si>
    <t>14:22:21.352874</t>
  </si>
  <si>
    <t>14:22:21.353499</t>
  </si>
  <si>
    <t>14:22:21.354124</t>
  </si>
  <si>
    <t>14:22:21.354749</t>
  </si>
  <si>
    <t>14:22:21.355374</t>
  </si>
  <si>
    <t>14:22:21.355999</t>
  </si>
  <si>
    <t>14:22:21.356624</t>
  </si>
  <si>
    <t>14:22:21.357249</t>
  </si>
  <si>
    <t>14:22:21.357874</t>
  </si>
  <si>
    <t>14:22:21.358499</t>
  </si>
  <si>
    <t>14:22:21.359124</t>
  </si>
  <si>
    <t>14:22:21.359749</t>
  </si>
  <si>
    <t>14:22:21.360374</t>
  </si>
  <si>
    <t>14:22:21.360999</t>
  </si>
  <si>
    <t>14:22:21.361624</t>
  </si>
  <si>
    <t>14:22:21.362249</t>
  </si>
  <si>
    <t>14:22:21.362874</t>
  </si>
  <si>
    <t>14:22:21.363499</t>
  </si>
  <si>
    <t>14:22:21.364124</t>
  </si>
  <si>
    <t>14:22:21.364749</t>
  </si>
  <si>
    <t>14:22:21.365374</t>
  </si>
  <si>
    <t>14:22:21.365999</t>
  </si>
  <si>
    <t>14:22:21.366624</t>
  </si>
  <si>
    <t>14:22:21.367249</t>
  </si>
  <si>
    <t>14:22:21.367874</t>
  </si>
  <si>
    <t>14:22:21.368499</t>
  </si>
  <si>
    <t>14:22:21.369124</t>
  </si>
  <si>
    <t>14:22:21.369749</t>
  </si>
  <si>
    <t>14:22:21.370374</t>
  </si>
  <si>
    <t>14:22:21.370999</t>
  </si>
  <si>
    <t>14:22:21.371624</t>
  </si>
  <si>
    <t>14:22:21.372249</t>
  </si>
  <si>
    <t>14:22:21.372874</t>
  </si>
  <si>
    <t>14:22:21.373499</t>
  </si>
  <si>
    <t>14:22:21.374124</t>
  </si>
  <si>
    <t>14:22:21.374749</t>
  </si>
  <si>
    <t>14:22:21.375374</t>
  </si>
  <si>
    <t>14:22:21.375999</t>
  </si>
  <si>
    <t>14:22:21.376624</t>
  </si>
  <si>
    <t>14:22:21.377249</t>
  </si>
  <si>
    <t>14:22:21.377874</t>
  </si>
  <si>
    <t>14:22:21.378499</t>
  </si>
  <si>
    <t>14:22:21.379124</t>
  </si>
  <si>
    <t>14:22:21.379749</t>
  </si>
  <si>
    <t>14:22:21.380374</t>
  </si>
  <si>
    <t>14:22:21.380999</t>
  </si>
  <si>
    <t>14:22:21.381624</t>
  </si>
  <si>
    <t>14:22:21.382249</t>
  </si>
  <si>
    <t>14:22:21.382874</t>
  </si>
  <si>
    <t>14:22:21.383499</t>
  </si>
  <si>
    <t>14:22:21.384124</t>
  </si>
  <si>
    <t>14:22:21.384749</t>
  </si>
  <si>
    <t>14:22:21.385374</t>
  </si>
  <si>
    <t>14:22:21.385999</t>
  </si>
  <si>
    <t>14:22:21.386624</t>
  </si>
  <si>
    <t>14:22:21.387249</t>
  </si>
  <si>
    <t>14:22:21.387874</t>
  </si>
  <si>
    <t>14:22:21.388499</t>
  </si>
  <si>
    <t>14:22:21.389124</t>
  </si>
  <si>
    <t>14:22:21.389749</t>
  </si>
  <si>
    <t>14:22:21.390374</t>
  </si>
  <si>
    <t>14:22:21.390999</t>
  </si>
  <si>
    <t>14:22:21.391624</t>
  </si>
  <si>
    <t>14:22:21.392249</t>
  </si>
  <si>
    <t>14:22:21.392874</t>
  </si>
  <si>
    <t>14:22:21.393499</t>
  </si>
  <si>
    <t>14:22:21.394124</t>
  </si>
  <si>
    <t>14:22:21.394749</t>
  </si>
  <si>
    <t>14:22:21.395374</t>
  </si>
  <si>
    <t>14:22:21.395999</t>
  </si>
  <si>
    <t>14:22:21.396624</t>
  </si>
  <si>
    <t>14:22:21.397249</t>
  </si>
  <si>
    <t>14:22:21.397874</t>
  </si>
  <si>
    <t>14:22:21.398499</t>
  </si>
  <si>
    <t>14:22:21.399124</t>
  </si>
  <si>
    <t>14:22:21.399749</t>
  </si>
  <si>
    <t>14:22:21.400374</t>
  </si>
  <si>
    <t>14:22:21.400999</t>
  </si>
  <si>
    <t>14:22:21.401624</t>
  </si>
  <si>
    <t>14:22:21.402249</t>
  </si>
  <si>
    <t>14:22:21.402874</t>
  </si>
  <si>
    <t>14:22:21.403499</t>
  </si>
  <si>
    <t>14:22:21.404124</t>
  </si>
  <si>
    <t>14:22:21.404749</t>
  </si>
  <si>
    <t>14:22:21.405374</t>
  </si>
  <si>
    <t>14:22:21.405999</t>
  </si>
  <si>
    <t>14:22:21.406624</t>
  </si>
  <si>
    <t>14:22:21.407249</t>
  </si>
  <si>
    <t>14:22:21.407874</t>
  </si>
  <si>
    <t>14:22:21.408499</t>
  </si>
  <si>
    <t>14:22:21.409124</t>
  </si>
  <si>
    <t>14:22:21.409749</t>
  </si>
  <si>
    <t>14:22:21.410374</t>
  </si>
  <si>
    <t>14:22:21.410999</t>
  </si>
  <si>
    <t>14:22:21.411624</t>
  </si>
  <si>
    <t>14:22:21.412249</t>
  </si>
  <si>
    <t>14:22:21.412874</t>
  </si>
  <si>
    <t>14:22:21.413499</t>
  </si>
  <si>
    <t>14:22:21.414124</t>
  </si>
  <si>
    <t>14:22:21.414749</t>
  </si>
  <si>
    <t>14:22:21.415374</t>
  </si>
  <si>
    <t>14:22:21.415999</t>
  </si>
  <si>
    <t>14:22:21.416624</t>
  </si>
  <si>
    <t>14:22:21.417249</t>
  </si>
  <si>
    <t>14:22:21.417874</t>
  </si>
  <si>
    <t>14:22:21.418499</t>
  </si>
  <si>
    <t>14:22:21.419124</t>
  </si>
  <si>
    <t>14:22:21.419749</t>
  </si>
  <si>
    <t>14:22:21.420374</t>
  </si>
  <si>
    <t>14:22:21.420999</t>
  </si>
  <si>
    <t>14:22:21.421624</t>
  </si>
  <si>
    <t>14:22:21.422249</t>
  </si>
  <si>
    <t>14:22:21.422874</t>
  </si>
  <si>
    <t>14:22:21.423499</t>
  </si>
  <si>
    <t>14:22:21.424124</t>
  </si>
  <si>
    <t>14:22:21.424749</t>
  </si>
  <si>
    <t>14:22:21.425374</t>
  </si>
  <si>
    <t>14:22:21.425999</t>
  </si>
  <si>
    <t>14:22:21.426624</t>
  </si>
  <si>
    <t>14:22:21.427249</t>
  </si>
  <si>
    <t>14:22:21.427874</t>
  </si>
  <si>
    <t>14:22:21.428499</t>
  </si>
  <si>
    <t>14:22:21.429124</t>
  </si>
  <si>
    <t>14:22:21.429749</t>
  </si>
  <si>
    <t>14:22:21.430374</t>
  </si>
  <si>
    <t>14:22:21.430999</t>
  </si>
  <si>
    <t>14:22:21.431624</t>
  </si>
  <si>
    <t>14:22:21.432249</t>
  </si>
  <si>
    <t>14:22:21.432874</t>
  </si>
  <si>
    <t>14:22:21.433499</t>
  </si>
  <si>
    <t>14:22:21.434124</t>
  </si>
  <si>
    <t>14:22:21.434749</t>
  </si>
  <si>
    <t>14:22:21.435374</t>
  </si>
  <si>
    <t>14:22:21.435999</t>
  </si>
  <si>
    <t>14:22:21.436624</t>
  </si>
  <si>
    <t>14:22:21.437249</t>
  </si>
  <si>
    <t>14:22:21.437874</t>
  </si>
  <si>
    <t>14:22:21.438499</t>
  </si>
  <si>
    <t>14:22:21.439124</t>
  </si>
  <si>
    <t>14:22:21.439749</t>
  </si>
  <si>
    <t>14:22:21.440374</t>
  </si>
  <si>
    <t>14:22:21.440999</t>
  </si>
  <si>
    <t>14:22:21.441624</t>
  </si>
  <si>
    <t>14:22:21.442249</t>
  </si>
  <si>
    <t>14:22:21.442874</t>
  </si>
  <si>
    <t>14:22:21.443499</t>
  </si>
  <si>
    <t>14:22:21.444124</t>
  </si>
  <si>
    <t>14:22:21.444749</t>
  </si>
  <si>
    <t>14:22:21.445374</t>
  </si>
  <si>
    <t>14:22:21.445999</t>
  </si>
  <si>
    <t>14:22:21.446624</t>
  </si>
  <si>
    <t>14:22:21.447249</t>
  </si>
  <si>
    <t>14:22:21.447874</t>
  </si>
  <si>
    <t>14:22:21.448499</t>
  </si>
  <si>
    <t>14:22:21.449124</t>
  </si>
  <si>
    <t>14:22:21.449749</t>
  </si>
  <si>
    <t>14:22:21.450374</t>
  </si>
  <si>
    <t>14:22:21.450999</t>
  </si>
  <si>
    <t>14:22:21.451624</t>
  </si>
  <si>
    <t>14:22:21.452249</t>
  </si>
  <si>
    <t>14:22:21.452874</t>
  </si>
  <si>
    <t>14:22:21.453499</t>
  </si>
  <si>
    <t>14:22:21.454124</t>
  </si>
  <si>
    <t>14:22:21.454749</t>
  </si>
  <si>
    <t>14:22:21.455374</t>
  </si>
  <si>
    <t>14:22:21.455999</t>
  </si>
  <si>
    <t>14:22:21.456624</t>
  </si>
  <si>
    <t>14:22:21.457249</t>
  </si>
  <si>
    <t>14:22:21.457874</t>
  </si>
  <si>
    <t>14:22:21.458499</t>
  </si>
  <si>
    <t>14:22:21.459124</t>
  </si>
  <si>
    <t>14:22:21.459749</t>
  </si>
  <si>
    <t>14:22:21.460374</t>
  </si>
  <si>
    <t>14:22:21.460999</t>
  </si>
  <si>
    <t>14:22:21.461624</t>
  </si>
  <si>
    <t>14:22:21.462249</t>
  </si>
  <si>
    <t>14:22:21.462874</t>
  </si>
  <si>
    <t>14:22:21.463499</t>
  </si>
  <si>
    <t>14:22:21.464124</t>
  </si>
  <si>
    <t>14:22:21.464749</t>
  </si>
  <si>
    <t>14:22:21.465374</t>
  </si>
  <si>
    <t>14:22:21.465999</t>
  </si>
  <si>
    <t>14:22:21.466624</t>
  </si>
  <si>
    <t>14:22:21.467249</t>
  </si>
  <si>
    <t>14:22:21.467874</t>
  </si>
  <si>
    <t>14:22:21.468499</t>
  </si>
  <si>
    <t>14:22:21.469124</t>
  </si>
  <si>
    <t>14:22:21.469749</t>
  </si>
  <si>
    <t>14:22:21.470374</t>
  </si>
  <si>
    <t>14:22:21.470999</t>
  </si>
  <si>
    <t>14:22:21.471624</t>
  </si>
  <si>
    <t>14:22:21.472249</t>
  </si>
  <si>
    <t>14:22:21.472874</t>
  </si>
  <si>
    <t>14:22:21.473499</t>
  </si>
  <si>
    <t>14:22:21.474124</t>
  </si>
  <si>
    <t>14:22:21.474749</t>
  </si>
  <si>
    <t>14:22:21.475374</t>
  </si>
  <si>
    <t>14:22:21.475999</t>
  </si>
  <si>
    <t>14:22:21.476624</t>
  </si>
  <si>
    <t>14:22:21.477249</t>
  </si>
  <si>
    <t>14:22:21.477874</t>
  </si>
  <si>
    <t>14:22:21.478499</t>
  </si>
  <si>
    <t>14:22:21.479124</t>
  </si>
  <si>
    <t>14:22:21.479749</t>
  </si>
  <si>
    <t>14:22:21.480374</t>
  </si>
  <si>
    <t>14:22:21.480999</t>
  </si>
  <si>
    <t>14:22:21.481624</t>
  </si>
  <si>
    <t>14:22:21.482249</t>
  </si>
  <si>
    <t>14:22:21.482874</t>
  </si>
  <si>
    <t>14:22:21.483499</t>
  </si>
  <si>
    <t>14:22:21.484124</t>
  </si>
  <si>
    <t>14:22:21.484749</t>
  </si>
  <si>
    <t>14:22:21.485374</t>
  </si>
  <si>
    <t>14:22:21.485999</t>
  </si>
  <si>
    <t>14:22:21.486624</t>
  </si>
  <si>
    <t>14:22:21.487249</t>
  </si>
  <si>
    <t>14:22:21.487874</t>
  </si>
  <si>
    <t>14:22:21.488499</t>
  </si>
  <si>
    <t>14:22:21.489124</t>
  </si>
  <si>
    <t>14:22:21.489749</t>
  </si>
  <si>
    <t>14:22:21.490374</t>
  </si>
  <si>
    <t>14:22:21.490999</t>
  </si>
  <si>
    <t>14:22:21.491624</t>
  </si>
  <si>
    <t>14:22:21.492249</t>
  </si>
  <si>
    <t>14:22:21.492874</t>
  </si>
  <si>
    <t>14:22:21.493499</t>
  </si>
  <si>
    <t>14:22:21.494124</t>
  </si>
  <si>
    <t>14:22:21.494749</t>
  </si>
  <si>
    <t>14:22:21.495374</t>
  </si>
  <si>
    <t>14:22:21.495999</t>
  </si>
  <si>
    <t>14:22:21.496624</t>
  </si>
  <si>
    <t>14:22:21.497249</t>
  </si>
  <si>
    <t>14:22:21.497874</t>
  </si>
  <si>
    <t>14:22:21.498499</t>
  </si>
  <si>
    <t>14:22:21.499124</t>
  </si>
  <si>
    <t>14:22:21.499749</t>
  </si>
  <si>
    <t>14:22:21.500374</t>
  </si>
  <si>
    <t>14:22:21.500999</t>
  </si>
  <si>
    <t>14:22:21.501624</t>
  </si>
  <si>
    <t>14:22:21.502249</t>
  </si>
  <si>
    <t>14:22:21.502874</t>
  </si>
  <si>
    <t>14:22:21.503499</t>
  </si>
  <si>
    <t>14:22:21.504124</t>
  </si>
  <si>
    <t>14:22:21.504749</t>
  </si>
  <si>
    <t>14:22:21.505374</t>
  </si>
  <si>
    <t>14:22:21.505999</t>
  </si>
  <si>
    <t>14:22:21.506624</t>
  </si>
  <si>
    <t>14:22:21.507249</t>
  </si>
  <si>
    <t>14:22:21.507874</t>
  </si>
  <si>
    <t>14:22:21.508499</t>
  </si>
  <si>
    <t>14:22:21.509124</t>
  </si>
  <si>
    <t>14:22:21.509749</t>
  </si>
  <si>
    <t>14:22:21.510374</t>
  </si>
  <si>
    <t>14:22:21.510999</t>
  </si>
  <si>
    <t>14:22:21.511624</t>
  </si>
  <si>
    <t>14:22:21.512249</t>
  </si>
  <si>
    <t>14:22:21.512874</t>
  </si>
  <si>
    <t>14:22:21.513499</t>
  </si>
  <si>
    <t>14:22:21.514124</t>
  </si>
  <si>
    <t>14:22:21.514749</t>
  </si>
  <si>
    <t>14:22:21.515374</t>
  </si>
  <si>
    <t>14:22:21.515999</t>
  </si>
  <si>
    <t>14:22:21.516624</t>
  </si>
  <si>
    <t>14:22:21.517249</t>
  </si>
  <si>
    <t>14:22:21.517874</t>
  </si>
  <si>
    <t>14:22:21.518499</t>
  </si>
  <si>
    <t>14:22:21.519124</t>
  </si>
  <si>
    <t>14:22:21.519749</t>
  </si>
  <si>
    <t>14:22:21.520374</t>
  </si>
  <si>
    <t>14:22:21.520999</t>
  </si>
  <si>
    <t>14:22:21.521624</t>
  </si>
  <si>
    <t>14:22:21.522249</t>
  </si>
  <si>
    <t>14:22:21.522874</t>
  </si>
  <si>
    <t>14:22:21.523499</t>
  </si>
  <si>
    <t>14:22:21.524124</t>
  </si>
  <si>
    <t>14:22:21.524749</t>
  </si>
  <si>
    <t>14:22:21.525374</t>
  </si>
  <si>
    <t>14:22:21.525999</t>
  </si>
  <si>
    <t>14:22:21.526624</t>
  </si>
  <si>
    <t>14:22:21.527249</t>
  </si>
  <si>
    <t>14:22:21.527874</t>
  </si>
  <si>
    <t>14:22:21.528499</t>
  </si>
  <si>
    <t>14:22:21.529124</t>
  </si>
  <si>
    <t>14:22:21.529749</t>
  </si>
  <si>
    <t>14:22:21.530374</t>
  </si>
  <si>
    <t>14:22:21.530999</t>
  </si>
  <si>
    <t>14:22:21.531624</t>
  </si>
  <si>
    <t>14:22:21.532249</t>
  </si>
  <si>
    <t>14:22:21.532874</t>
  </si>
  <si>
    <t>14:22:21.533499</t>
  </si>
  <si>
    <t>14:22:21.534124</t>
  </si>
  <si>
    <t>14:22:21.534749</t>
  </si>
  <si>
    <t>14:22:21.535374</t>
  </si>
  <si>
    <t>14:22:21.535999</t>
  </si>
  <si>
    <t>14:22:21.536624</t>
  </si>
  <si>
    <t>14:22:21.537249</t>
  </si>
  <si>
    <t>14:22:21.537874</t>
  </si>
  <si>
    <t>14:22:21.538499</t>
  </si>
  <si>
    <t>14:22:21.539124</t>
  </si>
  <si>
    <t>14:22:21.539749</t>
  </si>
  <si>
    <t>14:22:21.540374</t>
  </si>
  <si>
    <t>14:22:21.540999</t>
  </si>
  <si>
    <t>14:22:21.541624</t>
  </si>
  <si>
    <t>14:22:21.542249</t>
  </si>
  <si>
    <t>14:22:21.542874</t>
  </si>
  <si>
    <t>14:22:21.543499</t>
  </si>
  <si>
    <t>14:22:21.544124</t>
  </si>
  <si>
    <t>14:22:21.544749</t>
  </si>
  <si>
    <t>14:22:21.545374</t>
  </si>
  <si>
    <t>14:22:21.545999</t>
  </si>
  <si>
    <t>14:22:21.546624</t>
  </si>
  <si>
    <t>14:22:21.547249</t>
  </si>
  <si>
    <t>14:22:21.547874</t>
  </si>
  <si>
    <t>14:22:21.548499</t>
  </si>
  <si>
    <t>14:22:21.549124</t>
  </si>
  <si>
    <t>14:22:21.549749</t>
  </si>
  <si>
    <t>14:22:21.550374</t>
  </si>
  <si>
    <t>14:22:21.550999</t>
  </si>
  <si>
    <t>14:22:21.551624</t>
  </si>
  <si>
    <t>14:22:21.552249</t>
  </si>
  <si>
    <t>14:22:21.552874</t>
  </si>
  <si>
    <t>14:22:21.553499</t>
  </si>
  <si>
    <t>14:22:21.554124</t>
  </si>
  <si>
    <t>14:22:21.554749</t>
  </si>
  <si>
    <t>14:22:21.555374</t>
  </si>
  <si>
    <t>14:22:21.555999</t>
  </si>
  <si>
    <t>14:22:21.556624</t>
  </si>
  <si>
    <t>14:22:21.557249</t>
  </si>
  <si>
    <t>14:22:21.557874</t>
  </si>
  <si>
    <t>14:22:21.558499</t>
  </si>
  <si>
    <t>14:22:21.559124</t>
  </si>
  <si>
    <t>14:22:21.559749</t>
  </si>
  <si>
    <t>14:22:21.560374</t>
  </si>
  <si>
    <t>14:22:21.560999</t>
  </si>
  <si>
    <t>14:22:21.561624</t>
  </si>
  <si>
    <t>14:22:21.562249</t>
  </si>
  <si>
    <t>14:22:21.562874</t>
  </si>
  <si>
    <t>14:22:21.563499</t>
  </si>
  <si>
    <t>14:22:21.564124</t>
  </si>
  <si>
    <t>14:22:21.564749</t>
  </si>
  <si>
    <t>14:22:21.565374</t>
  </si>
  <si>
    <t>14:22:21.565999</t>
  </si>
  <si>
    <t>14:22:21.566624</t>
  </si>
  <si>
    <t>14:22:21.567249</t>
  </si>
  <si>
    <t>14:22:21.567874</t>
  </si>
  <si>
    <t>14:22:21.568499</t>
  </si>
  <si>
    <t>14:22:21.569124</t>
  </si>
  <si>
    <t>14:22:21.569749</t>
  </si>
  <si>
    <t>14:22:21.570374</t>
  </si>
  <si>
    <t>14:22:21.570999</t>
  </si>
  <si>
    <t>14:22:21.571624</t>
  </si>
  <si>
    <t>14:22:21.572249</t>
  </si>
  <si>
    <t>14:22:21.572874</t>
  </si>
  <si>
    <t>14:22:21.573499</t>
  </si>
  <si>
    <t>14:22:21.574124</t>
  </si>
  <si>
    <t>14:22:21.574749</t>
  </si>
  <si>
    <t>14:22:21.575374</t>
  </si>
  <si>
    <t>14:22:21.575999</t>
  </si>
  <si>
    <t>14:22:21.576624</t>
  </si>
  <si>
    <t>14:22:21.577249</t>
  </si>
  <si>
    <t>14:22:21.577874</t>
  </si>
  <si>
    <t>14:22:21.578499</t>
  </si>
  <si>
    <t>14:22:21.579124</t>
  </si>
  <si>
    <t>14:22:21.579749</t>
  </si>
  <si>
    <t>14:22:21.580374</t>
  </si>
  <si>
    <t>14:22:21.580999</t>
  </si>
  <si>
    <t>14:22:21.581624</t>
  </si>
  <si>
    <t>14:22:21.582249</t>
  </si>
  <si>
    <t>14:22:21.582874</t>
  </si>
  <si>
    <t>14:22:21.583499</t>
  </si>
  <si>
    <t>14:22:21.584124</t>
  </si>
  <si>
    <t>14:22:21.584749</t>
  </si>
  <si>
    <t>14:22:21.585374</t>
  </si>
  <si>
    <t>14:22:21.585999</t>
  </si>
  <si>
    <t>14:22:21.586624</t>
  </si>
  <si>
    <t>14:22:21.587249</t>
  </si>
  <si>
    <t>14:22:21.587874</t>
  </si>
  <si>
    <t>14:22:21.588499</t>
  </si>
  <si>
    <t>14:22:21.589124</t>
  </si>
  <si>
    <t>14:22:21.589749</t>
  </si>
  <si>
    <t>14:22:21.590374</t>
  </si>
  <si>
    <t>14:22:21.590999</t>
  </si>
  <si>
    <t>14:22:21.591624</t>
  </si>
  <si>
    <t>14:22:21.592249</t>
  </si>
  <si>
    <t>14:22:21.592874</t>
  </si>
  <si>
    <t>14:22:21.593499</t>
  </si>
  <si>
    <t>14:22:21.594124</t>
  </si>
  <si>
    <t>14:22:21.594749</t>
  </si>
  <si>
    <t>14:22:21.595374</t>
  </si>
  <si>
    <t>14:22:21.595999</t>
  </si>
  <si>
    <t>14:22:21.596624</t>
  </si>
  <si>
    <t>14:22:21.597249</t>
  </si>
  <si>
    <t>14:22:21.597874</t>
  </si>
  <si>
    <t>14:22:21.598499</t>
  </si>
  <si>
    <t>14:22:21.599124</t>
  </si>
  <si>
    <t>14:22:21.599749</t>
  </si>
  <si>
    <t>14:22:21.600374</t>
  </si>
  <si>
    <t>14:22:21.600999</t>
  </si>
  <si>
    <t>14:22:21.601624</t>
  </si>
  <si>
    <t>14:22:21.602249</t>
  </si>
  <si>
    <t>14:22:21.602874</t>
  </si>
  <si>
    <t>14:22:21.603499</t>
  </si>
  <si>
    <t>14:22:21.604124</t>
  </si>
  <si>
    <t>14:22:21.604749</t>
  </si>
  <si>
    <t>14:22:21.605374</t>
  </si>
  <si>
    <t>14:22:21.605999</t>
  </si>
  <si>
    <t>14:22:21.606624</t>
  </si>
  <si>
    <t>14:22:21.607249</t>
  </si>
  <si>
    <t>14:22:21.607874</t>
  </si>
  <si>
    <t>14:22:21.608499</t>
  </si>
  <si>
    <t>14:22:21.609124</t>
  </si>
  <si>
    <t>14:22:21.609749</t>
  </si>
  <si>
    <t>14:22:21.610374</t>
  </si>
  <si>
    <t>14:22:21.610999</t>
  </si>
  <si>
    <t>14:22:21.611624</t>
  </si>
  <si>
    <t>14:22:21.612249</t>
  </si>
  <si>
    <t>14:22:21.612874</t>
  </si>
  <si>
    <t>14:22:21.613499</t>
  </si>
  <si>
    <t>14:22:21.614124</t>
  </si>
  <si>
    <t>14:22:21.614749</t>
  </si>
  <si>
    <t>14:22:21.615374</t>
  </si>
  <si>
    <t>14:22:21.615999</t>
  </si>
  <si>
    <t>14:22:21.616624</t>
  </si>
  <si>
    <t>14:22:21.617249</t>
  </si>
  <si>
    <t>14:22:21.617874</t>
  </si>
  <si>
    <t>14:22:21.618499</t>
  </si>
  <si>
    <t>14:22:21.619124</t>
  </si>
  <si>
    <t>14:22:21.619749</t>
  </si>
  <si>
    <t>14:22:21.620374</t>
  </si>
  <si>
    <t>14:22:21.620999</t>
  </si>
  <si>
    <t>14:22:21.621624</t>
  </si>
  <si>
    <t>14:22:21.622249</t>
  </si>
  <si>
    <t>14:22:21.622874</t>
  </si>
  <si>
    <t>14:22:21.623499</t>
  </si>
  <si>
    <t>14:22:21.624124</t>
  </si>
  <si>
    <t>14:22:21.624749</t>
  </si>
  <si>
    <t>14:22:21.625374</t>
  </si>
  <si>
    <t>14:22:21.625999</t>
  </si>
  <si>
    <t>14:22:21.626624</t>
  </si>
  <si>
    <t>14:22:21.627249</t>
  </si>
  <si>
    <t>14:22:21.627874</t>
  </si>
  <si>
    <t>14:22:21.628499</t>
  </si>
  <si>
    <t>14:22:21.629124</t>
  </si>
  <si>
    <t>14:22:21.629749</t>
  </si>
  <si>
    <t>14:22:21.630374</t>
  </si>
  <si>
    <t>14:22:21.630999</t>
  </si>
  <si>
    <t>14:22:21.631624</t>
  </si>
  <si>
    <t>14:22:21.632249</t>
  </si>
  <si>
    <t>14:22:21.632874</t>
  </si>
  <si>
    <t>14:22:21.633499</t>
  </si>
  <si>
    <t>14:22:21.634124</t>
  </si>
  <si>
    <t>14:22:21.634749</t>
  </si>
  <si>
    <t>14:22:21.635374</t>
  </si>
  <si>
    <t>14:22:21.635999</t>
  </si>
  <si>
    <t>14:22:21.636624</t>
  </si>
  <si>
    <t>14:22:21.637249</t>
  </si>
  <si>
    <t>14:22:21.637874</t>
  </si>
  <si>
    <t>14:22:21.638499</t>
  </si>
  <si>
    <t>14:22:21.639124</t>
  </si>
  <si>
    <t>14:22:21.639749</t>
  </si>
  <si>
    <t>14:22:21.640374</t>
  </si>
  <si>
    <t>14:22:21.640999</t>
  </si>
  <si>
    <t>14:22:21.641624</t>
  </si>
  <si>
    <t>14:22:21.642249</t>
  </si>
  <si>
    <t>14:22:21.642874</t>
  </si>
  <si>
    <t>14:22:21.643499</t>
  </si>
  <si>
    <t>14:22:21.644124</t>
  </si>
  <si>
    <t>14:22:21.644749</t>
  </si>
  <si>
    <t>14:22:21.645374</t>
  </si>
  <si>
    <t>14:22:21.645999</t>
  </si>
  <si>
    <t>14:22:21.646624</t>
  </si>
  <si>
    <t>14:22:21.647249</t>
  </si>
  <si>
    <t>14:22:21.647874</t>
  </si>
  <si>
    <t>14:22:21.648499</t>
  </si>
  <si>
    <t>14:22:21.649124</t>
  </si>
  <si>
    <t>14:22:21.649749</t>
  </si>
  <si>
    <t>14:22:21.650374</t>
  </si>
  <si>
    <t>14:22:21.650999</t>
  </si>
  <si>
    <t>14:22:21.651624</t>
  </si>
  <si>
    <t>14:22:21.652249</t>
  </si>
  <si>
    <t>14:22:21.652874</t>
  </si>
  <si>
    <t>14:22:21.653499</t>
  </si>
  <si>
    <t>14:22:21.654124</t>
  </si>
  <si>
    <t>14:22:21.654749</t>
  </si>
  <si>
    <t>14:22:21.655374</t>
  </si>
  <si>
    <t>14:22:21.655999</t>
  </si>
  <si>
    <t>14:22:21.656624</t>
  </si>
  <si>
    <t>14:22:21.657249</t>
  </si>
  <si>
    <t>14:22:21.657874</t>
  </si>
  <si>
    <t>14:22:21.658499</t>
  </si>
  <si>
    <t>14:22:21.659124</t>
  </si>
  <si>
    <t>14:22:21.659749</t>
  </si>
  <si>
    <t>14:22:21.660374</t>
  </si>
  <si>
    <t>14:22:21.660999</t>
  </si>
  <si>
    <t>14:22:21.661624</t>
  </si>
  <si>
    <t>14:22:21.662249</t>
  </si>
  <si>
    <t>14:22:21.662874</t>
  </si>
  <si>
    <t>14:22:21.663499</t>
  </si>
  <si>
    <t>14:22:21.664124</t>
  </si>
  <si>
    <t>14:22:21.664749</t>
  </si>
  <si>
    <t>14:22:21.665374</t>
  </si>
  <si>
    <t>14:22:21.665999</t>
  </si>
  <si>
    <t>14:22:21.666624</t>
  </si>
  <si>
    <t>14:22:21.667249</t>
  </si>
  <si>
    <t>14:22:21.667874</t>
  </si>
  <si>
    <t>14:22:21.668499</t>
  </si>
  <si>
    <t>14:22:21.669124</t>
  </si>
  <si>
    <t>14:22:21.669749</t>
  </si>
  <si>
    <t>14:22:21.670374</t>
  </si>
  <si>
    <t>14:22:21.670999</t>
  </si>
  <si>
    <t>14:22:21.671624</t>
  </si>
  <si>
    <t>14:22:21.672249</t>
  </si>
  <si>
    <t>14:22:21.672874</t>
  </si>
  <si>
    <t>14:22:21.673499</t>
  </si>
  <si>
    <t>14:22:21.674124</t>
  </si>
  <si>
    <t>14:22:21.674749</t>
  </si>
  <si>
    <t>14:22:21.675374</t>
  </si>
  <si>
    <t>14:22:21.675999</t>
  </si>
  <si>
    <t>14:22:21.676624</t>
  </si>
  <si>
    <t>14:22:21.677249</t>
  </si>
  <si>
    <t>14:22:21.677874</t>
  </si>
  <si>
    <t>14:22:21.678499</t>
  </si>
  <si>
    <t>14:22:21.679124</t>
  </si>
  <si>
    <t>14:22:21.679749</t>
  </si>
  <si>
    <t>14:22:21.680374</t>
  </si>
  <si>
    <t>14:22:21.680999</t>
  </si>
  <si>
    <t>14:22:21.681624</t>
  </si>
  <si>
    <t>14:22:21.682249</t>
  </si>
  <si>
    <t>14:22:21.682874</t>
  </si>
  <si>
    <t>14:22:21.683499</t>
  </si>
  <si>
    <t>14:22:21.684124</t>
  </si>
  <si>
    <t>14:22:21.684749</t>
  </si>
  <si>
    <t>14:22:21.685374</t>
  </si>
  <si>
    <t>14:22:21.685999</t>
  </si>
  <si>
    <t>14:22:21.686624</t>
  </si>
  <si>
    <t>14:22:21.687249</t>
  </si>
  <si>
    <t>14:22:21.687874</t>
  </si>
  <si>
    <t>14:22:21.688499</t>
  </si>
  <si>
    <t>14:22:21.689124</t>
  </si>
  <si>
    <t>14:22:21.689749</t>
  </si>
  <si>
    <t>14:22:21.690374</t>
  </si>
  <si>
    <t>14:22:21.690999</t>
  </si>
  <si>
    <t>14:22:21.691624</t>
  </si>
  <si>
    <t>14:22:21.692249</t>
  </si>
  <si>
    <t>14:22:21.692874</t>
  </si>
  <si>
    <t>14:22:21.693499</t>
  </si>
  <si>
    <t>14:22:21.694124</t>
  </si>
  <si>
    <t>14:22:21.694749</t>
  </si>
  <si>
    <t>14:22:21.695374</t>
  </si>
  <si>
    <t>14:22:21.695999</t>
  </si>
  <si>
    <t>14:22:21.696624</t>
  </si>
  <si>
    <t>14:22:21.697249</t>
  </si>
  <si>
    <t>14:22:21.697874</t>
  </si>
  <si>
    <t>14:22:21.698499</t>
  </si>
  <si>
    <t>14:22:21.699124</t>
  </si>
  <si>
    <t>14:22:21.699749</t>
  </si>
  <si>
    <t>14:22:21.700374</t>
  </si>
  <si>
    <t>14:22:21.700999</t>
  </si>
  <si>
    <t>14:22:21.701624</t>
  </si>
  <si>
    <t>14:22:21.702249</t>
  </si>
  <si>
    <t>14:22:21.702874</t>
  </si>
  <si>
    <t>14:22:21.703499</t>
  </si>
  <si>
    <t>14:22:21.704124</t>
  </si>
  <si>
    <t>14:22:21.704749</t>
  </si>
  <si>
    <t>14:22:21.705374</t>
  </si>
  <si>
    <t>14:22:21.705999</t>
  </si>
  <si>
    <t>14:22:21.706624</t>
  </si>
  <si>
    <t>14:22:21.707249</t>
  </si>
  <si>
    <t>14:22:21.707874</t>
  </si>
  <si>
    <t>14:22:21.708499</t>
  </si>
  <si>
    <t>14:22:21.709124</t>
  </si>
  <si>
    <t>14:22:21.709749</t>
  </si>
  <si>
    <t>14:22:21.710374</t>
  </si>
  <si>
    <t>14:22:21.710999</t>
  </si>
  <si>
    <t>14:22:21.711624</t>
  </si>
  <si>
    <t>14:22:21.712249</t>
  </si>
  <si>
    <t>14:22:21.712874</t>
  </si>
  <si>
    <t>14:22:21.713499</t>
  </si>
  <si>
    <t>14:22:21.714124</t>
  </si>
  <si>
    <t>14:22:21.714749</t>
  </si>
  <si>
    <t>14:22:21.715374</t>
  </si>
  <si>
    <t>14:22:21.715999</t>
  </si>
  <si>
    <t>14:22:21.716624</t>
  </si>
  <si>
    <t>14:22:21.717249</t>
  </si>
  <si>
    <t>14:22:21.717874</t>
  </si>
  <si>
    <t>14:22:21.718499</t>
  </si>
  <si>
    <t>14:22:21.719124</t>
  </si>
  <si>
    <t>14:22:21.719749</t>
  </si>
  <si>
    <t>14:22:21.720374</t>
  </si>
  <si>
    <t>14:22:21.720999</t>
  </si>
  <si>
    <t>14:22:21.721624</t>
  </si>
  <si>
    <t>14:22:21.722249</t>
  </si>
  <si>
    <t>14:22:21.722874</t>
  </si>
  <si>
    <t>14:22:21.723499</t>
  </si>
  <si>
    <t>14:22:21.724124</t>
  </si>
  <si>
    <t>14:22:21.724749</t>
  </si>
  <si>
    <t>14:22:21.725374</t>
  </si>
  <si>
    <t>14:22:21.725999</t>
  </si>
  <si>
    <t>14:22:21.726624</t>
  </si>
  <si>
    <t>14:22:21.727249</t>
  </si>
  <si>
    <t>14:22:21.727874</t>
  </si>
  <si>
    <t>14:22:21.728499</t>
  </si>
  <si>
    <t>14:22:21.729124</t>
  </si>
  <si>
    <t>14:22:21.729749</t>
  </si>
  <si>
    <t>14:22:21.730374</t>
  </si>
  <si>
    <t>14:22:21.730999</t>
  </si>
  <si>
    <t>14:22:21.731624</t>
  </si>
  <si>
    <t>14:22:21.732249</t>
  </si>
  <si>
    <t>14:22:21.732874</t>
  </si>
  <si>
    <t>14:22:21.733499</t>
  </si>
  <si>
    <t>14:22:21.734124</t>
  </si>
  <si>
    <t>14:22:21.734749</t>
  </si>
  <si>
    <t>14:22:21.735374</t>
  </si>
  <si>
    <t>14:22:21.735999</t>
  </si>
  <si>
    <t>14:22:21.736624</t>
  </si>
  <si>
    <t>14:22:21.737249</t>
  </si>
  <si>
    <t>14:22:21.737874</t>
  </si>
  <si>
    <t>14:22:21.738499</t>
  </si>
  <si>
    <t>14:22:21.739124</t>
  </si>
  <si>
    <t>14:22:21.739749</t>
  </si>
  <si>
    <t>14:22:21.740374</t>
  </si>
  <si>
    <t>14:22:21.740999</t>
  </si>
  <si>
    <t>14:22:21.741624</t>
  </si>
  <si>
    <t>14:22:21.742249</t>
  </si>
  <si>
    <t>14:22:21.742874</t>
  </si>
  <si>
    <t>14:22:21.743499</t>
  </si>
  <si>
    <t>14:22:21.744124</t>
  </si>
  <si>
    <t>14:22:21.744749</t>
  </si>
  <si>
    <t>14:22:21.745374</t>
  </si>
  <si>
    <t>14:22:21.745999</t>
  </si>
  <si>
    <t>14:22:21.746624</t>
  </si>
  <si>
    <t>14:22:21.747249</t>
  </si>
  <si>
    <t>14:22:21.747874</t>
  </si>
  <si>
    <t>14:22:21.748499</t>
  </si>
  <si>
    <t>14:22:21.749124</t>
  </si>
  <si>
    <t>14:22:21.749749</t>
  </si>
  <si>
    <t>14:22:21.750374</t>
  </si>
  <si>
    <t>14:22:21.750999</t>
  </si>
  <si>
    <t>14:22:21.751624</t>
  </si>
  <si>
    <t>14:22:21.752249</t>
  </si>
  <si>
    <t>14:22:21.752874</t>
  </si>
  <si>
    <t>14:22:21.753499</t>
  </si>
  <si>
    <t>14:22:21.754124</t>
  </si>
  <si>
    <t>14:22:21.754749</t>
  </si>
  <si>
    <t>14:22:21.755374</t>
  </si>
  <si>
    <t>14:22:21.755999</t>
  </si>
  <si>
    <t>14:22:21.756624</t>
  </si>
  <si>
    <t>14:22:21.757249</t>
  </si>
  <si>
    <t>14:22:21.757874</t>
  </si>
  <si>
    <t>14:22:21.758499</t>
  </si>
  <si>
    <t>14:22:21.759124</t>
  </si>
  <si>
    <t>14:22:21.759749</t>
  </si>
  <si>
    <t>14:22:21.760374</t>
  </si>
  <si>
    <t>14:22:21.760999</t>
  </si>
  <si>
    <t>14:22:21.761624</t>
  </si>
  <si>
    <t>14:22:21.762249</t>
  </si>
  <si>
    <t>14:22:21.762874</t>
  </si>
  <si>
    <t>14:22:21.763499</t>
  </si>
  <si>
    <t>14:22:21.764124</t>
  </si>
  <si>
    <t>14:22:21.764749</t>
  </si>
  <si>
    <t>14:22:21.765374</t>
  </si>
  <si>
    <t>14:22:21.765999</t>
  </si>
  <si>
    <t>14:22:21.766624</t>
  </si>
  <si>
    <t>14:22:21.767249</t>
  </si>
  <si>
    <t>14:22:21.767874</t>
  </si>
  <si>
    <t>14:22:21.768499</t>
  </si>
  <si>
    <t>14:22:21.769124</t>
  </si>
  <si>
    <t>14:22:21.769749</t>
  </si>
  <si>
    <t>14:22:21.770374</t>
  </si>
  <si>
    <t>14:22:21.770999</t>
  </si>
  <si>
    <t>14:22:21.771624</t>
  </si>
  <si>
    <t>14:22:21.772249</t>
  </si>
  <si>
    <t>14:22:21.772874</t>
  </si>
  <si>
    <t>14:22:21.773499</t>
  </si>
  <si>
    <t>14:22:21.774124</t>
  </si>
  <si>
    <t>14:22:21.774749</t>
  </si>
  <si>
    <t>14:22:21.775374</t>
  </si>
  <si>
    <t>14:22:21.775999</t>
  </si>
  <si>
    <t>14:22:21.776624</t>
  </si>
  <si>
    <t>14:22:21.777249</t>
  </si>
  <si>
    <t>14:22:21.777874</t>
  </si>
  <si>
    <t>14:22:21.778499</t>
  </si>
  <si>
    <t>14:22:21.779124</t>
  </si>
  <si>
    <t>14:22:21.779749</t>
  </si>
  <si>
    <t>14:22:21.780374</t>
  </si>
  <si>
    <t>14:22:21.780999</t>
  </si>
  <si>
    <t>14:22:21.781624</t>
  </si>
  <si>
    <t>14:22:21.782249</t>
  </si>
  <si>
    <t>14:22:21.782874</t>
  </si>
  <si>
    <t>14:22:21.783499</t>
  </si>
  <si>
    <t>14:22:21.784124</t>
  </si>
  <si>
    <t>14:22:21.784749</t>
  </si>
  <si>
    <t>14:22:21.785374</t>
  </si>
  <si>
    <t>14:22:21.785999</t>
  </si>
  <si>
    <t>14:22:21.786624</t>
  </si>
  <si>
    <t>14:22:21.787249</t>
  </si>
  <si>
    <t>14:22:21.787874</t>
  </si>
  <si>
    <t>14:22:21.788499</t>
  </si>
  <si>
    <t>14:22:21.789124</t>
  </si>
  <si>
    <t>14:22:21.789749</t>
  </si>
  <si>
    <t>14:22:21.790374</t>
  </si>
  <si>
    <t>14:22:21.790999</t>
  </si>
  <si>
    <t>14:22:21.791624</t>
  </si>
  <si>
    <t>14:22:21.792249</t>
  </si>
  <si>
    <t>14:22:21.792874</t>
  </si>
  <si>
    <t>14:22:21.793499</t>
  </si>
  <si>
    <t>14:22:21.794124</t>
  </si>
  <si>
    <t>14:22:21.794749</t>
  </si>
  <si>
    <t>14:22:21.795374</t>
  </si>
  <si>
    <t>14:22:21.795999</t>
  </si>
  <si>
    <t>14:22:21.796624</t>
  </si>
  <si>
    <t>14:22:21.797249</t>
  </si>
  <si>
    <t>14:22:21.797874</t>
  </si>
  <si>
    <t>14:22:21.798499</t>
  </si>
  <si>
    <t>14:22:21.799124</t>
  </si>
  <si>
    <t>14:22:21.799749</t>
  </si>
  <si>
    <t>14:22:21.800374</t>
  </si>
  <si>
    <t>14:22:21.800999</t>
  </si>
  <si>
    <t>14:22:21.801624</t>
  </si>
  <si>
    <t>14:22:21.802249</t>
  </si>
  <si>
    <t>14:22:21.802874</t>
  </si>
  <si>
    <t>14:22:21.803499</t>
  </si>
  <si>
    <t>14:22:21.804124</t>
  </si>
  <si>
    <t>14:22:21.804749</t>
  </si>
  <si>
    <t>14:22:21.805374</t>
  </si>
  <si>
    <t>14:22:21.805999</t>
  </si>
  <si>
    <t>14:22:21.806624</t>
  </si>
  <si>
    <t>14:22:21.807249</t>
  </si>
  <si>
    <t>14:22:21.807874</t>
  </si>
  <si>
    <t>14:22:21.808499</t>
  </si>
  <si>
    <t>14:22:21.809124</t>
  </si>
  <si>
    <t>14:22:21.809749</t>
  </si>
  <si>
    <t>14:22:21.810374</t>
  </si>
  <si>
    <t>14:22:21.810999</t>
  </si>
  <si>
    <t>14:22:21.811624</t>
  </si>
  <si>
    <t>14:22:21.812249</t>
  </si>
  <si>
    <t>14:22:21.812874</t>
  </si>
  <si>
    <t>14:22:21.813499</t>
  </si>
  <si>
    <t>14:22:21.814124</t>
  </si>
  <si>
    <t>14:22:21.814749</t>
  </si>
  <si>
    <t>14:22:21.815374</t>
  </si>
  <si>
    <t>14:22:21.815999</t>
  </si>
  <si>
    <t>14:22:21.816624</t>
  </si>
  <si>
    <t>14:22:21.817249</t>
  </si>
  <si>
    <t>14:22:21.817874</t>
  </si>
  <si>
    <t>14:22:21.818499</t>
  </si>
  <si>
    <t>14:22:21.819124</t>
  </si>
  <si>
    <t>14:22:21.819749</t>
  </si>
  <si>
    <t>14:22:21.820374</t>
  </si>
  <si>
    <t>14:22:21.820999</t>
  </si>
  <si>
    <t>14:22:21.821624</t>
  </si>
  <si>
    <t>14:22:21.822249</t>
  </si>
  <si>
    <t>14:22:21.822874</t>
  </si>
  <si>
    <t>14:22:21.823499</t>
  </si>
  <si>
    <t>14:22:21.824124</t>
  </si>
  <si>
    <t>14:22:21.824749</t>
  </si>
  <si>
    <t>14:22:21.825374</t>
  </si>
  <si>
    <t>14:22:21.825999</t>
  </si>
  <si>
    <t>14:22:21.826624</t>
  </si>
  <si>
    <t>14:22:21.827249</t>
  </si>
  <si>
    <t>14:22:21.827874</t>
  </si>
  <si>
    <t>14:22:21.828499</t>
  </si>
  <si>
    <t>14:22:21.829124</t>
  </si>
  <si>
    <t>14:22:21.829749</t>
  </si>
  <si>
    <t>14:22:21.830374</t>
  </si>
  <si>
    <t>14:22:21.830999</t>
  </si>
  <si>
    <t>14:22:21.831624</t>
  </si>
  <si>
    <t>14:22:21.832249</t>
  </si>
  <si>
    <t>14:22:21.832874</t>
  </si>
  <si>
    <t>14:22:21.833499</t>
  </si>
  <si>
    <t>14:22:21.834124</t>
  </si>
  <si>
    <t>14:22:21.834749</t>
  </si>
  <si>
    <t>14:22:21.835374</t>
  </si>
  <si>
    <t>14:22:21.835999</t>
  </si>
  <si>
    <t>14:22:21.836624</t>
  </si>
  <si>
    <t>14:22:21.837249</t>
  </si>
  <si>
    <t>14:22:21.837874</t>
  </si>
  <si>
    <t>14:22:21.838499</t>
  </si>
  <si>
    <t>14:22:21.839124</t>
  </si>
  <si>
    <t>14:22:21.839749</t>
  </si>
  <si>
    <t>14:22:21.840374</t>
  </si>
  <si>
    <t>14:22:21.840999</t>
  </si>
  <si>
    <t>14:22:21.841624</t>
  </si>
  <si>
    <t>14:22:21.842249</t>
  </si>
  <si>
    <t>14:22:21.842874</t>
  </si>
  <si>
    <t>14:22:21.843499</t>
  </si>
  <si>
    <t>14:22:21.844124</t>
  </si>
  <si>
    <t>14:22:21.844749</t>
  </si>
  <si>
    <t>14:22:21.845374</t>
  </si>
  <si>
    <t>14:22:21.845999</t>
  </si>
  <si>
    <t>14:22:21.846624</t>
  </si>
  <si>
    <t>14:22:21.847249</t>
  </si>
  <si>
    <t>14:22:21.847874</t>
  </si>
  <si>
    <t>14:22:21.848499</t>
  </si>
  <si>
    <t>14:22:21.849124</t>
  </si>
  <si>
    <t>14:22:21.849749</t>
  </si>
  <si>
    <t>14:22:21.850374</t>
  </si>
  <si>
    <t>14:22:21.850999</t>
  </si>
  <si>
    <t>14:22:21.851624</t>
  </si>
  <si>
    <t>14:22:21.852249</t>
  </si>
  <si>
    <t>14:22:21.852874</t>
  </si>
  <si>
    <t>14:22:21.853499</t>
  </si>
  <si>
    <t>14:22:21.854124</t>
  </si>
  <si>
    <t>14:22:21.854749</t>
  </si>
  <si>
    <t>14:22:21.855374</t>
  </si>
  <si>
    <t>14:22:21.855999</t>
  </si>
  <si>
    <t>14:22:21.856624</t>
  </si>
  <si>
    <t>14:22:21.857249</t>
  </si>
  <si>
    <t>14:22:21.857874</t>
  </si>
  <si>
    <t>14:22:21.858499</t>
  </si>
  <si>
    <t>14:22:21.859124</t>
  </si>
  <si>
    <t>14:22:21.859749</t>
  </si>
  <si>
    <t>14:22:21.860374</t>
  </si>
  <si>
    <t>14:22:21.860999</t>
  </si>
  <si>
    <t>14:22:21.861624</t>
  </si>
  <si>
    <t>14:22:21.862249</t>
  </si>
  <si>
    <t>14:22:21.862874</t>
  </si>
  <si>
    <t>14:22:21.863499</t>
  </si>
  <si>
    <t>14:22:21.864124</t>
  </si>
  <si>
    <t>14:22:21.864749</t>
  </si>
  <si>
    <t>14:22:21.865374</t>
  </si>
  <si>
    <t>14:22:21.865999</t>
  </si>
  <si>
    <t>14:22:21.866624</t>
  </si>
  <si>
    <t>14:22:21.867249</t>
  </si>
  <si>
    <t>14:22:21.867874</t>
  </si>
  <si>
    <t>14:22:21.868499</t>
  </si>
  <si>
    <t>14:22:21.869124</t>
  </si>
  <si>
    <t>14:22:21.869749</t>
  </si>
  <si>
    <t>14:22:21.870374</t>
  </si>
  <si>
    <t>14:22:21.870999</t>
  </si>
  <si>
    <t>14:22:21.871624</t>
  </si>
  <si>
    <t>14:22:21.872249</t>
  </si>
  <si>
    <t>14:22:21.872874</t>
  </si>
  <si>
    <t>14:22:21.873499</t>
  </si>
  <si>
    <t>14:22:21.874124</t>
  </si>
  <si>
    <t>14:22:21.874749</t>
  </si>
  <si>
    <t>14:22:21.875374</t>
  </si>
  <si>
    <t>14:22:21.875999</t>
  </si>
  <si>
    <t>14:22:21.876624</t>
  </si>
  <si>
    <t>14:22:21.877249</t>
  </si>
  <si>
    <t>14:22:21.877874</t>
  </si>
  <si>
    <t>14:22:21.878499</t>
  </si>
  <si>
    <t>14:22:21.879124</t>
  </si>
  <si>
    <t>14:22:21.879749</t>
  </si>
  <si>
    <t>14:22:21.880374</t>
  </si>
  <si>
    <t>14:22:21.880999</t>
  </si>
  <si>
    <t>14:22:21.881624</t>
  </si>
  <si>
    <t>14:22:21.882249</t>
  </si>
  <si>
    <t>14:22:21.882874</t>
  </si>
  <si>
    <t>14:22:21.883499</t>
  </si>
  <si>
    <t>14:22:21.884124</t>
  </si>
  <si>
    <t>14:22:21.884749</t>
  </si>
  <si>
    <t>14:22:21.885374</t>
  </si>
  <si>
    <t>14:22:21.885999</t>
  </si>
  <si>
    <t>14:22:21.886624</t>
  </si>
  <si>
    <t>14:22:21.887249</t>
  </si>
  <si>
    <t>14:22:21.887874</t>
  </si>
  <si>
    <t>14:22:21.888499</t>
  </si>
  <si>
    <t>14:22:21.889124</t>
  </si>
  <si>
    <t>14:22:21.889749</t>
  </si>
  <si>
    <t>14:22:21.890374</t>
  </si>
  <si>
    <t>14:22:21.890999</t>
  </si>
  <si>
    <t>14:22:21.891624</t>
  </si>
  <si>
    <t>14:22:21.892249</t>
  </si>
  <si>
    <t>14:22:21.892874</t>
  </si>
  <si>
    <t>14:22:21.893499</t>
  </si>
  <si>
    <t>14:22:21.894124</t>
  </si>
  <si>
    <t>14:22:21.894749</t>
  </si>
  <si>
    <t>14:22:21.895374</t>
  </si>
  <si>
    <t>14:22:21.895999</t>
  </si>
  <si>
    <t>14:22:21.896624</t>
  </si>
  <si>
    <t>14:22:21.897249</t>
  </si>
  <si>
    <t>14:22:21.897874</t>
  </si>
  <si>
    <t>14:22:21.898499</t>
  </si>
  <si>
    <t>14:22:21.899124</t>
  </si>
  <si>
    <t>14:22:21.899749</t>
  </si>
  <si>
    <t>14:22:21.900374</t>
  </si>
  <si>
    <t>14:22:21.900999</t>
  </si>
  <si>
    <t>14:22:21.901624</t>
  </si>
  <si>
    <t>14:22:21.902249</t>
  </si>
  <si>
    <t>14:22:21.902874</t>
  </si>
  <si>
    <t>14:22:21.903499</t>
  </si>
  <si>
    <t>14:22:21.904124</t>
  </si>
  <si>
    <t>14:22:21.904749</t>
  </si>
  <si>
    <t>14:22:21.905374</t>
  </si>
  <si>
    <t>14:22:21.905999</t>
  </si>
  <si>
    <t>14:22:21.906624</t>
  </si>
  <si>
    <t>14:22:21.907249</t>
  </si>
  <si>
    <t>14:22:21.907874</t>
  </si>
  <si>
    <t>14:22:21.908499</t>
  </si>
  <si>
    <t>14:22:21.909124</t>
  </si>
  <si>
    <t>14:22:21.909749</t>
  </si>
  <si>
    <t>14:22:21.910374</t>
  </si>
  <si>
    <t>14:22:21.910999</t>
  </si>
  <si>
    <t>14:22:21.911624</t>
  </si>
  <si>
    <t>14:22:21.912249</t>
  </si>
  <si>
    <t>14:22:21.912874</t>
  </si>
  <si>
    <t>14:22:21.913499</t>
  </si>
  <si>
    <t>14:22:21.914124</t>
  </si>
  <si>
    <t>14:22:21.914749</t>
  </si>
  <si>
    <t>14:22:21.915374</t>
  </si>
  <si>
    <t>14:22:21.915999</t>
  </si>
  <si>
    <t>14:22:21.916624</t>
  </si>
  <si>
    <t>14:22:21.917249</t>
  </si>
  <si>
    <t>14:22:21.917874</t>
  </si>
  <si>
    <t>14:22:21.918499</t>
  </si>
  <si>
    <t>14:22:21.919124</t>
  </si>
  <si>
    <t>14:22:21.919749</t>
  </si>
  <si>
    <t>14:22:21.920374</t>
  </si>
  <si>
    <t>14:22:21.920999</t>
  </si>
  <si>
    <t>14:22:21.921624</t>
  </si>
  <si>
    <t>14:22:21.922249</t>
  </si>
  <si>
    <t>14:22:21.922874</t>
  </si>
  <si>
    <t>14:22:21.923499</t>
  </si>
  <si>
    <t>14:22:21.924124</t>
  </si>
  <si>
    <t>14:22:21.924749</t>
  </si>
  <si>
    <t>14:22:21.925374</t>
  </si>
  <si>
    <t>14:22:21.925999</t>
  </si>
  <si>
    <t>14:22:21.926624</t>
  </si>
  <si>
    <t>14:22:21.927249</t>
  </si>
  <si>
    <t>14:22:21.927874</t>
  </si>
  <si>
    <t>14:22:21.928499</t>
  </si>
  <si>
    <t>14:22:21.929124</t>
  </si>
  <si>
    <t>14:22:21.929749</t>
  </si>
  <si>
    <t>14:22:21.930374</t>
  </si>
  <si>
    <t>14:22:21.930999</t>
  </si>
  <si>
    <t>14:22:21.931624</t>
  </si>
  <si>
    <t>14:22:21.932249</t>
  </si>
  <si>
    <t>14:22:21.932874</t>
  </si>
  <si>
    <t>14:22:21.933499</t>
  </si>
  <si>
    <t>14:22:21.934124</t>
  </si>
  <si>
    <t>14:22:21.934749</t>
  </si>
  <si>
    <t>14:22:21.935374</t>
  </si>
  <si>
    <t>14:22:21.935999</t>
  </si>
  <si>
    <t>14:22:21.936624</t>
  </si>
  <si>
    <t>14:22:21.937249</t>
  </si>
  <si>
    <t>14:22:21.937874</t>
  </si>
  <si>
    <t>14:22:21.938499</t>
  </si>
  <si>
    <t>14:22:21.939124</t>
  </si>
  <si>
    <t>14:22:21.939749</t>
  </si>
  <si>
    <t>14:22:21.940374</t>
  </si>
  <si>
    <t>14:22:21.940999</t>
  </si>
  <si>
    <t>14:22:21.941624</t>
  </si>
  <si>
    <t>14:22:21.942249</t>
  </si>
  <si>
    <t>14:22:21.942874</t>
  </si>
  <si>
    <t>14:22:21.943499</t>
  </si>
  <si>
    <t>14:22:21.944124</t>
  </si>
  <si>
    <t>14:22:21.944749</t>
  </si>
  <si>
    <t>14:22:21.945374</t>
  </si>
  <si>
    <t>14:22:21.945999</t>
  </si>
  <si>
    <t>14:22:21.946624</t>
  </si>
  <si>
    <t>14:22:21.947249</t>
  </si>
  <si>
    <t>14:22:21.947874</t>
  </si>
  <si>
    <t>14:22:21.948499</t>
  </si>
  <si>
    <t>14:22:21.949124</t>
  </si>
  <si>
    <t>14:22:21.949749</t>
  </si>
  <si>
    <t>14:22:21.950374</t>
  </si>
  <si>
    <t>14:22:21.950999</t>
  </si>
  <si>
    <t>14:22:21.951624</t>
  </si>
  <si>
    <t>14:22:21.952249</t>
  </si>
  <si>
    <t>14:22:21.952874</t>
  </si>
  <si>
    <t>14:22:21.953499</t>
  </si>
  <si>
    <t>14:22:21.954124</t>
  </si>
  <si>
    <t>14:22:21.954749</t>
  </si>
  <si>
    <t>14:22:21.955374</t>
  </si>
  <si>
    <t>14:22:21.955999</t>
  </si>
  <si>
    <t>14:22:21.956624</t>
  </si>
  <si>
    <t>14:22:21.957249</t>
  </si>
  <si>
    <t>14:22:21.957874</t>
  </si>
  <si>
    <t>14:22:21.958499</t>
  </si>
  <si>
    <t>14:22:21.959124</t>
  </si>
  <si>
    <t>14:22:21.959749</t>
  </si>
  <si>
    <t>14:22:21.960374</t>
  </si>
  <si>
    <t>14:22:21.960999</t>
  </si>
  <si>
    <t>14:22:21.961624</t>
  </si>
  <si>
    <t>14:22:21.962249</t>
  </si>
  <si>
    <t>14:22:21.962874</t>
  </si>
  <si>
    <t>14:22:21.963499</t>
  </si>
  <si>
    <t>14:22:21.964124</t>
  </si>
  <si>
    <t>14:22:21.964749</t>
  </si>
  <si>
    <t>14:22:21.965374</t>
  </si>
  <si>
    <t>14:22:21.965999</t>
  </si>
  <si>
    <t>14:22:21.966624</t>
  </si>
  <si>
    <t>14:22:21.967249</t>
  </si>
  <si>
    <t>14:22:21.967874</t>
  </si>
  <si>
    <t>14:22:21.968499</t>
  </si>
  <si>
    <t>14:22:21.969124</t>
  </si>
  <si>
    <t>14:22:21.969749</t>
  </si>
  <si>
    <t>14:22:21.970374</t>
  </si>
  <si>
    <t>14:22:21.970999</t>
  </si>
  <si>
    <t>14:22:21.971624</t>
  </si>
  <si>
    <t>14:22:21.972249</t>
  </si>
  <si>
    <t>14:22:21.972874</t>
  </si>
  <si>
    <t>14:22:21.973499</t>
  </si>
  <si>
    <t>14:22:21.974124</t>
  </si>
  <si>
    <t>14:22:21.974749</t>
  </si>
  <si>
    <t>14:22:21.975374</t>
  </si>
  <si>
    <t>14:22:21.975999</t>
  </si>
  <si>
    <t>14:22:21.976624</t>
  </si>
  <si>
    <t>14:22:21.977249</t>
  </si>
  <si>
    <t>14:22:21.977874</t>
  </si>
  <si>
    <t>14:22:21.978499</t>
  </si>
  <si>
    <t>14:22:21.979124</t>
  </si>
  <si>
    <t>14:22:21.979749</t>
  </si>
  <si>
    <t>14:22:21.980374</t>
  </si>
  <si>
    <t>14:22:21.980999</t>
  </si>
  <si>
    <t>14:22:21.981624</t>
  </si>
  <si>
    <t>14:22:21.982249</t>
  </si>
  <si>
    <t>14:22:21.982874</t>
  </si>
  <si>
    <t>14:22:21.983499</t>
  </si>
  <si>
    <t>14:22:21.984124</t>
  </si>
  <si>
    <t>14:22:21.984749</t>
  </si>
  <si>
    <t>14:22:21.985374</t>
  </si>
  <si>
    <t>14:22:21.985999</t>
  </si>
  <si>
    <t>14:22:21.986624</t>
  </si>
  <si>
    <t>14:22:21.987249</t>
  </si>
  <si>
    <t>14:22:21.987874</t>
  </si>
  <si>
    <t>14:22:21.988499</t>
  </si>
  <si>
    <t>14:22:21.989124</t>
  </si>
  <si>
    <t>14:22:21.989749</t>
  </si>
  <si>
    <t>14:22:21.990374</t>
  </si>
  <si>
    <t>14:22:21.990999</t>
  </si>
  <si>
    <t>14:22:21.991624</t>
  </si>
  <si>
    <t>14:22:21.992249</t>
  </si>
  <si>
    <t>14:22:21.992874</t>
  </si>
  <si>
    <t>14:22:21.993499</t>
  </si>
  <si>
    <t>14:22:21.994124</t>
  </si>
  <si>
    <t>14:22:21.994749</t>
  </si>
  <si>
    <t>14:22:21.995374</t>
  </si>
  <si>
    <t>14:22:21.995999</t>
  </si>
  <si>
    <t>14:22:21.996624</t>
  </si>
  <si>
    <t>14:22:21.997249</t>
  </si>
  <si>
    <t>14:22:21.997874</t>
  </si>
  <si>
    <t>14:22:21.998499</t>
  </si>
  <si>
    <t>14:22:21.999124</t>
  </si>
  <si>
    <t>14:22:21.999749</t>
  </si>
  <si>
    <t>14:22:22.000374</t>
  </si>
  <si>
    <t>14:22:22.000999</t>
  </si>
  <si>
    <t>14:22:22.001624</t>
  </si>
  <si>
    <t>14:22:22.002249</t>
  </si>
  <si>
    <t>14:22:22.002874</t>
  </si>
  <si>
    <t>14:22:22.003499</t>
  </si>
  <si>
    <t>14:22:22.004124</t>
  </si>
  <si>
    <t>14:22:22.004749</t>
  </si>
  <si>
    <t>14:22:22.005374</t>
  </si>
  <si>
    <t>14:22:22.005999</t>
  </si>
  <si>
    <t>14:22:22.006624</t>
  </si>
  <si>
    <t>14:22:22.007249</t>
  </si>
  <si>
    <t>14:22:22.007874</t>
  </si>
  <si>
    <t>14:22:22.008499</t>
  </si>
  <si>
    <t>14:22:22.009124</t>
  </si>
  <si>
    <t>14:22:22.009749</t>
  </si>
  <si>
    <t>14:22:22.010374</t>
  </si>
  <si>
    <t>14:22:22.010999</t>
  </si>
  <si>
    <t>14:22:22.011624</t>
  </si>
  <si>
    <t>14:22:22.012249</t>
  </si>
  <si>
    <t>14:22:22.012874</t>
  </si>
  <si>
    <t>14:22:22.013499</t>
  </si>
  <si>
    <t>14:22:22.014124</t>
  </si>
  <si>
    <t>14:22:22.014749</t>
  </si>
  <si>
    <t>14:22:22.015374</t>
  </si>
  <si>
    <t>14:22:22.015999</t>
  </si>
  <si>
    <t>14:22:22.016624</t>
  </si>
  <si>
    <t>14:22:22.017249</t>
  </si>
  <si>
    <t>14:22:22.017874</t>
  </si>
  <si>
    <t>14:22:22.018499</t>
  </si>
  <si>
    <t>14:22:22.019124</t>
  </si>
  <si>
    <t>14:22:22.019749</t>
  </si>
  <si>
    <t>14:22:22.020374</t>
  </si>
  <si>
    <t>14:22:22.020999</t>
  </si>
  <si>
    <t>14:22:22.021624</t>
  </si>
  <si>
    <t>14:22:22.022249</t>
  </si>
  <si>
    <t>14:22:22.022874</t>
  </si>
  <si>
    <t>14:22:22.023499</t>
  </si>
  <si>
    <t>14:22:22.024124</t>
  </si>
  <si>
    <t>14:22:22.024749</t>
  </si>
  <si>
    <t>14:22:22.025374</t>
  </si>
  <si>
    <t>14:22:22.025999</t>
  </si>
  <si>
    <t>14:22:22.026624</t>
  </si>
  <si>
    <t>14:22:22.027249</t>
  </si>
  <si>
    <t>14:22:22.027874</t>
  </si>
  <si>
    <t>14:22:22.028499</t>
  </si>
  <si>
    <t>14:22:22.029124</t>
  </si>
  <si>
    <t>14:22:22.029749</t>
  </si>
  <si>
    <t>14:22:22.030374</t>
  </si>
  <si>
    <t>14:22:22.030999</t>
  </si>
  <si>
    <t>14:22:22.031624</t>
  </si>
  <si>
    <t>14:22:22.032249</t>
  </si>
  <si>
    <t>14:22:22.032874</t>
  </si>
  <si>
    <t>14:22:22.033499</t>
  </si>
  <si>
    <t>14:22:22.034124</t>
  </si>
  <si>
    <t>14:22:22.034749</t>
  </si>
  <si>
    <t>14:22:22.035374</t>
  </si>
  <si>
    <t>14:22:22.035999</t>
  </si>
  <si>
    <t>14:22:22.036624</t>
  </si>
  <si>
    <t>14:22:22.037249</t>
  </si>
  <si>
    <t>14:22:22.037874</t>
  </si>
  <si>
    <t>14:22:22.038499</t>
  </si>
  <si>
    <t>14:22:22.039124</t>
  </si>
  <si>
    <t>14:22:22.039749</t>
  </si>
  <si>
    <t>14:22:22.040374</t>
  </si>
  <si>
    <t>14:22:22.040999</t>
  </si>
  <si>
    <t>14:22:22.041624</t>
  </si>
  <si>
    <t>14:22:22.042249</t>
  </si>
  <si>
    <t>14:22:22.042874</t>
  </si>
  <si>
    <t>14:22:22.043499</t>
  </si>
  <si>
    <t>14:22:22.044124</t>
  </si>
  <si>
    <t>14:22:22.044749</t>
  </si>
  <si>
    <t>14:22:22.045374</t>
  </si>
  <si>
    <t>14:22:22.045999</t>
  </si>
  <si>
    <t>14:22:22.046624</t>
  </si>
  <si>
    <t>14:22:22.047249</t>
  </si>
  <si>
    <t>14:22:22.047874</t>
  </si>
  <si>
    <t>14:22:22.048499</t>
  </si>
  <si>
    <t>14:22:22.049124</t>
  </si>
  <si>
    <t>14:22:22.049749</t>
  </si>
  <si>
    <t>14:22:22.050374</t>
  </si>
  <si>
    <t>14:22:22.050999</t>
  </si>
  <si>
    <t>14:22:22.051624</t>
  </si>
  <si>
    <t>14:22:22.052249</t>
  </si>
  <si>
    <t>14:22:22.052874</t>
  </si>
  <si>
    <t>14:22:22.053499</t>
  </si>
  <si>
    <t>14:22:22.054124</t>
  </si>
  <si>
    <t>14:22:22.054749</t>
  </si>
  <si>
    <t>14:22:22.055374</t>
  </si>
  <si>
    <t>14:22:22.055999</t>
  </si>
  <si>
    <t>14:22:22.056624</t>
  </si>
  <si>
    <t>14:22:22.057249</t>
  </si>
  <si>
    <t>14:22:22.057874</t>
  </si>
  <si>
    <t>14:22:22.058499</t>
  </si>
  <si>
    <t>14:22:22.059124</t>
  </si>
  <si>
    <t>14:22:22.059749</t>
  </si>
  <si>
    <t>14:22:22.060374</t>
  </si>
  <si>
    <t>14:22:22.060999</t>
  </si>
  <si>
    <t>14:22:22.061624</t>
  </si>
  <si>
    <t>14:22:22.062249</t>
  </si>
  <si>
    <t>14:22:22.062874</t>
  </si>
  <si>
    <t>14:22:22.063499</t>
  </si>
  <si>
    <t>14:22:22.064124</t>
  </si>
  <si>
    <t>14:22:22.064749</t>
  </si>
  <si>
    <t>14:22:22.065374</t>
  </si>
  <si>
    <t>14:22:22.065999</t>
  </si>
  <si>
    <t>14:22:22.066624</t>
  </si>
  <si>
    <t>14:22:22.067249</t>
  </si>
  <si>
    <t>14:22:22.067874</t>
  </si>
  <si>
    <t>14:22:22.068499</t>
  </si>
  <si>
    <t>14:22:22.069124</t>
  </si>
  <si>
    <t>14:22:22.069749</t>
  </si>
  <si>
    <t>14:22:22.070374</t>
  </si>
  <si>
    <t>14:22:22.070999</t>
  </si>
  <si>
    <t>14:22:22.071624</t>
  </si>
  <si>
    <t>14:22:22.072249</t>
  </si>
  <si>
    <t>14:22:22.072874</t>
  </si>
  <si>
    <t>14:22:22.073499</t>
  </si>
  <si>
    <t>14:22:22.074124</t>
  </si>
  <si>
    <t>14:22:22.074749</t>
  </si>
  <si>
    <t>14:22:22.075374</t>
  </si>
  <si>
    <t>14:22:22.075999</t>
  </si>
  <si>
    <t>14:22:22.076624</t>
  </si>
  <si>
    <t>14:22:22.077249</t>
  </si>
  <si>
    <t>14:22:22.077874</t>
  </si>
  <si>
    <t>14:22:22.078499</t>
  </si>
  <si>
    <t>14:22:22.079124</t>
  </si>
  <si>
    <t>14:22:22.079749</t>
  </si>
  <si>
    <t>14:22:22.080374</t>
  </si>
  <si>
    <t>14:22:22.080999</t>
  </si>
  <si>
    <t>14:22:22.081624</t>
  </si>
  <si>
    <t>14:22:22.082249</t>
  </si>
  <si>
    <t>14:22:22.082874</t>
  </si>
  <si>
    <t>14:22:22.083499</t>
  </si>
  <si>
    <t>14:22:22.084124</t>
  </si>
  <si>
    <t>14:22:22.084749</t>
  </si>
  <si>
    <t>14:22:22.085374</t>
  </si>
  <si>
    <t>14:22:22.085999</t>
  </si>
  <si>
    <t>14:22:22.086624</t>
  </si>
  <si>
    <t>14:22:22.087249</t>
  </si>
  <si>
    <t>14:22:22.087874</t>
  </si>
  <si>
    <t>14:22:22.088499</t>
  </si>
  <si>
    <t>14:22:22.089124</t>
  </si>
  <si>
    <t>14:22:22.089749</t>
  </si>
  <si>
    <t>14:22:22.090374</t>
  </si>
  <si>
    <t>14:22:22.090999</t>
  </si>
  <si>
    <t>14:22:22.091624</t>
  </si>
  <si>
    <t>14:22:22.092249</t>
  </si>
  <si>
    <t>14:22:22.092874</t>
  </si>
  <si>
    <t>14:22:22.093499</t>
  </si>
  <si>
    <t>14:22:22.094124</t>
  </si>
  <si>
    <t>14:22:22.094749</t>
  </si>
  <si>
    <t>14:22:22.095374</t>
  </si>
  <si>
    <t>14:22:22.095999</t>
  </si>
  <si>
    <t>14:22:22.096624</t>
  </si>
  <si>
    <t>14:22:22.097249</t>
  </si>
  <si>
    <t>14:22:22.097874</t>
  </si>
  <si>
    <t>14:22:22.098499</t>
  </si>
  <si>
    <t>14:22:22.099124</t>
  </si>
  <si>
    <t>14:22:22.099749</t>
  </si>
  <si>
    <t>14:22:22.100374</t>
  </si>
  <si>
    <t>14:22:22.100999</t>
  </si>
  <si>
    <t>14:22:22.101624</t>
  </si>
  <si>
    <t>14:22:22.102249</t>
  </si>
  <si>
    <t>14:22:22.102874</t>
  </si>
  <si>
    <t>14:22:22.103499</t>
  </si>
  <si>
    <t>14:22:22.104124</t>
  </si>
  <si>
    <t>14:22:22.104749</t>
  </si>
  <si>
    <t>14:22:22.105374</t>
  </si>
  <si>
    <t>14:22:22.105999</t>
  </si>
  <si>
    <t>14:22:22.106624</t>
  </si>
  <si>
    <t>14:22:22.107249</t>
  </si>
  <si>
    <t>14:22:22.107874</t>
  </si>
  <si>
    <t>14:22:22.108499</t>
  </si>
  <si>
    <t>14:22:22.109124</t>
  </si>
  <si>
    <t>14:22:22.109749</t>
  </si>
  <si>
    <t>14:22:22.110374</t>
  </si>
  <si>
    <t>14:22:22.110999</t>
  </si>
  <si>
    <t>14:22:22.111624</t>
  </si>
  <si>
    <t>14:22:22.112249</t>
  </si>
  <si>
    <t>14:22:22.112874</t>
  </si>
  <si>
    <t>14:22:22.113499</t>
  </si>
  <si>
    <t>14:22:22.114124</t>
  </si>
  <si>
    <t>14:22:22.114749</t>
  </si>
  <si>
    <t>14:22:22.115374</t>
  </si>
  <si>
    <t>14:22:22.115999</t>
  </si>
  <si>
    <t>14:22:22.116624</t>
  </si>
  <si>
    <t>14:22:22.117249</t>
  </si>
  <si>
    <t>14:22:22.117874</t>
  </si>
  <si>
    <t>14:22:22.118499</t>
  </si>
  <si>
    <t>14:22:22.119124</t>
  </si>
  <si>
    <t>14:22:22.119749</t>
  </si>
  <si>
    <t>14:22:22.120374</t>
  </si>
  <si>
    <t>14:22:22.120999</t>
  </si>
  <si>
    <t>14:22:22.121624</t>
  </si>
  <si>
    <t>14:22:22.122249</t>
  </si>
  <si>
    <t>14:22:22.122874</t>
  </si>
  <si>
    <t>14:22:22.123499</t>
  </si>
  <si>
    <t>14:22:22.124124</t>
  </si>
  <si>
    <t>14:22:22.124749</t>
  </si>
  <si>
    <t>14:22:22.125374</t>
  </si>
  <si>
    <t>14:22:22.125999</t>
  </si>
  <si>
    <t>14:22:22.126624</t>
  </si>
  <si>
    <t>14:22:22.127249</t>
  </si>
  <si>
    <t>14:22:22.127874</t>
  </si>
  <si>
    <t>14:22:22.128499</t>
  </si>
  <si>
    <t>14:22:22.129124</t>
  </si>
  <si>
    <t>14:22:22.129749</t>
  </si>
  <si>
    <t>14:22:22.130374</t>
  </si>
  <si>
    <t>14:22:22.130999</t>
  </si>
  <si>
    <t>14:22:22.131624</t>
  </si>
  <si>
    <t>14:22:22.132249</t>
  </si>
  <si>
    <t>14:22:22.132874</t>
  </si>
  <si>
    <t>14:22:22.133499</t>
  </si>
  <si>
    <t>14:22:22.134124</t>
  </si>
  <si>
    <t>14:22:22.134749</t>
  </si>
  <si>
    <t>14:22:22.135374</t>
  </si>
  <si>
    <t>14:22:22.135999</t>
  </si>
  <si>
    <t>14:22:22.136624</t>
  </si>
  <si>
    <t>14:22:22.137249</t>
  </si>
  <si>
    <t>14:22:22.137874</t>
  </si>
  <si>
    <t>14:22:22.138499</t>
  </si>
  <si>
    <t>14:22:22.139124</t>
  </si>
  <si>
    <t>14:22:22.139749</t>
  </si>
  <si>
    <t>14:22:22.140374</t>
  </si>
  <si>
    <t>14:22:22.140999</t>
  </si>
  <si>
    <t>14:22:22.141624</t>
  </si>
  <si>
    <t>14:22:22.142249</t>
  </si>
  <si>
    <t>14:22:22.142874</t>
  </si>
  <si>
    <t>14:22:22.143499</t>
  </si>
  <si>
    <t>14:22:22.144124</t>
  </si>
  <si>
    <t>14:22:22.144749</t>
  </si>
  <si>
    <t>14:22:22.145374</t>
  </si>
  <si>
    <t>14:22:22.145999</t>
  </si>
  <si>
    <t>14:22:22.146624</t>
  </si>
  <si>
    <t>14:22:22.147249</t>
  </si>
  <si>
    <t>14:22:22.147874</t>
  </si>
  <si>
    <t>14:22:22.148499</t>
  </si>
  <si>
    <t>14:22:22.149124</t>
  </si>
  <si>
    <t>14:22:22.149749</t>
  </si>
  <si>
    <t>14:22:22.150374</t>
  </si>
  <si>
    <t>14:22:22.150999</t>
  </si>
  <si>
    <t>14:22:22.151624</t>
  </si>
  <si>
    <t>14:22:22.152249</t>
  </si>
  <si>
    <t>14:22:22.152874</t>
  </si>
  <si>
    <t>14:22:22.153499</t>
  </si>
  <si>
    <t>14:22:22.154124</t>
  </si>
  <si>
    <t>14:22:22.154749</t>
  </si>
  <si>
    <t>14:22:22.155374</t>
  </si>
  <si>
    <t>14:22:22.155999</t>
  </si>
  <si>
    <t>14:22:22.156624</t>
  </si>
  <si>
    <t>14:22:22.157249</t>
  </si>
  <si>
    <t>14:22:22.157874</t>
  </si>
  <si>
    <t>14:22:22.158499</t>
  </si>
  <si>
    <t>14:22:22.159124</t>
  </si>
  <si>
    <t>14:22:22.159749</t>
  </si>
  <si>
    <t>14:22:22.160374</t>
  </si>
  <si>
    <t>14:22:22.160999</t>
  </si>
  <si>
    <t>14:22:22.161624</t>
  </si>
  <si>
    <t>14:22:22.162249</t>
  </si>
  <si>
    <t>14:22:22.162874</t>
  </si>
  <si>
    <t>14:22:22.163499</t>
  </si>
  <si>
    <t>14:22:22.164124</t>
  </si>
  <si>
    <t>14:22:22.164749</t>
  </si>
  <si>
    <t>14:22:22.165374</t>
  </si>
  <si>
    <t>14:22:22.165999</t>
  </si>
  <si>
    <t>14:22:22.166624</t>
  </si>
  <si>
    <t>14:22:22.167249</t>
  </si>
  <si>
    <t>14:22:22.167874</t>
  </si>
  <si>
    <t>14:22:22.168499</t>
  </si>
  <si>
    <t>14:22:22.169124</t>
  </si>
  <si>
    <t>14:22:22.169749</t>
  </si>
  <si>
    <t>14:22:22.170374</t>
  </si>
  <si>
    <t>14:22:22.170999</t>
  </si>
  <si>
    <t>14:22:22.171624</t>
  </si>
  <si>
    <t>14:22:22.172249</t>
  </si>
  <si>
    <t>14:22:22.172874</t>
  </si>
  <si>
    <t>14:22:22.173499</t>
  </si>
  <si>
    <t>14:22:22.174124</t>
  </si>
  <si>
    <t>14:22:22.174749</t>
  </si>
  <si>
    <t>14:22:22.175374</t>
  </si>
  <si>
    <t>14:22:22.175999</t>
  </si>
  <si>
    <t>14:22:22.176624</t>
  </si>
  <si>
    <t>14:22:22.177249</t>
  </si>
  <si>
    <t>14:22:22.177874</t>
  </si>
  <si>
    <t>14:22:22.178499</t>
  </si>
  <si>
    <t>14:22:22.179124</t>
  </si>
  <si>
    <t>14:22:22.179749</t>
  </si>
  <si>
    <t>14:22:22.180374</t>
  </si>
  <si>
    <t>14:22:22.180999</t>
  </si>
  <si>
    <t>14:22:22.181624</t>
  </si>
  <si>
    <t>14:22:22.182249</t>
  </si>
  <si>
    <t>14:22:22.182874</t>
  </si>
  <si>
    <t>14:22:22.183499</t>
  </si>
  <si>
    <t>14:22:22.184124</t>
  </si>
  <si>
    <t>14:22:22.184749</t>
  </si>
  <si>
    <t>14:22:22.185374</t>
  </si>
  <si>
    <t>14:22:22.185999</t>
  </si>
  <si>
    <t>14:22:22.186624</t>
  </si>
  <si>
    <t>14:22:22.187249</t>
  </si>
  <si>
    <t>14:22:22.187874</t>
  </si>
  <si>
    <t>14:22:22.188499</t>
  </si>
  <si>
    <t>14:22:22.189124</t>
  </si>
  <si>
    <t>14:22:22.189749</t>
  </si>
  <si>
    <t>14:22:22.190374</t>
  </si>
  <si>
    <t>14:22:22.190999</t>
  </si>
  <si>
    <t>14:22:22.191624</t>
  </si>
  <si>
    <t>14:22:22.192249</t>
  </si>
  <si>
    <t>14:22:22.192874</t>
  </si>
  <si>
    <t>14:22:22.193499</t>
  </si>
  <si>
    <t>14:22:22.194124</t>
  </si>
  <si>
    <t>14:22:22.194749</t>
  </si>
  <si>
    <t>14:22:22.195374</t>
  </si>
  <si>
    <t>14:22:22.195999</t>
  </si>
  <si>
    <t>14:22:22.196624</t>
  </si>
  <si>
    <t>14:22:22.197249</t>
  </si>
  <si>
    <t>14:22:22.197874</t>
  </si>
  <si>
    <t>14:22:22.198499</t>
  </si>
  <si>
    <t>14:22:22.199124</t>
  </si>
  <si>
    <t>14:22:22.199749</t>
  </si>
  <si>
    <t>14:22:22.200374</t>
  </si>
  <si>
    <t>14:22:22.200999</t>
  </si>
  <si>
    <t>14:22:22.201624</t>
  </si>
  <si>
    <t>14:22:22.202249</t>
  </si>
  <si>
    <t>14:22:22.202874</t>
  </si>
  <si>
    <t>14:22:22.203499</t>
  </si>
  <si>
    <t>14:22:22.204124</t>
  </si>
  <si>
    <t>14:22:22.204749</t>
  </si>
  <si>
    <t>14:22:22.205374</t>
  </si>
  <si>
    <t>14:22:22.205999</t>
  </si>
  <si>
    <t>14:22:22.206624</t>
  </si>
  <si>
    <t>14:22:22.207249</t>
  </si>
  <si>
    <t>14:22:22.207874</t>
  </si>
  <si>
    <t>14:22:22.208499</t>
  </si>
  <si>
    <t>14:22:22.209124</t>
  </si>
  <si>
    <t>14:22:22.209749</t>
  </si>
  <si>
    <t>14:22:22.210374</t>
  </si>
  <si>
    <t>14:22:22.210999</t>
  </si>
  <si>
    <t>14:22:22.211624</t>
  </si>
  <si>
    <t>14:22:22.212249</t>
  </si>
  <si>
    <t>14:22:22.212874</t>
  </si>
  <si>
    <t>14:22:22.213499</t>
  </si>
  <si>
    <t>14:22:22.214124</t>
  </si>
  <si>
    <t>14:22:22.214749</t>
  </si>
  <si>
    <t>14:22:22.215374</t>
  </si>
  <si>
    <t>14:22:22.215999</t>
  </si>
  <si>
    <t>14:22:22.216624</t>
  </si>
  <si>
    <t>14:22:22.217249</t>
  </si>
  <si>
    <t>14:22:22.217874</t>
  </si>
  <si>
    <t>14:22:22.218499</t>
  </si>
  <si>
    <t>14:22:22.219124</t>
  </si>
  <si>
    <t>14:22:22.219749</t>
  </si>
  <si>
    <t>14:22:22.220374</t>
  </si>
  <si>
    <t>14:22:22.220999</t>
  </si>
  <si>
    <t>14:22:22.221624</t>
  </si>
  <si>
    <t>14:22:22.222249</t>
  </si>
  <si>
    <t>14:22:22.222874</t>
  </si>
  <si>
    <t>14:22:22.223499</t>
  </si>
  <si>
    <t>14:22:22.224124</t>
  </si>
  <si>
    <t>14:22:22.224749</t>
  </si>
  <si>
    <t>14:22:22.225374</t>
  </si>
  <si>
    <t>14:22:22.225999</t>
  </si>
  <si>
    <t>14:22:22.226624</t>
  </si>
  <si>
    <t>14:22:22.227249</t>
  </si>
  <si>
    <t>14:22:22.227874</t>
  </si>
  <si>
    <t>14:22:22.228499</t>
  </si>
  <si>
    <t>14:22:22.229124</t>
  </si>
  <si>
    <t>14:22:22.229749</t>
  </si>
  <si>
    <t>14:22:22.230374</t>
  </si>
  <si>
    <t>14:22:22.230999</t>
  </si>
  <si>
    <t>14:22:22.231624</t>
  </si>
  <si>
    <t>14:22:22.232249</t>
  </si>
  <si>
    <t>14:22:22.232874</t>
  </si>
  <si>
    <t>14:22:22.233499</t>
  </si>
  <si>
    <t>14:22:22.234124</t>
  </si>
  <si>
    <t>14:22:22.234749</t>
  </si>
  <si>
    <t>14:22:22.235374</t>
  </si>
  <si>
    <t>14:22:22.235999</t>
  </si>
  <si>
    <t>14:22:22.236624</t>
  </si>
  <si>
    <t>14:22:22.237249</t>
  </si>
  <si>
    <t>14:22:22.237874</t>
  </si>
  <si>
    <t>14:22:22.238499</t>
  </si>
  <si>
    <t>14:22:22.239124</t>
  </si>
  <si>
    <t>14:22:22.239749</t>
  </si>
  <si>
    <t>14:22:22.240374</t>
  </si>
  <si>
    <t>14:22:22.240999</t>
  </si>
  <si>
    <t>14:22:22.241624</t>
  </si>
  <si>
    <t>14:22:22.242249</t>
  </si>
  <si>
    <t>14:22:22.242874</t>
  </si>
  <si>
    <t>14:22:22.243499</t>
  </si>
  <si>
    <t>14:22:22.244124</t>
  </si>
  <si>
    <t>14:22:22.244749</t>
  </si>
  <si>
    <t>14:22:22.245374</t>
  </si>
  <si>
    <t>14:22:22.245999</t>
  </si>
  <si>
    <t>14:22:22.246624</t>
  </si>
  <si>
    <t>14:22:22.247249</t>
  </si>
  <si>
    <t>14:22:22.247874</t>
  </si>
  <si>
    <t>14:22:22.248499</t>
  </si>
  <si>
    <t>14:22:22.249124</t>
  </si>
  <si>
    <t>14:22:22.249749</t>
  </si>
  <si>
    <t>14:22:22.250374</t>
  </si>
  <si>
    <t>14:22:22.250999</t>
  </si>
  <si>
    <t>14:22:22.251624</t>
  </si>
  <si>
    <t>14:22:22.252249</t>
  </si>
  <si>
    <t>14:22:22.252874</t>
  </si>
  <si>
    <t>14:22:22.253499</t>
  </si>
  <si>
    <t>14:22:22.254124</t>
  </si>
  <si>
    <t>14:22:22.254749</t>
  </si>
  <si>
    <t>14:22:22.255374</t>
  </si>
  <si>
    <t>14:22:22.255999</t>
  </si>
  <si>
    <t>14:22:22.256624</t>
  </si>
  <si>
    <t>14:22:22.257249</t>
  </si>
  <si>
    <t>14:22:22.257874</t>
  </si>
  <si>
    <t>14:22:22.258499</t>
  </si>
  <si>
    <t>14:22:22.259124</t>
  </si>
  <si>
    <t>14:22:22.259749</t>
  </si>
  <si>
    <t>14:22:22.260374</t>
  </si>
  <si>
    <t>14:22:22.260999</t>
  </si>
  <si>
    <t>14:22:22.261624</t>
  </si>
  <si>
    <t>14:22:22.262249</t>
  </si>
  <si>
    <t>14:22:22.262874</t>
  </si>
  <si>
    <t>14:22:22.263499</t>
  </si>
  <si>
    <t>14:22:22.264124</t>
  </si>
  <si>
    <t>14:22:22.264749</t>
  </si>
  <si>
    <t>14:22:22.265374</t>
  </si>
  <si>
    <t>14:22:22.265999</t>
  </si>
  <si>
    <t>14:22:22.266624</t>
  </si>
  <si>
    <t>14:22:22.267249</t>
  </si>
  <si>
    <t>14:22:22.267874</t>
  </si>
  <si>
    <t>14:22:22.268499</t>
  </si>
  <si>
    <t>14:22:22.269124</t>
  </si>
  <si>
    <t>14:22:22.269749</t>
  </si>
  <si>
    <t>14:22:22.270374</t>
  </si>
  <si>
    <t>14:22:22.270999</t>
  </si>
  <si>
    <t>14:22:22.271624</t>
  </si>
  <si>
    <t>14:22:22.272249</t>
  </si>
  <si>
    <t>14:22:22.272874</t>
  </si>
  <si>
    <t>14:22:22.273499</t>
  </si>
  <si>
    <t>14:22:22.274124</t>
  </si>
  <si>
    <t>14:22:22.274749</t>
  </si>
  <si>
    <t>14:22:22.275374</t>
  </si>
  <si>
    <t>14:22:22.275999</t>
  </si>
  <si>
    <t>14:22:22.276624</t>
  </si>
  <si>
    <t>14:22:22.277249</t>
  </si>
  <si>
    <t>14:22:22.277874</t>
  </si>
  <si>
    <t>14:22:22.278499</t>
  </si>
  <si>
    <t>14:22:22.279124</t>
  </si>
  <si>
    <t>14:22:22.279749</t>
  </si>
  <si>
    <t>14:22:22.280374</t>
  </si>
  <si>
    <t>14:22:22.280999</t>
  </si>
  <si>
    <t>14:22:22.281624</t>
  </si>
  <si>
    <t>14:22:22.282249</t>
  </si>
  <si>
    <t>14:22:22.282874</t>
  </si>
  <si>
    <t>14:22:22.283499</t>
  </si>
  <si>
    <t>14:22:22.284124</t>
  </si>
  <si>
    <t>14:22:22.284749</t>
  </si>
  <si>
    <t>14:22:22.285374</t>
  </si>
  <si>
    <t>14:22:22.285999</t>
  </si>
  <si>
    <t>14:22:22.286624</t>
  </si>
  <si>
    <t>14:22:22.287249</t>
  </si>
  <si>
    <t>14:22:22.287874</t>
  </si>
  <si>
    <t>14:22:22.288499</t>
  </si>
  <si>
    <t>14:22:22.289124</t>
  </si>
  <si>
    <t>14:22:22.289749</t>
  </si>
  <si>
    <t>14:22:22.290374</t>
  </si>
  <si>
    <t>14:22:22.290999</t>
  </si>
  <si>
    <t>14:22:22.291624</t>
  </si>
  <si>
    <t>14:22:22.292249</t>
  </si>
  <si>
    <t>14:22:22.292874</t>
  </si>
  <si>
    <t>14:22:22.293499</t>
  </si>
  <si>
    <t>14:22:22.294124</t>
  </si>
  <si>
    <t>14:22:22.294749</t>
  </si>
  <si>
    <t>14:22:22.295374</t>
  </si>
  <si>
    <t>14:22:22.295999</t>
  </si>
  <si>
    <t>14:22:22.296624</t>
  </si>
  <si>
    <t>14:22:22.297249</t>
  </si>
  <si>
    <t>14:22:22.297874</t>
  </si>
  <si>
    <t>14:22:22.298499</t>
  </si>
  <si>
    <t>14:22:22.299124</t>
  </si>
  <si>
    <t>14:22:22.299749</t>
  </si>
  <si>
    <t>14:22:22.300374</t>
  </si>
  <si>
    <t>14:22:22.300999</t>
  </si>
  <si>
    <t>14:22:22.301624</t>
  </si>
  <si>
    <t>14:22:22.302249</t>
  </si>
  <si>
    <t>14:22:22.302874</t>
  </si>
  <si>
    <t>14:22:22.303499</t>
  </si>
  <si>
    <t>14:22:22.304124</t>
  </si>
  <si>
    <t>14:22:22.304749</t>
  </si>
  <si>
    <t>14:22:22.305374</t>
  </si>
  <si>
    <t>14:22:22.305999</t>
  </si>
  <si>
    <t>14:22:22.306624</t>
  </si>
  <si>
    <t>14:22:22.307249</t>
  </si>
  <si>
    <t>14:22:22.307874</t>
  </si>
  <si>
    <t>14:22:22.308499</t>
  </si>
  <si>
    <t>14:22:22.309124</t>
  </si>
  <si>
    <t>14:22:22.309749</t>
  </si>
  <si>
    <t>14:22:22.310374</t>
  </si>
  <si>
    <t>14:22:22.310999</t>
  </si>
  <si>
    <t>14:22:22.311624</t>
  </si>
  <si>
    <t>14:22:22.312249</t>
  </si>
  <si>
    <t>14:22:22.312874</t>
  </si>
  <si>
    <t>14:22:22.313499</t>
  </si>
  <si>
    <t>14:22:22.314124</t>
  </si>
  <si>
    <t>14:22:22.314749</t>
  </si>
  <si>
    <t>14:22:22.315374</t>
  </si>
  <si>
    <t>14:22:22.315999</t>
  </si>
  <si>
    <t>14:22:22.316624</t>
  </si>
  <si>
    <t>14:22:22.317249</t>
  </si>
  <si>
    <t>14:22:22.317874</t>
  </si>
  <si>
    <t>14:22:22.318499</t>
  </si>
  <si>
    <t>14:22:22.319124</t>
  </si>
  <si>
    <t>14:22:22.319749</t>
  </si>
  <si>
    <t>14:22:22.320374</t>
  </si>
  <si>
    <t>14:22:22.320999</t>
  </si>
  <si>
    <t>14:22:22.321624</t>
  </si>
  <si>
    <t>14:22:22.322249</t>
  </si>
  <si>
    <t>14:22:22.322874</t>
  </si>
  <si>
    <t>14:22:22.323499</t>
  </si>
  <si>
    <t>14:22:22.324124</t>
  </si>
  <si>
    <t>14:22:22.324749</t>
  </si>
  <si>
    <t>14:22:22.325374</t>
  </si>
  <si>
    <t>14:22:22.325999</t>
  </si>
  <si>
    <t>14:22:22.326624</t>
  </si>
  <si>
    <t>14:22:22.327249</t>
  </si>
  <si>
    <t>14:22:22.327874</t>
  </si>
  <si>
    <t>14:22:22.328499</t>
  </si>
  <si>
    <t>14:22:22.329124</t>
  </si>
  <si>
    <t>14:22:22.329749</t>
  </si>
  <si>
    <t>14:22:22.330374</t>
  </si>
  <si>
    <t>14:22:22.330999</t>
  </si>
  <si>
    <t>14:22:22.331624</t>
  </si>
  <si>
    <t>14:22:22.332249</t>
  </si>
  <si>
    <t>14:22:22.332874</t>
  </si>
  <si>
    <t>14:22:22.333499</t>
  </si>
  <si>
    <t>14:22:22.334124</t>
  </si>
  <si>
    <t>14:22:22.334749</t>
  </si>
  <si>
    <t>14:22:22.335374</t>
  </si>
  <si>
    <t>14:22:22.335999</t>
  </si>
  <si>
    <t>14:22:22.336624</t>
  </si>
  <si>
    <t>14:22:22.337249</t>
  </si>
  <si>
    <t>14:22:22.337874</t>
  </si>
  <si>
    <t>14:22:22.338499</t>
  </si>
  <si>
    <t>14:22:22.339124</t>
  </si>
  <si>
    <t>14:22:22.339749</t>
  </si>
  <si>
    <t>14:22:22.340374</t>
  </si>
  <si>
    <t>14:22:22.340999</t>
  </si>
  <si>
    <t>14:22:22.341624</t>
  </si>
  <si>
    <t>14:22:22.342249</t>
  </si>
  <si>
    <t>14:22:22.342874</t>
  </si>
  <si>
    <t>14:22:22.343499</t>
  </si>
  <si>
    <t>14:22:22.344124</t>
  </si>
  <si>
    <t>14:22:22.344749</t>
  </si>
  <si>
    <t>14:22:22.345374</t>
  </si>
  <si>
    <t>14:22:22.345999</t>
  </si>
  <si>
    <t>14:22:22.346624</t>
  </si>
  <si>
    <t>14:22:22.347249</t>
  </si>
  <si>
    <t>14:22:22.347874</t>
  </si>
  <si>
    <t>14:22:22.348499</t>
  </si>
  <si>
    <t>14:22:22.349124</t>
  </si>
  <si>
    <t>14:22:22.349749</t>
  </si>
  <si>
    <t>14:22:22.350374</t>
  </si>
  <si>
    <t>14:22:22.350999</t>
  </si>
  <si>
    <t>14:22:22.351624</t>
  </si>
  <si>
    <t>14:22:22.352249</t>
  </si>
  <si>
    <t>14:22:22.352874</t>
  </si>
  <si>
    <t>14:22:22.353499</t>
  </si>
  <si>
    <t>14:22:22.354124</t>
  </si>
  <si>
    <t>14:22:22.354749</t>
  </si>
  <si>
    <t>14:22:22.355374</t>
  </si>
  <si>
    <t>14:22:22.355999</t>
  </si>
  <si>
    <t>14:22:22.356624</t>
  </si>
  <si>
    <t>14:22:22.357249</t>
  </si>
  <si>
    <t>14:22:22.357874</t>
  </si>
  <si>
    <t>14:22:22.358499</t>
  </si>
  <si>
    <t>14:22:22.359124</t>
  </si>
  <si>
    <t>14:22:22.359749</t>
  </si>
  <si>
    <t>14:22:22.360374</t>
  </si>
  <si>
    <t>14:22:22.360999</t>
  </si>
  <si>
    <t>14:22:22.361624</t>
  </si>
  <si>
    <t>14:22:22.362249</t>
  </si>
  <si>
    <t>14:22:22.362874</t>
  </si>
  <si>
    <t>14:22:22.363499</t>
  </si>
  <si>
    <t>14:22:22.364124</t>
  </si>
  <si>
    <t>14:22:22.364749</t>
  </si>
  <si>
    <t>14:22:22.365374</t>
  </si>
  <si>
    <t>14:22:22.365999</t>
  </si>
  <si>
    <t>14:22:22.366624</t>
  </si>
  <si>
    <t>14:22:22.367249</t>
  </si>
  <si>
    <t>14:22:22.367874</t>
  </si>
  <si>
    <t>14:22:22.368499</t>
  </si>
  <si>
    <t>14:22:22.369124</t>
  </si>
  <si>
    <t>14:22:22.369749</t>
  </si>
  <si>
    <t>14:22:22.370374</t>
  </si>
  <si>
    <t>14:22:22.370999</t>
  </si>
  <si>
    <t>14:22:22.371624</t>
  </si>
  <si>
    <t>14:22:22.372249</t>
  </si>
  <si>
    <t>14:22:22.372874</t>
  </si>
  <si>
    <t>14:22:22.373499</t>
  </si>
  <si>
    <t>14:22:22.374124</t>
  </si>
  <si>
    <t>14:22:22.374749</t>
  </si>
  <si>
    <t>14:22:22.375374</t>
  </si>
  <si>
    <t>14:22:22.375999</t>
  </si>
  <si>
    <t>14:22:22.376624</t>
  </si>
  <si>
    <t>14:22:22.377249</t>
  </si>
  <si>
    <t>14:22:22.377874</t>
  </si>
  <si>
    <t>14:22:22.378499</t>
  </si>
  <si>
    <t>14:22:22.379124</t>
  </si>
  <si>
    <t>14:22:22.379749</t>
  </si>
  <si>
    <t>14:22:22.380374</t>
  </si>
  <si>
    <t>14:22:22.380999</t>
  </si>
  <si>
    <t>14:22:22.381624</t>
  </si>
  <si>
    <t>14:22:22.382249</t>
  </si>
  <si>
    <t>14:22:22.382874</t>
  </si>
  <si>
    <t>14:22:22.383499</t>
  </si>
  <si>
    <t>14:22:22.384124</t>
  </si>
  <si>
    <t>14:22:22.384749</t>
  </si>
  <si>
    <t>14:22:22.385374</t>
  </si>
  <si>
    <t>14:22:22.385999</t>
  </si>
  <si>
    <t>14:22:22.386624</t>
  </si>
  <si>
    <t>14:22:22.387249</t>
  </si>
  <si>
    <t>14:22:22.387874</t>
  </si>
  <si>
    <t>14:22:22.388499</t>
  </si>
  <si>
    <t>14:22:22.389124</t>
  </si>
  <si>
    <t>14:22:22.389749</t>
  </si>
  <si>
    <t>14:22:22.390374</t>
  </si>
  <si>
    <t>14:22:22.390999</t>
  </si>
  <si>
    <t>14:22:22.391624</t>
  </si>
  <si>
    <t>14:22:22.392249</t>
  </si>
  <si>
    <t>14:22:22.392874</t>
  </si>
  <si>
    <t>14:22:22.393499</t>
  </si>
  <si>
    <t>14:22:22.394124</t>
  </si>
  <si>
    <t>14:22:22.394749</t>
  </si>
  <si>
    <t>14:22:22.395374</t>
  </si>
  <si>
    <t>14:22:22.395999</t>
  </si>
  <si>
    <t>14:22:22.396624</t>
  </si>
  <si>
    <t>14:22:22.397249</t>
  </si>
  <si>
    <t>14:22:22.397874</t>
  </si>
  <si>
    <t>14:22:22.398499</t>
  </si>
  <si>
    <t>14:22:22.399124</t>
  </si>
  <si>
    <t>14:22:22.399749</t>
  </si>
  <si>
    <t>14:22:22.400374</t>
  </si>
  <si>
    <t>14:22:22.400999</t>
  </si>
  <si>
    <t>14:22:22.401624</t>
  </si>
  <si>
    <t>14:22:22.402249</t>
  </si>
  <si>
    <t>14:22:22.402874</t>
  </si>
  <si>
    <t>14:22:22.403499</t>
  </si>
  <si>
    <t>14:22:22.404124</t>
  </si>
  <si>
    <t>14:22:22.404749</t>
  </si>
  <si>
    <t>14:22:22.405374</t>
  </si>
  <si>
    <t>14:22:22.405999</t>
  </si>
  <si>
    <t>14:22:22.406624</t>
  </si>
  <si>
    <t>14:22:22.407249</t>
  </si>
  <si>
    <t>14:22:22.407874</t>
  </si>
  <si>
    <t>14:22:22.408499</t>
  </si>
  <si>
    <t>14:22:22.409124</t>
  </si>
  <si>
    <t>14:22:22.409749</t>
  </si>
  <si>
    <t>14:22:22.410374</t>
  </si>
  <si>
    <t>14:22:22.410999</t>
  </si>
  <si>
    <t>14:22:22.411624</t>
  </si>
  <si>
    <t>14:22:22.412249</t>
  </si>
  <si>
    <t>14:22:22.412874</t>
  </si>
  <si>
    <t>14:22:22.413499</t>
  </si>
  <si>
    <t>14:22:22.414124</t>
  </si>
  <si>
    <t>14:22:22.414749</t>
  </si>
  <si>
    <t>14:22:22.415374</t>
  </si>
  <si>
    <t>14:22:22.415999</t>
  </si>
  <si>
    <t>14:22:22.416624</t>
  </si>
  <si>
    <t>14:22:22.417249</t>
  </si>
  <si>
    <t>14:22:22.417874</t>
  </si>
  <si>
    <t>14:22:22.418499</t>
  </si>
  <si>
    <t>14:22:22.419124</t>
  </si>
  <si>
    <t>14:22:22.419749</t>
  </si>
  <si>
    <t>14:22:22.420374</t>
  </si>
  <si>
    <t>14:22:22.420999</t>
  </si>
  <si>
    <t>14:22:22.421624</t>
  </si>
  <si>
    <t>14:22:22.422249</t>
  </si>
  <si>
    <t>14:22:22.422874</t>
  </si>
  <si>
    <t>14:22:22.423499</t>
  </si>
  <si>
    <t>14:22:22.424124</t>
  </si>
  <si>
    <t>14:22:22.424749</t>
  </si>
  <si>
    <t>14:22:22.425374</t>
  </si>
  <si>
    <t>14:22:22.425999</t>
  </si>
  <si>
    <t>14:22:22.426624</t>
  </si>
  <si>
    <t>14:22:22.427249</t>
  </si>
  <si>
    <t>14:22:22.427874</t>
  </si>
  <si>
    <t>14:22:22.428499</t>
  </si>
  <si>
    <t>14:22:22.429124</t>
  </si>
  <si>
    <t>14:22:22.429749</t>
  </si>
  <si>
    <t>14:22:22.430374</t>
  </si>
  <si>
    <t>14:22:22.430999</t>
  </si>
  <si>
    <t>14:22:22.431624</t>
  </si>
  <si>
    <t>14:22:22.432249</t>
  </si>
  <si>
    <t>14:22:22.432874</t>
  </si>
  <si>
    <t>14:22:22.433499</t>
  </si>
  <si>
    <t>14:22:22.434124</t>
  </si>
  <si>
    <t>14:22:22.434749</t>
  </si>
  <si>
    <t>14:22:22.435374</t>
  </si>
  <si>
    <t>14:22:22.435999</t>
  </si>
  <si>
    <t>14:22:22.436624</t>
  </si>
  <si>
    <t>14:22:22.437249</t>
  </si>
  <si>
    <t>14:22:22.437874</t>
  </si>
  <si>
    <t>14:22:22.438499</t>
  </si>
  <si>
    <t>14:22:22.439124</t>
  </si>
  <si>
    <t>14:22:22.439749</t>
  </si>
  <si>
    <t>14:22:22.440374</t>
  </si>
  <si>
    <t>14:22:22.440999</t>
  </si>
  <si>
    <t>14:22:22.441624</t>
  </si>
  <si>
    <t>14:22:22.442249</t>
  </si>
  <si>
    <t>14:22:22.442874</t>
  </si>
  <si>
    <t>14:22:22.443499</t>
  </si>
  <si>
    <t>14:22:22.444124</t>
  </si>
  <si>
    <t>14:22:22.444749</t>
  </si>
  <si>
    <t>14:22:22.445374</t>
  </si>
  <si>
    <t>14:22:22.445999</t>
  </si>
  <si>
    <t>14:22:22.446624</t>
  </si>
  <si>
    <t>14:22:22.447249</t>
  </si>
  <si>
    <t>14:22:22.447874</t>
  </si>
  <si>
    <t>14:22:22.448499</t>
  </si>
  <si>
    <t>14:22:22.449124</t>
  </si>
  <si>
    <t>14:22:22.449749</t>
  </si>
  <si>
    <t>14:22:22.450374</t>
  </si>
  <si>
    <t>14:22:22.450999</t>
  </si>
  <si>
    <t>14:22:22.451624</t>
  </si>
  <si>
    <t>14:22:22.452249</t>
  </si>
  <si>
    <t>14:22:22.452874</t>
  </si>
  <si>
    <t>14:22:22.453499</t>
  </si>
  <si>
    <t>14:22:22.454124</t>
  </si>
  <si>
    <t>14:22:22.454749</t>
  </si>
  <si>
    <t>14:22:22.455374</t>
  </si>
  <si>
    <t>14:22:22.455999</t>
  </si>
  <si>
    <t>14:22:22.456624</t>
  </si>
  <si>
    <t>14:22:22.457249</t>
  </si>
  <si>
    <t>14:22:22.457874</t>
  </si>
  <si>
    <t>14:22:22.458499</t>
  </si>
  <si>
    <t>14:22:22.459124</t>
  </si>
  <si>
    <t>14:22:22.459749</t>
  </si>
  <si>
    <t>14:22:22.460374</t>
  </si>
  <si>
    <t>14:22:22.460999</t>
  </si>
  <si>
    <t>14:22:22.461624</t>
  </si>
  <si>
    <t>14:22:22.462249</t>
  </si>
  <si>
    <t>14:22:22.462874</t>
  </si>
  <si>
    <t>14:22:22.463499</t>
  </si>
  <si>
    <t>14:22:22.464124</t>
  </si>
  <si>
    <t>14:22:22.464749</t>
  </si>
  <si>
    <t>14:22:22.465374</t>
  </si>
  <si>
    <t>14:22:22.465999</t>
  </si>
  <si>
    <t>14:22:22.466624</t>
  </si>
  <si>
    <t>14:22:22.467249</t>
  </si>
  <si>
    <t>14:22:22.467874</t>
  </si>
  <si>
    <t>14:22:22.468499</t>
  </si>
  <si>
    <t>14:22:22.469124</t>
  </si>
  <si>
    <t>14:22:22.469749</t>
  </si>
  <si>
    <t>14:22:22.470374</t>
  </si>
  <si>
    <t>14:22:22.470999</t>
  </si>
  <si>
    <t>14:22:22.471624</t>
  </si>
  <si>
    <t>14:22:22.472249</t>
  </si>
  <si>
    <t>14:22:22.472874</t>
  </si>
  <si>
    <t>14:22:22.473499</t>
  </si>
  <si>
    <t>14:22:22.474124</t>
  </si>
  <si>
    <t>14:22:22.474749</t>
  </si>
  <si>
    <t>14:22:22.475374</t>
  </si>
  <si>
    <t>14:22:22.475999</t>
  </si>
  <si>
    <t>14:22:22.476624</t>
  </si>
  <si>
    <t>14:22:22.477249</t>
  </si>
  <si>
    <t>14:22:22.477874</t>
  </si>
  <si>
    <t>14:22:22.478499</t>
  </si>
  <si>
    <t>14:22:22.479124</t>
  </si>
  <si>
    <t>14:22:22.479749</t>
  </si>
  <si>
    <t>14:22:22.480374</t>
  </si>
  <si>
    <t>14:22:22.480999</t>
  </si>
  <si>
    <t>14:22:22.481624</t>
  </si>
  <si>
    <t>14:22:22.482249</t>
  </si>
  <si>
    <t>14:22:22.482874</t>
  </si>
  <si>
    <t>14:22:22.483499</t>
  </si>
  <si>
    <t>14:22:22.484124</t>
  </si>
  <si>
    <t>14:22:22.484749</t>
  </si>
  <si>
    <t>14:22:22.485374</t>
  </si>
  <si>
    <t>14:22:22.485999</t>
  </si>
  <si>
    <t>14:22:22.486624</t>
  </si>
  <si>
    <t>14:22:22.487249</t>
  </si>
  <si>
    <t>14:22:22.487874</t>
  </si>
  <si>
    <t>14:22:22.488499</t>
  </si>
  <si>
    <t>14:22:22.489124</t>
  </si>
  <si>
    <t>14:22:22.489749</t>
  </si>
  <si>
    <t>14:22:22.490374</t>
  </si>
  <si>
    <t>14:22:22.490999</t>
  </si>
  <si>
    <t>14:22:22.491624</t>
  </si>
  <si>
    <t>14:22:22.492249</t>
  </si>
  <si>
    <t>14:22:22.492874</t>
  </si>
  <si>
    <t>14:22:22.493499</t>
  </si>
  <si>
    <t>14:22:22.494124</t>
  </si>
  <si>
    <t>14:22:22.494749</t>
  </si>
  <si>
    <t>14:22:22.495374</t>
  </si>
  <si>
    <t>14:22:22.495999</t>
  </si>
  <si>
    <t>14:22:22.496624</t>
  </si>
  <si>
    <t>14:22:22.497249</t>
  </si>
  <si>
    <t>14:22:22.497874</t>
  </si>
  <si>
    <t>14:22:22.498499</t>
  </si>
  <si>
    <t>14:22:22.499124</t>
  </si>
  <si>
    <t>14:22:22.499749</t>
  </si>
  <si>
    <t>14:22:22.500374</t>
  </si>
  <si>
    <t>14:22:22.500999</t>
  </si>
  <si>
    <t>14:22:22.501624</t>
  </si>
  <si>
    <t>14:22:22.502249</t>
  </si>
  <si>
    <t>14:22:22.502874</t>
  </si>
  <si>
    <t>14:22:22.503499</t>
  </si>
  <si>
    <t>14:22:22.504124</t>
  </si>
  <si>
    <t>14:22:22.504749</t>
  </si>
  <si>
    <t>14:22:22.505374</t>
  </si>
  <si>
    <t>14:22:22.505999</t>
  </si>
  <si>
    <t>14:22:22.506624</t>
  </si>
  <si>
    <t>14:22:22.507249</t>
  </si>
  <si>
    <t>14:22:22.507874</t>
  </si>
  <si>
    <t>14:22:22.508499</t>
  </si>
  <si>
    <t>14:22:22.509124</t>
  </si>
  <si>
    <t>14:22:22.509749</t>
  </si>
  <si>
    <t>14:22:22.510374</t>
  </si>
  <si>
    <t>14:22:22.510999</t>
  </si>
  <si>
    <t>14:22:22.511624</t>
  </si>
  <si>
    <t>14:22:22.512249</t>
  </si>
  <si>
    <t>14:22:22.512874</t>
  </si>
  <si>
    <t>14:22:22.513499</t>
  </si>
  <si>
    <t>14:22:22.514124</t>
  </si>
  <si>
    <t>14:22:22.514749</t>
  </si>
  <si>
    <t>14:22:22.515374</t>
  </si>
  <si>
    <t>14:22:22.515999</t>
  </si>
  <si>
    <t>14:22:22.516624</t>
  </si>
  <si>
    <t>14:22:22.517249</t>
  </si>
  <si>
    <t>14:22:22.517874</t>
  </si>
  <si>
    <t>14:22:22.518499</t>
  </si>
  <si>
    <t>14:22:22.519124</t>
  </si>
  <si>
    <t>14:22:22.519749</t>
  </si>
  <si>
    <t>14:22:22.520374</t>
  </si>
  <si>
    <t>14:22:22.520999</t>
  </si>
  <si>
    <t>14:22:22.521624</t>
  </si>
  <si>
    <t>14:22:22.522249</t>
  </si>
  <si>
    <t>14:22:22.522874</t>
  </si>
  <si>
    <t>14:22:22.523499</t>
  </si>
  <si>
    <t>14:22:22.524124</t>
  </si>
  <si>
    <t>14:22:22.524749</t>
  </si>
  <si>
    <t>14:22:22.525374</t>
  </si>
  <si>
    <t>14:22:22.525999</t>
  </si>
  <si>
    <t>14:22:22.526624</t>
  </si>
  <si>
    <t>14:22:22.527249</t>
  </si>
  <si>
    <t>14:22:22.527874</t>
  </si>
  <si>
    <t>14:22:22.528499</t>
  </si>
  <si>
    <t>14:22:22.529124</t>
  </si>
  <si>
    <t>14:22:22.529749</t>
  </si>
  <si>
    <t>14:22:22.530374</t>
  </si>
  <si>
    <t>14:22:22.530999</t>
  </si>
  <si>
    <t>14:22:22.531624</t>
  </si>
  <si>
    <t>14:22:22.532249</t>
  </si>
  <si>
    <t>14:22:22.532874</t>
  </si>
  <si>
    <t>14:22:22.533499</t>
  </si>
  <si>
    <t>14:22:22.534124</t>
  </si>
  <si>
    <t>14:22:22.534749</t>
  </si>
  <si>
    <t>14:22:22.535374</t>
  </si>
  <si>
    <t>14:22:22.535999</t>
  </si>
  <si>
    <t>14:22:22.536624</t>
  </si>
  <si>
    <t>14:22:22.537249</t>
  </si>
  <si>
    <t>14:22:22.537874</t>
  </si>
  <si>
    <t>14:22:22.538499</t>
  </si>
  <si>
    <t>14:22:22.539124</t>
  </si>
  <si>
    <t>14:22:22.539749</t>
  </si>
  <si>
    <t>14:22:22.540374</t>
  </si>
  <si>
    <t>14:22:22.540999</t>
  </si>
  <si>
    <t>14:22:22.541624</t>
  </si>
  <si>
    <t>14:22:22.542249</t>
  </si>
  <si>
    <t>14:22:22.542874</t>
  </si>
  <si>
    <t>14:22:22.543499</t>
  </si>
  <si>
    <t>14:22:22.544124</t>
  </si>
  <si>
    <t>14:22:22.544749</t>
  </si>
  <si>
    <t>14:22:22.545374</t>
  </si>
  <si>
    <t>14:22:22.545999</t>
  </si>
  <si>
    <t>14:22:22.546624</t>
  </si>
  <si>
    <t>14:22:22.547249</t>
  </si>
  <si>
    <t>14:22:22.547874</t>
  </si>
  <si>
    <t>14:22:22.548499</t>
  </si>
  <si>
    <t>14:22:22.549124</t>
  </si>
  <si>
    <t>14:22:22.549749</t>
  </si>
  <si>
    <t>14:22:22.550374</t>
  </si>
  <si>
    <t>14:22:22.550999</t>
  </si>
  <si>
    <t>14:22:22.551624</t>
  </si>
  <si>
    <t>14:22:22.552249</t>
  </si>
  <si>
    <t>14:22:22.552874</t>
  </si>
  <si>
    <t>14:22:22.553499</t>
  </si>
  <si>
    <t>14:22:22.554124</t>
  </si>
  <si>
    <t>14:22:22.554749</t>
  </si>
  <si>
    <t>14:22:22.555374</t>
  </si>
  <si>
    <t>14:22:22.555999</t>
  </si>
  <si>
    <t>14:22:22.556624</t>
  </si>
  <si>
    <t>14:22:22.557249</t>
  </si>
  <si>
    <t>14:22:22.557874</t>
  </si>
  <si>
    <t>14:22:22.558499</t>
  </si>
  <si>
    <t>14:22:22.559124</t>
  </si>
  <si>
    <t>14:22:22.559749</t>
  </si>
  <si>
    <t>14:22:22.560374</t>
  </si>
  <si>
    <t>14:22:22.560999</t>
  </si>
  <si>
    <t>14:22:22.561624</t>
  </si>
  <si>
    <t>14:22:22.562249</t>
  </si>
  <si>
    <t>14:22:22.562874</t>
  </si>
  <si>
    <t>14:22:22.563499</t>
  </si>
  <si>
    <t>14:22:22.564124</t>
  </si>
  <si>
    <t>14:22:22.564749</t>
  </si>
  <si>
    <t>14:22:22.565374</t>
  </si>
  <si>
    <t>14:22:22.565999</t>
  </si>
  <si>
    <t>14:22:22.566624</t>
  </si>
  <si>
    <t>14:22:22.567249</t>
  </si>
  <si>
    <t>14:22:22.567874</t>
  </si>
  <si>
    <t>14:22:22.568499</t>
  </si>
  <si>
    <t>14:22:22.569124</t>
  </si>
  <si>
    <t>14:22:22.569749</t>
  </si>
  <si>
    <t>14:22:22.570374</t>
  </si>
  <si>
    <t>14:22:22.570999</t>
  </si>
  <si>
    <t>14:22:22.571624</t>
  </si>
  <si>
    <t>14:22:22.572249</t>
  </si>
  <si>
    <t>14:22:22.572874</t>
  </si>
  <si>
    <t>14:22:22.573499</t>
  </si>
  <si>
    <t>14:22:22.574124</t>
  </si>
  <si>
    <t>14:22:22.574749</t>
  </si>
  <si>
    <t>14:22:22.575374</t>
  </si>
  <si>
    <t>14:22:22.575999</t>
  </si>
  <si>
    <t>14:22:22.576624</t>
  </si>
  <si>
    <t>14:22:22.577249</t>
  </si>
  <si>
    <t>14:22:22.577874</t>
  </si>
  <si>
    <t>14:22:22.578499</t>
  </si>
  <si>
    <t>14:22:22.579124</t>
  </si>
  <si>
    <t>14:22:22.579749</t>
  </si>
  <si>
    <t>14:22:22.580374</t>
  </si>
  <si>
    <t>14:22:22.580999</t>
  </si>
  <si>
    <t>14:22:22.581624</t>
  </si>
  <si>
    <t>14:22:22.582249</t>
  </si>
  <si>
    <t>14:22:22.582874</t>
  </si>
  <si>
    <t>14:22:22.583499</t>
  </si>
  <si>
    <t>14:22:22.584124</t>
  </si>
  <si>
    <t>14:22:22.584749</t>
  </si>
  <si>
    <t>14:22:22.585374</t>
  </si>
  <si>
    <t>14:22:22.585999</t>
  </si>
  <si>
    <t>14:22:22.586624</t>
  </si>
  <si>
    <t>14:22:22.587249</t>
  </si>
  <si>
    <t>14:22:22.587874</t>
  </si>
  <si>
    <t>14:22:22.588499</t>
  </si>
  <si>
    <t>14:22:22.589124</t>
  </si>
  <si>
    <t>14:22:22.589749</t>
  </si>
  <si>
    <t>14:22:22.590374</t>
  </si>
  <si>
    <t>14:22:22.590999</t>
  </si>
  <si>
    <t>14:22:22.591624</t>
  </si>
  <si>
    <t>14:22:22.592249</t>
  </si>
  <si>
    <t>14:22:22.592874</t>
  </si>
  <si>
    <t>14:22:22.593499</t>
  </si>
  <si>
    <t>14:22:22.594124</t>
  </si>
  <si>
    <t>14:22:22.594749</t>
  </si>
  <si>
    <t>14:22:22.595374</t>
  </si>
  <si>
    <t>14:22:22.595999</t>
  </si>
  <si>
    <t>14:22:22.596624</t>
  </si>
  <si>
    <t>14:22:22.597249</t>
  </si>
  <si>
    <t>14:22:22.597874</t>
  </si>
  <si>
    <t>14:22:22.598499</t>
  </si>
  <si>
    <t>14:22:22.599124</t>
  </si>
  <si>
    <t>14:22:22.599749</t>
  </si>
  <si>
    <t>14:22:22.600374</t>
  </si>
  <si>
    <t>14:22:22.600999</t>
  </si>
  <si>
    <t>14:22:22.601624</t>
  </si>
  <si>
    <t>14:22:22.602249</t>
  </si>
  <si>
    <t>14:22:22.602874</t>
  </si>
  <si>
    <t>14:22:22.603499</t>
  </si>
  <si>
    <t>14:22:22.604124</t>
  </si>
  <si>
    <t>14:22:22.604749</t>
  </si>
  <si>
    <t>14:22:22.605374</t>
  </si>
  <si>
    <t>14:22:22.605999</t>
  </si>
  <si>
    <t>14:22:22.606624</t>
  </si>
  <si>
    <t>14:22:22.607249</t>
  </si>
  <si>
    <t>14:22:22.607874</t>
  </si>
  <si>
    <t>14:22:22.608499</t>
  </si>
  <si>
    <t>14:22:22.609124</t>
  </si>
  <si>
    <t>14:22:22.609749</t>
  </si>
  <si>
    <t>14:22:22.610374</t>
  </si>
  <si>
    <t>14:22:22.610999</t>
  </si>
  <si>
    <t>14:22:22.611624</t>
  </si>
  <si>
    <t>14:22:22.612249</t>
  </si>
  <si>
    <t>14:22:22.612874</t>
  </si>
  <si>
    <t>14:22:22.613499</t>
  </si>
  <si>
    <t>14:22:22.614124</t>
  </si>
  <si>
    <t>14:22:22.614749</t>
  </si>
  <si>
    <t>14:22:22.615374</t>
  </si>
  <si>
    <t>14:22:22.615999</t>
  </si>
  <si>
    <t>14:22:22.616624</t>
  </si>
  <si>
    <t>14:22:22.617249</t>
  </si>
  <si>
    <t>14:22:22.617874</t>
  </si>
  <si>
    <t>14:22:22.618499</t>
  </si>
  <si>
    <t>14:22:22.619124</t>
  </si>
  <si>
    <t>14:22:22.619749</t>
  </si>
  <si>
    <t>14:22:22.620374</t>
  </si>
  <si>
    <t>14:22:22.620999</t>
  </si>
  <si>
    <t>14:22:22.621624</t>
  </si>
  <si>
    <t>14:22:22.622249</t>
  </si>
  <si>
    <t>14:22:22.622874</t>
  </si>
  <si>
    <t>14:22:22.623499</t>
  </si>
  <si>
    <t>14:22:22.624124</t>
  </si>
  <si>
    <t>14:22:22.624749</t>
  </si>
  <si>
    <t>14:22:22.625374</t>
  </si>
  <si>
    <t>14:22:22.625999</t>
  </si>
  <si>
    <t>14:22:22.626624</t>
  </si>
  <si>
    <t>14:22:22.627249</t>
  </si>
  <si>
    <t>14:22:22.627874</t>
  </si>
  <si>
    <t>14:22:22.628499</t>
  </si>
  <si>
    <t>14:22:22.629124</t>
  </si>
  <si>
    <t>14:22:22.629749</t>
  </si>
  <si>
    <t>14:22:22.630374</t>
  </si>
  <si>
    <t>14:22:22.630999</t>
  </si>
  <si>
    <t>14:22:22.631624</t>
  </si>
  <si>
    <t>14:22:22.632249</t>
  </si>
  <si>
    <t>14:22:22.632874</t>
  </si>
  <si>
    <t>14:22:22.633499</t>
  </si>
  <si>
    <t>14:22:22.634124</t>
  </si>
  <si>
    <t>14:22:22.634749</t>
  </si>
  <si>
    <t>14:22:22.635374</t>
  </si>
  <si>
    <t>14:22:22.635999</t>
  </si>
  <si>
    <t>14:22:22.636624</t>
  </si>
  <si>
    <t>14:22:22.637249</t>
  </si>
  <si>
    <t>14:22:22.637874</t>
  </si>
  <si>
    <t>14:22:22.638499</t>
  </si>
  <si>
    <t>14:22:22.639124</t>
  </si>
  <si>
    <t>14:22:22.639749</t>
  </si>
  <si>
    <t>14:22:22.640374</t>
  </si>
  <si>
    <t>14:22:22.640999</t>
  </si>
  <si>
    <t>14:22:22.641624</t>
  </si>
  <si>
    <t>14:22:22.642249</t>
  </si>
  <si>
    <t>14:22:22.642874</t>
  </si>
  <si>
    <t>14:22:22.643499</t>
  </si>
  <si>
    <t>14:22:22.644124</t>
  </si>
  <si>
    <t>14:22:22.644749</t>
  </si>
  <si>
    <t>14:22:22.645374</t>
  </si>
  <si>
    <t>14:22:22.645999</t>
  </si>
  <si>
    <t>14:22:22.646624</t>
  </si>
  <si>
    <t>14:22:22.647249</t>
  </si>
  <si>
    <t>14:22:22.647874</t>
  </si>
  <si>
    <t>14:22:22.648499</t>
  </si>
  <si>
    <t>14:22:22.649124</t>
  </si>
  <si>
    <t>14:22:22.649749</t>
  </si>
  <si>
    <t>14:22:22.650374</t>
  </si>
  <si>
    <t>14:22:22.650999</t>
  </si>
  <si>
    <t>14:22:22.651624</t>
  </si>
  <si>
    <t>14:22:22.652249</t>
  </si>
  <si>
    <t>14:22:22.652874</t>
  </si>
  <si>
    <t>14:22:22.653499</t>
  </si>
  <si>
    <t>14:22:22.654124</t>
  </si>
  <si>
    <t>14:22:22.654749</t>
  </si>
  <si>
    <t>14:22:22.655374</t>
  </si>
  <si>
    <t>14:22:22.655999</t>
  </si>
  <si>
    <t>14:22:22.656624</t>
  </si>
  <si>
    <t>14:22:22.657249</t>
  </si>
  <si>
    <t>14:22:22.657874</t>
  </si>
  <si>
    <t>14:22:22.658499</t>
  </si>
  <si>
    <t>14:22:22.659124</t>
  </si>
  <si>
    <t>14:22:22.659749</t>
  </si>
  <si>
    <t>14:22:22.660374</t>
  </si>
  <si>
    <t>14:22:22.660999</t>
  </si>
  <si>
    <t>14:22:22.661624</t>
  </si>
  <si>
    <t>14:22:22.662249</t>
  </si>
  <si>
    <t>14:22:22.662874</t>
  </si>
  <si>
    <t>14:22:22.663499</t>
  </si>
  <si>
    <t>14:22:22.664124</t>
  </si>
  <si>
    <t>14:22:22.664749</t>
  </si>
  <si>
    <t>14:22:22.665374</t>
  </si>
  <si>
    <t>14:22:22.665999</t>
  </si>
  <si>
    <t>14:22:22.666624</t>
  </si>
  <si>
    <t>14:22:22.667249</t>
  </si>
  <si>
    <t>14:22:22.667874</t>
  </si>
  <si>
    <t>14:22:22.668499</t>
  </si>
  <si>
    <t>14:22:22.669124</t>
  </si>
  <si>
    <t>14:22:22.669749</t>
  </si>
  <si>
    <t>14:22:22.670374</t>
  </si>
  <si>
    <t>14:22:22.670999</t>
  </si>
  <si>
    <t>14:22:22.671624</t>
  </si>
  <si>
    <t>14:22:22.672249</t>
  </si>
  <si>
    <t>14:22:22.672874</t>
  </si>
  <si>
    <t>14:22:22.673499</t>
  </si>
  <si>
    <t>14:22:22.674124</t>
  </si>
  <si>
    <t>14:22:22.674749</t>
  </si>
  <si>
    <t>14:22:22.675374</t>
  </si>
  <si>
    <t>14:22:22.675999</t>
  </si>
  <si>
    <t>14:22:22.676624</t>
  </si>
  <si>
    <t>14:22:22.677249</t>
  </si>
  <si>
    <t>14:22:22.677874</t>
  </si>
  <si>
    <t>14:22:22.678499</t>
  </si>
  <si>
    <t>14:22:22.679124</t>
  </si>
  <si>
    <t>14:22:22.679749</t>
  </si>
  <si>
    <t>14:22:22.680374</t>
  </si>
  <si>
    <t>14:22:22.680999</t>
  </si>
  <si>
    <t>14:22:22.681624</t>
  </si>
  <si>
    <t>14:22:22.682249</t>
  </si>
  <si>
    <t>14:22:22.682874</t>
  </si>
  <si>
    <t>14:22:22.683499</t>
  </si>
  <si>
    <t>14:22:22.684124</t>
  </si>
  <si>
    <t>14:22:22.684749</t>
  </si>
  <si>
    <t>14:22:22.685374</t>
  </si>
  <si>
    <t>14:22:22.685999</t>
  </si>
  <si>
    <t>14:22:22.686624</t>
  </si>
  <si>
    <t>14:22:22.687249</t>
  </si>
  <si>
    <t>14:22:22.687874</t>
  </si>
  <si>
    <t>14:22:22.688499</t>
  </si>
  <si>
    <t>14:22:22.689124</t>
  </si>
  <si>
    <t>14:22:22.689749</t>
  </si>
  <si>
    <t>14:22:22.690374</t>
  </si>
  <si>
    <t>14:22:22.690999</t>
  </si>
  <si>
    <t>14:22:22.691624</t>
  </si>
  <si>
    <t>14:22:22.692249</t>
  </si>
  <si>
    <t>14:22:22.692874</t>
  </si>
  <si>
    <t>14:22:22.693499</t>
  </si>
  <si>
    <t>14:22:22.694124</t>
  </si>
  <si>
    <t>14:22:22.694749</t>
  </si>
  <si>
    <t>14:22:22.695374</t>
  </si>
  <si>
    <t>14:22:22.695999</t>
  </si>
  <si>
    <t>14:22:22.696624</t>
  </si>
  <si>
    <t>14:22:22.697249</t>
  </si>
  <si>
    <t>14:22:22.697874</t>
  </si>
  <si>
    <t>14:22:22.698499</t>
  </si>
  <si>
    <t>14:22:22.699124</t>
  </si>
  <si>
    <t>14:22:22.699749</t>
  </si>
  <si>
    <t>14:22:22.700374</t>
  </si>
  <si>
    <t>14:22:22.700999</t>
  </si>
  <si>
    <t>14:22:22.701624</t>
  </si>
  <si>
    <t>14:22:22.702249</t>
  </si>
  <si>
    <t>14:22:22.702874</t>
  </si>
  <si>
    <t>14:22:22.703499</t>
  </si>
  <si>
    <t>14:22:22.704124</t>
  </si>
  <si>
    <t>14:22:22.704749</t>
  </si>
  <si>
    <t>14:22:22.705374</t>
  </si>
  <si>
    <t>14:22:22.705999</t>
  </si>
  <si>
    <t>14:22:22.706624</t>
  </si>
  <si>
    <t>14:22:22.707249</t>
  </si>
  <si>
    <t>14:22:22.707874</t>
  </si>
  <si>
    <t>14:22:22.708499</t>
  </si>
  <si>
    <t>14:22:22.709124</t>
  </si>
  <si>
    <t>14:22:22.709749</t>
  </si>
  <si>
    <t>14:22:22.710374</t>
  </si>
  <si>
    <t>14:22:22.710999</t>
  </si>
  <si>
    <t>14:22:22.711624</t>
  </si>
  <si>
    <t>14:22:22.712249</t>
  </si>
  <si>
    <t>14:22:22.712874</t>
  </si>
  <si>
    <t>14:22:22.713499</t>
  </si>
  <si>
    <t>14:22:22.714124</t>
  </si>
  <si>
    <t>14:22:22.714749</t>
  </si>
  <si>
    <t>14:22:22.715374</t>
  </si>
  <si>
    <t>14:22:22.715999</t>
  </si>
  <si>
    <t>14:22:22.716624</t>
  </si>
  <si>
    <t>14:22:22.717249</t>
  </si>
  <si>
    <t>14:22:22.717874</t>
  </si>
  <si>
    <t>14:22:22.718499</t>
  </si>
  <si>
    <t>14:22:22.719124</t>
  </si>
  <si>
    <t>14:22:22.719749</t>
  </si>
  <si>
    <t>14:22:22.720374</t>
  </si>
  <si>
    <t>14:22:22.720999</t>
  </si>
  <si>
    <t>14:22:22.721624</t>
  </si>
  <si>
    <t>14:22:22.722249</t>
  </si>
  <si>
    <t>14:22:22.722874</t>
  </si>
  <si>
    <t>14:22:22.723499</t>
  </si>
  <si>
    <t>14:22:22.724124</t>
  </si>
  <si>
    <t>14:22:22.724749</t>
  </si>
  <si>
    <t>14:22:22.725374</t>
  </si>
  <si>
    <t>14:22:22.725999</t>
  </si>
  <si>
    <t>14:22:22.726624</t>
  </si>
  <si>
    <t>14:22:22.727249</t>
  </si>
  <si>
    <t>14:22:22.727874</t>
  </si>
  <si>
    <t>14:22:22.728499</t>
  </si>
  <si>
    <t>14:22:22.729124</t>
  </si>
  <si>
    <t>14:22:22.729749</t>
  </si>
  <si>
    <t>14:22:22.730374</t>
  </si>
  <si>
    <t>14:22:22.730999</t>
  </si>
  <si>
    <t>14:22:22.731624</t>
  </si>
  <si>
    <t>14:22:22.732249</t>
  </si>
  <si>
    <t>14:22:22.732874</t>
  </si>
  <si>
    <t>14:22:22.733499</t>
  </si>
  <si>
    <t>14:22:22.734124</t>
  </si>
  <si>
    <t>14:22:22.734749</t>
  </si>
  <si>
    <t>14:22:22.735374</t>
  </si>
  <si>
    <t>14:22:22.735999</t>
  </si>
  <si>
    <t>14:22:22.736624</t>
  </si>
  <si>
    <t>14:22:22.737249</t>
  </si>
  <si>
    <t>14:22:22.737874</t>
  </si>
  <si>
    <t>14:22:22.738499</t>
  </si>
  <si>
    <t>14:22:22.739124</t>
  </si>
  <si>
    <t>14:22:22.739749</t>
  </si>
  <si>
    <t>14:22:22.740374</t>
  </si>
  <si>
    <t>14:22:22.740999</t>
  </si>
  <si>
    <t>14:22:22.741624</t>
  </si>
  <si>
    <t>14:22:22.742249</t>
  </si>
  <si>
    <t>14:22:22.742874</t>
  </si>
  <si>
    <t>14:22:22.743499</t>
  </si>
  <si>
    <t>14:22:22.744124</t>
  </si>
  <si>
    <t>14:22:22.744749</t>
  </si>
  <si>
    <t>14:22:22.745374</t>
  </si>
  <si>
    <t>14:22:22.745999</t>
  </si>
  <si>
    <t>14:22:22.746624</t>
  </si>
  <si>
    <t>14:22:22.747249</t>
  </si>
  <si>
    <t>14:22:22.747874</t>
  </si>
  <si>
    <t>14:22:22.748499</t>
  </si>
  <si>
    <t>14:22:22.749124</t>
  </si>
  <si>
    <t>14:22:22.749749</t>
  </si>
  <si>
    <t>14:22:22.750374</t>
  </si>
  <si>
    <t>14:22:22.750999</t>
  </si>
  <si>
    <t>14:22:22.751624</t>
  </si>
  <si>
    <t>14:22:22.752249</t>
  </si>
  <si>
    <t>14:22:22.752874</t>
  </si>
  <si>
    <t>14:22:22.753499</t>
  </si>
  <si>
    <t>14:22:22.754124</t>
  </si>
  <si>
    <t>14:22:22.754749</t>
  </si>
  <si>
    <t>14:22:22.755374</t>
  </si>
  <si>
    <t>14:22:22.755999</t>
  </si>
  <si>
    <t>14:22:22.756624</t>
  </si>
  <si>
    <t>14:22:22.757249</t>
  </si>
  <si>
    <t>14:22:22.757874</t>
  </si>
  <si>
    <t>14:22:22.758499</t>
  </si>
  <si>
    <t>14:22:22.759124</t>
  </si>
  <si>
    <t>14:22:22.759749</t>
  </si>
  <si>
    <t>14:22:22.760374</t>
  </si>
  <si>
    <t>14:22:22.760999</t>
  </si>
  <si>
    <t>14:22:22.761624</t>
  </si>
  <si>
    <t>14:22:22.762249</t>
  </si>
  <si>
    <t>14:22:22.762874</t>
  </si>
  <si>
    <t>14:22:22.763499</t>
  </si>
  <si>
    <t>14:22:22.764124</t>
  </si>
  <si>
    <t>14:22:22.764749</t>
  </si>
  <si>
    <t>14:22:22.765374</t>
  </si>
  <si>
    <t>14:22:22.765999</t>
  </si>
  <si>
    <t>14:22:22.766624</t>
  </si>
  <si>
    <t>14:22:22.767249</t>
  </si>
  <si>
    <t>14:22:22.767874</t>
  </si>
  <si>
    <t>14:22:22.768499</t>
  </si>
  <si>
    <t>14:22:22.769124</t>
  </si>
  <si>
    <t>14:22:22.769749</t>
  </si>
  <si>
    <t>14:22:22.770374</t>
  </si>
  <si>
    <t>14:22:22.770999</t>
  </si>
  <si>
    <t>14:22:22.771624</t>
  </si>
  <si>
    <t>14:22:22.772249</t>
  </si>
  <si>
    <t>14:22:22.772874</t>
  </si>
  <si>
    <t>14:22:22.773499</t>
  </si>
  <si>
    <t>14:22:22.774124</t>
  </si>
  <si>
    <t>14:22:22.774749</t>
  </si>
  <si>
    <t>14:22:22.775374</t>
  </si>
  <si>
    <t>14:22:22.775999</t>
  </si>
  <si>
    <t>14:22:22.776624</t>
  </si>
  <si>
    <t>14:22:22.777249</t>
  </si>
  <si>
    <t>14:22:22.777874</t>
  </si>
  <si>
    <t>14:22:22.778499</t>
  </si>
  <si>
    <t>14:22:22.779124</t>
  </si>
  <si>
    <t>14:22:22.779749</t>
  </si>
  <si>
    <t>14:22:22.780374</t>
  </si>
  <si>
    <t>14:22:22.780999</t>
  </si>
  <si>
    <t>14:22:22.781624</t>
  </si>
  <si>
    <t>14:22:22.782249</t>
  </si>
  <si>
    <t>14:22:22.782874</t>
  </si>
  <si>
    <t>14:22:22.783499</t>
  </si>
  <si>
    <t>14:22:22.784124</t>
  </si>
  <si>
    <t>14:22:22.784749</t>
  </si>
  <si>
    <t>14:22:22.785374</t>
  </si>
  <si>
    <t>14:22:22.785999</t>
  </si>
  <si>
    <t>14:22:22.786624</t>
  </si>
  <si>
    <t>14:22:22.787249</t>
  </si>
  <si>
    <t>14:22:22.787874</t>
  </si>
  <si>
    <t>14:22:22.788499</t>
  </si>
  <si>
    <t>14:22:22.789124</t>
  </si>
  <si>
    <t>14:22:22.789749</t>
  </si>
  <si>
    <t>14:22:22.790374</t>
  </si>
  <si>
    <t>14:22:22.790999</t>
  </si>
  <si>
    <t>14:22:22.791624</t>
  </si>
  <si>
    <t>14:22:22.792249</t>
  </si>
  <si>
    <t>14:22:22.792874</t>
  </si>
  <si>
    <t>14:22:22.793499</t>
  </si>
  <si>
    <t>14:22:22.794124</t>
  </si>
  <si>
    <t>14:22:22.794749</t>
  </si>
  <si>
    <t>14:22:22.795374</t>
  </si>
  <si>
    <t>14:22:22.795999</t>
  </si>
  <si>
    <t>14:22:22.796624</t>
  </si>
  <si>
    <t>14:22:22.797249</t>
  </si>
  <si>
    <t>14:22:22.797874</t>
  </si>
  <si>
    <t>14:22:22.798499</t>
  </si>
  <si>
    <t>14:22:22.799124</t>
  </si>
  <si>
    <t>14:22:22.799749</t>
  </si>
  <si>
    <t>14:22:22.800374</t>
  </si>
  <si>
    <t>14:22:22.800999</t>
  </si>
  <si>
    <t>14:22:22.801624</t>
  </si>
  <si>
    <t>14:22:22.802249</t>
  </si>
  <si>
    <t>14:22:22.802874</t>
  </si>
  <si>
    <t>14:22:22.803499</t>
  </si>
  <si>
    <t>14:22:22.804124</t>
  </si>
  <si>
    <t>14:22:22.804749</t>
  </si>
  <si>
    <t>14:22:22.805374</t>
  </si>
  <si>
    <t>14:22:22.805999</t>
  </si>
  <si>
    <t>14:22:22.806624</t>
  </si>
  <si>
    <t>14:22:22.807249</t>
  </si>
  <si>
    <t>14:22:22.807874</t>
  </si>
  <si>
    <t>14:22:22.808499</t>
  </si>
  <si>
    <t>14:22:22.809124</t>
  </si>
  <si>
    <t>14:22:22.809749</t>
  </si>
  <si>
    <t>14:22:22.810374</t>
  </si>
  <si>
    <t>14:22:22.810999</t>
  </si>
  <si>
    <t>14:22:22.811624</t>
  </si>
  <si>
    <t>14:22:22.812249</t>
  </si>
  <si>
    <t>14:22:22.812874</t>
  </si>
  <si>
    <t>14:22:22.813499</t>
  </si>
  <si>
    <t>14:22:22.814124</t>
  </si>
  <si>
    <t>14:22:22.814749</t>
  </si>
  <si>
    <t>14:22:22.815374</t>
  </si>
  <si>
    <t>14:22:22.815999</t>
  </si>
  <si>
    <t>14:22:22.816624</t>
  </si>
  <si>
    <t>14:22:22.817249</t>
  </si>
  <si>
    <t>14:22:22.817874</t>
  </si>
  <si>
    <t>14:22:22.818499</t>
  </si>
  <si>
    <t>14:22:22.819124</t>
  </si>
  <si>
    <t>14:22:22.819749</t>
  </si>
  <si>
    <t>14:22:22.820374</t>
  </si>
  <si>
    <t>14:22:22.820999</t>
  </si>
  <si>
    <t>14:22:22.821624</t>
  </si>
  <si>
    <t>14:22:22.822249</t>
  </si>
  <si>
    <t>14:22:22.822874</t>
  </si>
  <si>
    <t>14:22:22.823499</t>
  </si>
  <si>
    <t>14:22:22.824124</t>
  </si>
  <si>
    <t>14:22:22.824749</t>
  </si>
  <si>
    <t>14:22:22.825374</t>
  </si>
  <si>
    <t>14:22:22.825999</t>
  </si>
  <si>
    <t>14:22:22.826624</t>
  </si>
  <si>
    <t>14:22:22.827249</t>
  </si>
  <si>
    <t>14:22:22.827874</t>
  </si>
  <si>
    <t>14:22:22.828499</t>
  </si>
  <si>
    <t>14:22:22.829124</t>
  </si>
  <si>
    <t>14:22:22.829749</t>
  </si>
  <si>
    <t>14:22:22.830374</t>
  </si>
  <si>
    <t>14:22:22.830999</t>
  </si>
  <si>
    <t>14:22:22.831624</t>
  </si>
  <si>
    <t>14:22:22.832249</t>
  </si>
  <si>
    <t>14:22:22.832874</t>
  </si>
  <si>
    <t>14:22:22.833499</t>
  </si>
  <si>
    <t>14:22:22.834124</t>
  </si>
  <si>
    <t>14:22:22.834749</t>
  </si>
  <si>
    <t>14:22:22.835374</t>
  </si>
  <si>
    <t>14:22:22.835999</t>
  </si>
  <si>
    <t>14:22:22.836624</t>
  </si>
  <si>
    <t>14:22:22.837249</t>
  </si>
  <si>
    <t>14:22:22.837874</t>
  </si>
  <si>
    <t>14:22:22.838499</t>
  </si>
  <si>
    <t>14:22:22.839124</t>
  </si>
  <si>
    <t>14:22:22.839749</t>
  </si>
  <si>
    <t>14:22:22.840374</t>
  </si>
  <si>
    <t>14:22:22.840999</t>
  </si>
  <si>
    <t>14:22:22.841624</t>
  </si>
  <si>
    <t>14:22:22.842249</t>
  </si>
  <si>
    <t>14:22:22.842874</t>
  </si>
  <si>
    <t>14:22:22.843499</t>
  </si>
  <si>
    <t>14:22:22.844124</t>
  </si>
  <si>
    <t>14:22:22.844749</t>
  </si>
  <si>
    <t>14:22:22.845374</t>
  </si>
  <si>
    <t>14:22:22.845999</t>
  </si>
  <si>
    <t>14:22:22.846624</t>
  </si>
  <si>
    <t>14:22:22.847249</t>
  </si>
  <si>
    <t>14:22:22.847874</t>
  </si>
  <si>
    <t>14:22:22.848499</t>
  </si>
  <si>
    <t>14:22:22.849124</t>
  </si>
  <si>
    <t>14:22:22.849749</t>
  </si>
  <si>
    <t>14:22:22.850374</t>
  </si>
  <si>
    <t>14:22:22.850999</t>
  </si>
  <si>
    <t>14:22:22.851624</t>
  </si>
  <si>
    <t>14:22:22.852249</t>
  </si>
  <si>
    <t>14:22:22.852874</t>
  </si>
  <si>
    <t>14:22:22.853499</t>
  </si>
  <si>
    <t>14:22:22.854124</t>
  </si>
  <si>
    <t>14:22:22.854749</t>
  </si>
  <si>
    <t>14:22:22.855374</t>
  </si>
  <si>
    <t>14:22:22.855999</t>
  </si>
  <si>
    <t>14:22:22.856624</t>
  </si>
  <si>
    <t>14:22:22.857249</t>
  </si>
  <si>
    <t>14:22:22.857874</t>
  </si>
  <si>
    <t>14:22:22.858499</t>
  </si>
  <si>
    <t>14:22:22.859124</t>
  </si>
  <si>
    <t>14:22:22.859749</t>
  </si>
  <si>
    <t>14:22:22.860374</t>
  </si>
  <si>
    <t>14:22:22.860999</t>
  </si>
  <si>
    <t>14:22:22.861624</t>
  </si>
  <si>
    <t>14:22:22.862249</t>
  </si>
  <si>
    <t>14:22:22.862874</t>
  </si>
  <si>
    <t>14:22:22.863499</t>
  </si>
  <si>
    <t>14:22:22.864124</t>
  </si>
  <si>
    <t>14:22:22.864749</t>
  </si>
  <si>
    <t>14:22:22.865374</t>
  </si>
  <si>
    <t>14:22:22.865999</t>
  </si>
  <si>
    <t>14:22:22.866624</t>
  </si>
  <si>
    <t>14:22:22.867249</t>
  </si>
  <si>
    <t>14:22:22.867874</t>
  </si>
  <si>
    <t>14:22:22.868499</t>
  </si>
  <si>
    <t>14:22:22.869124</t>
  </si>
  <si>
    <t>14:22:22.869749</t>
  </si>
  <si>
    <t>14:22:22.870374</t>
  </si>
  <si>
    <t>14:22:22.870999</t>
  </si>
  <si>
    <t>14:22:22.871624</t>
  </si>
  <si>
    <t>14:22:22.872249</t>
  </si>
  <si>
    <t>14:22:22.872874</t>
  </si>
  <si>
    <t>14:22:22.873499</t>
  </si>
  <si>
    <t>14:22:22.874124</t>
  </si>
  <si>
    <t>14:22:22.874749</t>
  </si>
  <si>
    <t>14:22:22.875374</t>
  </si>
  <si>
    <t>14:22:22.875999</t>
  </si>
  <si>
    <t>14:22:22.876624</t>
  </si>
  <si>
    <t>14:22:22.877249</t>
  </si>
  <si>
    <t>14:22:22.877874</t>
  </si>
  <si>
    <t>14:22:22.878499</t>
  </si>
  <si>
    <t>14:22:22.879124</t>
  </si>
  <si>
    <t>14:22:22.879749</t>
  </si>
  <si>
    <t>14:22:22.880374</t>
  </si>
  <si>
    <t>14:22:22.880999</t>
  </si>
  <si>
    <t>14:22:22.881624</t>
  </si>
  <si>
    <t>14:22:22.882249</t>
  </si>
  <si>
    <t>14:22:22.882874</t>
  </si>
  <si>
    <t>14:22:22.883499</t>
  </si>
  <si>
    <t>14:22:22.884124</t>
  </si>
  <si>
    <t>14:22:22.884749</t>
  </si>
  <si>
    <t>14:22:22.885374</t>
  </si>
  <si>
    <t>14:22:22.885999</t>
  </si>
  <si>
    <t>14:22:22.886624</t>
  </si>
  <si>
    <t>14:22:22.887249</t>
  </si>
  <si>
    <t>14:22:22.887874</t>
  </si>
  <si>
    <t>14:22:22.888499</t>
  </si>
  <si>
    <t>14:22:22.889124</t>
  </si>
  <si>
    <t>14:22:22.889749</t>
  </si>
  <si>
    <t>14:22:22.890374</t>
  </si>
  <si>
    <t>14:22:22.890999</t>
  </si>
  <si>
    <t>14:22:22.891624</t>
  </si>
  <si>
    <t>14:22:22.892249</t>
  </si>
  <si>
    <t>14:22:22.892874</t>
  </si>
  <si>
    <t>14:22:22.893499</t>
  </si>
  <si>
    <t>14:22:22.894124</t>
  </si>
  <si>
    <t>14:22:22.894749</t>
  </si>
  <si>
    <t>14:22:22.895374</t>
  </si>
  <si>
    <t>14:22:22.895999</t>
  </si>
  <si>
    <t>14:22:22.896624</t>
  </si>
  <si>
    <t>14:22:22.897249</t>
  </si>
  <si>
    <t>14:22:22.897874</t>
  </si>
  <si>
    <t>14:22:22.898499</t>
  </si>
  <si>
    <t>14:22:22.899124</t>
  </si>
  <si>
    <t>14:22:22.899749</t>
  </si>
  <si>
    <t>14:22:22.900374</t>
  </si>
  <si>
    <t>14:22:22.900999</t>
  </si>
  <si>
    <t>14:22:22.901624</t>
  </si>
  <si>
    <t>14:22:22.902249</t>
  </si>
  <si>
    <t>14:22:22.902874</t>
  </si>
  <si>
    <t>14:22:22.903499</t>
  </si>
  <si>
    <t>14:22:22.904124</t>
  </si>
  <si>
    <t>14:22:22.904749</t>
  </si>
  <si>
    <t>14:22:22.905374</t>
  </si>
  <si>
    <t>14:22:22.905999</t>
  </si>
  <si>
    <t>14:22:22.906624</t>
  </si>
  <si>
    <t>14:22:22.907249</t>
  </si>
  <si>
    <t>14:22:22.907874</t>
  </si>
  <si>
    <t>14:22:22.908499</t>
  </si>
  <si>
    <t>14:22:22.909124</t>
  </si>
  <si>
    <t>14:22:22.909749</t>
  </si>
  <si>
    <t>14:22:22.910374</t>
  </si>
  <si>
    <t>14:22:22.910999</t>
  </si>
  <si>
    <t>14:22:22.911624</t>
  </si>
  <si>
    <t>14:22:22.912249</t>
  </si>
  <si>
    <t>14:22:22.912874</t>
  </si>
  <si>
    <t>14:22:22.913499</t>
  </si>
  <si>
    <t>14:22:22.914124</t>
  </si>
  <si>
    <t>14:22:22.914749</t>
  </si>
  <si>
    <t>14:22:22.915374</t>
  </si>
  <si>
    <t>14:22:22.915999</t>
  </si>
  <si>
    <t>14:22:22.916624</t>
  </si>
  <si>
    <t>14:22:22.917249</t>
  </si>
  <si>
    <t>14:22:22.917874</t>
  </si>
  <si>
    <t>14:22:22.918499</t>
  </si>
  <si>
    <t>14:22:22.919124</t>
  </si>
  <si>
    <t>14:22:22.919749</t>
  </si>
  <si>
    <t>14:22:22.920374</t>
  </si>
  <si>
    <t>14:22:22.920999</t>
  </si>
  <si>
    <t>14:22:22.921624</t>
  </si>
  <si>
    <t>14:22:22.922249</t>
  </si>
  <si>
    <t>14:22:22.922874</t>
  </si>
  <si>
    <t>14:22:22.923499</t>
  </si>
  <si>
    <t>14:22:22.924124</t>
  </si>
  <si>
    <t>14:22:22.924749</t>
  </si>
  <si>
    <t>14:22:22.925374</t>
  </si>
  <si>
    <t>14:22:22.925999</t>
  </si>
  <si>
    <t>14:22:22.926624</t>
  </si>
  <si>
    <t>14:22:22.927249</t>
  </si>
  <si>
    <t>14:22:22.927874</t>
  </si>
  <si>
    <t>14:22:22.928499</t>
  </si>
  <si>
    <t>14:22:22.929124</t>
  </si>
  <si>
    <t>14:22:22.929749</t>
  </si>
  <si>
    <t>14:22:22.930374</t>
  </si>
  <si>
    <t>14:22:22.930999</t>
  </si>
  <si>
    <t>14:22:22.931624</t>
  </si>
  <si>
    <t>14:22:22.932249</t>
  </si>
  <si>
    <t>14:22:22.932874</t>
  </si>
  <si>
    <t>14:22:22.933499</t>
  </si>
  <si>
    <t>14:22:22.934124</t>
  </si>
  <si>
    <t>14:22:22.934749</t>
  </si>
  <si>
    <t>14:22:22.935374</t>
  </si>
  <si>
    <t>14:22:22.935999</t>
  </si>
  <si>
    <t>14:22:22.936624</t>
  </si>
  <si>
    <t>14:22:22.937249</t>
  </si>
  <si>
    <t>14:22:22.937874</t>
  </si>
  <si>
    <t>14:22:22.938499</t>
  </si>
  <si>
    <t>14:22:22.939124</t>
  </si>
  <si>
    <t>14:22:22.939749</t>
  </si>
  <si>
    <t>14:22:22.940374</t>
  </si>
  <si>
    <t>14:22:22.940999</t>
  </si>
  <si>
    <t>14:22:22.941624</t>
  </si>
  <si>
    <t>14:22:22.942249</t>
  </si>
  <si>
    <t>14:22:22.942874</t>
  </si>
  <si>
    <t>14:22:22.943499</t>
  </si>
  <si>
    <t>14:22:22.944124</t>
  </si>
  <si>
    <t>14:22:22.944749</t>
  </si>
  <si>
    <t>14:22:22.945374</t>
  </si>
  <si>
    <t>14:22:22.945999</t>
  </si>
  <si>
    <t>14:22:22.946624</t>
  </si>
  <si>
    <t>14:22:22.947249</t>
  </si>
  <si>
    <t>14:22:22.947874</t>
  </si>
  <si>
    <t>14:22:22.948499</t>
  </si>
  <si>
    <t>14:22:22.949124</t>
  </si>
  <si>
    <t>14:22:22.949749</t>
  </si>
  <si>
    <t>14:22:22.950374</t>
  </si>
  <si>
    <t>14:22:22.950999</t>
  </si>
  <si>
    <t>14:22:22.951624</t>
  </si>
  <si>
    <t>14:22:22.952249</t>
  </si>
  <si>
    <t>14:22:22.952874</t>
  </si>
  <si>
    <t>14:22:22.953499</t>
  </si>
  <si>
    <t>14:22:22.954124</t>
  </si>
  <si>
    <t>14:22:22.954749</t>
  </si>
  <si>
    <t>14:22:22.955374</t>
  </si>
  <si>
    <t>14:22:22.955999</t>
  </si>
  <si>
    <t>14:22:22.956624</t>
  </si>
  <si>
    <t>14:22:22.957249</t>
  </si>
  <si>
    <t>14:22:22.957874</t>
  </si>
  <si>
    <t>14:22:22.958499</t>
  </si>
  <si>
    <t>14:22:22.959124</t>
  </si>
  <si>
    <t>14:22:22.959749</t>
  </si>
  <si>
    <t>14:22:22.960374</t>
  </si>
  <si>
    <t>14:22:22.960999</t>
  </si>
  <si>
    <t>14:22:22.961624</t>
  </si>
  <si>
    <t>14:22:22.962249</t>
  </si>
  <si>
    <t>14:22:22.962874</t>
  </si>
  <si>
    <t>14:22:22.963499</t>
  </si>
  <si>
    <t>14:22:22.964124</t>
  </si>
  <si>
    <t>14:22:22.964749</t>
  </si>
  <si>
    <t>14:22:22.965374</t>
  </si>
  <si>
    <t>14:22:22.965999</t>
  </si>
  <si>
    <t>14:22:22.966624</t>
  </si>
  <si>
    <t>14:22:22.967249</t>
  </si>
  <si>
    <t>14:22:22.967874</t>
  </si>
  <si>
    <t>14:22:22.968499</t>
  </si>
  <si>
    <t>14:22:22.969124</t>
  </si>
  <si>
    <t>14:22:22.969749</t>
  </si>
  <si>
    <t>14:22:22.970374</t>
  </si>
  <si>
    <t>14:22:22.970999</t>
  </si>
  <si>
    <t>14:22:22.971624</t>
  </si>
  <si>
    <t>14:22:22.972249</t>
  </si>
  <si>
    <t>14:22:22.972874</t>
  </si>
  <si>
    <t>14:22:22.973499</t>
  </si>
  <si>
    <t>14:22:22.974124</t>
  </si>
  <si>
    <t>14:22:22.974749</t>
  </si>
  <si>
    <t>14:22:22.975374</t>
  </si>
  <si>
    <t>14:22:22.975999</t>
  </si>
  <si>
    <t>14:22:22.976624</t>
  </si>
  <si>
    <t>14:22:22.977249</t>
  </si>
  <si>
    <t>14:22:22.977874</t>
  </si>
  <si>
    <t>14:22:22.978499</t>
  </si>
  <si>
    <t>14:22:22.979124</t>
  </si>
  <si>
    <t>14:22:22.979749</t>
  </si>
  <si>
    <t>14:22:22.980374</t>
  </si>
  <si>
    <t>14:22:22.980999</t>
  </si>
  <si>
    <t>14:22:22.981624</t>
  </si>
  <si>
    <t>14:22:22.982249</t>
  </si>
  <si>
    <t>14:22:22.982874</t>
  </si>
  <si>
    <t>14:22:22.983499</t>
  </si>
  <si>
    <t>14:22:22.984124</t>
  </si>
  <si>
    <t>14:22:22.984749</t>
  </si>
  <si>
    <t>14:22:22.985374</t>
  </si>
  <si>
    <t>14:22:22.985999</t>
  </si>
  <si>
    <t>14:22:22.986624</t>
  </si>
  <si>
    <t>14:22:22.987249</t>
  </si>
  <si>
    <t>14:22:22.987874</t>
  </si>
  <si>
    <t>14:22:22.988499</t>
  </si>
  <si>
    <t>14:22:22.989124</t>
  </si>
  <si>
    <t>14:22:22.989749</t>
  </si>
  <si>
    <t>14:22:22.990374</t>
  </si>
  <si>
    <t>14:22:22.990999</t>
  </si>
  <si>
    <t>14:22:22.991624</t>
  </si>
  <si>
    <t>14:22:22.992249</t>
  </si>
  <si>
    <t>14:22:22.992874</t>
  </si>
  <si>
    <t>14:22:22.993499</t>
  </si>
  <si>
    <t>14:22:22.994124</t>
  </si>
  <si>
    <t>14:22:22.994749</t>
  </si>
  <si>
    <t>14:22:22.995374</t>
  </si>
  <si>
    <t>14:22:22.995999</t>
  </si>
  <si>
    <t>14:22:22.996624</t>
  </si>
  <si>
    <t>14:22:22.997249</t>
  </si>
  <si>
    <t>14:22:22.997874</t>
  </si>
  <si>
    <t>14:22:22.998499</t>
  </si>
  <si>
    <t>14:22:22.999124</t>
  </si>
  <si>
    <t>14:22:22.999749</t>
  </si>
  <si>
    <t>14:22:23.000374</t>
  </si>
  <si>
    <t>14:22:23.000999</t>
  </si>
  <si>
    <t>14:22:23.001624</t>
  </si>
  <si>
    <t>14:22:23.002249</t>
  </si>
  <si>
    <t>14:22:23.002874</t>
  </si>
  <si>
    <t>14:22:23.003499</t>
  </si>
  <si>
    <t>14:22:23.004124</t>
  </si>
  <si>
    <t>14:22:23.004749</t>
  </si>
  <si>
    <t>14:22:23.005374</t>
  </si>
  <si>
    <t>14:22:23.005999</t>
  </si>
  <si>
    <t>14:22:23.006624</t>
  </si>
  <si>
    <t>14:22:23.007249</t>
  </si>
  <si>
    <t>14:22:23.007874</t>
  </si>
  <si>
    <t>14:22:23.008499</t>
  </si>
  <si>
    <t>14:22:23.009124</t>
  </si>
  <si>
    <t>14:22:23.009749</t>
  </si>
  <si>
    <t>14:22:23.010374</t>
  </si>
  <si>
    <t>14:22:23.010999</t>
  </si>
  <si>
    <t>14:22:23.011624</t>
  </si>
  <si>
    <t>14:22:23.012249</t>
  </si>
  <si>
    <t>14:22:23.012874</t>
  </si>
  <si>
    <t>14:22:23.013499</t>
  </si>
  <si>
    <t>14:22:23.014124</t>
  </si>
  <si>
    <t>14:22:23.014749</t>
  </si>
  <si>
    <t>14:22:23.015374</t>
  </si>
  <si>
    <t>14:22:23.015999</t>
  </si>
  <si>
    <t>14:22:23.016624</t>
  </si>
  <si>
    <t>14:22:23.017249</t>
  </si>
  <si>
    <t>14:22:23.017874</t>
  </si>
  <si>
    <t>14:22:23.018499</t>
  </si>
  <si>
    <t>14:22:23.019124</t>
  </si>
  <si>
    <t>14:22:23.019749</t>
  </si>
  <si>
    <t>14:22:23.020374</t>
  </si>
  <si>
    <t>14:22:23.020999</t>
  </si>
  <si>
    <t>14:22:23.021624</t>
  </si>
  <si>
    <t>14:22:23.022249</t>
  </si>
  <si>
    <t>14:22:23.022874</t>
  </si>
  <si>
    <t>14:22:23.023499</t>
  </si>
  <si>
    <t>14:22:23.024124</t>
  </si>
  <si>
    <t>14:22:23.024749</t>
  </si>
  <si>
    <t>14:22:23.025374</t>
  </si>
  <si>
    <t>14:22:23.025999</t>
  </si>
  <si>
    <t>14:22:23.026624</t>
  </si>
  <si>
    <t>14:22:23.027249</t>
  </si>
  <si>
    <t>14:22:23.027874</t>
  </si>
  <si>
    <t>14:22:23.028499</t>
  </si>
  <si>
    <t>14:22:23.029124</t>
  </si>
  <si>
    <t>14:22:23.029749</t>
  </si>
  <si>
    <t>14:22:23.030374</t>
  </si>
  <si>
    <t>14:22:23.030999</t>
  </si>
  <si>
    <t>14:22:23.031624</t>
  </si>
  <si>
    <t>14:22:23.032249</t>
  </si>
  <si>
    <t>14:22:23.032874</t>
  </si>
  <si>
    <t>14:22:23.033499</t>
  </si>
  <si>
    <t>14:22:23.034124</t>
  </si>
  <si>
    <t>14:22:23.034749</t>
  </si>
  <si>
    <t>14:22:23.035374</t>
  </si>
  <si>
    <t>14:22:23.035999</t>
  </si>
  <si>
    <t>14:22:23.036624</t>
  </si>
  <si>
    <t>14:22:23.037249</t>
  </si>
  <si>
    <t>14:22:23.037874</t>
  </si>
  <si>
    <t>14:22:23.038499</t>
  </si>
  <si>
    <t>14:22:23.039124</t>
  </si>
  <si>
    <t>14:22:23.039749</t>
  </si>
  <si>
    <t>14:22:23.040374</t>
  </si>
  <si>
    <t>14:22:23.040999</t>
  </si>
  <si>
    <t>14:22:23.041624</t>
  </si>
  <si>
    <t>14:22:23.042249</t>
  </si>
  <si>
    <t>14:22:23.042874</t>
  </si>
  <si>
    <t>14:22:23.043499</t>
  </si>
  <si>
    <t>14:22:23.044124</t>
  </si>
  <si>
    <t>14:22:23.044749</t>
  </si>
  <si>
    <t>14:22:23.045374</t>
  </si>
  <si>
    <t>14:22:23.045999</t>
  </si>
  <si>
    <t>14:22:23.046624</t>
  </si>
  <si>
    <t>14:22:23.047249</t>
  </si>
  <si>
    <t>14:22:23.047874</t>
  </si>
  <si>
    <t>14:22:23.048499</t>
  </si>
  <si>
    <t>14:22:23.049124</t>
  </si>
  <si>
    <t>14:22:23.049749</t>
  </si>
  <si>
    <t>14:22:23.050374</t>
  </si>
  <si>
    <t>14:22:23.050999</t>
  </si>
  <si>
    <t>14:22:23.051624</t>
  </si>
  <si>
    <t>14:22:23.052249</t>
  </si>
  <si>
    <t>14:22:23.052874</t>
  </si>
  <si>
    <t>14:22:23.053499</t>
  </si>
  <si>
    <t>14:22:23.054124</t>
  </si>
  <si>
    <t>14:22:23.054749</t>
  </si>
  <si>
    <t>14:22:23.055374</t>
  </si>
  <si>
    <t>14:22:23.055999</t>
  </si>
  <si>
    <t>14:22:23.056624</t>
  </si>
  <si>
    <t>14:22:23.057249</t>
  </si>
  <si>
    <t>14:22:23.057874</t>
  </si>
  <si>
    <t>14:22:23.058499</t>
  </si>
  <si>
    <t>14:22:23.059124</t>
  </si>
  <si>
    <t>14:22:23.059749</t>
  </si>
  <si>
    <t>14:22:23.060374</t>
  </si>
  <si>
    <t>14:22:23.060999</t>
  </si>
  <si>
    <t>14:22:23.061624</t>
  </si>
  <si>
    <t>14:22:23.062249</t>
  </si>
  <si>
    <t>14:22:23.062874</t>
  </si>
  <si>
    <t>14:22:23.063499</t>
  </si>
  <si>
    <t>14:22:23.064124</t>
  </si>
  <si>
    <t>14:22:23.064749</t>
  </si>
  <si>
    <t>14:22:23.065374</t>
  </si>
  <si>
    <t>14:22:23.065999</t>
  </si>
  <si>
    <t>14:22:23.066624</t>
  </si>
  <si>
    <t>14:22:23.067249</t>
  </si>
  <si>
    <t>14:22:23.067874</t>
  </si>
  <si>
    <t>14:22:23.068499</t>
  </si>
  <si>
    <t>14:22:23.069124</t>
  </si>
  <si>
    <t>14:22:23.069749</t>
  </si>
  <si>
    <t>14:22:23.070374</t>
  </si>
  <si>
    <t>14:22:23.070999</t>
  </si>
  <si>
    <t>14:22:23.071624</t>
  </si>
  <si>
    <t>14:22:23.072249</t>
  </si>
  <si>
    <t>14:22:23.072874</t>
  </si>
  <si>
    <t>14:22:23.073499</t>
  </si>
  <si>
    <t>14:22:23.074124</t>
  </si>
  <si>
    <t>14:22:23.074749</t>
  </si>
  <si>
    <t>14:22:23.075374</t>
  </si>
  <si>
    <t>14:22:23.075999</t>
  </si>
  <si>
    <t>14:22:23.076624</t>
  </si>
  <si>
    <t>14:22:23.077249</t>
  </si>
  <si>
    <t>14:22:23.077874</t>
  </si>
  <si>
    <t>14:22:23.078499</t>
  </si>
  <si>
    <t>14:22:23.079124</t>
  </si>
  <si>
    <t>14:22:23.079749</t>
  </si>
  <si>
    <t>14:22:23.080374</t>
  </si>
  <si>
    <t>14:22:23.080999</t>
  </si>
  <si>
    <t>14:22:23.081624</t>
  </si>
  <si>
    <t>14:22:23.082249</t>
  </si>
  <si>
    <t>14:22:23.082874</t>
  </si>
  <si>
    <t>14:22:23.083499</t>
  </si>
  <si>
    <t>14:22:23.084124</t>
  </si>
  <si>
    <t>14:22:23.084749</t>
  </si>
  <si>
    <t>14:22:23.085374</t>
  </si>
  <si>
    <t>14:22:23.085999</t>
  </si>
  <si>
    <t>14:22:23.086624</t>
  </si>
  <si>
    <t>14:22:23.087249</t>
  </si>
  <si>
    <t>14:22:23.087874</t>
  </si>
  <si>
    <t>14:22:23.088499</t>
  </si>
  <si>
    <t>14:22:23.089124</t>
  </si>
  <si>
    <t>14:22:23.089749</t>
  </si>
  <si>
    <t>14:22:23.090374</t>
  </si>
  <si>
    <t>14:22:23.090999</t>
  </si>
  <si>
    <t>14:22:23.091624</t>
  </si>
  <si>
    <t>14:22:23.092249</t>
  </si>
  <si>
    <t>14:22:23.092874</t>
  </si>
  <si>
    <t>14:22:23.093499</t>
  </si>
  <si>
    <t>14:22:23.094124</t>
  </si>
  <si>
    <t>14:22:23.094749</t>
  </si>
  <si>
    <t>14:22:23.095374</t>
  </si>
  <si>
    <t>14:22:23.095999</t>
  </si>
  <si>
    <t>14:22:23.096624</t>
  </si>
  <si>
    <t>14:22:23.097249</t>
  </si>
  <si>
    <t>14:22:23.097874</t>
  </si>
  <si>
    <t>14:22:23.098499</t>
  </si>
  <si>
    <t>14:22:23.099124</t>
  </si>
  <si>
    <t>14:22:23.099749</t>
  </si>
  <si>
    <t>14:22:23.100374</t>
  </si>
  <si>
    <t>14:22:23.100999</t>
  </si>
  <si>
    <t>14:22:23.101624</t>
  </si>
  <si>
    <t>14:22:23.102249</t>
  </si>
  <si>
    <t>14:22:23.102874</t>
  </si>
  <si>
    <t>14:22:23.103499</t>
  </si>
  <si>
    <t>14:22:23.104124</t>
  </si>
  <si>
    <t>14:22:23.104749</t>
  </si>
  <si>
    <t>14:22:23.105374</t>
  </si>
  <si>
    <t>14:22:23.105999</t>
  </si>
  <si>
    <t>14:22:23.106624</t>
  </si>
  <si>
    <t>14:22:23.107249</t>
  </si>
  <si>
    <t>14:22:23.107874</t>
  </si>
  <si>
    <t>14:22:23.108499</t>
  </si>
  <si>
    <t>14:22:23.109124</t>
  </si>
  <si>
    <t>14:22:23.109749</t>
  </si>
  <si>
    <t>14:22:23.110374</t>
  </si>
  <si>
    <t>14:22:23.110999</t>
  </si>
  <si>
    <t>14:22:23.111624</t>
  </si>
  <si>
    <t>14:22:23.112249</t>
  </si>
  <si>
    <t>14:22:23.112874</t>
  </si>
  <si>
    <t>14:22:23.113499</t>
  </si>
  <si>
    <t>14:22:23.114124</t>
  </si>
  <si>
    <t>14:22:23.114749</t>
  </si>
  <si>
    <t>14:22:23.115374</t>
  </si>
  <si>
    <t>14:22:23.115999</t>
  </si>
  <si>
    <t>14:22:23.116624</t>
  </si>
  <si>
    <t>14:22:23.117249</t>
  </si>
  <si>
    <t>14:22:23.117874</t>
  </si>
  <si>
    <t>14:22:23.118499</t>
  </si>
  <si>
    <t>14:22:23.119124</t>
  </si>
  <si>
    <t>14:22:23.119749</t>
  </si>
  <si>
    <t>14:22:23.120374</t>
  </si>
  <si>
    <t>14:22:23.120999</t>
  </si>
  <si>
    <t>14:22:23.121624</t>
  </si>
  <si>
    <t>14:22:23.122249</t>
  </si>
  <si>
    <t>14:22:23.122874</t>
  </si>
  <si>
    <t>14:22:23.123499</t>
  </si>
  <si>
    <t>14:22:23.124124</t>
  </si>
  <si>
    <t>14:22:23.124749</t>
  </si>
  <si>
    <t>14:22:23.125374</t>
  </si>
  <si>
    <t>14:22:23.125999</t>
  </si>
  <si>
    <t>14:22:23.126624</t>
  </si>
  <si>
    <t>14:22:23.127249</t>
  </si>
  <si>
    <t>14:22:23.127874</t>
  </si>
  <si>
    <t>14:22:23.128499</t>
  </si>
  <si>
    <t>14:22:23.129124</t>
  </si>
  <si>
    <t>14:22:23.129749</t>
  </si>
  <si>
    <t>14:22:23.130374</t>
  </si>
  <si>
    <t>14:22:23.130999</t>
  </si>
  <si>
    <t>14:22:23.131624</t>
  </si>
  <si>
    <t>14:22:23.132249</t>
  </si>
  <si>
    <t>14:22:23.132874</t>
  </si>
  <si>
    <t>14:22:23.133499</t>
  </si>
  <si>
    <t>14:22:23.134124</t>
  </si>
  <si>
    <t>14:22:23.134749</t>
  </si>
  <si>
    <t>14:22:23.135374</t>
  </si>
  <si>
    <t>14:22:23.135999</t>
  </si>
  <si>
    <t>14:22:23.136624</t>
  </si>
  <si>
    <t>14:22:23.137249</t>
  </si>
  <si>
    <t>14:22:23.137874</t>
  </si>
  <si>
    <t>14:22:23.138499</t>
  </si>
  <si>
    <t>14:22:23.139124</t>
  </si>
  <si>
    <t>14:22:23.139749</t>
  </si>
  <si>
    <t>14:22:23.140374</t>
  </si>
  <si>
    <t>14:22:23.140999</t>
  </si>
  <si>
    <t>14:22:23.141624</t>
  </si>
  <si>
    <t>14:22:23.142249</t>
  </si>
  <si>
    <t>14:22:23.142874</t>
  </si>
  <si>
    <t>14:22:23.143499</t>
  </si>
  <si>
    <t>14:22:23.144124</t>
  </si>
  <si>
    <t>14:22:23.144749</t>
  </si>
  <si>
    <t>14:22:23.145374</t>
  </si>
  <si>
    <t>14:22:23.145999</t>
  </si>
  <si>
    <t>14:22:23.146624</t>
  </si>
  <si>
    <t>14:22:23.147249</t>
  </si>
  <si>
    <t>14:22:23.147874</t>
  </si>
  <si>
    <t>14:22:23.148499</t>
  </si>
  <si>
    <t>14:22:23.149124</t>
  </si>
  <si>
    <t>14:22:23.149749</t>
  </si>
  <si>
    <t>14:22:23.150374</t>
  </si>
  <si>
    <t>14:22:23.150999</t>
  </si>
  <si>
    <t>14:22:23.151624</t>
  </si>
  <si>
    <t>14:22:23.152249</t>
  </si>
  <si>
    <t>14:22:23.152874</t>
  </si>
  <si>
    <t>14:22:23.153499</t>
  </si>
  <si>
    <t>14:22:23.154124</t>
  </si>
  <si>
    <t>14:22:23.154749</t>
  </si>
  <si>
    <t>14:22:23.155374</t>
  </si>
  <si>
    <t>14:22:23.155999</t>
  </si>
  <si>
    <t>14:22:23.156624</t>
  </si>
  <si>
    <t>14:22:23.157249</t>
  </si>
  <si>
    <t>14:22:23.157874</t>
  </si>
  <si>
    <t>14:22:23.158499</t>
  </si>
  <si>
    <t>14:22:23.159124</t>
  </si>
  <si>
    <t>14:22:23.159749</t>
  </si>
  <si>
    <t>14:22:23.160374</t>
  </si>
  <si>
    <t>14:22:23.160999</t>
  </si>
  <si>
    <t>14:22:23.161624</t>
  </si>
  <si>
    <t>14:22:23.162249</t>
  </si>
  <si>
    <t>14:22:23.162874</t>
  </si>
  <si>
    <t>14:22:23.163499</t>
  </si>
  <si>
    <t>14:22:23.164124</t>
  </si>
  <si>
    <t>14:22:23.164749</t>
  </si>
  <si>
    <t>14:22:23.165374</t>
  </si>
  <si>
    <t>14:22:23.165999</t>
  </si>
  <si>
    <t>14:22:23.166624</t>
  </si>
  <si>
    <t>14:22:23.167249</t>
  </si>
  <si>
    <t>14:22:23.167874</t>
  </si>
  <si>
    <t>14:22:23.168499</t>
  </si>
  <si>
    <t>14:22:23.169124</t>
  </si>
  <si>
    <t>14:22:23.169749</t>
  </si>
  <si>
    <t>14:22:23.170374</t>
  </si>
  <si>
    <t>14:22:23.170999</t>
  </si>
  <si>
    <t>14:22:23.171624</t>
  </si>
  <si>
    <t>14:22:23.172249</t>
  </si>
  <si>
    <t>14:22:23.172874</t>
  </si>
  <si>
    <t>14:22:23.173499</t>
  </si>
  <si>
    <t>14:22:23.174124</t>
  </si>
  <si>
    <t>14:22:23.174749</t>
  </si>
  <si>
    <t>14:22:23.175374</t>
  </si>
  <si>
    <t>14:22:23.175999</t>
  </si>
  <si>
    <t>14:22:23.176624</t>
  </si>
  <si>
    <t>14:22:23.177249</t>
  </si>
  <si>
    <t>14:22:23.177874</t>
  </si>
  <si>
    <t>14:22:23.178499</t>
  </si>
  <si>
    <t>14:22:23.179124</t>
  </si>
  <si>
    <t>14:22:23.179749</t>
  </si>
  <si>
    <t>14:22:23.180374</t>
  </si>
  <si>
    <t>14:22:23.180999</t>
  </si>
  <si>
    <t>14:22:23.181624</t>
  </si>
  <si>
    <t>14:22:23.182249</t>
  </si>
  <si>
    <t>14:22:23.182874</t>
  </si>
  <si>
    <t>14:22:23.183499</t>
  </si>
  <si>
    <t>14:22:23.184124</t>
  </si>
  <si>
    <t>14:22:23.184749</t>
  </si>
  <si>
    <t>14:22:23.185374</t>
  </si>
  <si>
    <t>14:22:23.185999</t>
  </si>
  <si>
    <t>14:22:23.186624</t>
  </si>
  <si>
    <t>14:22:23.187249</t>
  </si>
  <si>
    <t>14:22:23.187874</t>
  </si>
  <si>
    <t>14:22:23.188499</t>
  </si>
  <si>
    <t>14:22:23.189124</t>
  </si>
  <si>
    <t>14:22:23.189749</t>
  </si>
  <si>
    <t>14:22:23.190374</t>
  </si>
  <si>
    <t>14:22:23.190999</t>
  </si>
  <si>
    <t>14:22:23.191624</t>
  </si>
  <si>
    <t>14:22:23.192249</t>
  </si>
  <si>
    <t>14:22:23.192874</t>
  </si>
  <si>
    <t>14:22:23.193499</t>
  </si>
  <si>
    <t>14:22:23.194124</t>
  </si>
  <si>
    <t>14:22:23.194749</t>
  </si>
  <si>
    <t>14:22:23.195374</t>
  </si>
  <si>
    <t>14:22:23.195999</t>
  </si>
  <si>
    <t>14:22:23.196624</t>
  </si>
  <si>
    <t>14:22:23.197249</t>
  </si>
  <si>
    <t>14:22:23.197874</t>
  </si>
  <si>
    <t>14:22:23.198499</t>
  </si>
  <si>
    <t>14:22:23.199124</t>
  </si>
  <si>
    <t>14:22:23.199749</t>
  </si>
  <si>
    <t>14:22:23.200374</t>
  </si>
  <si>
    <t>14:22:23.200999</t>
  </si>
  <si>
    <t>14:22:23.201624</t>
  </si>
  <si>
    <t>14:22:23.202249</t>
  </si>
  <si>
    <t>14:22:23.202874</t>
  </si>
  <si>
    <t>14:22:23.203499</t>
  </si>
  <si>
    <t>14:22:23.204124</t>
  </si>
  <si>
    <t>14:22:23.204749</t>
  </si>
  <si>
    <t>14:22:23.205374</t>
  </si>
  <si>
    <t>14:22:23.205999</t>
  </si>
  <si>
    <t>14:22:23.206624</t>
  </si>
  <si>
    <t>14:22:23.207249</t>
  </si>
  <si>
    <t>14:22:23.207874</t>
  </si>
  <si>
    <t>14:22:23.208499</t>
  </si>
  <si>
    <t>14:22:23.209124</t>
  </si>
  <si>
    <t>14:22:23.209749</t>
  </si>
  <si>
    <t>14:22:23.210374</t>
  </si>
  <si>
    <t>14:22:23.210999</t>
  </si>
  <si>
    <t>14:22:23.211624</t>
  </si>
  <si>
    <t>14:22:23.212249</t>
  </si>
  <si>
    <t>14:22:23.212874</t>
  </si>
  <si>
    <t>14:22:23.213499</t>
  </si>
  <si>
    <t>14:22:23.214124</t>
  </si>
  <si>
    <t>14:22:23.214749</t>
  </si>
  <si>
    <t>14:22:23.215374</t>
  </si>
  <si>
    <t>14:22:23.215999</t>
  </si>
  <si>
    <t>14:22:23.216624</t>
  </si>
  <si>
    <t>14:22:23.217249</t>
  </si>
  <si>
    <t>14:22:23.217874</t>
  </si>
  <si>
    <t>14:22:23.218499</t>
  </si>
  <si>
    <t>14:22:23.219124</t>
  </si>
  <si>
    <t>14:22:23.219749</t>
  </si>
  <si>
    <t>14:22:23.220374</t>
  </si>
  <si>
    <t>14:22:23.220999</t>
  </si>
  <si>
    <t>14:22:23.221624</t>
  </si>
  <si>
    <t>14:22:23.222249</t>
  </si>
  <si>
    <t>14:22:23.222874</t>
  </si>
  <si>
    <t>14:22:23.223499</t>
  </si>
  <si>
    <t>14:22:23.224124</t>
  </si>
  <si>
    <t>14:22:23.224749</t>
  </si>
  <si>
    <t>14:22:23.225374</t>
  </si>
  <si>
    <t>14:22:23.225999</t>
  </si>
  <si>
    <t>14:22:23.226624</t>
  </si>
  <si>
    <t>14:22:23.227249</t>
  </si>
  <si>
    <t>14:22:23.227874</t>
  </si>
  <si>
    <t>14:22:23.228499</t>
  </si>
  <si>
    <t>14:22:23.229124</t>
  </si>
  <si>
    <t>14:22:23.229749</t>
  </si>
  <si>
    <t>14:22:23.230374</t>
  </si>
  <si>
    <t>14:22:23.230999</t>
  </si>
  <si>
    <t>14:22:23.231624</t>
  </si>
  <si>
    <t>14:22:23.232249</t>
  </si>
  <si>
    <t>14:22:23.232874</t>
  </si>
  <si>
    <t>14:22:23.233499</t>
  </si>
  <si>
    <t>14:22:23.234124</t>
  </si>
  <si>
    <t>14:22:23.234749</t>
  </si>
  <si>
    <t>14:22:23.235374</t>
  </si>
  <si>
    <t>14:22:23.235999</t>
  </si>
  <si>
    <t>14:22:23.236624</t>
  </si>
  <si>
    <t>14:22:23.237249</t>
  </si>
  <si>
    <t>14:22:23.237874</t>
  </si>
  <si>
    <t>14:22:23.238499</t>
  </si>
  <si>
    <t>14:22:23.239124</t>
  </si>
  <si>
    <t>14:22:23.239749</t>
  </si>
  <si>
    <t>14:22:23.240374</t>
  </si>
  <si>
    <t>14:22:23.240999</t>
  </si>
  <si>
    <t>14:22:23.241624</t>
  </si>
  <si>
    <t>14:22:23.242249</t>
  </si>
  <si>
    <t>14:22:23.242874</t>
  </si>
  <si>
    <t>14:22:23.243499</t>
  </si>
  <si>
    <t>14:22:23.244124</t>
  </si>
  <si>
    <t>14:22:23.244749</t>
  </si>
  <si>
    <t>14:22:23.245374</t>
  </si>
  <si>
    <t>14:22:23.245999</t>
  </si>
  <si>
    <t>14:22:23.246624</t>
  </si>
  <si>
    <t>14:22:23.247249</t>
  </si>
  <si>
    <t>14:22:23.247874</t>
  </si>
  <si>
    <t>14:22:23.248499</t>
  </si>
  <si>
    <t>14:22:23.249124</t>
  </si>
  <si>
    <t>14:22:23.249749</t>
  </si>
  <si>
    <t>14:22:23.250374</t>
  </si>
  <si>
    <t>14:22:23.250999</t>
  </si>
  <si>
    <t>14:22:23.251624</t>
  </si>
  <si>
    <t>14:22:23.252249</t>
  </si>
  <si>
    <t>14:22:23.252874</t>
  </si>
  <si>
    <t>14:22:23.253499</t>
  </si>
  <si>
    <t>14:22:23.254124</t>
  </si>
  <si>
    <t>14:22:23.254749</t>
  </si>
  <si>
    <t>14:22:23.255374</t>
  </si>
  <si>
    <t>14:22:23.255999</t>
  </si>
  <si>
    <t>14:22:23.256624</t>
  </si>
  <si>
    <t>14:22:23.257249</t>
  </si>
  <si>
    <t>14:22:23.257874</t>
  </si>
  <si>
    <t>14:22:23.258499</t>
  </si>
  <si>
    <t>14:22:23.259124</t>
  </si>
  <si>
    <t>14:22:23.259749</t>
  </si>
  <si>
    <t>14:22:23.260374</t>
  </si>
  <si>
    <t>14:22:23.260999</t>
  </si>
  <si>
    <t>14:22:23.261624</t>
  </si>
  <si>
    <t>14:22:23.262249</t>
  </si>
  <si>
    <t>14:22:23.262874</t>
  </si>
  <si>
    <t>14:22:23.263499</t>
  </si>
  <si>
    <t>14:22:23.264124</t>
  </si>
  <si>
    <t>14:22:23.264749</t>
  </si>
  <si>
    <t>14:22:23.265374</t>
  </si>
  <si>
    <t>14:22:23.265999</t>
  </si>
  <si>
    <t>14:22:23.266624</t>
  </si>
  <si>
    <t>14:22:23.267249</t>
  </si>
  <si>
    <t>14:22:23.267874</t>
  </si>
  <si>
    <t>14:22:23.268499</t>
  </si>
  <si>
    <t>14:22:23.269124</t>
  </si>
  <si>
    <t>14:22:23.269749</t>
  </si>
  <si>
    <t>14:22:23.270374</t>
  </si>
  <si>
    <t>14:22:23.270999</t>
  </si>
  <si>
    <t>14:22:23.271624</t>
  </si>
  <si>
    <t>14:22:23.272249</t>
  </si>
  <si>
    <t>14:22:23.272874</t>
  </si>
  <si>
    <t>14:22:23.273499</t>
  </si>
  <si>
    <t>14:22:23.274124</t>
  </si>
  <si>
    <t>14:22:23.274749</t>
  </si>
  <si>
    <t>14:22:23.275374</t>
  </si>
  <si>
    <t>14:22:23.275999</t>
  </si>
  <si>
    <t>14:22:23.276624</t>
  </si>
  <si>
    <t>14:22:23.277249</t>
  </si>
  <si>
    <t>14:22:23.277874</t>
  </si>
  <si>
    <t>14:22:23.278499</t>
  </si>
  <si>
    <t>14:22:23.279124</t>
  </si>
  <si>
    <t>14:22:23.279749</t>
  </si>
  <si>
    <t>14:22:23.280374</t>
  </si>
  <si>
    <t>14:22:23.280999</t>
  </si>
  <si>
    <t>14:22:23.281624</t>
  </si>
  <si>
    <t>14:22:23.282249</t>
  </si>
  <si>
    <t>14:22:23.282874</t>
  </si>
  <si>
    <t>14:22:23.283499</t>
  </si>
  <si>
    <t>14:22:23.284124</t>
  </si>
  <si>
    <t>14:22:23.284749</t>
  </si>
  <si>
    <t>14:22:23.285374</t>
  </si>
  <si>
    <t>14:22:23.285999</t>
  </si>
  <si>
    <t>14:22:23.286624</t>
  </si>
  <si>
    <t>14:22:23.287249</t>
  </si>
  <si>
    <t>14:22:23.287874</t>
  </si>
  <si>
    <t>14:22:23.288499</t>
  </si>
  <si>
    <t>14:22:23.289124</t>
  </si>
  <si>
    <t>14:22:23.289749</t>
  </si>
  <si>
    <t>14:22:23.290374</t>
  </si>
  <si>
    <t>14:22:23.290999</t>
  </si>
  <si>
    <t>14:22:23.291624</t>
  </si>
  <si>
    <t>14:22:23.292249</t>
  </si>
  <si>
    <t>14:22:23.292874</t>
  </si>
  <si>
    <t>14:22:23.293499</t>
  </si>
  <si>
    <t>14:22:23.294124</t>
  </si>
  <si>
    <t>14:22:23.294749</t>
  </si>
  <si>
    <t>14:22:23.295374</t>
  </si>
  <si>
    <t>14:22:23.295999</t>
  </si>
  <si>
    <t>14:22:23.296624</t>
  </si>
  <si>
    <t>14:22:23.297249</t>
  </si>
  <si>
    <t>14:22:23.297874</t>
  </si>
  <si>
    <t>14:22:23.298499</t>
  </si>
  <si>
    <t>14:22:23.299124</t>
  </si>
  <si>
    <t>14:22:23.299749</t>
  </si>
  <si>
    <t>14:22:23.300374</t>
  </si>
  <si>
    <t>14:22:23.300999</t>
  </si>
  <si>
    <t>14:22:23.301624</t>
  </si>
  <si>
    <t>14:22:23.302249</t>
  </si>
  <si>
    <t>14:22:23.302874</t>
  </si>
  <si>
    <t>14:22:23.303499</t>
  </si>
  <si>
    <t>14:22:23.304124</t>
  </si>
  <si>
    <t>14:22:23.304749</t>
  </si>
  <si>
    <t>14:22:23.305374</t>
  </si>
  <si>
    <t>14:22:23.305999</t>
  </si>
  <si>
    <t>14:22:23.306624</t>
  </si>
  <si>
    <t>14:22:23.307249</t>
  </si>
  <si>
    <t>14:22:23.307874</t>
  </si>
  <si>
    <t>14:22:23.308499</t>
  </si>
  <si>
    <t>14:22:23.309124</t>
  </si>
  <si>
    <t>14:22:23.309749</t>
  </si>
  <si>
    <t>14:22:23.310374</t>
  </si>
  <si>
    <t>14:22:23.310999</t>
  </si>
  <si>
    <t>14:22:23.311624</t>
  </si>
  <si>
    <t>14:22:23.312249</t>
  </si>
  <si>
    <t>14:22:23.312874</t>
  </si>
  <si>
    <t>14:22:23.313499</t>
  </si>
  <si>
    <t>14:22:23.314124</t>
  </si>
  <si>
    <t>14:22:23.314749</t>
  </si>
  <si>
    <t>14:22:23.315374</t>
  </si>
  <si>
    <t>14:22:23.315999</t>
  </si>
  <si>
    <t>14:22:23.316624</t>
  </si>
  <si>
    <t>14:22:23.317249</t>
  </si>
  <si>
    <t>14:22:23.317874</t>
  </si>
  <si>
    <t>14:22:23.318499</t>
  </si>
  <si>
    <t>14:22:23.319124</t>
  </si>
  <si>
    <t>14:22:23.319749</t>
  </si>
  <si>
    <t>14:22:23.320374</t>
  </si>
  <si>
    <t>14:22:23.320999</t>
  </si>
  <si>
    <t>14:22:23.321624</t>
  </si>
  <si>
    <t>14:22:23.322249</t>
  </si>
  <si>
    <t>14:22:23.322874</t>
  </si>
  <si>
    <t>14:22:23.323499</t>
  </si>
  <si>
    <t>14:22:23.324124</t>
  </si>
  <si>
    <t>14:22:23.324749</t>
  </si>
  <si>
    <t>14:22:23.325374</t>
  </si>
  <si>
    <t>14:22:23.325999</t>
  </si>
  <si>
    <t>14:22:23.326624</t>
  </si>
  <si>
    <t>14:22:23.327249</t>
  </si>
  <si>
    <t>14:22:23.327874</t>
  </si>
  <si>
    <t>14:22:23.328499</t>
  </si>
  <si>
    <t>14:22:23.329124</t>
  </si>
  <si>
    <t>14:22:23.329749</t>
  </si>
  <si>
    <t>14:22:23.330374</t>
  </si>
  <si>
    <t>14:22:23.330999</t>
  </si>
  <si>
    <t>14:22:23.331624</t>
  </si>
  <si>
    <t>14:22:23.332249</t>
  </si>
  <si>
    <t>14:22:23.332874</t>
  </si>
  <si>
    <t>14:22:23.333499</t>
  </si>
  <si>
    <t>14:22:23.334124</t>
  </si>
  <si>
    <t>14:22:23.334749</t>
  </si>
  <si>
    <t>14:22:23.335374</t>
  </si>
  <si>
    <t>14:22:23.335999</t>
  </si>
  <si>
    <t>14:22:23.336624</t>
  </si>
  <si>
    <t>14:22:23.337249</t>
  </si>
  <si>
    <t>14:22:23.337874</t>
  </si>
  <si>
    <t>14:22:23.338499</t>
  </si>
  <si>
    <t>14:22:23.339124</t>
  </si>
  <si>
    <t>14:22:23.339749</t>
  </si>
  <si>
    <t>14:22:23.340374</t>
  </si>
  <si>
    <t>14:22:23.340999</t>
  </si>
  <si>
    <t>14:22:23.341624</t>
  </si>
  <si>
    <t>14:22:23.342249</t>
  </si>
  <si>
    <t>14:22:23.342874</t>
  </si>
  <si>
    <t>14:22:23.343499</t>
  </si>
  <si>
    <t>14:22:23.344124</t>
  </si>
  <si>
    <t>14:22:23.344749</t>
  </si>
  <si>
    <t>14:22:23.345374</t>
  </si>
  <si>
    <t>14:22:23.345999</t>
  </si>
  <si>
    <t>14:22:23.346624</t>
  </si>
  <si>
    <t>14:22:23.347249</t>
  </si>
  <si>
    <t>14:22:23.347874</t>
  </si>
  <si>
    <t>14:22:23.348499</t>
  </si>
  <si>
    <t>14:22:23.349124</t>
  </si>
  <si>
    <t>14:22:23.349749</t>
  </si>
  <si>
    <t>14:22:23.350374</t>
  </si>
  <si>
    <t>14:22:23.350999</t>
  </si>
  <si>
    <t>14:22:23.351624</t>
  </si>
  <si>
    <t>14:22:23.352249</t>
  </si>
  <si>
    <t>14:22:23.352874</t>
  </si>
  <si>
    <t>14:22:23.353499</t>
  </si>
  <si>
    <t>14:22:23.354124</t>
  </si>
  <si>
    <t>14:22:23.354749</t>
  </si>
  <si>
    <t>14:22:23.355374</t>
  </si>
  <si>
    <t>14:22:23.355999</t>
  </si>
  <si>
    <t>14:22:23.356624</t>
  </si>
  <si>
    <t>14:22:23.357249</t>
  </si>
  <si>
    <t>14:22:23.357874</t>
  </si>
  <si>
    <t>14:22:23.358499</t>
  </si>
  <si>
    <t>14:22:23.359124</t>
  </si>
  <si>
    <t>14:22:23.359749</t>
  </si>
  <si>
    <t>14:22:23.360374</t>
  </si>
  <si>
    <t>14:22:23.360999</t>
  </si>
  <si>
    <t>14:22:23.361624</t>
  </si>
  <si>
    <t>14:22:23.362249</t>
  </si>
  <si>
    <t>14:22:23.362874</t>
  </si>
  <si>
    <t>14:22:23.363499</t>
  </si>
  <si>
    <t>14:22:23.364124</t>
  </si>
  <si>
    <t>14:22:23.364749</t>
  </si>
  <si>
    <t>14:22:23.365374</t>
  </si>
  <si>
    <t>14:22:23.365999</t>
  </si>
  <si>
    <t>14:22:23.366624</t>
  </si>
  <si>
    <t>14:22:23.367249</t>
  </si>
  <si>
    <t>14:22:23.367874</t>
  </si>
  <si>
    <t>14:22:23.368499</t>
  </si>
  <si>
    <t>14:22:23.369124</t>
  </si>
  <si>
    <t>14:22:23.369749</t>
  </si>
  <si>
    <t>14:22:23.370374</t>
  </si>
  <si>
    <t>14:22:23.370999</t>
  </si>
  <si>
    <t>14:22:23.371624</t>
  </si>
  <si>
    <t>14:22:23.372249</t>
  </si>
  <si>
    <t>14:22:23.372874</t>
  </si>
  <si>
    <t>14:22:23.373499</t>
  </si>
  <si>
    <t>14:22:23.374124</t>
  </si>
  <si>
    <t>14:22:23.374749</t>
  </si>
  <si>
    <t>14:22:23.375374</t>
  </si>
  <si>
    <t>14:22:23.375999</t>
  </si>
  <si>
    <t>14:22:23.376624</t>
  </si>
  <si>
    <t>14:22:23.377249</t>
  </si>
  <si>
    <t>14:22:23.377874</t>
  </si>
  <si>
    <t>14:22:23.378499</t>
  </si>
  <si>
    <t>14:22:23.379124</t>
  </si>
  <si>
    <t>14:22:23.379749</t>
  </si>
  <si>
    <t>14:22:23.380374</t>
  </si>
  <si>
    <t>14:22:23.380999</t>
  </si>
  <si>
    <t>14:22:23.381624</t>
  </si>
  <si>
    <t>14:22:23.382249</t>
  </si>
  <si>
    <t>14:22:23.382874</t>
  </si>
  <si>
    <t>14:22:23.383499</t>
  </si>
  <si>
    <t>14:22:23.384124</t>
  </si>
  <si>
    <t>14:22:23.384749</t>
  </si>
  <si>
    <t>14:22:23.385374</t>
  </si>
  <si>
    <t>14:22:23.385999</t>
  </si>
  <si>
    <t>14:22:23.386624</t>
  </si>
  <si>
    <t>14:22:23.387249</t>
  </si>
  <si>
    <t>14:22:23.387874</t>
  </si>
  <si>
    <t>14:22:23.388499</t>
  </si>
  <si>
    <t>14:22:23.389124</t>
  </si>
  <si>
    <t>14:22:23.389749</t>
  </si>
  <si>
    <t>14:22:23.390374</t>
  </si>
  <si>
    <t>14:22:23.390999</t>
  </si>
  <si>
    <t>14:22:23.391624</t>
  </si>
  <si>
    <t>14:22:23.392249</t>
  </si>
  <si>
    <t>14:22:23.392874</t>
  </si>
  <si>
    <t>14:22:23.393499</t>
  </si>
  <si>
    <t>14:22:23.394124</t>
  </si>
  <si>
    <t>14:22:23.394749</t>
  </si>
  <si>
    <t>14:22:23.395374</t>
  </si>
  <si>
    <t>14:22:23.395999</t>
  </si>
  <si>
    <t>14:22:23.396624</t>
  </si>
  <si>
    <t>14:22:23.397249</t>
  </si>
  <si>
    <t>14:22:23.397874</t>
  </si>
  <si>
    <t>14:22:23.398499</t>
  </si>
  <si>
    <t>14:22:23.399124</t>
  </si>
  <si>
    <t>14:22:23.399749</t>
  </si>
  <si>
    <t>14:22:23.400374</t>
  </si>
  <si>
    <t>14:22:23.400999</t>
  </si>
  <si>
    <t>14:22:23.401624</t>
  </si>
  <si>
    <t>14:22:23.402249</t>
  </si>
  <si>
    <t>14:22:23.402874</t>
  </si>
  <si>
    <t>14:22:23.403499</t>
  </si>
  <si>
    <t>14:22:23.404124</t>
  </si>
  <si>
    <t>14:22:23.404749</t>
  </si>
  <si>
    <t>14:22:23.405374</t>
  </si>
  <si>
    <t>14:22:23.405999</t>
  </si>
  <si>
    <t>14:22:23.406624</t>
  </si>
  <si>
    <t>14:22:23.407249</t>
  </si>
  <si>
    <t>14:22:23.407874</t>
  </si>
  <si>
    <t>14:22:23.408499</t>
  </si>
  <si>
    <t>14:22:23.409124</t>
  </si>
  <si>
    <t>14:22:23.409749</t>
  </si>
  <si>
    <t>14:22:23.410374</t>
  </si>
  <si>
    <t>14:22:23.410999</t>
  </si>
  <si>
    <t>14:22:23.411624</t>
  </si>
  <si>
    <t>14:22:23.412249</t>
  </si>
  <si>
    <t>14:22:23.412874</t>
  </si>
  <si>
    <t>14:22:23.413499</t>
  </si>
  <si>
    <t>14:22:23.414124</t>
  </si>
  <si>
    <t>14:22:23.414749</t>
  </si>
  <si>
    <t>14:22:23.415374</t>
  </si>
  <si>
    <t>14:22:23.415999</t>
  </si>
  <si>
    <t>14:22:23.416624</t>
  </si>
  <si>
    <t>14:22:23.417249</t>
  </si>
  <si>
    <t>14:22:23.417874</t>
  </si>
  <si>
    <t>14:22:23.418499</t>
  </si>
  <si>
    <t>14:22:23.419124</t>
  </si>
  <si>
    <t>14:22:23.419749</t>
  </si>
  <si>
    <t>14:22:23.420374</t>
  </si>
  <si>
    <t>14:22:23.420999</t>
  </si>
  <si>
    <t>14:22:23.421624</t>
  </si>
  <si>
    <t>14:22:23.422249</t>
  </si>
  <si>
    <t>14:22:23.422874</t>
  </si>
  <si>
    <t>14:22:23.423499</t>
  </si>
  <si>
    <t>14:22:23.424124</t>
  </si>
  <si>
    <t>14:22:23.424749</t>
  </si>
  <si>
    <t>14:22:23.425374</t>
  </si>
  <si>
    <t>14:22:23.425999</t>
  </si>
  <si>
    <t>14:22:23.426624</t>
  </si>
  <si>
    <t>14:22:23.427249</t>
  </si>
  <si>
    <t>14:22:23.427874</t>
  </si>
  <si>
    <t>14:22:23.428499</t>
  </si>
  <si>
    <t>14:22:23.429124</t>
  </si>
  <si>
    <t>14:22:23.429749</t>
  </si>
  <si>
    <t>14:22:23.430374</t>
  </si>
  <si>
    <t>14:22:23.430999</t>
  </si>
  <si>
    <t>14:22:23.431624</t>
  </si>
  <si>
    <t>14:22:23.432249</t>
  </si>
  <si>
    <t>14:22:23.432874</t>
  </si>
  <si>
    <t>14:22:23.433499</t>
  </si>
  <si>
    <t>14:22:23.434124</t>
  </si>
  <si>
    <t>14:22:23.434749</t>
  </si>
  <si>
    <t>14:22:23.435374</t>
  </si>
  <si>
    <t>14:22:23.435999</t>
  </si>
  <si>
    <t>14:22:23.436624</t>
  </si>
  <si>
    <t>14:22:23.437249</t>
  </si>
  <si>
    <t>14:22:23.437874</t>
  </si>
  <si>
    <t>14:22:23.438499</t>
  </si>
  <si>
    <t>14:22:23.439124</t>
  </si>
  <si>
    <t>14:22:23.439749</t>
  </si>
  <si>
    <t>14:22:23.440374</t>
  </si>
  <si>
    <t>14:22:23.440999</t>
  </si>
  <si>
    <t>14:22:23.441624</t>
  </si>
  <si>
    <t>14:22:23.442249</t>
  </si>
  <si>
    <t>14:22:23.442874</t>
  </si>
  <si>
    <t>14:22:23.443499</t>
  </si>
  <si>
    <t>14:22:23.444124</t>
  </si>
  <si>
    <t>14:22:23.444749</t>
  </si>
  <si>
    <t>14:22:23.445374</t>
  </si>
  <si>
    <t>14:22:23.445999</t>
  </si>
  <si>
    <t>14:22:23.446624</t>
  </si>
  <si>
    <t>14:22:23.447249</t>
  </si>
  <si>
    <t>14:22:23.447874</t>
  </si>
  <si>
    <t>14:22:23.448499</t>
  </si>
  <si>
    <t>14:22:23.449124</t>
  </si>
  <si>
    <t>14:22:23.449749</t>
  </si>
  <si>
    <t>14:22:23.450374</t>
  </si>
  <si>
    <t>14:22:23.450999</t>
  </si>
  <si>
    <t>14:22:23.451624</t>
  </si>
  <si>
    <t>14:22:23.452249</t>
  </si>
  <si>
    <t>14:22:23.452874</t>
  </si>
  <si>
    <t>14:22:23.453499</t>
  </si>
  <si>
    <t>14:22:23.454124</t>
  </si>
  <si>
    <t>14:22:23.454749</t>
  </si>
  <si>
    <t>14:22:23.455374</t>
  </si>
  <si>
    <t>14:22:23.455999</t>
  </si>
  <si>
    <t>14:22:23.456624</t>
  </si>
  <si>
    <t>14:22:23.457249</t>
  </si>
  <si>
    <t>14:22:23.457874</t>
  </si>
  <si>
    <t>14:22:23.458499</t>
  </si>
  <si>
    <t>14:22:23.459124</t>
  </si>
  <si>
    <t>14:22:23.459749</t>
  </si>
  <si>
    <t>14:22:23.460374</t>
  </si>
  <si>
    <t>14:22:23.460999</t>
  </si>
  <si>
    <t>14:22:23.461624</t>
  </si>
  <si>
    <t>14:22:23.462249</t>
  </si>
  <si>
    <t>14:22:23.462874</t>
  </si>
  <si>
    <t>14:22:23.463499</t>
  </si>
  <si>
    <t>14:22:23.464124</t>
  </si>
  <si>
    <t>14:22:23.464749</t>
  </si>
  <si>
    <t>14:22:23.465374</t>
  </si>
  <si>
    <t>14:22:23.465999</t>
  </si>
  <si>
    <t>14:22:23.466624</t>
  </si>
  <si>
    <t>14:22:23.467249</t>
  </si>
  <si>
    <t>14:22:23.467874</t>
  </si>
  <si>
    <t>14:22:23.468499</t>
  </si>
  <si>
    <t>14:22:23.469124</t>
  </si>
  <si>
    <t>14:22:23.469749</t>
  </si>
  <si>
    <t>14:22:23.470374</t>
  </si>
  <si>
    <t>14:22:23.470999</t>
  </si>
  <si>
    <t>14:22:23.471624</t>
  </si>
  <si>
    <t>14:22:23.472249</t>
  </si>
  <si>
    <t>14:22:23.472874</t>
  </si>
  <si>
    <t>14:22:23.473499</t>
  </si>
  <si>
    <t>14:22:23.474124</t>
  </si>
  <si>
    <t>14:22:23.474749</t>
  </si>
  <si>
    <t>14:22:23.475374</t>
  </si>
  <si>
    <t>14:22:23.475999</t>
  </si>
  <si>
    <t>14:22:23.476624</t>
  </si>
  <si>
    <t>14:22:23.477249</t>
  </si>
  <si>
    <t>14:22:23.477874</t>
  </si>
  <si>
    <t>14:22:23.478499</t>
  </si>
  <si>
    <t>14:22:23.479124</t>
  </si>
  <si>
    <t>14:22:23.479749</t>
  </si>
  <si>
    <t>14:22:23.480374</t>
  </si>
  <si>
    <t>14:22:23.480999</t>
  </si>
  <si>
    <t>14:22:23.481624</t>
  </si>
  <si>
    <t>14:22:23.482249</t>
  </si>
  <si>
    <t>14:22:23.482874</t>
  </si>
  <si>
    <t>14:22:23.483499</t>
  </si>
  <si>
    <t>14:22:23.484124</t>
  </si>
  <si>
    <t>14:22:23.484749</t>
  </si>
  <si>
    <t>14:22:23.485374</t>
  </si>
  <si>
    <t>14:22:23.485999</t>
  </si>
  <si>
    <t>14:22:23.486624</t>
  </si>
  <si>
    <t>14:22:23.487249</t>
  </si>
  <si>
    <t>14:22:23.487874</t>
  </si>
  <si>
    <t>14:22:23.488499</t>
  </si>
  <si>
    <t>14:22:23.489124</t>
  </si>
  <si>
    <t>14:22:23.489749</t>
  </si>
  <si>
    <t>14:22:23.490374</t>
  </si>
  <si>
    <t>14:22:23.490999</t>
  </si>
  <si>
    <t>14:22:23.491624</t>
  </si>
  <si>
    <t>14:22:23.492249</t>
  </si>
  <si>
    <t>14:22:23.492874</t>
  </si>
  <si>
    <t>14:22:23.493499</t>
  </si>
  <si>
    <t>14:22:23.494124</t>
  </si>
  <si>
    <t>14:22:23.494749</t>
  </si>
  <si>
    <t>14:22:23.495374</t>
  </si>
  <si>
    <t>14:22:23.495999</t>
  </si>
  <si>
    <t>14:22:23.496624</t>
  </si>
  <si>
    <t>14:22:23.497249</t>
  </si>
  <si>
    <t>14:22:23.497874</t>
  </si>
  <si>
    <t>14:22:23.498499</t>
  </si>
  <si>
    <t>14:22:23.499124</t>
  </si>
  <si>
    <t>14:22:23.499749</t>
  </si>
  <si>
    <t>14:22:23.500374</t>
  </si>
  <si>
    <t>14:22:23.500999</t>
  </si>
  <si>
    <t>14:22:23.501624</t>
  </si>
  <si>
    <t>14:22:23.502249</t>
  </si>
  <si>
    <t>14:22:23.502874</t>
  </si>
  <si>
    <t>14:22:23.503499</t>
  </si>
  <si>
    <t>14:22:23.504124</t>
  </si>
  <si>
    <t>14:22:23.504749</t>
  </si>
  <si>
    <t>14:22:23.505374</t>
  </si>
  <si>
    <t>14:22:23.505999</t>
  </si>
  <si>
    <t>14:22:23.506624</t>
  </si>
  <si>
    <t>14:22:23.507249</t>
  </si>
  <si>
    <t>14:22:23.507874</t>
  </si>
  <si>
    <t>14:22:23.508499</t>
  </si>
  <si>
    <t>14:22:23.509124</t>
  </si>
  <si>
    <t>14:22:23.509749</t>
  </si>
  <si>
    <t>14:22:23.510374</t>
  </si>
  <si>
    <t>14:22:23.510999</t>
  </si>
  <si>
    <t>14:22:23.511624</t>
  </si>
  <si>
    <t>14:22:23.512249</t>
  </si>
  <si>
    <t>14:22:23.512874</t>
  </si>
  <si>
    <t>14:22:23.513499</t>
  </si>
  <si>
    <t>14:22:23.514124</t>
  </si>
  <si>
    <t>14:22:23.514749</t>
  </si>
  <si>
    <t>14:22:23.515374</t>
  </si>
  <si>
    <t>14:22:23.515999</t>
  </si>
  <si>
    <t>14:22:23.516624</t>
  </si>
  <si>
    <t>14:22:23.517249</t>
  </si>
  <si>
    <t>14:22:23.517874</t>
  </si>
  <si>
    <t>14:22:23.518499</t>
  </si>
  <si>
    <t>14:22:23.519124</t>
  </si>
  <si>
    <t>14:22:23.519749</t>
  </si>
  <si>
    <t>14:22:23.520374</t>
  </si>
  <si>
    <t>14:22:23.520999</t>
  </si>
  <si>
    <t>14:22:23.521624</t>
  </si>
  <si>
    <t>14:22:23.522249</t>
  </si>
  <si>
    <t>14:22:23.522874</t>
  </si>
  <si>
    <t>14:22:23.523499</t>
  </si>
  <si>
    <t>14:22:23.524124</t>
  </si>
  <si>
    <t>14:22:23.524749</t>
  </si>
  <si>
    <t>14:22:23.525374</t>
  </si>
  <si>
    <t>14:22:23.525999</t>
  </si>
  <si>
    <t>14:22:23.526624</t>
  </si>
  <si>
    <t>14:22:23.527249</t>
  </si>
  <si>
    <t>14:22:23.527874</t>
  </si>
  <si>
    <t>14:22:23.528499</t>
  </si>
  <si>
    <t>14:22:23.529124</t>
  </si>
  <si>
    <t>14:22:23.529749</t>
  </si>
  <si>
    <t>14:22:23.530374</t>
  </si>
  <si>
    <t>14:22:23.530999</t>
  </si>
  <si>
    <t>14:22:23.531624</t>
  </si>
  <si>
    <t>14:22:23.532249</t>
  </si>
  <si>
    <t>14:22:23.532874</t>
  </si>
  <si>
    <t>14:22:23.533499</t>
  </si>
  <si>
    <t>14:22:23.534124</t>
  </si>
  <si>
    <t>14:22:23.534749</t>
  </si>
  <si>
    <t>14:22:23.535374</t>
  </si>
  <si>
    <t>14:22:23.535999</t>
  </si>
  <si>
    <t>14:22:23.536624</t>
  </si>
  <si>
    <t>14:22:23.537249</t>
  </si>
  <si>
    <t>14:22:23.537874</t>
  </si>
  <si>
    <t>14:22:23.538499</t>
  </si>
  <si>
    <t>14:22:23.539124</t>
  </si>
  <si>
    <t>14:22:23.539749</t>
  </si>
  <si>
    <t>14:22:23.540374</t>
  </si>
  <si>
    <t>14:22:23.540999</t>
  </si>
  <si>
    <t>14:22:23.541624</t>
  </si>
  <si>
    <t>14:22:23.542249</t>
  </si>
  <si>
    <t>14:22:23.542874</t>
  </si>
  <si>
    <t>14:22:23.543499</t>
  </si>
  <si>
    <t>14:22:23.544124</t>
  </si>
  <si>
    <t>14:22:23.544749</t>
  </si>
  <si>
    <t>14:22:23.545374</t>
  </si>
  <si>
    <t>14:22:23.545999</t>
  </si>
  <si>
    <t>14:22:23.546624</t>
  </si>
  <si>
    <t>14:22:23.547249</t>
  </si>
  <si>
    <t>14:22:23.547874</t>
  </si>
  <si>
    <t>14:22:23.548499</t>
  </si>
  <si>
    <t>14:22:23.549124</t>
  </si>
  <si>
    <t>14:22:23.549749</t>
  </si>
  <si>
    <t>14:22:23.550374</t>
  </si>
  <si>
    <t>14:22:23.550999</t>
  </si>
  <si>
    <t>14:22:23.551624</t>
  </si>
  <si>
    <t>14:22:23.552249</t>
  </si>
  <si>
    <t>14:22:23.552874</t>
  </si>
  <si>
    <t>14:22:23.553499</t>
  </si>
  <si>
    <t>14:22:23.554124</t>
  </si>
  <si>
    <t>14:22:23.554749</t>
  </si>
  <si>
    <t>14:22:23.555374</t>
  </si>
  <si>
    <t>14:22:23.555999</t>
  </si>
  <si>
    <t>14:22:23.556624</t>
  </si>
  <si>
    <t>14:22:23.557249</t>
  </si>
  <si>
    <t>14:22:23.557874</t>
  </si>
  <si>
    <t>14:22:23.558499</t>
  </si>
  <si>
    <t>14:22:23.559124</t>
  </si>
  <si>
    <t>14:22:23.559749</t>
  </si>
  <si>
    <t>14:22:23.560374</t>
  </si>
  <si>
    <t>14:22:23.560999</t>
  </si>
  <si>
    <t>14:22:23.561624</t>
  </si>
  <si>
    <t>14:22:23.562249</t>
  </si>
  <si>
    <t>14:22:23.562874</t>
  </si>
  <si>
    <t>14:22:23.563499</t>
  </si>
  <si>
    <t>14:22:23.564124</t>
  </si>
  <si>
    <t>14:22:23.564749</t>
  </si>
  <si>
    <t>14:22:23.565374</t>
  </si>
  <si>
    <t>14:22:23.565999</t>
  </si>
  <si>
    <t>14:22:23.566624</t>
  </si>
  <si>
    <t>14:22:23.567249</t>
  </si>
  <si>
    <t>14:22:23.567874</t>
  </si>
  <si>
    <t>14:22:23.568499</t>
  </si>
  <si>
    <t>14:22:23.569124</t>
  </si>
  <si>
    <t>14:22:23.569749</t>
  </si>
  <si>
    <t>14:22:23.570374</t>
  </si>
  <si>
    <t>14:22:23.570999</t>
  </si>
  <si>
    <t>14:22:23.571624</t>
  </si>
  <si>
    <t>14:22:23.572249</t>
  </si>
  <si>
    <t>14:22:23.572874</t>
  </si>
  <si>
    <t>14:22:23.573499</t>
  </si>
  <si>
    <t>14:22:23.574124</t>
  </si>
  <si>
    <t>14:22:23.574749</t>
  </si>
  <si>
    <t>14:22:23.575374</t>
  </si>
  <si>
    <t>14:22:23.575999</t>
  </si>
  <si>
    <t>14:22:23.576624</t>
  </si>
  <si>
    <t>14:22:23.577249</t>
  </si>
  <si>
    <t>14:22:23.577874</t>
  </si>
  <si>
    <t>14:22:23.578499</t>
  </si>
  <si>
    <t>14:22:23.579124</t>
  </si>
  <si>
    <t>14:22:23.579749</t>
  </si>
  <si>
    <t>14:22:23.580374</t>
  </si>
  <si>
    <t>14:22:23.580999</t>
  </si>
  <si>
    <t>14:22:23.581624</t>
  </si>
  <si>
    <t>14:22:23.582249</t>
  </si>
  <si>
    <t>14:22:23.582874</t>
  </si>
  <si>
    <t>14:22:23.583499</t>
  </si>
  <si>
    <t>14:22:23.584124</t>
  </si>
  <si>
    <t>14:22:23.584749</t>
  </si>
  <si>
    <t>14:22:23.585374</t>
  </si>
  <si>
    <t>14:22:23.585999</t>
  </si>
  <si>
    <t>14:22:23.586624</t>
  </si>
  <si>
    <t>14:22:23.587249</t>
  </si>
  <si>
    <t>14:22:23.587874</t>
  </si>
  <si>
    <t>14:22:23.588499</t>
  </si>
  <si>
    <t>14:22:23.589124</t>
  </si>
  <si>
    <t>14:22:23.589749</t>
  </si>
  <si>
    <t>14:22:23.590374</t>
  </si>
  <si>
    <t>14:22:23.590999</t>
  </si>
  <si>
    <t>14:22:23.591624</t>
  </si>
  <si>
    <t>14:22:23.592249</t>
  </si>
  <si>
    <t>14:22:23.592874</t>
  </si>
  <si>
    <t>14:22:23.593499</t>
  </si>
  <si>
    <t>14:22:23.594124</t>
  </si>
  <si>
    <t>14:22:23.594749</t>
  </si>
  <si>
    <t>14:22:23.595374</t>
  </si>
  <si>
    <t>14:22:23.595999</t>
  </si>
  <si>
    <t>14:22:23.596624</t>
  </si>
  <si>
    <t>14:22:23.597249</t>
  </si>
  <si>
    <t>14:22:23.597874</t>
  </si>
  <si>
    <t>14:22:23.598499</t>
  </si>
  <si>
    <t>14:22:23.599124</t>
  </si>
  <si>
    <t>14:22:23.599749</t>
  </si>
  <si>
    <t>14:22:23.600374</t>
  </si>
  <si>
    <t>14:22:23.600999</t>
  </si>
  <si>
    <t>14:22:23.601624</t>
  </si>
  <si>
    <t>14:22:23.602249</t>
  </si>
  <si>
    <t>14:22:23.602874</t>
  </si>
  <si>
    <t>14:22:23.603499</t>
  </si>
  <si>
    <t>14:22:23.604124</t>
  </si>
  <si>
    <t>14:22:23.604749</t>
  </si>
  <si>
    <t>14:22:23.605374</t>
  </si>
  <si>
    <t>14:22:23.605999</t>
  </si>
  <si>
    <t>14:22:23.606624</t>
  </si>
  <si>
    <t>14:22:23.607249</t>
  </si>
  <si>
    <t>14:22:23.607874</t>
  </si>
  <si>
    <t>14:22:23.608499</t>
  </si>
  <si>
    <t>14:22:23.609124</t>
  </si>
  <si>
    <t>14:22:23.609749</t>
  </si>
  <si>
    <t>14:22:23.610374</t>
  </si>
  <si>
    <t>14:22:23.610999</t>
  </si>
  <si>
    <t>14:22:23.611624</t>
  </si>
  <si>
    <t>14:22:23.612249</t>
  </si>
  <si>
    <t>14:22:23.612874</t>
  </si>
  <si>
    <t>14:22:23.613499</t>
  </si>
  <si>
    <t>14:22:23.614124</t>
  </si>
  <si>
    <t>14:22:23.614749</t>
  </si>
  <si>
    <t>14:22:23.615374</t>
  </si>
  <si>
    <t>14:22:23.615999</t>
  </si>
  <si>
    <t>14:22:23.616624</t>
  </si>
  <si>
    <t>14:22:23.617249</t>
  </si>
  <si>
    <t>14:22:23.617874</t>
  </si>
  <si>
    <t>14:22:23.618499</t>
  </si>
  <si>
    <t>14:22:23.619124</t>
  </si>
  <si>
    <t>14:22:23.619749</t>
  </si>
  <si>
    <t>14:22:23.620374</t>
  </si>
  <si>
    <t>14:22:23.620999</t>
  </si>
  <si>
    <t>14:22:23.621624</t>
  </si>
  <si>
    <t>14:22:23.622249</t>
  </si>
  <si>
    <t>14:22:23.622874</t>
  </si>
  <si>
    <t>14:22:23.623499</t>
  </si>
  <si>
    <t>14:22:23.624124</t>
  </si>
  <si>
    <t>14:22:23.624749</t>
  </si>
  <si>
    <t>14:22:23.625374</t>
  </si>
  <si>
    <t>14:22:23.625999</t>
  </si>
  <si>
    <t>14:22:23.626624</t>
  </si>
  <si>
    <t>14:22:23.627249</t>
  </si>
  <si>
    <t>14:22:23.627874</t>
  </si>
  <si>
    <t>14:22:23.628499</t>
  </si>
  <si>
    <t>14:22:23.629124</t>
  </si>
  <si>
    <t>14:22:23.629749</t>
  </si>
  <si>
    <t>14:22:23.630374</t>
  </si>
  <si>
    <t>14:22:23.630999</t>
  </si>
  <si>
    <t>14:22:23.631624</t>
  </si>
  <si>
    <t>14:22:23.632249</t>
  </si>
  <si>
    <t>14:22:23.632874</t>
  </si>
  <si>
    <t>14:22:23.633499</t>
  </si>
  <si>
    <t>14:22:23.634124</t>
  </si>
  <si>
    <t>14:22:23.634749</t>
  </si>
  <si>
    <t>14:22:23.635374</t>
  </si>
  <si>
    <t>14:22:23.635999</t>
  </si>
  <si>
    <t>14:22:23.636624</t>
  </si>
  <si>
    <t>14:22:23.637249</t>
  </si>
  <si>
    <t>14:22:23.637874</t>
  </si>
  <si>
    <t>14:22:23.638499</t>
  </si>
  <si>
    <t>14:22:23.639124</t>
  </si>
  <si>
    <t>14:22:23.639749</t>
  </si>
  <si>
    <t>14:22:23.640374</t>
  </si>
  <si>
    <t>14:22:23.640999</t>
  </si>
  <si>
    <t>14:22:23.641624</t>
  </si>
  <si>
    <t>14:22:23.642249</t>
  </si>
  <si>
    <t>14:22:23.642874</t>
  </si>
  <si>
    <t>14:22:23.643499</t>
  </si>
  <si>
    <t>14:22:23.644124</t>
  </si>
  <si>
    <t>14:22:23.644749</t>
  </si>
  <si>
    <t>14:22:23.645374</t>
  </si>
  <si>
    <t>14:22:23.645999</t>
  </si>
  <si>
    <t>14:22:23.646624</t>
  </si>
  <si>
    <t>14:22:23.647249</t>
  </si>
  <si>
    <t>14:22:23.647874</t>
  </si>
  <si>
    <t>14:22:23.648499</t>
  </si>
  <si>
    <t>14:22:23.649124</t>
  </si>
  <si>
    <t>14:22:23.649749</t>
  </si>
  <si>
    <t>14:22:23.650374</t>
  </si>
  <si>
    <t>14:22:23.650999</t>
  </si>
  <si>
    <t>14:22:23.651624</t>
  </si>
  <si>
    <t>14:22:23.652249</t>
  </si>
  <si>
    <t>14:22:23.652874</t>
  </si>
  <si>
    <t>14:22:23.653499</t>
  </si>
  <si>
    <t>14:22:23.654124</t>
  </si>
  <si>
    <t>14:22:23.654749</t>
  </si>
  <si>
    <t>14:22:23.655374</t>
  </si>
  <si>
    <t>14:22:23.655999</t>
  </si>
  <si>
    <t>14:22:23.656624</t>
  </si>
  <si>
    <t>14:22:23.657249</t>
  </si>
  <si>
    <t>14:22:23.657874</t>
  </si>
  <si>
    <t>14:22:23.658499</t>
  </si>
  <si>
    <t>14:22:23.659124</t>
  </si>
  <si>
    <t>14:22:23.659749</t>
  </si>
  <si>
    <t>14:22:23.660374</t>
  </si>
  <si>
    <t>14:22:23.660999</t>
  </si>
  <si>
    <t>14:22:23.661624</t>
  </si>
  <si>
    <t>14:22:23.662249</t>
  </si>
  <si>
    <t>14:22:23.662874</t>
  </si>
  <si>
    <t>14:22:23.663499</t>
  </si>
  <si>
    <t>14:22:23.664124</t>
  </si>
  <si>
    <t>14:22:23.664749</t>
  </si>
  <si>
    <t>14:22:23.665374</t>
  </si>
  <si>
    <t>14:22:23.665999</t>
  </si>
  <si>
    <t>14:22:23.666624</t>
  </si>
  <si>
    <t>14:22:23.667249</t>
  </si>
  <si>
    <t>14:22:23.667874</t>
  </si>
  <si>
    <t>14:22:23.668499</t>
  </si>
  <si>
    <t>14:22:23.669124</t>
  </si>
  <si>
    <t>14:22:23.669749</t>
  </si>
  <si>
    <t>14:22:23.670374</t>
  </si>
  <si>
    <t>14:22:23.670999</t>
  </si>
  <si>
    <t>14:22:23.671624</t>
  </si>
  <si>
    <t>14:22:23.672249</t>
  </si>
  <si>
    <t>14:22:23.672874</t>
  </si>
  <si>
    <t>14:22:23.673499</t>
  </si>
  <si>
    <t>14:22:23.674124</t>
  </si>
  <si>
    <t>14:22:23.674749</t>
  </si>
  <si>
    <t>14:22:23.675374</t>
  </si>
  <si>
    <t>14:22:23.675999</t>
  </si>
  <si>
    <t>14:22:23.676624</t>
  </si>
  <si>
    <t>14:22:23.677249</t>
  </si>
  <si>
    <t>14:22:23.677874</t>
  </si>
  <si>
    <t>14:22:23.678499</t>
  </si>
  <si>
    <t>14:22:23.679124</t>
  </si>
  <si>
    <t>14:22:23.679749</t>
  </si>
  <si>
    <t>14:22:23.680374</t>
  </si>
  <si>
    <t>14:22:23.680999</t>
  </si>
  <si>
    <t>14:22:23.681624</t>
  </si>
  <si>
    <t>14:22:23.682249</t>
  </si>
  <si>
    <t>14:22:23.682874</t>
  </si>
  <si>
    <t>14:22:23.683499</t>
  </si>
  <si>
    <t>14:22:23.684124</t>
  </si>
  <si>
    <t>14:22:23.684749</t>
  </si>
  <si>
    <t>14:22:23.685374</t>
  </si>
  <si>
    <t>14:22:23.685999</t>
  </si>
  <si>
    <t>14:22:23.686624</t>
  </si>
  <si>
    <t>14:22:23.687249</t>
  </si>
  <si>
    <t>14:22:23.687874</t>
  </si>
  <si>
    <t>14:22:23.688499</t>
  </si>
  <si>
    <t>14:22:23.689124</t>
  </si>
  <si>
    <t>14:22:23.689749</t>
  </si>
  <si>
    <t>14:22:23.690374</t>
  </si>
  <si>
    <t>14:22:23.690999</t>
  </si>
  <si>
    <t>14:22:23.691624</t>
  </si>
  <si>
    <t>14:22:23.692249</t>
  </si>
  <si>
    <t>14:22:23.692874</t>
  </si>
  <si>
    <t>14:22:23.693499</t>
  </si>
  <si>
    <t>14:22:23.694124</t>
  </si>
  <si>
    <t>14:22:23.694749</t>
  </si>
  <si>
    <t>14:22:23.695374</t>
  </si>
  <si>
    <t>14:22:23.695999</t>
  </si>
  <si>
    <t>14:22:23.696624</t>
  </si>
  <si>
    <t>14:22:23.697249</t>
  </si>
  <si>
    <t>14:22:23.697874</t>
  </si>
  <si>
    <t>14:22:23.698499</t>
  </si>
  <si>
    <t>14:22:23.699124</t>
  </si>
  <si>
    <t>14:22:23.699749</t>
  </si>
  <si>
    <t>14:22:23.700374</t>
  </si>
  <si>
    <t>14:22:23.700999</t>
  </si>
  <si>
    <t>14:22:23.701624</t>
  </si>
  <si>
    <t>14:22:23.702249</t>
  </si>
  <si>
    <t>14:22:23.702874</t>
  </si>
  <si>
    <t>14:22:23.703499</t>
  </si>
  <si>
    <t>14:22:23.704124</t>
  </si>
  <si>
    <t>14:22:23.704749</t>
  </si>
  <si>
    <t>14:22:23.705374</t>
  </si>
  <si>
    <t>14:22:23.705999</t>
  </si>
  <si>
    <t>14:22:23.706624</t>
  </si>
  <si>
    <t>14:22:23.707249</t>
  </si>
  <si>
    <t>14:22:23.707874</t>
  </si>
  <si>
    <t>14:22:23.708499</t>
  </si>
  <si>
    <t>14:22:23.709124</t>
  </si>
  <si>
    <t>14:22:23.709749</t>
  </si>
  <si>
    <t>14:22:23.710374</t>
  </si>
  <si>
    <t>14:22:23.710999</t>
  </si>
  <si>
    <t>14:22:23.711624</t>
  </si>
  <si>
    <t>14:22:23.712249</t>
  </si>
  <si>
    <t>14:22:23.712874</t>
  </si>
  <si>
    <t>14:22:23.713499</t>
  </si>
  <si>
    <t>14:22:23.714124</t>
  </si>
  <si>
    <t>14:22:23.714749</t>
  </si>
  <si>
    <t>14:22:23.715374</t>
  </si>
  <si>
    <t>14:22:23.715999</t>
  </si>
  <si>
    <t>14:22:23.716624</t>
  </si>
  <si>
    <t>14:22:23.717249</t>
  </si>
  <si>
    <t>14:22:23.717874</t>
  </si>
  <si>
    <t>14:22:23.718499</t>
  </si>
  <si>
    <t>14:22:23.719124</t>
  </si>
  <si>
    <t>14:22:23.719749</t>
  </si>
  <si>
    <t>14:22:23.720374</t>
  </si>
  <si>
    <t>14:22:23.720999</t>
  </si>
  <si>
    <t>14:22:23.721624</t>
  </si>
  <si>
    <t>14:22:23.722249</t>
  </si>
  <si>
    <t>14:22:23.722874</t>
  </si>
  <si>
    <t>14:22:23.723499</t>
  </si>
  <si>
    <t>14:22:23.724124</t>
  </si>
  <si>
    <t>14:22:23.724749</t>
  </si>
  <si>
    <t>14:22:23.725374</t>
  </si>
  <si>
    <t>14:22:23.725999</t>
  </si>
  <si>
    <t>14:22:23.726624</t>
  </si>
  <si>
    <t>14:22:23.727249</t>
  </si>
  <si>
    <t>14:22:23.727874</t>
  </si>
  <si>
    <t>14:22:23.728499</t>
  </si>
  <si>
    <t>14:22:23.729124</t>
  </si>
  <si>
    <t>14:22:23.729749</t>
  </si>
  <si>
    <t>14:22:23.730374</t>
  </si>
  <si>
    <t>14:22:23.730999</t>
  </si>
  <si>
    <t>14:22:23.731624</t>
  </si>
  <si>
    <t>14:22:23.732249</t>
  </si>
  <si>
    <t>14:22:23.732874</t>
  </si>
  <si>
    <t>14:22:23.733499</t>
  </si>
  <si>
    <t>14:22:23.734124</t>
  </si>
  <si>
    <t>14:22:23.734749</t>
  </si>
  <si>
    <t>14:22:23.735374</t>
  </si>
  <si>
    <t>14:22:23.735999</t>
  </si>
  <si>
    <t>14:22:23.736624</t>
  </si>
  <si>
    <t>14:22:23.737249</t>
  </si>
  <si>
    <t>14:22:23.737874</t>
  </si>
  <si>
    <t>14:22:23.738499</t>
  </si>
  <si>
    <t>14:22:23.739124</t>
  </si>
  <si>
    <t>14:22:23.739749</t>
  </si>
  <si>
    <t>14:22:23.740374</t>
  </si>
  <si>
    <t>14:22:23.740999</t>
  </si>
  <si>
    <t>14:22:23.741624</t>
  </si>
  <si>
    <t>14:22:23.742249</t>
  </si>
  <si>
    <t>14:22:23.742874</t>
  </si>
  <si>
    <t>14:22:23.743499</t>
  </si>
  <si>
    <t>14:22:23.744124</t>
  </si>
  <si>
    <t>14:22:23.744749</t>
  </si>
  <si>
    <t>14:22:23.745374</t>
  </si>
  <si>
    <t>14:22:23.745999</t>
  </si>
  <si>
    <t>14:22:23.746624</t>
  </si>
  <si>
    <t>14:22:23.747249</t>
  </si>
  <si>
    <t>14:22:23.747874</t>
  </si>
  <si>
    <t>14:22:23.748499</t>
  </si>
  <si>
    <t>14:22:23.749124</t>
  </si>
  <si>
    <t>14:22:23.749749</t>
  </si>
  <si>
    <t>14:22:23.750374</t>
  </si>
  <si>
    <t>14:22:23.750999</t>
  </si>
  <si>
    <t>14:22:23.751624</t>
  </si>
  <si>
    <t>14:22:23.752249</t>
  </si>
  <si>
    <t>14:22:23.752874</t>
  </si>
  <si>
    <t>14:22:23.753499</t>
  </si>
  <si>
    <t>14:22:23.754124</t>
  </si>
  <si>
    <t>14:22:23.754749</t>
  </si>
  <si>
    <t>14:22:23.755374</t>
  </si>
  <si>
    <t>14:22:23.755999</t>
  </si>
  <si>
    <t>14:22:23.756624</t>
  </si>
  <si>
    <t>14:22:23.757249</t>
  </si>
  <si>
    <t>14:22:23.757874</t>
  </si>
  <si>
    <t>14:22:23.758499</t>
  </si>
  <si>
    <t>14:22:23.759124</t>
  </si>
  <si>
    <t>14:22:23.759749</t>
  </si>
  <si>
    <t>14:22:23.760374</t>
  </si>
  <si>
    <t>14:22:23.760999</t>
  </si>
  <si>
    <t>14:22:23.761624</t>
  </si>
  <si>
    <t>14:22:23.762249</t>
  </si>
  <si>
    <t>14:22:23.762874</t>
  </si>
  <si>
    <t>14:22:23.763499</t>
  </si>
  <si>
    <t>14:22:23.764124</t>
  </si>
  <si>
    <t>14:22:23.764749</t>
  </si>
  <si>
    <t>14:22:23.765374</t>
  </si>
  <si>
    <t>14:22:23.765999</t>
  </si>
  <si>
    <t>14:22:23.766624</t>
  </si>
  <si>
    <t>14:22:23.767249</t>
  </si>
  <si>
    <t>14:22:23.767874</t>
  </si>
  <si>
    <t>14:22:23.768499</t>
  </si>
  <si>
    <t>14:22:23.769124</t>
  </si>
  <si>
    <t>14:22:23.769749</t>
  </si>
  <si>
    <t>14:22:23.770374</t>
  </si>
  <si>
    <t>14:22:23.770999</t>
  </si>
  <si>
    <t>14:22:23.771624</t>
  </si>
  <si>
    <t>14:22:23.772249</t>
  </si>
  <si>
    <t>14:22:23.772874</t>
  </si>
  <si>
    <t>14:22:23.773499</t>
  </si>
  <si>
    <t>14:22:23.774124</t>
  </si>
  <si>
    <t>14:22:23.774749</t>
  </si>
  <si>
    <t>14:22:23.775374</t>
  </si>
  <si>
    <t>14:22:23.775999</t>
  </si>
  <si>
    <t>14:22:23.776624</t>
  </si>
  <si>
    <t>14:22:23.777249</t>
  </si>
  <si>
    <t>14:22:23.777874</t>
  </si>
  <si>
    <t>14:22:23.778499</t>
  </si>
  <si>
    <t>14:22:23.779124</t>
  </si>
  <si>
    <t>14:22:23.779749</t>
  </si>
  <si>
    <t>14:22:23.780374</t>
  </si>
  <si>
    <t>14:22:23.780999</t>
  </si>
  <si>
    <t>14:22:23.781624</t>
  </si>
  <si>
    <t>14:22:23.782249</t>
  </si>
  <si>
    <t>14:22:23.782874</t>
  </si>
  <si>
    <t>14:22:23.783499</t>
  </si>
  <si>
    <t>14:22:23.784124</t>
  </si>
  <si>
    <t>14:22:23.784749</t>
  </si>
  <si>
    <t>14:22:23.785374</t>
  </si>
  <si>
    <t>14:22:23.785999</t>
  </si>
  <si>
    <t>14:22:23.786624</t>
  </si>
  <si>
    <t>14:22:23.787249</t>
  </si>
  <si>
    <t>14:22:23.787874</t>
  </si>
  <si>
    <t>14:22:23.788499</t>
  </si>
  <si>
    <t>14:22:23.789124</t>
  </si>
  <si>
    <t>14:22:23.789749</t>
  </si>
  <si>
    <t>14:22:23.790374</t>
  </si>
  <si>
    <t>14:22:23.790999</t>
  </si>
  <si>
    <t>14:22:23.791624</t>
  </si>
  <si>
    <t>14:22:23.792249</t>
  </si>
  <si>
    <t>14:22:23.792874</t>
  </si>
  <si>
    <t>14:22:23.793499</t>
  </si>
  <si>
    <t>14:22:23.794124</t>
  </si>
  <si>
    <t>14:22:23.794749</t>
  </si>
  <si>
    <t>14:22:23.795374</t>
  </si>
  <si>
    <t>14:22:23.795999</t>
  </si>
  <si>
    <t>14:22:23.796624</t>
  </si>
  <si>
    <t>14:22:23.797249</t>
  </si>
  <si>
    <t>14:22:23.797874</t>
  </si>
  <si>
    <t>14:22:23.798499</t>
  </si>
  <si>
    <t>14:22:23.799124</t>
  </si>
  <si>
    <t>14:22:23.799749</t>
  </si>
  <si>
    <t>14:22:23.800374</t>
  </si>
  <si>
    <t>14:22:23.800999</t>
  </si>
  <si>
    <t>14:22:23.801624</t>
  </si>
  <si>
    <t>14:22:23.802249</t>
  </si>
  <si>
    <t>14:22:23.802874</t>
  </si>
  <si>
    <t>14:22:23.803499</t>
  </si>
  <si>
    <t>14:22:23.804124</t>
  </si>
  <si>
    <t>14:22:23.804749</t>
  </si>
  <si>
    <t>14:22:23.805374</t>
  </si>
  <si>
    <t>14:22:23.805999</t>
  </si>
  <si>
    <t>14:22:23.806624</t>
  </si>
  <si>
    <t>14:22:23.807249</t>
  </si>
  <si>
    <t>14:22:23.807874</t>
  </si>
  <si>
    <t>14:22:23.808499</t>
  </si>
  <si>
    <t>14:22:23.809124</t>
  </si>
  <si>
    <t>14:22:23.809749</t>
  </si>
  <si>
    <t>14:22:23.810374</t>
  </si>
  <si>
    <t>14:22:23.810999</t>
  </si>
  <si>
    <t>14:22:23.811624</t>
  </si>
  <si>
    <t>14:22:23.812249</t>
  </si>
  <si>
    <t>14:22:23.812874</t>
  </si>
  <si>
    <t>14:22:23.813499</t>
  </si>
  <si>
    <t>14:22:23.814124</t>
  </si>
  <si>
    <t>14:22:23.814749</t>
  </si>
  <si>
    <t>14:22:23.815374</t>
  </si>
  <si>
    <t>14:22:23.815999</t>
  </si>
  <si>
    <t>14:22:23.816624</t>
  </si>
  <si>
    <t>14:22:23.817249</t>
  </si>
  <si>
    <t>14:22:23.817874</t>
  </si>
  <si>
    <t>14:22:23.818499</t>
  </si>
  <si>
    <t>14:22:23.819124</t>
  </si>
  <si>
    <t>14:22:23.819749</t>
  </si>
  <si>
    <t>14:22:23.820374</t>
  </si>
  <si>
    <t>14:22:23.820999</t>
  </si>
  <si>
    <t>14:22:23.821624</t>
  </si>
  <si>
    <t>14:22:23.822249</t>
  </si>
  <si>
    <t>14:22:23.822874</t>
  </si>
  <si>
    <t>14:22:23.823499</t>
  </si>
  <si>
    <t>14:22:23.824124</t>
  </si>
  <si>
    <t>14:22:23.824749</t>
  </si>
  <si>
    <t>14:22:23.825374</t>
  </si>
  <si>
    <t>14:22:23.825999</t>
  </si>
  <si>
    <t>14:22:23.826624</t>
  </si>
  <si>
    <t>14:22:23.827249</t>
  </si>
  <si>
    <t>14:22:23.827874</t>
  </si>
  <si>
    <t>14:22:23.828499</t>
  </si>
  <si>
    <t>14:22:23.829124</t>
  </si>
  <si>
    <t>14:22:23.829749</t>
  </si>
  <si>
    <t>14:22:23.830374</t>
  </si>
  <si>
    <t>14:22:23.830999</t>
  </si>
  <si>
    <t>14:22:23.831624</t>
  </si>
  <si>
    <t>14:22:23.832249</t>
  </si>
  <si>
    <t>14:22:23.832874</t>
  </si>
  <si>
    <t>14:22:23.833499</t>
  </si>
  <si>
    <t>14:22:23.834124</t>
  </si>
  <si>
    <t>14:22:23.834749</t>
  </si>
  <si>
    <t>14:22:23.835374</t>
  </si>
  <si>
    <t>14:22:23.835999</t>
  </si>
  <si>
    <t>14:22:23.836624</t>
  </si>
  <si>
    <t>14:22:23.837249</t>
  </si>
  <si>
    <t>14:22:23.837874</t>
  </si>
  <si>
    <t>14:22:23.838499</t>
  </si>
  <si>
    <t>14:22:23.839124</t>
  </si>
  <si>
    <t>14:22:23.839749</t>
  </si>
  <si>
    <t>14:22:23.840374</t>
  </si>
  <si>
    <t>14:22:23.840999</t>
  </si>
  <si>
    <t>14:22:23.841624</t>
  </si>
  <si>
    <t>14:22:23.842249</t>
  </si>
  <si>
    <t>14:22:23.842874</t>
  </si>
  <si>
    <t>14:22:23.843499</t>
  </si>
  <si>
    <t>14:22:23.844124</t>
  </si>
  <si>
    <t>14:22:23.844749</t>
  </si>
  <si>
    <t>14:22:23.845374</t>
  </si>
  <si>
    <t>14:22:23.845999</t>
  </si>
  <si>
    <t>14:22:23.846624</t>
  </si>
  <si>
    <t>14:22:23.847249</t>
  </si>
  <si>
    <t>14:22:23.847874</t>
  </si>
  <si>
    <t>14:22:23.848499</t>
  </si>
  <si>
    <t>14:22:23.849124</t>
  </si>
  <si>
    <t>14:22:23.849749</t>
  </si>
  <si>
    <t>14:22:23.850374</t>
  </si>
  <si>
    <t>14:22:23.850999</t>
  </si>
  <si>
    <t>14:22:23.851624</t>
  </si>
  <si>
    <t>14:22:23.852249</t>
  </si>
  <si>
    <t>14:22:23.852874</t>
  </si>
  <si>
    <t>14:22:23.853499</t>
  </si>
  <si>
    <t>14:22:23.854124</t>
  </si>
  <si>
    <t>14:22:23.854749</t>
  </si>
  <si>
    <t>14:22:23.855374</t>
  </si>
  <si>
    <t>14:22:23.855999</t>
  </si>
  <si>
    <t>14:22:23.856624</t>
  </si>
  <si>
    <t>14:22:23.857249</t>
  </si>
  <si>
    <t>14:22:23.857874</t>
  </si>
  <si>
    <t>14:22:23.858499</t>
  </si>
  <si>
    <t>14:22:23.859124</t>
  </si>
  <si>
    <t>14:22:23.859749</t>
  </si>
  <si>
    <t>14:22:23.860374</t>
  </si>
  <si>
    <t>14:22:23.860999</t>
  </si>
  <si>
    <t>14:22:23.861624</t>
  </si>
  <si>
    <t>14:22:23.862249</t>
  </si>
  <si>
    <t>14:22:23.862874</t>
  </si>
  <si>
    <t>14:22:23.863499</t>
  </si>
  <si>
    <t>14:22:23.864124</t>
  </si>
  <si>
    <t>14:22:23.864749</t>
  </si>
  <si>
    <t>14:22:23.865374</t>
  </si>
  <si>
    <t>14:22:23.865999</t>
  </si>
  <si>
    <t>14:22:23.866624</t>
  </si>
  <si>
    <t>14:22:23.867249</t>
  </si>
  <si>
    <t>14:22:23.867874</t>
  </si>
  <si>
    <t>14:22:23.868499</t>
  </si>
  <si>
    <t>14:22:23.869124</t>
  </si>
  <si>
    <t>14:22:23.869749</t>
  </si>
  <si>
    <t>14:22:23.870374</t>
  </si>
  <si>
    <t>14:22:23.870999</t>
  </si>
  <si>
    <t>14:22:23.871624</t>
  </si>
  <si>
    <t>14:22:23.872249</t>
  </si>
  <si>
    <t>14:22:23.872874</t>
  </si>
  <si>
    <t>14:22:23.873499</t>
  </si>
  <si>
    <t>14:22:23.874124</t>
  </si>
  <si>
    <t>14:22:23.874749</t>
  </si>
  <si>
    <t>14:22:23.875374</t>
  </si>
  <si>
    <t>14:22:23.875999</t>
  </si>
  <si>
    <t>14:22:23.876624</t>
  </si>
  <si>
    <t>14:22:23.877249</t>
  </si>
  <si>
    <t>14:22:23.877874</t>
  </si>
  <si>
    <t>14:22:23.878499</t>
  </si>
  <si>
    <t>14:22:23.879124</t>
  </si>
  <si>
    <t>14:22:23.879749</t>
  </si>
  <si>
    <t>14:22:23.880374</t>
  </si>
  <si>
    <t>14:22:23.880999</t>
  </si>
  <si>
    <t>14:22:23.881624</t>
  </si>
  <si>
    <t>14:22:23.882249</t>
  </si>
  <si>
    <t>14:22:23.882874</t>
  </si>
  <si>
    <t>14:22:23.883499</t>
  </si>
  <si>
    <t>14:22:23.884124</t>
  </si>
  <si>
    <t>14:22:23.884749</t>
  </si>
  <si>
    <t>14:22:23.885374</t>
  </si>
  <si>
    <t>14:22:23.885999</t>
  </si>
  <si>
    <t>14:22:23.886624</t>
  </si>
  <si>
    <t>14:22:23.887249</t>
  </si>
  <si>
    <t>14:22:23.887874</t>
  </si>
  <si>
    <t>14:22:23.888499</t>
  </si>
  <si>
    <t>14:22:23.889124</t>
  </si>
  <si>
    <t>14:22:23.889749</t>
  </si>
  <si>
    <t>14:22:23.890374</t>
  </si>
  <si>
    <t>14:22:23.890999</t>
  </si>
  <si>
    <t>14:22:23.891624</t>
  </si>
  <si>
    <t>14:22:23.892249</t>
  </si>
  <si>
    <t>14:22:23.892874</t>
  </si>
  <si>
    <t>14:22:23.893499</t>
  </si>
  <si>
    <t>14:22:23.894124</t>
  </si>
  <si>
    <t>14:22:23.894749</t>
  </si>
  <si>
    <t>14:22:23.895374</t>
  </si>
  <si>
    <t>14:22:23.895999</t>
  </si>
  <si>
    <t>14:22:23.896624</t>
  </si>
  <si>
    <t>14:22:23.897249</t>
  </si>
  <si>
    <t>14:22:23.897874</t>
  </si>
  <si>
    <t>14:22:23.898499</t>
  </si>
  <si>
    <t>14:22:23.899124</t>
  </si>
  <si>
    <t>14:22:23.899749</t>
  </si>
  <si>
    <t>14:22:23.900374</t>
  </si>
  <si>
    <t>14:22:23.900999</t>
  </si>
  <si>
    <t>14:22:23.901624</t>
  </si>
  <si>
    <t>14:22:23.902249</t>
  </si>
  <si>
    <t>14:22:23.902874</t>
  </si>
  <si>
    <t>14:22:23.903499</t>
  </si>
  <si>
    <t>14:22:23.904124</t>
  </si>
  <si>
    <t>14:22:23.904749</t>
  </si>
  <si>
    <t>14:22:23.905374</t>
  </si>
  <si>
    <t>14:22:23.905999</t>
  </si>
  <si>
    <t>14:22:23.906624</t>
  </si>
  <si>
    <t>14:22:23.907249</t>
  </si>
  <si>
    <t>14:22:23.907874</t>
  </si>
  <si>
    <t>14:22:23.908499</t>
  </si>
  <si>
    <t>14:22:23.909124</t>
  </si>
  <si>
    <t>14:22:23.909749</t>
  </si>
  <si>
    <t>14:22:23.910374</t>
  </si>
  <si>
    <t>14:22:23.910999</t>
  </si>
  <si>
    <t>14:22:23.911624</t>
  </si>
  <si>
    <t>14:22:23.912249</t>
  </si>
  <si>
    <t>14:22:23.912874</t>
  </si>
  <si>
    <t>14:22:23.913499</t>
  </si>
  <si>
    <t>14:22:23.914124</t>
  </si>
  <si>
    <t>14:22:23.914749</t>
  </si>
  <si>
    <t>14:22:23.915374</t>
  </si>
  <si>
    <t>14:22:23.915999</t>
  </si>
  <si>
    <t>14:22:23.916624</t>
  </si>
  <si>
    <t>14:22:23.917249</t>
  </si>
  <si>
    <t>14:22:23.917874</t>
  </si>
  <si>
    <t>14:22:23.918499</t>
  </si>
  <si>
    <t>14:22:23.919124</t>
  </si>
  <si>
    <t>14:22:23.919749</t>
  </si>
  <si>
    <t>14:22:23.920374</t>
  </si>
  <si>
    <t>14:22:23.920999</t>
  </si>
  <si>
    <t>14:22:23.921624</t>
  </si>
  <si>
    <t>14:22:23.922249</t>
  </si>
  <si>
    <t>14:22:23.922874</t>
  </si>
  <si>
    <t>14:22:23.923499</t>
  </si>
  <si>
    <t>14:22:23.924124</t>
  </si>
  <si>
    <t>14:22:23.924749</t>
  </si>
  <si>
    <t>14:22:23.925374</t>
  </si>
  <si>
    <t>14:22:23.925999</t>
  </si>
  <si>
    <t>14:22:23.926624</t>
  </si>
  <si>
    <t>14:22:23.927249</t>
  </si>
  <si>
    <t>14:22:23.927874</t>
  </si>
  <si>
    <t>14:22:23.928499</t>
  </si>
  <si>
    <t>14:22:23.929124</t>
  </si>
  <si>
    <t>14:22:23.929749</t>
  </si>
  <si>
    <t>14:22:23.930374</t>
  </si>
  <si>
    <t>14:22:23.930999</t>
  </si>
  <si>
    <t>14:22:23.931624</t>
  </si>
  <si>
    <t>14:22:23.932249</t>
  </si>
  <si>
    <t>14:22:23.932874</t>
  </si>
  <si>
    <t>14:22:23.933499</t>
  </si>
  <si>
    <t>14:22:23.934124</t>
  </si>
  <si>
    <t>14:22:23.934749</t>
  </si>
  <si>
    <t>14:22:23.935374</t>
  </si>
  <si>
    <t>14:22:23.935999</t>
  </si>
  <si>
    <t>14:22:23.936624</t>
  </si>
  <si>
    <t>14:22:23.937249</t>
  </si>
  <si>
    <t>14:22:23.937874</t>
  </si>
  <si>
    <t>14:22:23.938499</t>
  </si>
  <si>
    <t>14:22:23.939124</t>
  </si>
  <si>
    <t>14:22:23.939749</t>
  </si>
  <si>
    <t>14:22:23.940374</t>
  </si>
  <si>
    <t>14:22:23.940999</t>
  </si>
  <si>
    <t>14:22:23.941624</t>
  </si>
  <si>
    <t>14:22:23.942249</t>
  </si>
  <si>
    <t>14:22:23.942874</t>
  </si>
  <si>
    <t>14:22:23.943499</t>
  </si>
  <si>
    <t>14:22:23.944124</t>
  </si>
  <si>
    <t>14:22:23.944749</t>
  </si>
  <si>
    <t>14:22:23.945374</t>
  </si>
  <si>
    <t>14:22:23.945999</t>
  </si>
  <si>
    <t>14:22:23.946624</t>
  </si>
  <si>
    <t>14:22:23.947249</t>
  </si>
  <si>
    <t>14:22:23.947874</t>
  </si>
  <si>
    <t>14:22:23.948499</t>
  </si>
  <si>
    <t>14:22:23.949124</t>
  </si>
  <si>
    <t>14:22:23.949749</t>
  </si>
  <si>
    <t>14:22:23.950374</t>
  </si>
  <si>
    <t>14:22:23.950999</t>
  </si>
  <si>
    <t>14:22:23.951624</t>
  </si>
  <si>
    <t>14:22:23.952249</t>
  </si>
  <si>
    <t>14:22:23.952874</t>
  </si>
  <si>
    <t>14:22:23.953499</t>
  </si>
  <si>
    <t>14:22:23.954124</t>
  </si>
  <si>
    <t>14:22:23.954749</t>
  </si>
  <si>
    <t>14:22:23.955374</t>
  </si>
  <si>
    <t>14:22:23.955999</t>
  </si>
  <si>
    <t>14:22:23.956624</t>
  </si>
  <si>
    <t>14:22:23.957249</t>
  </si>
  <si>
    <t>14:22:23.957874</t>
  </si>
  <si>
    <t>14:22:23.958499</t>
  </si>
  <si>
    <t>14:22:23.959124</t>
  </si>
  <si>
    <t>14:22:23.959749</t>
  </si>
  <si>
    <t>14:22:23.960374</t>
  </si>
  <si>
    <t>14:22:23.960999</t>
  </si>
  <si>
    <t>14:22:23.961624</t>
  </si>
  <si>
    <t>14:22:23.962249</t>
  </si>
  <si>
    <t>14:22:23.962874</t>
  </si>
  <si>
    <t>14:22:23.963499</t>
  </si>
  <si>
    <t>14:22:23.964124</t>
  </si>
  <si>
    <t>14:22:23.964749</t>
  </si>
  <si>
    <t>14:22:23.965374</t>
  </si>
  <si>
    <t>14:22:23.965999</t>
  </si>
  <si>
    <t>14:22:23.966624</t>
  </si>
  <si>
    <t>14:22:23.967249</t>
  </si>
  <si>
    <t>14:22:23.967874</t>
  </si>
  <si>
    <t>14:22:23.968499</t>
  </si>
  <si>
    <t>14:22:23.969124</t>
  </si>
  <si>
    <t>14:22:23.969749</t>
  </si>
  <si>
    <t>14:22:23.970374</t>
  </si>
  <si>
    <t>14:22:23.970999</t>
  </si>
  <si>
    <t>14:22:23.971624</t>
  </si>
  <si>
    <t>14:22:23.972249</t>
  </si>
  <si>
    <t>14:22:23.972874</t>
  </si>
  <si>
    <t>14:22:23.973499</t>
  </si>
  <si>
    <t>14:22:23.974124</t>
  </si>
  <si>
    <t>14:22:23.974749</t>
  </si>
  <si>
    <t>14:22:23.975374</t>
  </si>
  <si>
    <t>14:22:23.975999</t>
  </si>
  <si>
    <t>14:22:23.976624</t>
  </si>
  <si>
    <t>14:22:23.977249</t>
  </si>
  <si>
    <t>14:22:23.977874</t>
  </si>
  <si>
    <t>14:22:23.978499</t>
  </si>
  <si>
    <t>14:22:23.979124</t>
  </si>
  <si>
    <t>14:22:23.979749</t>
  </si>
  <si>
    <t>14:22:23.980374</t>
  </si>
  <si>
    <t>14:22:23.980999</t>
  </si>
  <si>
    <t>14:22:23.981624</t>
  </si>
  <si>
    <t>14:22:23.982249</t>
  </si>
  <si>
    <t>14:22:23.982874</t>
  </si>
  <si>
    <t>14:22:23.983499</t>
  </si>
  <si>
    <t>14:22:23.984124</t>
  </si>
  <si>
    <t>14:22:23.984749</t>
  </si>
  <si>
    <t>14:22:23.985374</t>
  </si>
  <si>
    <t>14:22:23.985999</t>
  </si>
  <si>
    <t>14:22:23.986624</t>
  </si>
  <si>
    <t>14:22:23.987249</t>
  </si>
  <si>
    <t>14:22:23.987874</t>
  </si>
  <si>
    <t>14:22:23.988499</t>
  </si>
  <si>
    <t>14:22:23.989124</t>
  </si>
  <si>
    <t>14:22:23.989749</t>
  </si>
  <si>
    <t>14:22:23.990374</t>
  </si>
  <si>
    <t>14:22:23.990999</t>
  </si>
  <si>
    <t>14:22:23.991624</t>
  </si>
  <si>
    <t>14:22:23.992249</t>
  </si>
  <si>
    <t>14:22:23.992874</t>
  </si>
  <si>
    <t>14:22:23.993499</t>
  </si>
  <si>
    <t>14:22:23.994124</t>
  </si>
  <si>
    <t>14:22:23.994749</t>
  </si>
  <si>
    <t>14:22:23.995374</t>
  </si>
  <si>
    <t>14:22:23.995999</t>
  </si>
  <si>
    <t>14:22:23.996624</t>
  </si>
  <si>
    <t>14:22:23.997249</t>
  </si>
  <si>
    <t>14:22:23.997874</t>
  </si>
  <si>
    <t>14:22:23.998499</t>
  </si>
  <si>
    <t>14:22:23.999124</t>
  </si>
  <si>
    <t>14:22:23.999749</t>
  </si>
  <si>
    <t>14:22:24.000374</t>
  </si>
  <si>
    <t>14:22:24.000999</t>
  </si>
  <si>
    <t>14:22:24.001624</t>
  </si>
  <si>
    <t>14:22:24.002249</t>
  </si>
  <si>
    <t>14:22:24.002874</t>
  </si>
  <si>
    <t>14:22:24.003499</t>
  </si>
  <si>
    <t>14:22:24.004124</t>
  </si>
  <si>
    <t>14:22:24.004749</t>
  </si>
  <si>
    <t>14:22:24.005374</t>
  </si>
  <si>
    <t>14:22:24.005999</t>
  </si>
  <si>
    <t>14:22:24.006624</t>
  </si>
  <si>
    <t>14:22:24.007249</t>
  </si>
  <si>
    <t>14:22:24.007874</t>
  </si>
  <si>
    <t>14:22:24.008499</t>
  </si>
  <si>
    <t>14:22:24.009124</t>
  </si>
  <si>
    <t>14:22:24.009749</t>
  </si>
  <si>
    <t>14:22:24.010374</t>
  </si>
  <si>
    <t>14:22:24.010999</t>
  </si>
  <si>
    <t>14:22:24.011624</t>
  </si>
  <si>
    <t>14:22:24.012249</t>
  </si>
  <si>
    <t>14:22:24.012874</t>
  </si>
  <si>
    <t>14:22:24.013499</t>
  </si>
  <si>
    <t>14:22:24.014124</t>
  </si>
  <si>
    <t>14:22:24.014749</t>
  </si>
  <si>
    <t>14:22:24.015374</t>
  </si>
  <si>
    <t>14:22:24.015999</t>
  </si>
  <si>
    <t>14:22:24.016624</t>
  </si>
  <si>
    <t>14:22:24.017249</t>
  </si>
  <si>
    <t>14:22:24.017874</t>
  </si>
  <si>
    <t>14:22:24.018499</t>
  </si>
  <si>
    <t>14:22:24.019124</t>
  </si>
  <si>
    <t>14:22:24.019749</t>
  </si>
  <si>
    <t>14:22:24.020374</t>
  </si>
  <si>
    <t>14:22:24.020999</t>
  </si>
  <si>
    <t>14:22:24.021624</t>
  </si>
  <si>
    <t>14:22:24.022249</t>
  </si>
  <si>
    <t>14:22:24.022874</t>
  </si>
  <si>
    <t>14:22:24.023499</t>
  </si>
  <si>
    <t>14:22:24.024124</t>
  </si>
  <si>
    <t>14:22:24.024749</t>
  </si>
  <si>
    <t>14:22:24.025374</t>
  </si>
  <si>
    <t>14:22:24.025999</t>
  </si>
  <si>
    <t>14:22:24.026624</t>
  </si>
  <si>
    <t>14:22:24.027249</t>
  </si>
  <si>
    <t>14:22:24.027874</t>
  </si>
  <si>
    <t>14:22:24.028499</t>
  </si>
  <si>
    <t>14:22:24.029124</t>
  </si>
  <si>
    <t>14:22:24.029749</t>
  </si>
  <si>
    <t>14:22:24.030374</t>
  </si>
  <si>
    <t>14:22:24.030999</t>
  </si>
  <si>
    <t>14:22:24.031624</t>
  </si>
  <si>
    <t>14:22:24.032249</t>
  </si>
  <si>
    <t>14:22:24.032874</t>
  </si>
  <si>
    <t>14:22:24.033499</t>
  </si>
  <si>
    <t>14:22:24.034124</t>
  </si>
  <si>
    <t>14:22:24.034749</t>
  </si>
  <si>
    <t>14:22:24.035374</t>
  </si>
  <si>
    <t>14:22:24.035999</t>
  </si>
  <si>
    <t>14:22:24.036624</t>
  </si>
  <si>
    <t>14:22:24.037249</t>
  </si>
  <si>
    <t>14:22:24.037874</t>
  </si>
  <si>
    <t>14:22:24.038499</t>
  </si>
  <si>
    <t>14:22:24.039124</t>
  </si>
  <si>
    <t>14:22:24.039749</t>
  </si>
  <si>
    <t>14:22:24.040374</t>
  </si>
  <si>
    <t>14:22:24.040999</t>
  </si>
  <si>
    <t>14:22:24.041624</t>
  </si>
  <si>
    <t>14:22:24.042249</t>
  </si>
  <si>
    <t>14:22:24.042874</t>
  </si>
  <si>
    <t>14:22:24.043499</t>
  </si>
  <si>
    <t>14:22:24.044124</t>
  </si>
  <si>
    <t>14:22:24.044749</t>
  </si>
  <si>
    <t>14:22:24.045374</t>
  </si>
  <si>
    <t>14:22:24.045999</t>
  </si>
  <si>
    <t>14:22:24.046624</t>
  </si>
  <si>
    <t>14:22:24.047249</t>
  </si>
  <si>
    <t>14:22:24.047874</t>
  </si>
  <si>
    <t>14:22:24.048499</t>
  </si>
  <si>
    <t>14:22:24.049124</t>
  </si>
  <si>
    <t>14:22:24.049749</t>
  </si>
  <si>
    <t>14:22:24.050374</t>
  </si>
  <si>
    <t>14:22:24.050999</t>
  </si>
  <si>
    <t>14:22:24.051624</t>
  </si>
  <si>
    <t>14:22:24.052249</t>
  </si>
  <si>
    <t>14:22:24.052874</t>
  </si>
  <si>
    <t>14:22:24.053499</t>
  </si>
  <si>
    <t>14:22:24.054124</t>
  </si>
  <si>
    <t>14:22:24.054749</t>
  </si>
  <si>
    <t>14:22:24.055374</t>
  </si>
  <si>
    <t>14:22:24.055999</t>
  </si>
  <si>
    <t>14:22:24.056624</t>
  </si>
  <si>
    <t>14:22:24.057249</t>
  </si>
  <si>
    <t>14:22:24.057874</t>
  </si>
  <si>
    <t>14:22:24.058499</t>
  </si>
  <si>
    <t>14:22:24.059124</t>
  </si>
  <si>
    <t>14:22:24.059749</t>
  </si>
  <si>
    <t>14:22:24.060374</t>
  </si>
  <si>
    <t>14:22:24.060999</t>
  </si>
  <si>
    <t>14:22:24.061624</t>
  </si>
  <si>
    <t>14:22:24.062249</t>
  </si>
  <si>
    <t>14:22:24.062874</t>
  </si>
  <si>
    <t>14:22:24.063499</t>
  </si>
  <si>
    <t>14:22:24.064124</t>
  </si>
  <si>
    <t>14:22:24.064749</t>
  </si>
  <si>
    <t>14:22:24.065374</t>
  </si>
  <si>
    <t>14:22:24.065999</t>
  </si>
  <si>
    <t>14:22:24.066624</t>
  </si>
  <si>
    <t>14:22:24.067249</t>
  </si>
  <si>
    <t>14:22:24.067874</t>
  </si>
  <si>
    <t>14:22:24.068499</t>
  </si>
  <si>
    <t>14:22:24.069124</t>
  </si>
  <si>
    <t>14:22:24.069749</t>
  </si>
  <si>
    <t>14:22:24.070374</t>
  </si>
  <si>
    <t>14:22:24.070999</t>
  </si>
  <si>
    <t>14:22:24.071624</t>
  </si>
  <si>
    <t>14:22:24.072249</t>
  </si>
  <si>
    <t>14:22:24.072874</t>
  </si>
  <si>
    <t>14:22:24.073499</t>
  </si>
  <si>
    <t>14:22:24.074124</t>
  </si>
  <si>
    <t>14:22:24.074749</t>
  </si>
  <si>
    <t>14:22:24.075374</t>
  </si>
  <si>
    <t>14:22:24.075999</t>
  </si>
  <si>
    <t>14:22:24.076624</t>
  </si>
  <si>
    <t>14:22:24.077249</t>
  </si>
  <si>
    <t>14:22:24.077874</t>
  </si>
  <si>
    <t>14:22:24.078499</t>
  </si>
  <si>
    <t>14:22:24.079124</t>
  </si>
  <si>
    <t>14:22:24.079749</t>
  </si>
  <si>
    <t>14:22:24.080374</t>
  </si>
  <si>
    <t>14:22:24.080999</t>
  </si>
  <si>
    <t>14:22:24.081624</t>
  </si>
  <si>
    <t>14:22:24.082249</t>
  </si>
  <si>
    <t>14:22:24.082874</t>
  </si>
  <si>
    <t>14:22:24.083499</t>
  </si>
  <si>
    <t>14:22:24.084124</t>
  </si>
  <si>
    <t>14:22:24.084749</t>
  </si>
  <si>
    <t>14:22:24.085374</t>
  </si>
  <si>
    <t>14:22:24.085999</t>
  </si>
  <si>
    <t>14:22:24.086624</t>
  </si>
  <si>
    <t>14:22:24.087249</t>
  </si>
  <si>
    <t>14:22:24.087874</t>
  </si>
  <si>
    <t>14:22:24.088499</t>
  </si>
  <si>
    <t>14:22:24.089124</t>
  </si>
  <si>
    <t>14:22:24.089749</t>
  </si>
  <si>
    <t>14:22:24.090374</t>
  </si>
  <si>
    <t>14:22:24.090999</t>
  </si>
  <si>
    <t>14:22:24.091624</t>
  </si>
  <si>
    <t>14:22:24.092249</t>
  </si>
  <si>
    <t>14:22:24.092874</t>
  </si>
  <si>
    <t>14:22:24.093499</t>
  </si>
  <si>
    <t>14:22:24.094124</t>
  </si>
  <si>
    <t>14:22:24.094749</t>
  </si>
  <si>
    <t>14:22:24.095374</t>
  </si>
  <si>
    <t>14:22:24.095999</t>
  </si>
  <si>
    <t>14:22:24.096624</t>
  </si>
  <si>
    <t>14:22:24.097249</t>
  </si>
  <si>
    <t>14:22:24.097874</t>
  </si>
  <si>
    <t>14:22:24.098499</t>
  </si>
  <si>
    <t>14:22:24.099124</t>
  </si>
  <si>
    <t>14:22:24.099749</t>
  </si>
  <si>
    <t>14:22:24.100374</t>
  </si>
  <si>
    <t>14:22:24.100999</t>
  </si>
  <si>
    <t>14:22:24.101624</t>
  </si>
  <si>
    <t>14:22:24.102249</t>
  </si>
  <si>
    <t>14:22:24.102874</t>
  </si>
  <si>
    <t>14:22:24.103499</t>
  </si>
  <si>
    <t>14:22:24.104124</t>
  </si>
  <si>
    <t>14:22:24.104749</t>
  </si>
  <si>
    <t>14:22:24.105374</t>
  </si>
  <si>
    <t>14:22:24.105999</t>
  </si>
  <si>
    <t>14:22:24.106624</t>
  </si>
  <si>
    <t>14:22:24.107249</t>
  </si>
  <si>
    <t>14:22:24.107874</t>
  </si>
  <si>
    <t>14:22:24.108499</t>
  </si>
  <si>
    <t>14:22:24.109124</t>
  </si>
  <si>
    <t>14:22:24.109749</t>
  </si>
  <si>
    <t>14:22:24.110374</t>
  </si>
  <si>
    <t>14:22:24.110999</t>
  </si>
  <si>
    <t>14:22:24.111624</t>
  </si>
  <si>
    <t>14:22:24.112249</t>
  </si>
  <si>
    <t>14:22:24.112874</t>
  </si>
  <si>
    <t>14:22:24.113499</t>
  </si>
  <si>
    <t>14:22:24.114124</t>
  </si>
  <si>
    <t>14:22:24.114749</t>
  </si>
  <si>
    <t>14:22:24.115374</t>
  </si>
  <si>
    <t>14:22:24.115999</t>
  </si>
  <si>
    <t>14:22:24.116624</t>
  </si>
  <si>
    <t>14:22:24.117249</t>
  </si>
  <si>
    <t>14:22:24.117874</t>
  </si>
  <si>
    <t>14:22:24.118499</t>
  </si>
  <si>
    <t>14:22:24.119124</t>
  </si>
  <si>
    <t>14:22:24.119749</t>
  </si>
  <si>
    <t>14:22:24.120374</t>
  </si>
  <si>
    <t>14:22:24.120999</t>
  </si>
  <si>
    <t>14:22:24.121624</t>
  </si>
  <si>
    <t>14:22:24.122249</t>
  </si>
  <si>
    <t>14:22:24.122874</t>
  </si>
  <si>
    <t>14:22:24.123499</t>
  </si>
  <si>
    <t>14:22:24.124124</t>
  </si>
  <si>
    <t>14:22:24.124749</t>
  </si>
  <si>
    <t>14:22:24.125374</t>
  </si>
  <si>
    <t>14:22:24.125999</t>
  </si>
  <si>
    <t>14:22:24.126624</t>
  </si>
  <si>
    <t>14:22:24.127249</t>
  </si>
  <si>
    <t>14:22:24.127874</t>
  </si>
  <si>
    <t>14:22:24.128499</t>
  </si>
  <si>
    <t>14:22:24.129124</t>
  </si>
  <si>
    <t>14:22:24.129749</t>
  </si>
  <si>
    <t>14:22:24.130374</t>
  </si>
  <si>
    <t>14:22:24.130999</t>
  </si>
  <si>
    <t>14:22:24.131624</t>
  </si>
  <si>
    <t>14:22:24.132249</t>
  </si>
  <si>
    <t>14:22:24.132874</t>
  </si>
  <si>
    <t>14:22:24.133499</t>
  </si>
  <si>
    <t>14:22:24.134124</t>
  </si>
  <si>
    <t>14:22:24.134749</t>
  </si>
  <si>
    <t>14:22:24.135374</t>
  </si>
  <si>
    <t>14:22:24.135999</t>
  </si>
  <si>
    <t>14:22:24.136624</t>
  </si>
  <si>
    <t>14:22:24.137249</t>
  </si>
  <si>
    <t>14:22:24.137874</t>
  </si>
  <si>
    <t>14:22:24.138499</t>
  </si>
  <si>
    <t>14:22:24.139124</t>
  </si>
  <si>
    <t>14:22:24.139749</t>
  </si>
  <si>
    <t>14:22:24.140374</t>
  </si>
  <si>
    <t>14:22:24.140999</t>
  </si>
  <si>
    <t>14:22:24.141624</t>
  </si>
  <si>
    <t>14:22:24.142249</t>
  </si>
  <si>
    <t>14:22:24.142874</t>
  </si>
  <si>
    <t>14:22:24.143499</t>
  </si>
  <si>
    <t>14:22:24.144124</t>
  </si>
  <si>
    <t>14:22:24.144749</t>
  </si>
  <si>
    <t>14:22:24.145374</t>
  </si>
  <si>
    <t>14:22:24.145999</t>
  </si>
  <si>
    <t>14:22:24.146624</t>
  </si>
  <si>
    <t>14:22:24.147249</t>
  </si>
  <si>
    <t>14:22:24.147874</t>
  </si>
  <si>
    <t>14:22:24.148499</t>
  </si>
  <si>
    <t>14:22:24.149124</t>
  </si>
  <si>
    <t>14:22:24.149749</t>
  </si>
  <si>
    <t>14:22:24.150374</t>
  </si>
  <si>
    <t>14:22:24.150999</t>
  </si>
  <si>
    <t>14:22:24.151624</t>
  </si>
  <si>
    <t>14:22:24.152249</t>
  </si>
  <si>
    <t>14:22:24.152874</t>
  </si>
  <si>
    <t>14:22:24.153499</t>
  </si>
  <si>
    <t>14:22:24.154124</t>
  </si>
  <si>
    <t>14:22:24.154749</t>
  </si>
  <si>
    <t>14:22:24.155374</t>
  </si>
  <si>
    <t>14:22:24.155999</t>
  </si>
  <si>
    <t>14:22:24.156624</t>
  </si>
  <si>
    <t>14:22:24.157249</t>
  </si>
  <si>
    <t>14:22:24.157874</t>
  </si>
  <si>
    <t>14:22:24.158499</t>
  </si>
  <si>
    <t>14:22:24.159124</t>
  </si>
  <si>
    <t>14:22:24.159749</t>
  </si>
  <si>
    <t>14:22:24.160374</t>
  </si>
  <si>
    <t>14:22:24.160999</t>
  </si>
  <si>
    <t>14:22:24.161624</t>
  </si>
  <si>
    <t>14:22:24.162249</t>
  </si>
  <si>
    <t>14:22:24.162874</t>
  </si>
  <si>
    <t>14:22:24.163499</t>
  </si>
  <si>
    <t>14:22:24.164124</t>
  </si>
  <si>
    <t>14:22:24.164749</t>
  </si>
  <si>
    <t>14:22:24.165374</t>
  </si>
  <si>
    <t>14:22:24.165999</t>
  </si>
  <si>
    <t>14:22:24.166624</t>
  </si>
  <si>
    <t>14:22:24.167249</t>
  </si>
  <si>
    <t>14:22:24.167874</t>
  </si>
  <si>
    <t>14:22:24.168499</t>
  </si>
  <si>
    <t>14:22:24.169124</t>
  </si>
  <si>
    <t>14:22:24.169749</t>
  </si>
  <si>
    <t>14:22:24.170374</t>
  </si>
  <si>
    <t>14:22:24.170999</t>
  </si>
  <si>
    <t>14:22:24.171624</t>
  </si>
  <si>
    <t>14:22:24.172249</t>
  </si>
  <si>
    <t>14:22:24.172874</t>
  </si>
  <si>
    <t>14:22:24.173499</t>
  </si>
  <si>
    <t>14:22:24.174124</t>
  </si>
  <si>
    <t>14:22:24.174749</t>
  </si>
  <si>
    <t>14:22:24.175374</t>
  </si>
  <si>
    <t>14:22:24.175999</t>
  </si>
  <si>
    <t>14:22:24.176624</t>
  </si>
  <si>
    <t>14:22:24.177249</t>
  </si>
  <si>
    <t>14:22:24.177874</t>
  </si>
  <si>
    <t>14:22:24.178499</t>
  </si>
  <si>
    <t>14:22:24.179124</t>
  </si>
  <si>
    <t>14:22:24.179749</t>
  </si>
  <si>
    <t>14:22:24.180374</t>
  </si>
  <si>
    <t>14:22:24.180999</t>
  </si>
  <si>
    <t>14:22:24.181624</t>
  </si>
  <si>
    <t>14:22:24.182249</t>
  </si>
  <si>
    <t>14:22:24.182874</t>
  </si>
  <si>
    <t>14:22:24.183499</t>
  </si>
  <si>
    <t>14:22:24.184124</t>
  </si>
  <si>
    <t>14:22:24.184749</t>
  </si>
  <si>
    <t>14:22:24.185374</t>
  </si>
  <si>
    <t>14:22:24.185999</t>
  </si>
  <si>
    <t>14:22:24.186624</t>
  </si>
  <si>
    <t>14:22:24.187249</t>
  </si>
  <si>
    <t>14:22:24.187874</t>
  </si>
  <si>
    <t>14:22:24.188499</t>
  </si>
  <si>
    <t>14:22:24.189124</t>
  </si>
  <si>
    <t>14:22:24.189749</t>
  </si>
  <si>
    <t>14:22:24.190374</t>
  </si>
  <si>
    <t>14:22:24.190999</t>
  </si>
  <si>
    <t>14:22:24.191624</t>
  </si>
  <si>
    <t>14:22:24.192249</t>
  </si>
  <si>
    <t>14:22:24.192874</t>
  </si>
  <si>
    <t>14:22:24.193499</t>
  </si>
  <si>
    <t>14:22:24.194124</t>
  </si>
  <si>
    <t>14:22:24.194749</t>
  </si>
  <si>
    <t>14:22:24.195374</t>
  </si>
  <si>
    <t>14:22:24.195999</t>
  </si>
  <si>
    <t>14:22:24.196624</t>
  </si>
  <si>
    <t>14:22:24.197249</t>
  </si>
  <si>
    <t>14:22:24.197874</t>
  </si>
  <si>
    <t>14:22:24.198499</t>
  </si>
  <si>
    <t>14:22:24.199124</t>
  </si>
  <si>
    <t>14:22:24.199749</t>
  </si>
  <si>
    <t>14:22:24.200374</t>
  </si>
  <si>
    <t>14:22:24.200999</t>
  </si>
  <si>
    <t>14:22:24.201624</t>
  </si>
  <si>
    <t>14:22:24.202249</t>
  </si>
  <si>
    <t>14:22:24.202874</t>
  </si>
  <si>
    <t>14:22:24.203499</t>
  </si>
  <si>
    <t>14:22:24.204124</t>
  </si>
  <si>
    <t>14:22:24.204749</t>
  </si>
  <si>
    <t>14:22:24.205374</t>
  </si>
  <si>
    <t>14:22:24.205999</t>
  </si>
  <si>
    <t>14:22:24.206624</t>
  </si>
  <si>
    <t>14:22:24.207249</t>
  </si>
  <si>
    <t>14:22:24.207874</t>
  </si>
  <si>
    <t>14:22:24.208499</t>
  </si>
  <si>
    <t>14:22:24.209124</t>
  </si>
  <si>
    <t>14:22:24.209749</t>
  </si>
  <si>
    <t>14:22:24.210374</t>
  </si>
  <si>
    <t>14:22:24.210999</t>
  </si>
  <si>
    <t>14:22:24.211624</t>
  </si>
  <si>
    <t>14:22:24.212249</t>
  </si>
  <si>
    <t>14:22:24.212874</t>
  </si>
  <si>
    <t>14:22:24.213499</t>
  </si>
  <si>
    <t>14:22:24.214124</t>
  </si>
  <si>
    <t>14:22:24.214749</t>
  </si>
  <si>
    <t>14:22:24.215374</t>
  </si>
  <si>
    <t>14:22:24.215999</t>
  </si>
  <si>
    <t>14:22:24.216624</t>
  </si>
  <si>
    <t>14:22:24.217249</t>
  </si>
  <si>
    <t>14:22:24.217874</t>
  </si>
  <si>
    <t>14:22:24.218499</t>
  </si>
  <si>
    <t>14:22:24.219124</t>
  </si>
  <si>
    <t>14:22:24.219749</t>
  </si>
  <si>
    <t>14:22:24.220374</t>
  </si>
  <si>
    <t>14:22:24.220999</t>
  </si>
  <si>
    <t>14:22:24.221624</t>
  </si>
  <si>
    <t>14:22:24.222249</t>
  </si>
  <si>
    <t>14:22:24.222874</t>
  </si>
  <si>
    <t>14:22:24.223499</t>
  </si>
  <si>
    <t>14:22:24.224124</t>
  </si>
  <si>
    <t>14:22:24.224749</t>
  </si>
  <si>
    <t>14:22:24.225374</t>
  </si>
  <si>
    <t>14:22:24.225999</t>
  </si>
  <si>
    <t>14:22:24.226624</t>
  </si>
  <si>
    <t>14:22:24.227249</t>
  </si>
  <si>
    <t>14:22:24.227874</t>
  </si>
  <si>
    <t>14:22:24.228499</t>
  </si>
  <si>
    <t>14:22:24.229124</t>
  </si>
  <si>
    <t>14:22:24.229749</t>
  </si>
  <si>
    <t>14:22:24.230374</t>
  </si>
  <si>
    <t>14:22:24.230999</t>
  </si>
  <si>
    <t>14:22:24.231624</t>
  </si>
  <si>
    <t>14:22:24.232249</t>
  </si>
  <si>
    <t>14:22:24.232874</t>
  </si>
  <si>
    <t>14:22:24.233499</t>
  </si>
  <si>
    <t>14:22:24.234124</t>
  </si>
  <si>
    <t>14:22:24.234749</t>
  </si>
  <si>
    <t>14:22:24.235374</t>
  </si>
  <si>
    <t>14:22:24.235999</t>
  </si>
  <si>
    <t>14:22:24.236624</t>
  </si>
  <si>
    <t>14:22:24.237249</t>
  </si>
  <si>
    <t>14:22:24.237874</t>
  </si>
  <si>
    <t>14:22:24.238499</t>
  </si>
  <si>
    <t>14:22:24.239124</t>
  </si>
  <si>
    <t>14:22:24.239749</t>
  </si>
  <si>
    <t>14:22:24.240374</t>
  </si>
  <si>
    <t>14:22:24.240999</t>
  </si>
  <si>
    <t>14:22:24.241624</t>
  </si>
  <si>
    <t>14:22:24.242249</t>
  </si>
  <si>
    <t>14:22:24.242874</t>
  </si>
  <si>
    <t>14:22:24.243499</t>
  </si>
  <si>
    <t>14:22:24.244124</t>
  </si>
  <si>
    <t>14:22:24.244749</t>
  </si>
  <si>
    <t>14:22:24.245374</t>
  </si>
  <si>
    <t>14:22:24.245999</t>
  </si>
  <si>
    <t>14:22:24.246624</t>
  </si>
  <si>
    <t>14:22:24.247249</t>
  </si>
  <si>
    <t>14:22:24.247874</t>
  </si>
  <si>
    <t>14:22:24.248499</t>
  </si>
  <si>
    <t>14:22:24.249124</t>
  </si>
  <si>
    <t>14:22:24.249749</t>
  </si>
  <si>
    <t>14:22:24.250374</t>
  </si>
  <si>
    <t>14:22:24.250999</t>
  </si>
  <si>
    <t>14:22:24.251624</t>
  </si>
  <si>
    <t>14:22:24.252249</t>
  </si>
  <si>
    <t>14:22:24.252874</t>
  </si>
  <si>
    <t>14:22:24.253499</t>
  </si>
  <si>
    <t>14:22:24.254124</t>
  </si>
  <si>
    <t>14:22:24.254749</t>
  </si>
  <si>
    <t>14:22:24.255374</t>
  </si>
  <si>
    <t>14:22:24.255999</t>
  </si>
  <si>
    <t>14:22:24.256624</t>
  </si>
  <si>
    <t>14:22:24.257249</t>
  </si>
  <si>
    <t>14:22:24.257874</t>
  </si>
  <si>
    <t>14:22:24.258499</t>
  </si>
  <si>
    <t>14:22:24.259124</t>
  </si>
  <si>
    <t>14:22:24.259749</t>
  </si>
  <si>
    <t>14:22:24.260374</t>
  </si>
  <si>
    <t>14:22:24.260999</t>
  </si>
  <si>
    <t>14:22:24.261624</t>
  </si>
  <si>
    <t>14:22:24.262249</t>
  </si>
  <si>
    <t>14:22:24.262874</t>
  </si>
  <si>
    <t>14:22:24.263499</t>
  </si>
  <si>
    <t>14:22:24.264124</t>
  </si>
  <si>
    <t>14:22:24.264749</t>
  </si>
  <si>
    <t>14:22:24.265374</t>
  </si>
  <si>
    <t>14:22:24.265999</t>
  </si>
  <si>
    <t>14:22:24.266624</t>
  </si>
  <si>
    <t>14:22:24.267249</t>
  </si>
  <si>
    <t>14:22:24.267874</t>
  </si>
  <si>
    <t>14:22:24.268499</t>
  </si>
  <si>
    <t>14:22:24.269124</t>
  </si>
  <si>
    <t>14:22:24.269749</t>
  </si>
  <si>
    <t>14:22:24.270374</t>
  </si>
  <si>
    <t>14:22:24.270999</t>
  </si>
  <si>
    <t>14:22:24.271624</t>
  </si>
  <si>
    <t>14:22:24.272249</t>
  </si>
  <si>
    <t>14:22:24.272874</t>
  </si>
  <si>
    <t>14:22:24.273499</t>
  </si>
  <si>
    <t>14:22:24.274124</t>
  </si>
  <si>
    <t>14:22:24.274749</t>
  </si>
  <si>
    <t>14:22:24.275374</t>
  </si>
  <si>
    <t>14:22:24.275999</t>
  </si>
  <si>
    <t>14:22:24.276624</t>
  </si>
  <si>
    <t>14:22:24.277249</t>
  </si>
  <si>
    <t>14:22:24.277874</t>
  </si>
  <si>
    <t>14:22:24.278499</t>
  </si>
  <si>
    <t>14:22:24.279124</t>
  </si>
  <si>
    <t>14:22:24.279749</t>
  </si>
  <si>
    <t>14:22:24.280374</t>
  </si>
  <si>
    <t>14:22:24.280999</t>
  </si>
  <si>
    <t>14:22:24.281624</t>
  </si>
  <si>
    <t>14:22:24.282249</t>
  </si>
  <si>
    <t>14:22:24.282874</t>
  </si>
  <si>
    <t>14:22:24.283499</t>
  </si>
  <si>
    <t>14:22:24.284124</t>
  </si>
  <si>
    <t>14:22:24.284749</t>
  </si>
  <si>
    <t>14:22:24.285374</t>
  </si>
  <si>
    <t>14:22:24.285999</t>
  </si>
  <si>
    <t>14:22:24.286624</t>
  </si>
  <si>
    <t>14:22:24.287249</t>
  </si>
  <si>
    <t>14:22:24.287874</t>
  </si>
  <si>
    <t>14:22:24.288499</t>
  </si>
  <si>
    <t>14:22:24.289124</t>
  </si>
  <si>
    <t>14:22:24.289749</t>
  </si>
  <si>
    <t>14:22:24.290374</t>
  </si>
  <si>
    <t>14:22:24.290999</t>
  </si>
  <si>
    <t>14:22:24.291624</t>
  </si>
  <si>
    <t>14:22:24.292249</t>
  </si>
  <si>
    <t>14:22:24.292874</t>
  </si>
  <si>
    <t>14:22:24.293499</t>
  </si>
  <si>
    <t>14:22:24.294124</t>
  </si>
  <si>
    <t>14:22:24.294749</t>
  </si>
  <si>
    <t>14:22:24.295374</t>
  </si>
  <si>
    <t>14:22:24.295999</t>
  </si>
  <si>
    <t>14:22:24.296624</t>
  </si>
  <si>
    <t>14:22:24.297249</t>
  </si>
  <si>
    <t>14:22:24.297874</t>
  </si>
  <si>
    <t>14:22:24.298499</t>
  </si>
  <si>
    <t>14:22:24.299124</t>
  </si>
  <si>
    <t>14:22:24.299749</t>
  </si>
  <si>
    <t>14:22:24.300374</t>
  </si>
  <si>
    <t>14:22:24.300999</t>
  </si>
  <si>
    <t>14:22:24.301624</t>
  </si>
  <si>
    <t>14:22:24.302249</t>
  </si>
  <si>
    <t>14:22:24.302874</t>
  </si>
  <si>
    <t>14:22:24.303499</t>
  </si>
  <si>
    <t>14:22:24.304124</t>
  </si>
  <si>
    <t>14:22:24.304749</t>
  </si>
  <si>
    <t>14:22:24.305374</t>
  </si>
  <si>
    <t>14:22:24.305999</t>
  </si>
  <si>
    <t>14:22:24.306624</t>
  </si>
  <si>
    <t>14:22:24.307249</t>
  </si>
  <si>
    <t>14:22:24.307874</t>
  </si>
  <si>
    <t>14:22:24.308499</t>
  </si>
  <si>
    <t>14:22:24.309124</t>
  </si>
  <si>
    <t>14:22:24.309749</t>
  </si>
  <si>
    <t>14:22:24.310374</t>
  </si>
  <si>
    <t>14:22:24.310999</t>
  </si>
  <si>
    <t>14:22:24.311624</t>
  </si>
  <si>
    <t>14:22:24.312249</t>
  </si>
  <si>
    <t>14:22:24.312874</t>
  </si>
  <si>
    <t>14:22:24.313499</t>
  </si>
  <si>
    <t>14:22:24.314124</t>
  </si>
  <si>
    <t>14:22:24.314749</t>
  </si>
  <si>
    <t>14:22:24.315374</t>
  </si>
  <si>
    <t>14:22:24.315999</t>
  </si>
  <si>
    <t>14:22:24.316624</t>
  </si>
  <si>
    <t>14:22:24.317249</t>
  </si>
  <si>
    <t>14:22:24.317874</t>
  </si>
  <si>
    <t>14:22:24.318499</t>
  </si>
  <si>
    <t>14:22:24.319124</t>
  </si>
  <si>
    <t>14:22:24.319749</t>
  </si>
  <si>
    <t>14:22:24.320374</t>
  </si>
  <si>
    <t>14:22:24.320999</t>
  </si>
  <si>
    <t>14:22:24.321624</t>
  </si>
  <si>
    <t>14:22:24.322249</t>
  </si>
  <si>
    <t>14:22:24.322874</t>
  </si>
  <si>
    <t>14:22:24.323499</t>
  </si>
  <si>
    <t>14:22:24.324124</t>
  </si>
  <si>
    <t>14:22:24.324749</t>
  </si>
  <si>
    <t>14:22:24.325374</t>
  </si>
  <si>
    <t>14:22:24.325999</t>
  </si>
  <si>
    <t>14:22:24.326624</t>
  </si>
  <si>
    <t>14:22:24.327249</t>
  </si>
  <si>
    <t>14:22:24.327874</t>
  </si>
  <si>
    <t>14:22:24.328499</t>
  </si>
  <si>
    <t>14:22:24.329124</t>
  </si>
  <si>
    <t>14:22:24.329749</t>
  </si>
  <si>
    <t>14:22:24.330374</t>
  </si>
  <si>
    <t>14:22:24.330999</t>
  </si>
  <si>
    <t>14:22:24.331624</t>
  </si>
  <si>
    <t>14:22:24.332249</t>
  </si>
  <si>
    <t>14:22:24.332874</t>
  </si>
  <si>
    <t>14:22:24.333499</t>
  </si>
  <si>
    <t>14:22:24.334124</t>
  </si>
  <si>
    <t>14:22:24.334749</t>
  </si>
  <si>
    <t>14:22:24.335374</t>
  </si>
  <si>
    <t>14:22:24.335999</t>
  </si>
  <si>
    <t>14:22:24.336624</t>
  </si>
  <si>
    <t>14:22:24.337249</t>
  </si>
  <si>
    <t>14:22:24.337874</t>
  </si>
  <si>
    <t>14:22:24.338499</t>
  </si>
  <si>
    <t>14:22:24.339124</t>
  </si>
  <si>
    <t>14:22:24.339749</t>
  </si>
  <si>
    <t>14:22:24.340374</t>
  </si>
  <si>
    <t>14:22:24.340999</t>
  </si>
  <si>
    <t>14:22:24.341624</t>
  </si>
  <si>
    <t>14:22:24.342249</t>
  </si>
  <si>
    <t>14:22:24.342874</t>
  </si>
  <si>
    <t>14:22:24.343499</t>
  </si>
  <si>
    <t>14:22:24.344124</t>
  </si>
  <si>
    <t>14:22:24.344749</t>
  </si>
  <si>
    <t>14:22:24.345374</t>
  </si>
  <si>
    <t>14:22:24.345999</t>
  </si>
  <si>
    <t>14:22:24.346624</t>
  </si>
  <si>
    <t>14:22:24.347249</t>
  </si>
  <si>
    <t>14:22:24.347874</t>
  </si>
  <si>
    <t>14:22:24.348499</t>
  </si>
  <si>
    <t>14:22:24.349124</t>
  </si>
  <si>
    <t>14:22:24.349749</t>
  </si>
  <si>
    <t>14:22:24.350374</t>
  </si>
  <si>
    <t>14:22:24.350999</t>
  </si>
  <si>
    <t>14:22:24.351624</t>
  </si>
  <si>
    <t>14:22:24.352249</t>
  </si>
  <si>
    <t>14:22:24.352874</t>
  </si>
  <si>
    <t>14:22:24.353499</t>
  </si>
  <si>
    <t>14:22:24.354124</t>
  </si>
  <si>
    <t>14:22:24.354749</t>
  </si>
  <si>
    <t>14:22:24.355374</t>
  </si>
  <si>
    <t>14:22:24.355999</t>
  </si>
  <si>
    <t>14:22:24.356624</t>
  </si>
  <si>
    <t>14:22:24.357249</t>
  </si>
  <si>
    <t>14:22:24.357874</t>
  </si>
  <si>
    <t>14:22:24.358499</t>
  </si>
  <si>
    <t>14:22:24.359124</t>
  </si>
  <si>
    <t>14:22:24.359749</t>
  </si>
  <si>
    <t>14:22:24.360374</t>
  </si>
  <si>
    <t>14:22:24.360999</t>
  </si>
  <si>
    <t>14:22:24.361624</t>
  </si>
  <si>
    <t>14:22:24.362249</t>
  </si>
  <si>
    <t>14:22:24.362874</t>
  </si>
  <si>
    <t>14:22:24.363499</t>
  </si>
  <si>
    <t>14:22:24.364124</t>
  </si>
  <si>
    <t>14:22:24.364749</t>
  </si>
  <si>
    <t>14:22:24.365374</t>
  </si>
  <si>
    <t>14:22:24.365999</t>
  </si>
  <si>
    <t>14:22:24.366624</t>
  </si>
  <si>
    <t>14:22:24.367249</t>
  </si>
  <si>
    <t>14:22:24.367874</t>
  </si>
  <si>
    <t>14:22:24.368499</t>
  </si>
  <si>
    <t>14:22:24.369124</t>
  </si>
  <si>
    <t>14:22:24.369749</t>
  </si>
  <si>
    <t>14:22:24.370374</t>
  </si>
  <si>
    <t>14:22:24.370999</t>
  </si>
  <si>
    <t>14:22:24.371624</t>
  </si>
  <si>
    <t>14:22:24.372249</t>
  </si>
  <si>
    <t>14:22:24.372874</t>
  </si>
  <si>
    <t>14:22:24.373499</t>
  </si>
  <si>
    <t>14:22:24.374124</t>
  </si>
  <si>
    <t>14:22:24.374749</t>
  </si>
  <si>
    <t>14:22:24.375374</t>
  </si>
  <si>
    <t>14:22:24.375999</t>
  </si>
  <si>
    <t>14:22:24.376624</t>
  </si>
  <si>
    <t>14:22:24.377249</t>
  </si>
  <si>
    <t>14:22:24.377874</t>
  </si>
  <si>
    <t>14:22:24.378499</t>
  </si>
  <si>
    <t>14:22:24.379124</t>
  </si>
  <si>
    <t>14:22:24.379749</t>
  </si>
  <si>
    <t>14:22:24.380374</t>
  </si>
  <si>
    <t>14:22:24.380999</t>
  </si>
  <si>
    <t>14:22:24.381624</t>
  </si>
  <si>
    <t>14:22:24.382249</t>
  </si>
  <si>
    <t>14:22:24.382874</t>
  </si>
  <si>
    <t>14:22:24.383499</t>
  </si>
  <si>
    <t>14:22:24.384124</t>
  </si>
  <si>
    <t>14:22:24.384749</t>
  </si>
  <si>
    <t>14:22:24.385374</t>
  </si>
  <si>
    <t>14:22:24.385999</t>
  </si>
  <si>
    <t>14:22:24.386624</t>
  </si>
  <si>
    <t>14:22:24.387249</t>
  </si>
  <si>
    <t>14:22:24.387874</t>
  </si>
  <si>
    <t>14:22:24.388499</t>
  </si>
  <si>
    <t>14:22:24.389124</t>
  </si>
  <si>
    <t>14:22:24.389749</t>
  </si>
  <si>
    <t>14:22:24.390374</t>
  </si>
  <si>
    <t>14:22:24.390999</t>
  </si>
  <si>
    <t>14:22:24.391624</t>
  </si>
  <si>
    <t>14:22:24.392249</t>
  </si>
  <si>
    <t>14:22:24.392874</t>
  </si>
  <si>
    <t>14:22:24.393499</t>
  </si>
  <si>
    <t>14:22:24.394124</t>
  </si>
  <si>
    <t>14:22:24.394749</t>
  </si>
  <si>
    <t>14:22:24.395374</t>
  </si>
  <si>
    <t>14:22:24.395999</t>
  </si>
  <si>
    <t>14:22:24.396624</t>
  </si>
  <si>
    <t>14:22:24.397249</t>
  </si>
  <si>
    <t>14:22:24.397874</t>
  </si>
  <si>
    <t>14:22:24.398499</t>
  </si>
  <si>
    <t>14:22:24.399124</t>
  </si>
  <si>
    <t>14:22:24.399749</t>
  </si>
  <si>
    <t>14:22:24.400374</t>
  </si>
  <si>
    <t>14:22:24.400999</t>
  </si>
  <si>
    <t>14:22:24.401624</t>
  </si>
  <si>
    <t>14:22:24.402249</t>
  </si>
  <si>
    <t>14:22:24.402874</t>
  </si>
  <si>
    <t>14:22:24.403499</t>
  </si>
  <si>
    <t>14:22:24.404124</t>
  </si>
  <si>
    <t>14:22:24.404749</t>
  </si>
  <si>
    <t>14:22:24.405374</t>
  </si>
  <si>
    <t>14:22:24.405999</t>
  </si>
  <si>
    <t>14:22:24.406624</t>
  </si>
  <si>
    <t>14:22:24.407249</t>
  </si>
  <si>
    <t>14:22:24.407874</t>
  </si>
  <si>
    <t>14:22:24.408499</t>
  </si>
  <si>
    <t>14:22:24.409124</t>
  </si>
  <si>
    <t>14:22:24.409749</t>
  </si>
  <si>
    <t>14:22:24.410374</t>
  </si>
  <si>
    <t>14:22:24.410999</t>
  </si>
  <si>
    <t>14:22:24.411624</t>
  </si>
  <si>
    <t>14:22:24.412249</t>
  </si>
  <si>
    <t>14:22:24.412874</t>
  </si>
  <si>
    <t>14:22:24.413499</t>
  </si>
  <si>
    <t>14:22:24.414124</t>
  </si>
  <si>
    <t>14:22:24.414749</t>
  </si>
  <si>
    <t>14:22:24.415374</t>
  </si>
  <si>
    <t>14:22:24.415999</t>
  </si>
  <si>
    <t>14:22:24.416624</t>
  </si>
  <si>
    <t>14:22:24.417249</t>
  </si>
  <si>
    <t>14:22:24.417874</t>
  </si>
  <si>
    <t>14:22:24.418499</t>
  </si>
  <si>
    <t>14:22:24.419124</t>
  </si>
  <si>
    <t>14:22:24.419749</t>
  </si>
  <si>
    <t>14:22:24.420374</t>
  </si>
  <si>
    <t>14:22:24.420999</t>
  </si>
  <si>
    <t>14:22:24.421624</t>
  </si>
  <si>
    <t>14:22:24.422249</t>
  </si>
  <si>
    <t>14:22:24.422874</t>
  </si>
  <si>
    <t>14:22:24.423499</t>
  </si>
  <si>
    <t>14:22:24.424124</t>
  </si>
  <si>
    <t>14:22:24.424749</t>
  </si>
  <si>
    <t>14:22:24.425374</t>
  </si>
  <si>
    <t>14:22:24.425999</t>
  </si>
  <si>
    <t>14:22:24.426624</t>
  </si>
  <si>
    <t>14:22:24.427249</t>
  </si>
  <si>
    <t>14:22:24.427874</t>
  </si>
  <si>
    <t>14:22:24.428499</t>
  </si>
  <si>
    <t>14:22:24.429124</t>
  </si>
  <si>
    <t>14:22:24.429749</t>
  </si>
  <si>
    <t>14:22:24.430374</t>
  </si>
  <si>
    <t>14:22:24.430999</t>
  </si>
  <si>
    <t>14:22:24.431624</t>
  </si>
  <si>
    <t>14:22:24.432249</t>
  </si>
  <si>
    <t>14:22:24.432874</t>
  </si>
  <si>
    <t>14:22:24.433499</t>
  </si>
  <si>
    <t>14:22:24.434124</t>
  </si>
  <si>
    <t>14:22:24.434749</t>
  </si>
  <si>
    <t>14:22:24.435374</t>
  </si>
  <si>
    <t>14:22:24.435999</t>
  </si>
  <si>
    <t>14:22:24.436624</t>
  </si>
  <si>
    <t>14:22:24.437249</t>
  </si>
  <si>
    <t>14:22:24.437874</t>
  </si>
  <si>
    <t>14:22:24.438499</t>
  </si>
  <si>
    <t>14:22:24.439124</t>
  </si>
  <si>
    <t>14:22:24.439749</t>
  </si>
  <si>
    <t>14:22:24.440374</t>
  </si>
  <si>
    <t>14:22:24.440999</t>
  </si>
  <si>
    <t>14:22:24.441624</t>
  </si>
  <si>
    <t>14:22:24.442249</t>
  </si>
  <si>
    <t>14:22:24.442874</t>
  </si>
  <si>
    <t>14:22:24.443499</t>
  </si>
  <si>
    <t>14:22:24.444124</t>
  </si>
  <si>
    <t>14:22:24.444749</t>
  </si>
  <si>
    <t>14:22:24.445374</t>
  </si>
  <si>
    <t>14:22:24.445999</t>
  </si>
  <si>
    <t>14:22:24.446624</t>
  </si>
  <si>
    <t>14:22:24.447249</t>
  </si>
  <si>
    <t>14:22:24.447874</t>
  </si>
  <si>
    <t>14:22:24.448499</t>
  </si>
  <si>
    <t>14:22:24.449124</t>
  </si>
  <si>
    <t>14:22:24.449749</t>
  </si>
  <si>
    <t>14:22:24.450374</t>
  </si>
  <si>
    <t>14:22:24.450999</t>
  </si>
  <si>
    <t>14:22:24.451624</t>
  </si>
  <si>
    <t>14:22:24.452249</t>
  </si>
  <si>
    <t>14:22:24.452874</t>
  </si>
  <si>
    <t>14:22:24.453499</t>
  </si>
  <si>
    <t>14:22:24.454124</t>
  </si>
  <si>
    <t>14:22:24.454749</t>
  </si>
  <si>
    <t>14:22:24.455374</t>
  </si>
  <si>
    <t>14:22:24.455999</t>
  </si>
  <si>
    <t>14:22:24.456624</t>
  </si>
  <si>
    <t>14:22:24.457249</t>
  </si>
  <si>
    <t>14:22:24.457874</t>
  </si>
  <si>
    <t>14:22:24.458499</t>
  </si>
  <si>
    <t>14:22:24.459124</t>
  </si>
  <si>
    <t>14:22:24.459749</t>
  </si>
  <si>
    <t>14:22:24.460374</t>
  </si>
  <si>
    <t>14:22:24.460999</t>
  </si>
  <si>
    <t>14:22:24.461624</t>
  </si>
  <si>
    <t>14:22:24.462249</t>
  </si>
  <si>
    <t>14:22:24.462874</t>
  </si>
  <si>
    <t>14:22:24.463499</t>
  </si>
  <si>
    <t>14:22:24.464124</t>
  </si>
  <si>
    <t>14:22:24.464749</t>
  </si>
  <si>
    <t>14:22:24.465374</t>
  </si>
  <si>
    <t>14:22:24.465999</t>
  </si>
  <si>
    <t>14:22:24.466624</t>
  </si>
  <si>
    <t>14:22:24.467249</t>
  </si>
  <si>
    <t>14:22:24.467874</t>
  </si>
  <si>
    <t>14:22:24.468499</t>
  </si>
  <si>
    <t>14:22:24.469124</t>
  </si>
  <si>
    <t>14:22:24.469749</t>
  </si>
  <si>
    <t>14:22:24.470374</t>
  </si>
  <si>
    <t>14:22:24.470999</t>
  </si>
  <si>
    <t>14:22:24.471624</t>
  </si>
  <si>
    <t>14:22:24.472249</t>
  </si>
  <si>
    <t>14:22:24.472874</t>
  </si>
  <si>
    <t>14:22:24.473499</t>
  </si>
  <si>
    <t>14:22:24.474124</t>
  </si>
  <si>
    <t>14:22:24.474749</t>
  </si>
  <si>
    <t>14:22:24.475374</t>
  </si>
  <si>
    <t>14:22:24.475999</t>
  </si>
  <si>
    <t>14:22:24.476624</t>
  </si>
  <si>
    <t>14:22:24.477249</t>
  </si>
  <si>
    <t>14:22:24.477874</t>
  </si>
  <si>
    <t>14:22:24.478499</t>
  </si>
  <si>
    <t>14:22:24.479124</t>
  </si>
  <si>
    <t>14:22:24.479749</t>
  </si>
  <si>
    <t>14:22:24.480374</t>
  </si>
  <si>
    <t>14:22:24.480999</t>
  </si>
  <si>
    <t>14:22:24.481624</t>
  </si>
  <si>
    <t>14:22:24.482249</t>
  </si>
  <si>
    <t>14:22:24.482874</t>
  </si>
  <si>
    <t>14:22:24.483499</t>
  </si>
  <si>
    <t>14:22:24.484124</t>
  </si>
  <si>
    <t>14:22:24.484749</t>
  </si>
  <si>
    <t>14:22:24.485374</t>
  </si>
  <si>
    <t>14:22:24.485999</t>
  </si>
  <si>
    <t>14:22:24.486624</t>
  </si>
  <si>
    <t>14:22:24.487249</t>
  </si>
  <si>
    <t>14:22:24.487874</t>
  </si>
  <si>
    <t>14:22:24.488499</t>
  </si>
  <si>
    <t>14:22:24.489124</t>
  </si>
  <si>
    <t>14:22:24.489749</t>
  </si>
  <si>
    <t>14:22:24.490374</t>
  </si>
  <si>
    <t>14:22:24.490999</t>
  </si>
  <si>
    <t>14:22:24.491624</t>
  </si>
  <si>
    <t>14:22:24.492249</t>
  </si>
  <si>
    <t>14:22:24.492874</t>
  </si>
  <si>
    <t>14:22:24.493499</t>
  </si>
  <si>
    <t>14:22:24.494124</t>
  </si>
  <si>
    <t>14:22:24.494749</t>
  </si>
  <si>
    <t>14:22:24.495374</t>
  </si>
  <si>
    <t>14:22:24.495999</t>
  </si>
  <si>
    <t>14:22:24.496624</t>
  </si>
  <si>
    <t>14:22:24.497249</t>
  </si>
  <si>
    <t>14:22:24.497874</t>
  </si>
  <si>
    <t>14:22:24.498499</t>
  </si>
  <si>
    <t>14:22:24.499124</t>
  </si>
  <si>
    <t>14:22:24.499749</t>
  </si>
  <si>
    <t>14:22:24.500374</t>
  </si>
  <si>
    <t>14:22:24.500999</t>
  </si>
  <si>
    <t>14:22:24.501624</t>
  </si>
  <si>
    <t>14:22:24.502249</t>
  </si>
  <si>
    <t>14:22:24.502874</t>
  </si>
  <si>
    <t>14:22:24.503499</t>
  </si>
  <si>
    <t>14:22:24.504124</t>
  </si>
  <si>
    <t>14:22:24.504749</t>
  </si>
  <si>
    <t>14:22:24.505374</t>
  </si>
  <si>
    <t>14:22:24.505999</t>
  </si>
  <si>
    <t>14:22:24.506624</t>
  </si>
  <si>
    <t>14:22:24.507249</t>
  </si>
  <si>
    <t>14:22:24.507874</t>
  </si>
  <si>
    <t>14:22:24.508499</t>
  </si>
  <si>
    <t>14:22:24.509124</t>
  </si>
  <si>
    <t>14:22:24.509749</t>
  </si>
  <si>
    <t>14:22:24.510374</t>
  </si>
  <si>
    <t>14:22:24.510999</t>
  </si>
  <si>
    <t>14:22:24.511624</t>
  </si>
  <si>
    <t>14:22:24.512249</t>
  </si>
  <si>
    <t>14:22:24.512874</t>
  </si>
  <si>
    <t>14:22:24.513499</t>
  </si>
  <si>
    <t>14:22:24.514124</t>
  </si>
  <si>
    <t>14:22:24.514749</t>
  </si>
  <si>
    <t>14:22:24.515374</t>
  </si>
  <si>
    <t>14:22:24.515999</t>
  </si>
  <si>
    <t>14:22:24.516624</t>
  </si>
  <si>
    <t>14:22:24.517249</t>
  </si>
  <si>
    <t>14:22:24.517874</t>
  </si>
  <si>
    <t>14:22:24.518499</t>
  </si>
  <si>
    <t>14:22:24.519124</t>
  </si>
  <si>
    <t>14:22:24.519749</t>
  </si>
  <si>
    <t>14:22:24.520374</t>
  </si>
  <si>
    <t>14:22:24.520999</t>
  </si>
  <si>
    <t>14:22:24.521624</t>
  </si>
  <si>
    <t>14:22:24.522249</t>
  </si>
  <si>
    <t>14:22:24.522874</t>
  </si>
  <si>
    <t>14:22:24.523499</t>
  </si>
  <si>
    <t>14:22:24.524124</t>
  </si>
  <si>
    <t>14:22:24.524749</t>
  </si>
  <si>
    <t>14:22:24.525374</t>
  </si>
  <si>
    <t>14:22:24.525999</t>
  </si>
  <si>
    <t>14:22:24.526624</t>
  </si>
  <si>
    <t>14:22:24.527249</t>
  </si>
  <si>
    <t>14:22:24.527874</t>
  </si>
  <si>
    <t>14:22:24.528499</t>
  </si>
  <si>
    <t>14:22:24.529124</t>
  </si>
  <si>
    <t>14:22:24.529749</t>
  </si>
  <si>
    <t>14:22:24.530374</t>
  </si>
  <si>
    <t>14:22:24.530999</t>
  </si>
  <si>
    <t>14:22:24.531624</t>
  </si>
  <si>
    <t>14:22:24.532249</t>
  </si>
  <si>
    <t>14:22:24.532874</t>
  </si>
  <si>
    <t>14:22:24.533499</t>
  </si>
  <si>
    <t>14:22:24.534124</t>
  </si>
  <si>
    <t>14:22:24.534749</t>
  </si>
  <si>
    <t>14:22:24.535374</t>
  </si>
  <si>
    <t>14:22:24.535999</t>
  </si>
  <si>
    <t>14:22:24.536624</t>
  </si>
  <si>
    <t>14:22:24.537249</t>
  </si>
  <si>
    <t>14:22:24.537874</t>
  </si>
  <si>
    <t>14:22:24.538499</t>
  </si>
  <si>
    <t>14:22:24.539124</t>
  </si>
  <si>
    <t>14:22:24.539749</t>
  </si>
  <si>
    <t>14:22:24.540374</t>
  </si>
  <si>
    <t>14:22:24.540999</t>
  </si>
  <si>
    <t>14:22:24.541624</t>
  </si>
  <si>
    <t>14:22:24.542249</t>
  </si>
  <si>
    <t>14:22:24.542874</t>
  </si>
  <si>
    <t>14:22:24.543499</t>
  </si>
  <si>
    <t>14:22:24.544124</t>
  </si>
  <si>
    <t>14:22:24.544749</t>
  </si>
  <si>
    <t>14:22:24.545374</t>
  </si>
  <si>
    <t>14:22:24.545999</t>
  </si>
  <si>
    <t>14:22:24.546624</t>
  </si>
  <si>
    <t>14:22:24.547249</t>
  </si>
  <si>
    <t>14:22:24.547874</t>
  </si>
  <si>
    <t>14:22:24.548499</t>
  </si>
  <si>
    <t>14:22:24.549124</t>
  </si>
  <si>
    <t>14:22:24.549749</t>
  </si>
  <si>
    <t>14:22:24.550374</t>
  </si>
  <si>
    <t>14:22:24.550999</t>
  </si>
  <si>
    <t>14:22:24.551624</t>
  </si>
  <si>
    <t>14:22:24.552249</t>
  </si>
  <si>
    <t>14:22:24.552874</t>
  </si>
  <si>
    <t>14:22:24.553499</t>
  </si>
  <si>
    <t>14:22:24.554124</t>
  </si>
  <si>
    <t>14:22:24.554749</t>
  </si>
  <si>
    <t>14:22:24.555374</t>
  </si>
  <si>
    <t>14:22:24.555999</t>
  </si>
  <si>
    <t>14:22:24.556624</t>
  </si>
  <si>
    <t>14:22:24.557249</t>
  </si>
  <si>
    <t>14:22:24.557874</t>
  </si>
  <si>
    <t>14:22:24.558499</t>
  </si>
  <si>
    <t>14:22:24.559124</t>
  </si>
  <si>
    <t>14:22:24.559749</t>
  </si>
  <si>
    <t>14:22:24.560374</t>
  </si>
  <si>
    <t>14:22:24.560999</t>
  </si>
  <si>
    <t>14:22:24.561624</t>
  </si>
  <si>
    <t>14:22:24.562249</t>
  </si>
  <si>
    <t>14:22:24.562874</t>
  </si>
  <si>
    <t>14:22:24.563499</t>
  </si>
  <si>
    <t>14:22:24.564124</t>
  </si>
  <si>
    <t>14:22:24.564749</t>
  </si>
  <si>
    <t>14:22:24.565374</t>
  </si>
  <si>
    <t>14:22:24.565999</t>
  </si>
  <si>
    <t>14:22:24.566624</t>
  </si>
  <si>
    <t>14:22:24.567249</t>
  </si>
  <si>
    <t>14:22:24.567874</t>
  </si>
  <si>
    <t>14:22:24.568499</t>
  </si>
  <si>
    <t>14:22:24.569124</t>
  </si>
  <si>
    <t>14:22:24.569749</t>
  </si>
  <si>
    <t>14:22:24.570374</t>
  </si>
  <si>
    <t>14:22:24.570999</t>
  </si>
  <si>
    <t>14:22:24.571624</t>
  </si>
  <si>
    <t>14:22:24.572249</t>
  </si>
  <si>
    <t>14:22:24.572874</t>
  </si>
  <si>
    <t>14:22:24.573499</t>
  </si>
  <si>
    <t>14:22:24.574124</t>
  </si>
  <si>
    <t>14:22:24.574749</t>
  </si>
  <si>
    <t>14:22:24.575374</t>
  </si>
  <si>
    <t>14:22:24.575999</t>
  </si>
  <si>
    <t>14:22:24.576624</t>
  </si>
  <si>
    <t>14:22:24.577249</t>
  </si>
  <si>
    <t>14:22:24.577874</t>
  </si>
  <si>
    <t>14:22:24.578499</t>
  </si>
  <si>
    <t>14:22:24.579124</t>
  </si>
  <si>
    <t>14:22:24.579749</t>
  </si>
  <si>
    <t>14:22:24.580374</t>
  </si>
  <si>
    <t>14:22:24.580999</t>
  </si>
  <si>
    <t>14:22:24.581624</t>
  </si>
  <si>
    <t>14:22:24.582249</t>
  </si>
  <si>
    <t>14:22:24.582874</t>
  </si>
  <si>
    <t>14:22:24.583499</t>
  </si>
  <si>
    <t>14:22:24.584124</t>
  </si>
  <si>
    <t>14:22:24.584749</t>
  </si>
  <si>
    <t>14:22:24.585374</t>
  </si>
  <si>
    <t>14:22:24.585999</t>
  </si>
  <si>
    <t>14:22:24.586624</t>
  </si>
  <si>
    <t>14:22:24.587249</t>
  </si>
  <si>
    <t>14:22:24.587874</t>
  </si>
  <si>
    <t>14:22:24.588499</t>
  </si>
  <si>
    <t>14:22:24.589124</t>
  </si>
  <si>
    <t>14:22:24.589749</t>
  </si>
  <si>
    <t>14:22:24.590374</t>
  </si>
  <si>
    <t>14:22:24.590999</t>
  </si>
  <si>
    <t>14:22:24.591624</t>
  </si>
  <si>
    <t>14:22:24.592249</t>
  </si>
  <si>
    <t>14:22:24.592874</t>
  </si>
  <si>
    <t>14:22:24.593499</t>
  </si>
  <si>
    <t>14:22:24.594124</t>
  </si>
  <si>
    <t>14:22:24.594749</t>
  </si>
  <si>
    <t>14:22:24.595374</t>
  </si>
  <si>
    <t>14:22:24.595999</t>
  </si>
  <si>
    <t>14:22:24.596624</t>
  </si>
  <si>
    <t>14:22:24.597249</t>
  </si>
  <si>
    <t>14:22:24.597874</t>
  </si>
  <si>
    <t>14:22:24.598499</t>
  </si>
  <si>
    <t>14:22:24.599124</t>
  </si>
  <si>
    <t>14:22:24.599749</t>
  </si>
  <si>
    <t>14:22:24.600374</t>
  </si>
  <si>
    <t>14:22:24.600999</t>
  </si>
  <si>
    <t>14:22:24.601624</t>
  </si>
  <si>
    <t>14:22:24.602249</t>
  </si>
  <si>
    <t>14:22:24.602874</t>
  </si>
  <si>
    <t>14:22:24.603499</t>
  </si>
  <si>
    <t>14:22:24.604124</t>
  </si>
  <si>
    <t>14:22:24.604749</t>
  </si>
  <si>
    <t>14:22:24.605374</t>
  </si>
  <si>
    <t>14:22:24.605999</t>
  </si>
  <si>
    <t>14:22:24.606624</t>
  </si>
  <si>
    <t>14:22:24.607249</t>
  </si>
  <si>
    <t>14:22:24.607874</t>
  </si>
  <si>
    <t>14:22:24.608499</t>
  </si>
  <si>
    <t>14:22:24.609124</t>
  </si>
  <si>
    <t>14:22:24.609749</t>
  </si>
  <si>
    <t>14:22:24.610374</t>
  </si>
  <si>
    <t>14:22:24.610999</t>
  </si>
  <si>
    <t>14:22:24.611624</t>
  </si>
  <si>
    <t>14:22:24.612249</t>
  </si>
  <si>
    <t>14:22:24.612874</t>
  </si>
  <si>
    <t>14:22:24.613499</t>
  </si>
  <si>
    <t>14:22:24.614124</t>
  </si>
  <si>
    <t>14:22:24.614749</t>
  </si>
  <si>
    <t>14:22:24.615374</t>
  </si>
  <si>
    <t>14:22:24.615999</t>
  </si>
  <si>
    <t>14:22:24.616624</t>
  </si>
  <si>
    <t>14:22:24.617249</t>
  </si>
  <si>
    <t>14:22:24.617874</t>
  </si>
  <si>
    <t>14:22:24.618499</t>
  </si>
  <si>
    <t>14:22:24.619124</t>
  </si>
  <si>
    <t>14:22:24.619749</t>
  </si>
  <si>
    <t>14:22:24.620374</t>
  </si>
  <si>
    <t>14:22:24.620999</t>
  </si>
  <si>
    <t>14:22:24.621624</t>
  </si>
  <si>
    <t>14:22:24.622249</t>
  </si>
  <si>
    <t>14:22:24.622874</t>
  </si>
  <si>
    <t>14:22:24.623499</t>
  </si>
  <si>
    <t>14:22:24.624124</t>
  </si>
  <si>
    <t>14:22:24.624749</t>
  </si>
  <si>
    <t>14:22:24.625374</t>
  </si>
  <si>
    <t>14:22:24.625999</t>
  </si>
  <si>
    <t>14:22:24.626624</t>
  </si>
  <si>
    <t>14:22:24.627249</t>
  </si>
  <si>
    <t>14:22:24.627874</t>
  </si>
  <si>
    <t>14:22:24.628499</t>
  </si>
  <si>
    <t>14:22:24.629124</t>
  </si>
  <si>
    <t>14:22:24.629749</t>
  </si>
  <si>
    <t>14:22:24.630374</t>
  </si>
  <si>
    <t>14:22:24.630999</t>
  </si>
  <si>
    <t>14:22:24.631624</t>
  </si>
  <si>
    <t>14:22:24.632249</t>
  </si>
  <si>
    <t>14:22:24.632874</t>
  </si>
  <si>
    <t>14:22:24.633499</t>
  </si>
  <si>
    <t>14:22:24.634124</t>
  </si>
  <si>
    <t>14:22:24.634749</t>
  </si>
  <si>
    <t>14:22:24.635374</t>
  </si>
  <si>
    <t>14:22:24.635999</t>
  </si>
  <si>
    <t>14:22:24.636624</t>
  </si>
  <si>
    <t>14:22:24.637249</t>
  </si>
  <si>
    <t>14:22:24.637874</t>
  </si>
  <si>
    <t>14:22:24.638499</t>
  </si>
  <si>
    <t>14:22:24.639124</t>
  </si>
  <si>
    <t>14:22:24.639749</t>
  </si>
  <si>
    <t>14:22:24.640374</t>
  </si>
  <si>
    <t>14:22:24.640999</t>
  </si>
  <si>
    <t>14:22:24.641624</t>
  </si>
  <si>
    <t>14:22:24.642249</t>
  </si>
  <si>
    <t>14:22:24.642874</t>
  </si>
  <si>
    <t>14:22:24.643499</t>
  </si>
  <si>
    <t>14:22:24.644124</t>
  </si>
  <si>
    <t>14:22:24.644749</t>
  </si>
  <si>
    <t>14:22:24.645374</t>
  </si>
  <si>
    <t>14:22:24.645999</t>
  </si>
  <si>
    <t>14:22:24.646624</t>
  </si>
  <si>
    <t>14:22:24.647249</t>
  </si>
  <si>
    <t>14:22:24.647874</t>
  </si>
  <si>
    <t>14:22:24.648499</t>
  </si>
  <si>
    <t>14:22:24.649124</t>
  </si>
  <si>
    <t>14:22:24.649749</t>
  </si>
  <si>
    <t>14:22:24.650374</t>
  </si>
  <si>
    <t>14:22:24.650999</t>
  </si>
  <si>
    <t>14:22:24.651624</t>
  </si>
  <si>
    <t>14:22:24.652249</t>
  </si>
  <si>
    <t>14:22:24.652874</t>
  </si>
  <si>
    <t>14:22:24.653499</t>
  </si>
  <si>
    <t>14:22:24.654124</t>
  </si>
  <si>
    <t>14:22:24.654749</t>
  </si>
  <si>
    <t>14:22:24.655374</t>
  </si>
  <si>
    <t>14:22:24.655999</t>
  </si>
  <si>
    <t>14:22:24.656624</t>
  </si>
  <si>
    <t>14:22:24.657249</t>
  </si>
  <si>
    <t>14:22:24.657874</t>
  </si>
  <si>
    <t>14:22:24.658499</t>
  </si>
  <si>
    <t>14:22:24.659124</t>
  </si>
  <si>
    <t>14:22:24.659749</t>
  </si>
  <si>
    <t>14:22:24.660374</t>
  </si>
  <si>
    <t>14:22:24.660999</t>
  </si>
  <si>
    <t>14:22:24.661624</t>
  </si>
  <si>
    <t>14:22:24.662249</t>
  </si>
  <si>
    <t>14:22:24.662874</t>
  </si>
  <si>
    <t>14:22:24.663499</t>
  </si>
  <si>
    <t>14:22:24.664124</t>
  </si>
  <si>
    <t>14:22:24.664749</t>
  </si>
  <si>
    <t>14:22:24.665374</t>
  </si>
  <si>
    <t>14:22:24.665999</t>
  </si>
  <si>
    <t>14:22:24.666624</t>
  </si>
  <si>
    <t>14:22:24.667249</t>
  </si>
  <si>
    <t>14:22:24.667874</t>
  </si>
  <si>
    <t>14:22:24.668499</t>
  </si>
  <si>
    <t>14:22:24.669124</t>
  </si>
  <si>
    <t>14:22:24.669749</t>
  </si>
  <si>
    <t>14:22:24.670374</t>
  </si>
  <si>
    <t>14:22:24.670999</t>
  </si>
  <si>
    <t>14:22:24.671624</t>
  </si>
  <si>
    <t>14:22:24.672249</t>
  </si>
  <si>
    <t>14:22:24.672874</t>
  </si>
  <si>
    <t>14:22:24.673499</t>
  </si>
  <si>
    <t>14:22:24.674124</t>
  </si>
  <si>
    <t>14:22:24.674749</t>
  </si>
  <si>
    <t>14:22:24.675374</t>
  </si>
  <si>
    <t>14:22:24.675999</t>
  </si>
  <si>
    <t>14:22:24.676624</t>
  </si>
  <si>
    <t>14:22:24.677249</t>
  </si>
  <si>
    <t>14:22:24.677874</t>
  </si>
  <si>
    <t>14:22:24.678499</t>
  </si>
  <si>
    <t>14:22:24.679124</t>
  </si>
  <si>
    <t>14:22:24.679749</t>
  </si>
  <si>
    <t>14:22:24.680374</t>
  </si>
  <si>
    <t>14:22:24.680999</t>
  </si>
  <si>
    <t>14:22:24.681624</t>
  </si>
  <si>
    <t>14:22:24.682249</t>
  </si>
  <si>
    <t>14:22:24.682874</t>
  </si>
  <si>
    <t>14:22:24.683499</t>
  </si>
  <si>
    <t>14:22:24.684124</t>
  </si>
  <si>
    <t>14:22:24.684749</t>
  </si>
  <si>
    <t>14:22:24.685374</t>
  </si>
  <si>
    <t>14:22:24.685999</t>
  </si>
  <si>
    <t>14:22:24.686624</t>
  </si>
  <si>
    <t>14:22:24.687249</t>
  </si>
  <si>
    <t>14:22:24.687874</t>
  </si>
  <si>
    <t>14:22:24.688499</t>
  </si>
  <si>
    <t>14:22:24.689124</t>
  </si>
  <si>
    <t>14:22:24.689749</t>
  </si>
  <si>
    <t>14:22:24.690374</t>
  </si>
  <si>
    <t>14:22:24.690999</t>
  </si>
  <si>
    <t>14:22:24.691624</t>
  </si>
  <si>
    <t>14:22:24.692249</t>
  </si>
  <si>
    <t>14:22:24.692874</t>
  </si>
  <si>
    <t>14:22:24.693499</t>
  </si>
  <si>
    <t>14:22:24.694124</t>
  </si>
  <si>
    <t>14:22:24.694749</t>
  </si>
  <si>
    <t>14:22:24.695374</t>
  </si>
  <si>
    <t>14:22:24.695999</t>
  </si>
  <si>
    <t>14:22:24.696624</t>
  </si>
  <si>
    <t>14:22:24.697249</t>
  </si>
  <si>
    <t>14:22:24.697874</t>
  </si>
  <si>
    <t>14:22:24.698499</t>
  </si>
  <si>
    <t>14:22:24.699124</t>
  </si>
  <si>
    <t>14:22:24.699749</t>
  </si>
  <si>
    <t>14:22:24.700374</t>
  </si>
  <si>
    <t>14:22:24.700999</t>
  </si>
  <si>
    <t>14:22:24.701624</t>
  </si>
  <si>
    <t>14:22:24.702249</t>
  </si>
  <si>
    <t>14:22:24.702874</t>
  </si>
  <si>
    <t>14:22:24.703499</t>
  </si>
  <si>
    <t>14:22:24.704124</t>
  </si>
  <si>
    <t>14:22:24.704749</t>
  </si>
  <si>
    <t>14:22:24.705374</t>
  </si>
  <si>
    <t>14:22:24.705999</t>
  </si>
  <si>
    <t>14:22:24.706624</t>
  </si>
  <si>
    <t>14:22:24.707249</t>
  </si>
  <si>
    <t>14:22:24.707874</t>
  </si>
  <si>
    <t>14:22:24.708499</t>
  </si>
  <si>
    <t>14:22:24.709124</t>
  </si>
  <si>
    <t>14:22:24.709749</t>
  </si>
  <si>
    <t>14:22:24.710374</t>
  </si>
  <si>
    <t>14:22:24.710999</t>
  </si>
  <si>
    <t>14:22:24.711624</t>
  </si>
  <si>
    <t>14:22:24.712249</t>
  </si>
  <si>
    <t>14:22:24.712874</t>
  </si>
  <si>
    <t>14:22:24.713499</t>
  </si>
  <si>
    <t>14:22:24.714124</t>
  </si>
  <si>
    <t>14:22:24.714749</t>
  </si>
  <si>
    <t>14:22:24.715374</t>
  </si>
  <si>
    <t>14:22:24.715999</t>
  </si>
  <si>
    <t>14:22:24.716624</t>
  </si>
  <si>
    <t>14:22:24.717249</t>
  </si>
  <si>
    <t>14:22:24.717874</t>
  </si>
  <si>
    <t>14:22:24.718499</t>
  </si>
  <si>
    <t>14:22:24.719124</t>
  </si>
  <si>
    <t>14:22:24.719749</t>
  </si>
  <si>
    <t>14:22:24.720374</t>
  </si>
  <si>
    <t>14:22:24.720999</t>
  </si>
  <si>
    <t>14:22:24.721624</t>
  </si>
  <si>
    <t>14:22:24.722249</t>
  </si>
  <si>
    <t>14:22:24.722874</t>
  </si>
  <si>
    <t>14:22:24.723499</t>
  </si>
  <si>
    <t>14:22:24.724124</t>
  </si>
  <si>
    <t>14:22:24.724749</t>
  </si>
  <si>
    <t>14:22:24.725374</t>
  </si>
  <si>
    <t>14:22:24.725999</t>
  </si>
  <si>
    <t>14:22:24.726624</t>
  </si>
  <si>
    <t>14:22:24.727249</t>
  </si>
  <si>
    <t>14:22:24.727874</t>
  </si>
  <si>
    <t>14:22:24.728499</t>
  </si>
  <si>
    <t>14:22:24.729124</t>
  </si>
  <si>
    <t>14:22:24.729749</t>
  </si>
  <si>
    <t>14:22:24.730374</t>
  </si>
  <si>
    <t>14:22:24.730999</t>
  </si>
  <si>
    <t>14:22:24.731624</t>
  </si>
  <si>
    <t>14:22:24.732249</t>
  </si>
  <si>
    <t>14:22:24.732874</t>
  </si>
  <si>
    <t>14:22:24.733499</t>
  </si>
  <si>
    <t>14:22:24.734124</t>
  </si>
  <si>
    <t>14:22:24.734749</t>
  </si>
  <si>
    <t>14:22:24.735374</t>
  </si>
  <si>
    <t>14:22:24.735999</t>
  </si>
  <si>
    <t>14:22:24.736624</t>
  </si>
  <si>
    <t>14:22:24.737249</t>
  </si>
  <si>
    <t>14:22:24.737874</t>
  </si>
  <si>
    <t>14:22:24.738499</t>
  </si>
  <si>
    <t>14:22:24.739124</t>
  </si>
  <si>
    <t>14:22:24.739749</t>
  </si>
  <si>
    <t>14:22:24.740374</t>
  </si>
  <si>
    <t>14:22:24.740999</t>
  </si>
  <si>
    <t>14:22:24.741624</t>
  </si>
  <si>
    <t>14:22:24.742249</t>
  </si>
  <si>
    <t>14:22:24.742874</t>
  </si>
  <si>
    <t>14:22:24.743499</t>
  </si>
  <si>
    <t>14:22:24.744124</t>
  </si>
  <si>
    <t>14:22:24.744749</t>
  </si>
  <si>
    <t>14:22:24.745374</t>
  </si>
  <si>
    <t>14:22:24.745999</t>
  </si>
  <si>
    <t>14:22:24.746624</t>
  </si>
  <si>
    <t>14:22:24.747249</t>
  </si>
  <si>
    <t>14:22:24.747874</t>
  </si>
  <si>
    <t>14:22:24.748499</t>
  </si>
  <si>
    <t>14:22:24.749124</t>
  </si>
  <si>
    <t>14:22:24.749749</t>
  </si>
  <si>
    <t>14:22:24.750374</t>
  </si>
  <si>
    <t>14:22:24.750999</t>
  </si>
  <si>
    <t>14:22:24.751624</t>
  </si>
  <si>
    <t>14:22:24.752249</t>
  </si>
  <si>
    <t>14:22:24.752874</t>
  </si>
  <si>
    <t>14:22:24.753499</t>
  </si>
  <si>
    <t>14:22:24.754124</t>
  </si>
  <si>
    <t>14:22:24.754749</t>
  </si>
  <si>
    <t>14:22:24.755374</t>
  </si>
  <si>
    <t>14:22:24.755999</t>
  </si>
  <si>
    <t>14:22:24.756624</t>
  </si>
  <si>
    <t>14:22:24.757249</t>
  </si>
  <si>
    <t>14:22:24.757874</t>
  </si>
  <si>
    <t>14:22:24.758499</t>
  </si>
  <si>
    <t>14:22:24.759124</t>
  </si>
  <si>
    <t>14:22:24.759749</t>
  </si>
  <si>
    <t>14:22:24.760374</t>
  </si>
  <si>
    <t>14:22:24.760999</t>
  </si>
  <si>
    <t>14:22:24.761624</t>
  </si>
  <si>
    <t>14:22:24.762249</t>
  </si>
  <si>
    <t>14:22:24.762874</t>
  </si>
  <si>
    <t>14:22:24.763499</t>
  </si>
  <si>
    <t>14:22:24.764124</t>
  </si>
  <si>
    <t>14:22:24.764749</t>
  </si>
  <si>
    <t>14:22:24.765374</t>
  </si>
  <si>
    <t>14:22:24.765999</t>
  </si>
  <si>
    <t>14:22:24.766624</t>
  </si>
  <si>
    <t>14:22:24.767249</t>
  </si>
  <si>
    <t>14:22:24.767874</t>
  </si>
  <si>
    <t>14:22:24.768499</t>
  </si>
  <si>
    <t>14:22:24.769124</t>
  </si>
  <si>
    <t>14:22:24.769749</t>
  </si>
  <si>
    <t>14:22:24.770374</t>
  </si>
  <si>
    <t>14:22:24.770999</t>
  </si>
  <si>
    <t>14:22:24.771624</t>
  </si>
  <si>
    <t>14:22:24.772249</t>
  </si>
  <si>
    <t>14:22:24.772874</t>
  </si>
  <si>
    <t>14:22:24.773499</t>
  </si>
  <si>
    <t>14:22:24.774124</t>
  </si>
  <si>
    <t>14:22:24.774749</t>
  </si>
  <si>
    <t>14:22:24.775374</t>
  </si>
  <si>
    <t>14:22:24.775999</t>
  </si>
  <si>
    <t>14:22:24.776624</t>
  </si>
  <si>
    <t>14:22:24.777249</t>
  </si>
  <si>
    <t>14:22:24.777874</t>
  </si>
  <si>
    <t>14:22:24.778499</t>
  </si>
  <si>
    <t>14:22:24.779124</t>
  </si>
  <si>
    <t>14:22:24.779749</t>
  </si>
  <si>
    <t>14:22:24.780374</t>
  </si>
  <si>
    <t>14:22:24.780999</t>
  </si>
  <si>
    <t>14:22:24.781624</t>
  </si>
  <si>
    <t>14:22:24.782249</t>
  </si>
  <si>
    <t>14:22:24.782874</t>
  </si>
  <si>
    <t>14:22:24.783499</t>
  </si>
  <si>
    <t>14:22:24.784124</t>
  </si>
  <si>
    <t>14:22:24.784749</t>
  </si>
  <si>
    <t>14:22:24.785374</t>
  </si>
  <si>
    <t>14:22:24.785999</t>
  </si>
  <si>
    <t>14:22:24.786624</t>
  </si>
  <si>
    <t>14:22:24.787249</t>
  </si>
  <si>
    <t>14:22:24.787874</t>
  </si>
  <si>
    <t>14:22:24.788499</t>
  </si>
  <si>
    <t>14:22:24.789124</t>
  </si>
  <si>
    <t>14:22:24.789749</t>
  </si>
  <si>
    <t>14:22:24.790374</t>
  </si>
  <si>
    <t>14:22:24.790999</t>
  </si>
  <si>
    <t>14:22:24.791624</t>
  </si>
  <si>
    <t>14:22:24.792249</t>
  </si>
  <si>
    <t>14:22:24.792874</t>
  </si>
  <si>
    <t>14:22:24.793499</t>
  </si>
  <si>
    <t>14:22:24.794124</t>
  </si>
  <si>
    <t>14:22:24.794749</t>
  </si>
  <si>
    <t>14:22:24.795374</t>
  </si>
  <si>
    <t>14:22:24.795999</t>
  </si>
  <si>
    <t>14:22:24.796624</t>
  </si>
  <si>
    <t>14:22:24.797249</t>
  </si>
  <si>
    <t>14:22:24.797874</t>
  </si>
  <si>
    <t>14:22:24.798499</t>
  </si>
  <si>
    <t>14:22:24.799124</t>
  </si>
  <si>
    <t>14:22:24.799749</t>
  </si>
  <si>
    <t>14:22:24.800374</t>
  </si>
  <si>
    <t>14:22:24.800999</t>
  </si>
  <si>
    <t>14:22:24.801624</t>
  </si>
  <si>
    <t>14:22:24.802249</t>
  </si>
  <si>
    <t>14:22:24.802874</t>
  </si>
  <si>
    <t>14:22:24.803499</t>
  </si>
  <si>
    <t>14:22:24.804124</t>
  </si>
  <si>
    <t>14:22:24.804749</t>
  </si>
  <si>
    <t>14:22:24.805374</t>
  </si>
  <si>
    <t>14:22:24.805999</t>
  </si>
  <si>
    <t>14:22:24.806624</t>
  </si>
  <si>
    <t>14:22:24.807249</t>
  </si>
  <si>
    <t>14:22:24.807874</t>
  </si>
  <si>
    <t>14:22:24.808499</t>
  </si>
  <si>
    <t>14:22:24.809124</t>
  </si>
  <si>
    <t>14:22:24.809749</t>
  </si>
  <si>
    <t>14:22:24.810374</t>
  </si>
  <si>
    <t>14:22:24.810999</t>
  </si>
  <si>
    <t>14:22:24.811624</t>
  </si>
  <si>
    <t>14:22:24.812249</t>
  </si>
  <si>
    <t>14:22:24.812874</t>
  </si>
  <si>
    <t>14:22:24.813499</t>
  </si>
  <si>
    <t>14:22:24.814124</t>
  </si>
  <si>
    <t>14:22:24.814749</t>
  </si>
  <si>
    <t>14:22:24.815374</t>
  </si>
  <si>
    <t>14:22:24.815999</t>
  </si>
  <si>
    <t>14:22:24.816624</t>
  </si>
  <si>
    <t>14:22:24.817249</t>
  </si>
  <si>
    <t>14:22:24.817874</t>
  </si>
  <si>
    <t>14:22:24.818499</t>
  </si>
  <si>
    <t>14:22:24.819124</t>
  </si>
  <si>
    <t>14:22:24.819749</t>
  </si>
  <si>
    <t>14:22:24.820374</t>
  </si>
  <si>
    <t>14:22:24.820999</t>
  </si>
  <si>
    <t>14:22:24.821624</t>
  </si>
  <si>
    <t>14:22:24.822249</t>
  </si>
  <si>
    <t>14:22:24.822874</t>
  </si>
  <si>
    <t>14:22:24.823499</t>
  </si>
  <si>
    <t>14:22:24.824124</t>
  </si>
  <si>
    <t>14:22:24.824749</t>
  </si>
  <si>
    <t>14:22:24.825374</t>
  </si>
  <si>
    <t>14:22:24.825999</t>
  </si>
  <si>
    <t>14:22:24.826624</t>
  </si>
  <si>
    <t>14:22:24.827249</t>
  </si>
  <si>
    <t>14:22:24.827874</t>
  </si>
  <si>
    <t>14:22:24.828499</t>
  </si>
  <si>
    <t>14:22:24.829124</t>
  </si>
  <si>
    <t>14:22:24.829749</t>
  </si>
  <si>
    <t>14:22:24.830374</t>
  </si>
  <si>
    <t>14:22:24.830999</t>
  </si>
  <si>
    <t>14:22:24.831624</t>
  </si>
  <si>
    <t>14:22:24.832249</t>
  </si>
  <si>
    <t>14:22:24.832874</t>
  </si>
  <si>
    <t>14:22:24.833499</t>
  </si>
  <si>
    <t>14:22:24.834124</t>
  </si>
  <si>
    <t>14:22:24.834749</t>
  </si>
  <si>
    <t>14:22:24.835374</t>
  </si>
  <si>
    <t>14:22:24.835999</t>
  </si>
  <si>
    <t>14:22:24.836624</t>
  </si>
  <si>
    <t>14:22:24.837249</t>
  </si>
  <si>
    <t>14:22:24.837874</t>
  </si>
  <si>
    <t>14:22:24.838499</t>
  </si>
  <si>
    <t>14:22:24.839124</t>
  </si>
  <si>
    <t>14:22:24.839749</t>
  </si>
  <si>
    <t>14:22:24.840374</t>
  </si>
  <si>
    <t>14:22:24.840999</t>
  </si>
  <si>
    <t>14:22:24.841624</t>
  </si>
  <si>
    <t>14:22:24.842249</t>
  </si>
  <si>
    <t>14:22:24.842874</t>
  </si>
  <si>
    <t>14:22:24.843499</t>
  </si>
  <si>
    <t>14:22:24.844124</t>
  </si>
  <si>
    <t>14:22:24.844749</t>
  </si>
  <si>
    <t>14:22:24.845374</t>
  </si>
  <si>
    <t>14:22:24.845999</t>
  </si>
  <si>
    <t>14:22:24.846624</t>
  </si>
  <si>
    <t>14:22:24.847249</t>
  </si>
  <si>
    <t>14:22:24.847874</t>
  </si>
  <si>
    <t>14:22:24.848499</t>
  </si>
  <si>
    <t>14:22:24.849124</t>
  </si>
  <si>
    <t>14:22:24.849749</t>
  </si>
  <si>
    <t>14:22:24.850374</t>
  </si>
  <si>
    <t>14:22:24.850999</t>
  </si>
  <si>
    <t>14:22:24.851624</t>
  </si>
  <si>
    <t>14:22:24.852249</t>
  </si>
  <si>
    <t>14:22:24.852874</t>
  </si>
  <si>
    <t>14:22:24.853499</t>
  </si>
  <si>
    <t>14:22:24.854124</t>
  </si>
  <si>
    <t>14:22:24.854749</t>
  </si>
  <si>
    <t>14:22:24.855374</t>
  </si>
  <si>
    <t>14:22:24.855999</t>
  </si>
  <si>
    <t>14:22:24.856624</t>
  </si>
  <si>
    <t>14:22:24.857249</t>
  </si>
  <si>
    <t>14:22:24.857874</t>
  </si>
  <si>
    <t>14:22:24.858499</t>
  </si>
  <si>
    <t>14:22:24.859124</t>
  </si>
  <si>
    <t>14:22:24.859749</t>
  </si>
  <si>
    <t>14:22:24.860374</t>
  </si>
  <si>
    <t>14:22:24.860999</t>
  </si>
  <si>
    <t>14:22:24.861624</t>
  </si>
  <si>
    <t>14:22:24.862249</t>
  </si>
  <si>
    <t>14:22:24.862874</t>
  </si>
  <si>
    <t>14:22:24.863499</t>
  </si>
  <si>
    <t>14:22:24.864124</t>
  </si>
  <si>
    <t>14:22:24.864749</t>
  </si>
  <si>
    <t>14:22:24.865374</t>
  </si>
  <si>
    <t>14:22:24.865999</t>
  </si>
  <si>
    <t>14:22:24.866624</t>
  </si>
  <si>
    <t>14:22:24.867249</t>
  </si>
  <si>
    <t>14:22:24.867874</t>
  </si>
  <si>
    <t>14:22:24.868499</t>
  </si>
  <si>
    <t>14:22:24.869124</t>
  </si>
  <si>
    <t>14:22:24.869749</t>
  </si>
  <si>
    <t>14:22:24.870374</t>
  </si>
  <si>
    <t>14:22:24.870999</t>
  </si>
  <si>
    <t>14:22:24.871624</t>
  </si>
  <si>
    <t>14:22:24.872249</t>
  </si>
  <si>
    <t>14:22:24.872874</t>
  </si>
  <si>
    <t>14:22:24.873499</t>
  </si>
  <si>
    <t>14:22:24.874124</t>
  </si>
  <si>
    <t>14:22:24.874749</t>
  </si>
  <si>
    <t>14:22:24.875374</t>
  </si>
  <si>
    <t>14:22:24.875999</t>
  </si>
  <si>
    <t>14:22:24.876624</t>
  </si>
  <si>
    <t>14:22:24.877249</t>
  </si>
  <si>
    <t>14:22:24.877874</t>
  </si>
  <si>
    <t>14:22:24.878499</t>
  </si>
  <si>
    <t>14:22:24.879124</t>
  </si>
  <si>
    <t>14:22:24.879749</t>
  </si>
  <si>
    <t>14:22:24.880374</t>
  </si>
  <si>
    <t>14:22:24.880999</t>
  </si>
  <si>
    <t>14:22:24.881624</t>
  </si>
  <si>
    <t>14:22:24.882249</t>
  </si>
  <si>
    <t>14:22:24.882874</t>
  </si>
  <si>
    <t>14:22:24.883499</t>
  </si>
  <si>
    <t>14:22:24.884124</t>
  </si>
  <si>
    <t>14:22:24.884749</t>
  </si>
  <si>
    <t>14:22:24.885374</t>
  </si>
  <si>
    <t>14:22:24.885999</t>
  </si>
  <si>
    <t>14:22:24.886624</t>
  </si>
  <si>
    <t>14:22:24.887249</t>
  </si>
  <si>
    <t>14:22:24.887874</t>
  </si>
  <si>
    <t>14:22:24.888499</t>
  </si>
  <si>
    <t>14:22:24.889124</t>
  </si>
  <si>
    <t>14:22:24.889749</t>
  </si>
  <si>
    <t>14:22:24.890374</t>
  </si>
  <si>
    <t>14:22:24.890999</t>
  </si>
  <si>
    <t>14:22:24.891624</t>
  </si>
  <si>
    <t>14:22:24.892249</t>
  </si>
  <si>
    <t>14:22:24.892874</t>
  </si>
  <si>
    <t>14:22:24.893499</t>
  </si>
  <si>
    <t>14:22:24.894124</t>
  </si>
  <si>
    <t>14:22:24.894749</t>
  </si>
  <si>
    <t>14:22:24.895374</t>
  </si>
  <si>
    <t>14:22:24.895999</t>
  </si>
  <si>
    <t>14:22:24.896624</t>
  </si>
  <si>
    <t>14:22:24.897249</t>
  </si>
  <si>
    <t>14:22:24.897874</t>
  </si>
  <si>
    <t>14:22:24.898499</t>
  </si>
  <si>
    <t>14:22:24.899124</t>
  </si>
  <si>
    <t>14:22:24.899749</t>
  </si>
  <si>
    <t>14:22:24.900374</t>
  </si>
  <si>
    <t>14:22:24.900999</t>
  </si>
  <si>
    <t>14:22:24.901624</t>
  </si>
  <si>
    <t>14:22:24.902249</t>
  </si>
  <si>
    <t>14:22:24.902874</t>
  </si>
  <si>
    <t>14:22:24.903499</t>
  </si>
  <si>
    <t>14:22:24.904124</t>
  </si>
  <si>
    <t>14:22:24.904749</t>
  </si>
  <si>
    <t>14:22:24.905374</t>
  </si>
  <si>
    <t>14:22:24.905999</t>
  </si>
  <si>
    <t>14:22:24.906624</t>
  </si>
  <si>
    <t>14:22:24.907249</t>
  </si>
  <si>
    <t>14:22:24.907874</t>
  </si>
  <si>
    <t>14:22:24.908499</t>
  </si>
  <si>
    <t>14:22:24.909124</t>
  </si>
  <si>
    <t>14:22:24.909749</t>
  </si>
  <si>
    <t>14:22:24.910374</t>
  </si>
  <si>
    <t>14:22:24.910999</t>
  </si>
  <si>
    <t>14:22:24.911624</t>
  </si>
  <si>
    <t>14:22:24.912249</t>
  </si>
  <si>
    <t>14:22:24.912874</t>
  </si>
  <si>
    <t>14:22:24.913499</t>
  </si>
  <si>
    <t>14:22:24.914124</t>
  </si>
  <si>
    <t>14:22:24.914749</t>
  </si>
  <si>
    <t>14:22:24.915374</t>
  </si>
  <si>
    <t>14:22:24.915999</t>
  </si>
  <si>
    <t>14:22:24.916624</t>
  </si>
  <si>
    <t>14:22:24.917249</t>
  </si>
  <si>
    <t>14:22:24.917874</t>
  </si>
  <si>
    <t>14:22:24.918499</t>
  </si>
  <si>
    <t>14:22:24.919124</t>
  </si>
  <si>
    <t>14:22:24.919749</t>
  </si>
  <si>
    <t>14:22:24.920374</t>
  </si>
  <si>
    <t>14:22:24.920999</t>
  </si>
  <si>
    <t>14:22:24.921624</t>
  </si>
  <si>
    <t>14:22:24.922249</t>
  </si>
  <si>
    <t>14:22:24.922874</t>
  </si>
  <si>
    <t>14:22:24.923499</t>
  </si>
  <si>
    <t>14:22:24.924124</t>
  </si>
  <si>
    <t>14:22:24.924749</t>
  </si>
  <si>
    <t>14:22:24.925374</t>
  </si>
  <si>
    <t>14:22:24.925999</t>
  </si>
  <si>
    <t>14:22:24.926624</t>
  </si>
  <si>
    <t>14:22:24.927249</t>
  </si>
  <si>
    <t>14:22:24.927874</t>
  </si>
  <si>
    <t>14:22:24.928499</t>
  </si>
  <si>
    <t>14:22:24.929124</t>
  </si>
  <si>
    <t>14:22:24.929749</t>
  </si>
  <si>
    <t>14:22:24.930374</t>
  </si>
  <si>
    <t>14:22:24.930999</t>
  </si>
  <si>
    <t>14:22:24.931624</t>
  </si>
  <si>
    <t>14:22:24.932249</t>
  </si>
  <si>
    <t>14:22:24.932874</t>
  </si>
  <si>
    <t>14:22:24.933499</t>
  </si>
  <si>
    <t>14:22:24.934124</t>
  </si>
  <si>
    <t>14:22:24.934749</t>
  </si>
  <si>
    <t>14:22:24.935374</t>
  </si>
  <si>
    <t>14:22:24.935999</t>
  </si>
  <si>
    <t>14:22:24.936624</t>
  </si>
  <si>
    <t>14:22:24.937249</t>
  </si>
  <si>
    <t>14:22:24.937874</t>
  </si>
  <si>
    <t>14:22:24.938499</t>
  </si>
  <si>
    <t>14:22:24.939124</t>
  </si>
  <si>
    <t>14:22:24.939749</t>
  </si>
  <si>
    <t>14:22:24.940374</t>
  </si>
  <si>
    <t>14:22:24.940999</t>
  </si>
  <si>
    <t>14:22:24.941624</t>
  </si>
  <si>
    <t>14:22:24.942249</t>
  </si>
  <si>
    <t>14:22:24.942874</t>
  </si>
  <si>
    <t>14:22:24.943499</t>
  </si>
  <si>
    <t>14:22:24.944124</t>
  </si>
  <si>
    <t>14:22:24.944749</t>
  </si>
  <si>
    <t>14:22:24.945374</t>
  </si>
  <si>
    <t>14:22:24.945999</t>
  </si>
  <si>
    <t>14:22:24.946624</t>
  </si>
  <si>
    <t>14:22:24.947249</t>
  </si>
  <si>
    <t>14:22:24.947874</t>
  </si>
  <si>
    <t>14:22:24.948499</t>
  </si>
  <si>
    <t>14:22:24.949124</t>
  </si>
  <si>
    <t>14:22:24.949749</t>
  </si>
  <si>
    <t>14:22:24.950374</t>
  </si>
  <si>
    <t>14:22:24.950999</t>
  </si>
  <si>
    <t>14:22:24.951624</t>
  </si>
  <si>
    <t>14:22:24.952249</t>
  </si>
  <si>
    <t>14:22:24.952874</t>
  </si>
  <si>
    <t>14:22:24.953499</t>
  </si>
  <si>
    <t>14:22:24.954124</t>
  </si>
  <si>
    <t>14:22:24.954749</t>
  </si>
  <si>
    <t>14:22:24.955374</t>
  </si>
  <si>
    <t>14:22:24.955999</t>
  </si>
  <si>
    <t>14:22:24.956624</t>
  </si>
  <si>
    <t>14:22:24.957249</t>
  </si>
  <si>
    <t>14:22:24.957874</t>
  </si>
  <si>
    <t>14:22:24.958499</t>
  </si>
  <si>
    <t>14:22:24.959124</t>
  </si>
  <si>
    <t>14:22:24.959749</t>
  </si>
  <si>
    <t>14:22:24.960374</t>
  </si>
  <si>
    <t>14:22:24.960999</t>
  </si>
  <si>
    <t>14:22:24.961624</t>
  </si>
  <si>
    <t>14:22:24.962249</t>
  </si>
  <si>
    <t>14:22:24.962874</t>
  </si>
  <si>
    <t>14:22:24.963499</t>
  </si>
  <si>
    <t>14:22:24.964124</t>
  </si>
  <si>
    <t>14:22:24.964749</t>
  </si>
  <si>
    <t>14:22:24.965374</t>
  </si>
  <si>
    <t>14:22:24.965999</t>
  </si>
  <si>
    <t>14:22:24.966624</t>
  </si>
  <si>
    <t>14:22:24.967249</t>
  </si>
  <si>
    <t>14:22:24.967874</t>
  </si>
  <si>
    <t>14:22:24.968499</t>
  </si>
  <si>
    <t>14:22:24.969124</t>
  </si>
  <si>
    <t>14:22:24.969749</t>
  </si>
  <si>
    <t>14:22:24.970374</t>
  </si>
  <si>
    <t>14:22:24.970999</t>
  </si>
  <si>
    <t>14:22:24.971624</t>
  </si>
  <si>
    <t>14:22:24.972249</t>
  </si>
  <si>
    <t>14:22:24.972874</t>
  </si>
  <si>
    <t>14:22:24.973499</t>
  </si>
  <si>
    <t>14:22:24.974124</t>
  </si>
  <si>
    <t>14:22:24.974749</t>
  </si>
  <si>
    <t>14:22:24.975374</t>
  </si>
  <si>
    <t>14:22:24.975999</t>
  </si>
  <si>
    <t>14:22:24.976624</t>
  </si>
  <si>
    <t>14:22:24.977249</t>
  </si>
  <si>
    <t>14:22:24.977874</t>
  </si>
  <si>
    <t>14:22:24.978499</t>
  </si>
  <si>
    <t>14:22:24.979124</t>
  </si>
  <si>
    <t>14:22:24.979749</t>
  </si>
  <si>
    <t>14:22:24.980374</t>
  </si>
  <si>
    <t>14:22:24.980999</t>
  </si>
  <si>
    <t>14:22:24.981624</t>
  </si>
  <si>
    <t>14:22:24.982249</t>
  </si>
  <si>
    <t>14:22:24.982874</t>
  </si>
  <si>
    <t>14:22:24.983499</t>
  </si>
  <si>
    <t>14:22:24.984124</t>
  </si>
  <si>
    <t>14:22:24.984749</t>
  </si>
  <si>
    <t>14:22:24.985374</t>
  </si>
  <si>
    <t>14:22:24.985999</t>
  </si>
  <si>
    <t>14:22:24.986624</t>
  </si>
  <si>
    <t>14:22:24.987249</t>
  </si>
  <si>
    <t>14:22:24.987874</t>
  </si>
  <si>
    <t>14:22:24.988499</t>
  </si>
  <si>
    <t>14:22:24.989124</t>
  </si>
  <si>
    <t>14:22:24.989749</t>
  </si>
  <si>
    <t>14:22:24.990374</t>
  </si>
  <si>
    <t>14:22:24.990999</t>
  </si>
  <si>
    <t>14:22:24.991624</t>
  </si>
  <si>
    <t>14:22:24.992249</t>
  </si>
  <si>
    <t>14:22:24.992874</t>
  </si>
  <si>
    <t>14:22:24.993499</t>
  </si>
  <si>
    <t>14:22:24.994124</t>
  </si>
  <si>
    <t>14:22:24.994749</t>
  </si>
  <si>
    <t>14:22:24.995374</t>
  </si>
  <si>
    <t>14:22:24.995999</t>
  </si>
  <si>
    <t>14:22:24.996624</t>
  </si>
  <si>
    <t>14:22:24.997249</t>
  </si>
  <si>
    <t>14:22:24.997874</t>
  </si>
  <si>
    <t>14:22:24.998499</t>
  </si>
  <si>
    <t>14:22:24.999124</t>
  </si>
  <si>
    <t>14:22:24.999749</t>
  </si>
  <si>
    <t>14:22:25.000374</t>
  </si>
  <si>
    <t>14:22:25.000999</t>
  </si>
  <si>
    <t>14:22:25.001624</t>
  </si>
  <si>
    <t>14:22:25.002249</t>
  </si>
  <si>
    <t>14:22:25.002874</t>
  </si>
  <si>
    <t>14:22:25.003499</t>
  </si>
  <si>
    <t>14:22:25.004124</t>
  </si>
  <si>
    <t>14:22:25.004749</t>
  </si>
  <si>
    <t>14:22:25.005374</t>
  </si>
  <si>
    <t>14:22:25.005999</t>
  </si>
  <si>
    <t>14:22:25.006624</t>
  </si>
  <si>
    <t>14:22:25.007249</t>
  </si>
  <si>
    <t>14:22:25.007874</t>
  </si>
  <si>
    <t>14:22:25.008499</t>
  </si>
  <si>
    <t>14:22:25.009124</t>
  </si>
  <si>
    <t>14:22:25.009749</t>
  </si>
  <si>
    <t>14:22:25.010374</t>
  </si>
  <si>
    <t>14:22:25.010999</t>
  </si>
  <si>
    <t>14:22:25.011624</t>
  </si>
  <si>
    <t>14:22:25.012249</t>
  </si>
  <si>
    <t>14:22:25.012874</t>
  </si>
  <si>
    <t>14:22:25.013499</t>
  </si>
  <si>
    <t>14:22:25.014124</t>
  </si>
  <si>
    <t>14:22:25.014749</t>
  </si>
  <si>
    <t>14:22:25.015374</t>
  </si>
  <si>
    <t>14:22:25.015999</t>
  </si>
  <si>
    <t>14:22:25.016624</t>
  </si>
  <si>
    <t>14:22:25.017249</t>
  </si>
  <si>
    <t>14:22:25.017874</t>
  </si>
  <si>
    <t>14:22:25.018499</t>
  </si>
  <si>
    <t>14:22:25.019124</t>
  </si>
  <si>
    <t>14:22:25.019749</t>
  </si>
  <si>
    <t>14:22:25.020374</t>
  </si>
  <si>
    <t>14:22:25.020999</t>
  </si>
  <si>
    <t>14:22:25.021624</t>
  </si>
  <si>
    <t>14:22:25.022249</t>
  </si>
  <si>
    <t>14:22:25.022874</t>
  </si>
  <si>
    <t>14:22:25.023499</t>
  </si>
  <si>
    <t>14:22:25.024124</t>
  </si>
  <si>
    <t>14:22:25.024749</t>
  </si>
  <si>
    <t>14:22:25.025374</t>
  </si>
  <si>
    <t>14:22:25.025999</t>
  </si>
  <si>
    <t>14:22:25.026624</t>
  </si>
  <si>
    <t>14:22:25.027249</t>
  </si>
  <si>
    <t>14:22:25.027874</t>
  </si>
  <si>
    <t>14:22:25.028499</t>
  </si>
  <si>
    <t>14:22:25.029124</t>
  </si>
  <si>
    <t>14:22:25.029749</t>
  </si>
  <si>
    <t>14:22:25.030374</t>
  </si>
  <si>
    <t>14:22:25.030999</t>
  </si>
  <si>
    <t>14:22:25.031624</t>
  </si>
  <si>
    <t>14:22:25.032249</t>
  </si>
  <si>
    <t>14:22:25.032874</t>
  </si>
  <si>
    <t>14:22:25.033499</t>
  </si>
  <si>
    <t>14:22:25.034124</t>
  </si>
  <si>
    <t>14:22:25.034749</t>
  </si>
  <si>
    <t>14:22:25.035374</t>
  </si>
  <si>
    <t>14:22:25.035999</t>
  </si>
  <si>
    <t>14:22:25.036624</t>
  </si>
  <si>
    <t>14:22:25.037249</t>
  </si>
  <si>
    <t>14:22:25.037874</t>
  </si>
  <si>
    <t>14:22:25.038499</t>
  </si>
  <si>
    <t>14:22:25.039124</t>
  </si>
  <si>
    <t>14:22:25.039749</t>
  </si>
  <si>
    <t>14:22:25.040374</t>
  </si>
  <si>
    <t>14:22:25.040999</t>
  </si>
  <si>
    <t>14:22:25.041624</t>
  </si>
  <si>
    <t>14:22:25.042249</t>
  </si>
  <si>
    <t>14:22:25.042874</t>
  </si>
  <si>
    <t>14:22:25.043499</t>
  </si>
  <si>
    <t>14:22:25.044124</t>
  </si>
  <si>
    <t>14:22:25.044749</t>
  </si>
  <si>
    <t>14:22:25.045374</t>
  </si>
  <si>
    <t>14:22:25.045999</t>
  </si>
  <si>
    <t>14:22:25.046624</t>
  </si>
  <si>
    <t>14:22:25.047249</t>
  </si>
  <si>
    <t>14:22:25.047874</t>
  </si>
  <si>
    <t>14:22:25.048499</t>
  </si>
  <si>
    <t>14:22:25.049124</t>
  </si>
  <si>
    <t>14:22:25.049749</t>
  </si>
  <si>
    <t>14:22:25.050374</t>
  </si>
  <si>
    <t>14:22:25.050999</t>
  </si>
  <si>
    <t>14:22:25.051624</t>
  </si>
  <si>
    <t>14:22:25.052249</t>
  </si>
  <si>
    <t>14:22:25.052874</t>
  </si>
  <si>
    <t>14:22:25.053499</t>
  </si>
  <si>
    <t>14:22:25.054124</t>
  </si>
  <si>
    <t>14:22:25.054749</t>
  </si>
  <si>
    <t>14:22:25.055374</t>
  </si>
  <si>
    <t>14:22:25.055999</t>
  </si>
  <si>
    <t>14:22:25.056624</t>
  </si>
  <si>
    <t>14:22:25.057249</t>
  </si>
  <si>
    <t>14:22:25.057874</t>
  </si>
  <si>
    <t>14:22:25.058499</t>
  </si>
  <si>
    <t>14:22:25.059124</t>
  </si>
  <si>
    <t>14:22:25.059749</t>
  </si>
  <si>
    <t>14:22:25.060374</t>
  </si>
  <si>
    <t>14:22:25.060999</t>
  </si>
  <si>
    <t>14:22:25.061624</t>
  </si>
  <si>
    <t>14:22:25.062249</t>
  </si>
  <si>
    <t>14:22:25.062874</t>
  </si>
  <si>
    <t>14:22:25.063499</t>
  </si>
  <si>
    <t>14:22:25.064124</t>
  </si>
  <si>
    <t>14:22:25.064749</t>
  </si>
  <si>
    <t>14:22:25.065374</t>
  </si>
  <si>
    <t>14:22:25.065999</t>
  </si>
  <si>
    <t>14:22:25.066624</t>
  </si>
  <si>
    <t>14:22:25.067249</t>
  </si>
  <si>
    <t>14:22:25.067874</t>
  </si>
  <si>
    <t>14:22:25.068499</t>
  </si>
  <si>
    <t>14:22:25.069124</t>
  </si>
  <si>
    <t>14:22:25.069749</t>
  </si>
  <si>
    <t>14:22:25.070374</t>
  </si>
  <si>
    <t>14:22:25.070999</t>
  </si>
  <si>
    <t>14:22:25.071624</t>
  </si>
  <si>
    <t>14:22:25.072249</t>
  </si>
  <si>
    <t>14:22:25.072874</t>
  </si>
  <si>
    <t>14:22:25.073499</t>
  </si>
  <si>
    <t>14:22:25.074124</t>
  </si>
  <si>
    <t>14:22:25.074749</t>
  </si>
  <si>
    <t>14:22:25.075374</t>
  </si>
  <si>
    <t>14:22:25.075999</t>
  </si>
  <si>
    <t>14:22:25.076624</t>
  </si>
  <si>
    <t>14:22:25.077249</t>
  </si>
  <si>
    <t>14:22:25.077874</t>
  </si>
  <si>
    <t>14:22:25.078499</t>
  </si>
  <si>
    <t>14:22:25.079124</t>
  </si>
  <si>
    <t>14:22:25.079749</t>
  </si>
  <si>
    <t>14:22:25.080374</t>
  </si>
  <si>
    <t>14:22:25.080999</t>
  </si>
  <si>
    <t>14:22:25.081624</t>
  </si>
  <si>
    <t>14:22:25.082249</t>
  </si>
  <si>
    <t>14:22:25.082874</t>
  </si>
  <si>
    <t>14:22:25.083499</t>
  </si>
  <si>
    <t>14:22:25.084124</t>
  </si>
  <si>
    <t>14:22:25.084749</t>
  </si>
  <si>
    <t>14:22:25.085374</t>
  </si>
  <si>
    <t>14:22:25.085999</t>
  </si>
  <si>
    <t>14:22:25.086624</t>
  </si>
  <si>
    <t>14:22:25.087249</t>
  </si>
  <si>
    <t>14:22:25.087874</t>
  </si>
  <si>
    <t>14:22:25.088499</t>
  </si>
  <si>
    <t>14:22:25.089124</t>
  </si>
  <si>
    <t>14:22:25.089749</t>
  </si>
  <si>
    <t>14:22:25.090374</t>
  </si>
  <si>
    <t>14:22:25.090999</t>
  </si>
  <si>
    <t>14:22:25.091624</t>
  </si>
  <si>
    <t>14:22:25.092249</t>
  </si>
  <si>
    <t>14:22:25.092874</t>
  </si>
  <si>
    <t>14:22:25.093499</t>
  </si>
  <si>
    <t>14:22:25.094124</t>
  </si>
  <si>
    <t>14:22:25.094749</t>
  </si>
  <si>
    <t>14:22:25.095374</t>
  </si>
  <si>
    <t>14:22:25.095999</t>
  </si>
  <si>
    <t>14:22:25.096624</t>
  </si>
  <si>
    <t>14:22:25.097249</t>
  </si>
  <si>
    <t>14:22:25.097874</t>
  </si>
  <si>
    <t>14:22:25.098499</t>
  </si>
  <si>
    <t>14:22:25.099124</t>
  </si>
  <si>
    <t>14:22:25.099749</t>
  </si>
  <si>
    <t>14:22:25.100374</t>
  </si>
  <si>
    <t>14:22:25.100999</t>
  </si>
  <si>
    <t>14:22:25.101624</t>
  </si>
  <si>
    <t>14:22:25.102249</t>
  </si>
  <si>
    <t>14:22:25.102874</t>
  </si>
  <si>
    <t>14:22:25.103499</t>
  </si>
  <si>
    <t>14:22:25.104124</t>
  </si>
  <si>
    <t>14:22:25.104749</t>
  </si>
  <si>
    <t>14:22:25.105374</t>
  </si>
  <si>
    <t>14:22:25.105999</t>
  </si>
  <si>
    <t>14:22:25.106624</t>
  </si>
  <si>
    <t>14:22:25.107249</t>
  </si>
  <si>
    <t>14:22:25.107874</t>
  </si>
  <si>
    <t>14:22:25.108499</t>
  </si>
  <si>
    <t>14:22:25.109124</t>
  </si>
  <si>
    <t>14:22:25.109749</t>
  </si>
  <si>
    <t>14:22:25.110374</t>
  </si>
  <si>
    <t>14:22:25.110999</t>
  </si>
  <si>
    <t>14:22:25.111624</t>
  </si>
  <si>
    <t>14:22:25.112249</t>
  </si>
  <si>
    <t>14:22:25.112874</t>
  </si>
  <si>
    <t>14:22:25.113499</t>
  </si>
  <si>
    <t>14:22:25.114124</t>
  </si>
  <si>
    <t>14:22:25.114749</t>
  </si>
  <si>
    <t>14:22:25.115374</t>
  </si>
  <si>
    <t>14:22:25.115999</t>
  </si>
  <si>
    <t>14:22:25.116624</t>
  </si>
  <si>
    <t>14:22:25.117249</t>
  </si>
  <si>
    <t>14:22:25.117874</t>
  </si>
  <si>
    <t>14:22:25.118499</t>
  </si>
  <si>
    <t>14:22:25.119124</t>
  </si>
  <si>
    <t>14:22:25.119749</t>
  </si>
  <si>
    <t>14:22:25.120374</t>
  </si>
  <si>
    <t>14:22:25.120999</t>
  </si>
  <si>
    <t>14:22:25.121624</t>
  </si>
  <si>
    <t>14:22:25.122249</t>
  </si>
  <si>
    <t>14:22:25.122874</t>
  </si>
  <si>
    <t>14:22:25.123499</t>
  </si>
  <si>
    <t>14:22:25.124124</t>
  </si>
  <si>
    <t>14:22:25.124749</t>
  </si>
  <si>
    <t>14:22:25.125374</t>
  </si>
  <si>
    <t>14:22:25.125999</t>
  </si>
  <si>
    <t>14:22:25.126624</t>
  </si>
  <si>
    <t>14:22:25.127249</t>
  </si>
  <si>
    <t>14:22:25.127874</t>
  </si>
  <si>
    <t>14:22:25.128499</t>
  </si>
  <si>
    <t>14:22:25.129124</t>
  </si>
  <si>
    <t>14:22:25.129749</t>
  </si>
  <si>
    <t>14:22:25.130374</t>
  </si>
  <si>
    <t>14:22:25.130999</t>
  </si>
  <si>
    <t>14:22:25.131624</t>
  </si>
  <si>
    <t>14:22:25.132249</t>
  </si>
  <si>
    <t>14:22:25.132874</t>
  </si>
  <si>
    <t>14:22:25.133499</t>
  </si>
  <si>
    <t>14:22:25.134124</t>
  </si>
  <si>
    <t>14:22:25.134749</t>
  </si>
  <si>
    <t>14:22:25.135374</t>
  </si>
  <si>
    <t>14:22:25.135999</t>
  </si>
  <si>
    <t>14:22:25.136624</t>
  </si>
  <si>
    <t>14:22:25.137249</t>
  </si>
  <si>
    <t>14:22:25.137874</t>
  </si>
  <si>
    <t>14:22:25.138499</t>
  </si>
  <si>
    <t>14:22:25.139124</t>
  </si>
  <si>
    <t>14:22:25.139749</t>
  </si>
  <si>
    <t>14:22:25.140374</t>
  </si>
  <si>
    <t>14:22:25.140999</t>
  </si>
  <si>
    <t>14:22:25.141624</t>
  </si>
  <si>
    <t>14:22:25.142249</t>
  </si>
  <si>
    <t>14:22:25.142874</t>
  </si>
  <si>
    <t>14:22:25.143499</t>
  </si>
  <si>
    <t>14:22:25.144124</t>
  </si>
  <si>
    <t>14:22:25.144749</t>
  </si>
  <si>
    <t>14:22:25.145374</t>
  </si>
  <si>
    <t>14:22:25.145999</t>
  </si>
  <si>
    <t>14:22:25.146624</t>
  </si>
  <si>
    <t>14:22:25.147249</t>
  </si>
  <si>
    <t>14:22:25.147874</t>
  </si>
  <si>
    <t>14:22:25.148499</t>
  </si>
  <si>
    <t>14:22:25.149124</t>
  </si>
  <si>
    <t>14:22:25.149749</t>
  </si>
  <si>
    <t>14:22:25.150374</t>
  </si>
  <si>
    <t>14:22:25.150999</t>
  </si>
  <si>
    <t>14:22:25.151624</t>
  </si>
  <si>
    <t>14:22:25.152249</t>
  </si>
  <si>
    <t>14:22:25.152874</t>
  </si>
  <si>
    <t>14:22:25.153499</t>
  </si>
  <si>
    <t>14:22:25.154124</t>
  </si>
  <si>
    <t>14:22:25.154749</t>
  </si>
  <si>
    <t>14:22:25.155374</t>
  </si>
  <si>
    <t>14:22:25.155999</t>
  </si>
  <si>
    <t>14:22:25.156624</t>
  </si>
  <si>
    <t>14:22:25.157249</t>
  </si>
  <si>
    <t>14:22:25.157874</t>
  </si>
  <si>
    <t>14:22:25.158499</t>
  </si>
  <si>
    <t>14:22:25.159124</t>
  </si>
  <si>
    <t>14:22:25.159749</t>
  </si>
  <si>
    <t>14:22:25.160374</t>
  </si>
  <si>
    <t>14:22:25.160999</t>
  </si>
  <si>
    <t>14:22:25.161624</t>
  </si>
  <si>
    <t>14:22:25.162249</t>
  </si>
  <si>
    <t>14:22:25.162874</t>
  </si>
  <si>
    <t>14:22:25.163499</t>
  </si>
  <si>
    <t>14:22:25.164124</t>
  </si>
  <si>
    <t>14:22:25.164749</t>
  </si>
  <si>
    <t>14:22:25.165374</t>
  </si>
  <si>
    <t>14:22:25.165999</t>
  </si>
  <si>
    <t>14:22:25.166624</t>
  </si>
  <si>
    <t>14:22:25.167249</t>
  </si>
  <si>
    <t>14:22:25.167874</t>
  </si>
  <si>
    <t>14:22:25.168499</t>
  </si>
  <si>
    <t>14:22:25.169124</t>
  </si>
  <si>
    <t>14:22:25.169749</t>
  </si>
  <si>
    <t>14:22:25.170374</t>
  </si>
  <si>
    <t>14:22:25.170999</t>
  </si>
  <si>
    <t>14:22:25.171624</t>
  </si>
  <si>
    <t>14:22:25.172249</t>
  </si>
  <si>
    <t>14:22:25.172874</t>
  </si>
  <si>
    <t>14:22:25.173499</t>
  </si>
  <si>
    <t>14:22:25.174124</t>
  </si>
  <si>
    <t>14:22:25.174749</t>
  </si>
  <si>
    <t>14:22:25.175374</t>
  </si>
  <si>
    <t>14:22:25.175999</t>
  </si>
  <si>
    <t>14:22:25.176624</t>
  </si>
  <si>
    <t>14:22:25.177249</t>
  </si>
  <si>
    <t>14:22:25.177874</t>
  </si>
  <si>
    <t>14:22:25.178499</t>
  </si>
  <si>
    <t>14:22:25.179124</t>
  </si>
  <si>
    <t>14:22:25.179749</t>
  </si>
  <si>
    <t>14:22:25.180374</t>
  </si>
  <si>
    <t>14:22:25.180999</t>
  </si>
  <si>
    <t>14:22:25.181624</t>
  </si>
  <si>
    <t>14:22:25.182249</t>
  </si>
  <si>
    <t>14:22:25.182874</t>
  </si>
  <si>
    <t>14:22:25.183499</t>
  </si>
  <si>
    <t>14:22:25.184124</t>
  </si>
  <si>
    <t>14:22:25.184749</t>
  </si>
  <si>
    <t>14:22:25.185374</t>
  </si>
  <si>
    <t>14:22:25.185999</t>
  </si>
  <si>
    <t>14:22:25.186624</t>
  </si>
  <si>
    <t>14:22:25.187249</t>
  </si>
  <si>
    <t>14:22:25.187874</t>
  </si>
  <si>
    <t>14:22:25.188499</t>
  </si>
  <si>
    <t>14:22:25.189124</t>
  </si>
  <si>
    <t>14:22:25.189749</t>
  </si>
  <si>
    <t>14:22:25.190374</t>
  </si>
  <si>
    <t>14:22:25.190999</t>
  </si>
  <si>
    <t>14:22:25.191624</t>
  </si>
  <si>
    <t>14:22:25.192249</t>
  </si>
  <si>
    <t>14:22:25.192874</t>
  </si>
  <si>
    <t>14:22:25.193499</t>
  </si>
  <si>
    <t>14:22:25.194124</t>
  </si>
  <si>
    <t>14:22:25.194749</t>
  </si>
  <si>
    <t>14:22:25.195374</t>
  </si>
  <si>
    <t>14:22:25.195999</t>
  </si>
  <si>
    <t>14:22:25.196624</t>
  </si>
  <si>
    <t>14:22:25.197249</t>
  </si>
  <si>
    <t>14:22:25.197874</t>
  </si>
  <si>
    <t>14:22:25.198499</t>
  </si>
  <si>
    <t>14:22:25.199124</t>
  </si>
  <si>
    <t>14:22:25.199749</t>
  </si>
  <si>
    <t>14:22:25.200374</t>
  </si>
  <si>
    <t>14:22:25.200999</t>
  </si>
  <si>
    <t>14:22:25.201624</t>
  </si>
  <si>
    <t>14:22:25.202249</t>
  </si>
  <si>
    <t>14:22:25.202874</t>
  </si>
  <si>
    <t>14:22:25.203499</t>
  </si>
  <si>
    <t>14:22:25.204124</t>
  </si>
  <si>
    <t>14:22:25.204749</t>
  </si>
  <si>
    <t>14:22:25.205374</t>
  </si>
  <si>
    <t>14:22:25.205999</t>
  </si>
  <si>
    <t>14:22:25.206624</t>
  </si>
  <si>
    <t>14:22:25.207249</t>
  </si>
  <si>
    <t>14:22:25.207874</t>
  </si>
  <si>
    <t>14:22:25.208499</t>
  </si>
  <si>
    <t>14:22:25.209124</t>
  </si>
  <si>
    <t>14:22:25.209749</t>
  </si>
  <si>
    <t>14:22:25.210374</t>
  </si>
  <si>
    <t>14:22:25.210999</t>
  </si>
  <si>
    <t>14:22:25.211624</t>
  </si>
  <si>
    <t>14:22:25.212249</t>
  </si>
  <si>
    <t>14:22:25.212874</t>
  </si>
  <si>
    <t>14:22:25.213499</t>
  </si>
  <si>
    <t>14:22:25.214124</t>
  </si>
  <si>
    <t>14:22:25.214749</t>
  </si>
  <si>
    <t>14:22:25.215374</t>
  </si>
  <si>
    <t>14:22:25.215999</t>
  </si>
  <si>
    <t>14:22:25.216624</t>
  </si>
  <si>
    <t>14:22:25.217249</t>
  </si>
  <si>
    <t>14:22:25.217874</t>
  </si>
  <si>
    <t>14:22:25.218499</t>
  </si>
  <si>
    <t>14:22:25.219124</t>
  </si>
  <si>
    <t>14:22:25.219749</t>
  </si>
  <si>
    <t>14:22:25.220374</t>
  </si>
  <si>
    <t>14:22:25.220999</t>
  </si>
  <si>
    <t>14:22:25.221624</t>
  </si>
  <si>
    <t>14:22:25.222249</t>
  </si>
  <si>
    <t>14:22:25.222874</t>
  </si>
  <si>
    <t>14:22:25.223499</t>
  </si>
  <si>
    <t>14:22:25.224124</t>
  </si>
  <si>
    <t>14:22:25.224749</t>
  </si>
  <si>
    <t>14:22:25.225374</t>
  </si>
  <si>
    <t>14:22:25.225999</t>
  </si>
  <si>
    <t>14:22:25.226624</t>
  </si>
  <si>
    <t>14:22:25.227249</t>
  </si>
  <si>
    <t>14:22:25.227874</t>
  </si>
  <si>
    <t>14:22:25.228499</t>
  </si>
  <si>
    <t>14:22:25.229124</t>
  </si>
  <si>
    <t>14:22:25.229749</t>
  </si>
  <si>
    <t>14:22:25.230374</t>
  </si>
  <si>
    <t>14:22:25.230999</t>
  </si>
  <si>
    <t>14:22:25.231624</t>
  </si>
  <si>
    <t>14:22:25.232249</t>
  </si>
  <si>
    <t>14:22:25.232874</t>
  </si>
  <si>
    <t>14:22:25.233499</t>
  </si>
  <si>
    <t>14:22:25.234124</t>
  </si>
  <si>
    <t>14:22:25.234749</t>
  </si>
  <si>
    <t>14:22:25.235374</t>
  </si>
  <si>
    <t>14:22:25.235999</t>
  </si>
  <si>
    <t>14:22:25.236624</t>
  </si>
  <si>
    <t>14:22:25.237249</t>
  </si>
  <si>
    <t>14:22:25.237874</t>
  </si>
  <si>
    <t>14:22:25.238499</t>
  </si>
  <si>
    <t>14:22:25.239124</t>
  </si>
  <si>
    <t>14:22:25.239749</t>
  </si>
  <si>
    <t>14:22:25.240374</t>
  </si>
  <si>
    <t>14:22:25.240999</t>
  </si>
  <si>
    <t>14:22:25.241624</t>
  </si>
  <si>
    <t>14:22:25.242249</t>
  </si>
  <si>
    <t>14:22:25.242874</t>
  </si>
  <si>
    <t>14:22:25.243499</t>
  </si>
  <si>
    <t>14:22:25.244124</t>
  </si>
  <si>
    <t>14:22:25.244749</t>
  </si>
  <si>
    <t>14:22:25.245374</t>
  </si>
  <si>
    <t>14:22:25.245999</t>
  </si>
  <si>
    <t>14:22:25.246624</t>
  </si>
  <si>
    <t>14:22:25.247249</t>
  </si>
  <si>
    <t>14:22:25.247874</t>
  </si>
  <si>
    <t>14:22:25.248499</t>
  </si>
  <si>
    <t>14:22:25.249124</t>
  </si>
  <si>
    <t>14:22:25.249749</t>
  </si>
  <si>
    <t>14:22:25.250374</t>
  </si>
  <si>
    <t>14:22:25.250999</t>
  </si>
  <si>
    <t>14:22:25.251624</t>
  </si>
  <si>
    <t>14:22:25.252249</t>
  </si>
  <si>
    <t>14:22:25.252874</t>
  </si>
  <si>
    <t>14:22:25.253499</t>
  </si>
  <si>
    <t>14:22:25.254124</t>
  </si>
  <si>
    <t>14:22:25.254749</t>
  </si>
  <si>
    <t>14:22:25.255374</t>
  </si>
  <si>
    <t>14:22:25.255999</t>
  </si>
  <si>
    <t>14:22:25.256624</t>
  </si>
  <si>
    <t>14:22:25.257249</t>
  </si>
  <si>
    <t>14:22:25.257874</t>
  </si>
  <si>
    <t>14:22:25.258499</t>
  </si>
  <si>
    <t>14:22:25.259124</t>
  </si>
  <si>
    <t>14:22:25.259749</t>
  </si>
  <si>
    <t>14:22:25.260374</t>
  </si>
  <si>
    <t>14:22:25.260999</t>
  </si>
  <si>
    <t>14:22:25.261624</t>
  </si>
  <si>
    <t>14:22:25.262249</t>
  </si>
  <si>
    <t>14:22:25.262874</t>
  </si>
  <si>
    <t>14:22:25.263499</t>
  </si>
  <si>
    <t>14:22:25.264124</t>
  </si>
  <si>
    <t>14:22:25.264749</t>
  </si>
  <si>
    <t>14:22:25.265374</t>
  </si>
  <si>
    <t>14:22:25.265999</t>
  </si>
  <si>
    <t>14:22:25.266624</t>
  </si>
  <si>
    <t>14:22:25.267249</t>
  </si>
  <si>
    <t>14:22:25.267874</t>
  </si>
  <si>
    <t>14:22:25.268499</t>
  </si>
  <si>
    <t>14:22:25.269124</t>
  </si>
  <si>
    <t>14:22:25.269749</t>
  </si>
  <si>
    <t>14:22:25.270374</t>
  </si>
  <si>
    <t>14:22:25.270999</t>
  </si>
  <si>
    <t>14:22:25.271624</t>
  </si>
  <si>
    <t>14:22:25.272249</t>
  </si>
  <si>
    <t>14:22:25.272874</t>
  </si>
  <si>
    <t>14:22:25.273499</t>
  </si>
  <si>
    <t>14:22:25.274124</t>
  </si>
  <si>
    <t>14:22:25.274749</t>
  </si>
  <si>
    <t>14:22:25.275374</t>
  </si>
  <si>
    <t>14:22:25.275999</t>
  </si>
  <si>
    <t>14:22:25.276624</t>
  </si>
  <si>
    <t>14:22:25.277249</t>
  </si>
  <si>
    <t>14:22:25.277874</t>
  </si>
  <si>
    <t>14:22:25.278499</t>
  </si>
  <si>
    <t>14:22:25.279124</t>
  </si>
  <si>
    <t>14:22:25.279749</t>
  </si>
  <si>
    <t>14:22:25.280374</t>
  </si>
  <si>
    <t>14:22:25.280999</t>
  </si>
  <si>
    <t>14:22:25.281624</t>
  </si>
  <si>
    <t>14:22:25.282249</t>
  </si>
  <si>
    <t>14:22:25.282874</t>
  </si>
  <si>
    <t>14:22:25.283499</t>
  </si>
  <si>
    <t>14:22:25.284124</t>
  </si>
  <si>
    <t>14:22:25.284749</t>
  </si>
  <si>
    <t>14:22:25.285374</t>
  </si>
  <si>
    <t>14:22:25.285999</t>
  </si>
  <si>
    <t>14:22:25.286624</t>
  </si>
  <si>
    <t>14:22:25.287249</t>
  </si>
  <si>
    <t>14:22:25.287874</t>
  </si>
  <si>
    <t>14:22:25.288499</t>
  </si>
  <si>
    <t>14:22:25.289124</t>
  </si>
  <si>
    <t>14:22:25.289749</t>
  </si>
  <si>
    <t>14:22:25.290374</t>
  </si>
  <si>
    <t>14:22:25.290999</t>
  </si>
  <si>
    <t>14:22:25.291624</t>
  </si>
  <si>
    <t>14:22:25.292249</t>
  </si>
  <si>
    <t>14:22:25.292874</t>
  </si>
  <si>
    <t>14:22:25.293499</t>
  </si>
  <si>
    <t>14:22:25.294124</t>
  </si>
  <si>
    <t>14:22:25.294749</t>
  </si>
  <si>
    <t>14:22:25.295374</t>
  </si>
  <si>
    <t>14:22:25.295999</t>
  </si>
  <si>
    <t>14:22:25.296624</t>
  </si>
  <si>
    <t>14:22:25.297249</t>
  </si>
  <si>
    <t>14:22:25.297874</t>
  </si>
  <si>
    <t>14:22:25.298499</t>
  </si>
  <si>
    <t>14:22:25.299124</t>
  </si>
  <si>
    <t>14:22:25.299749</t>
  </si>
  <si>
    <t>14:22:25.300374</t>
  </si>
  <si>
    <t>14:22:25.300999</t>
  </si>
  <si>
    <t>14:22:25.301624</t>
  </si>
  <si>
    <t>14:22:25.302249</t>
  </si>
  <si>
    <t>14:22:25.302874</t>
  </si>
  <si>
    <t>14:22:25.303499</t>
  </si>
  <si>
    <t>14:22:25.304124</t>
  </si>
  <si>
    <t>14:22:25.304749</t>
  </si>
  <si>
    <t>14:22:25.305374</t>
  </si>
  <si>
    <t>14:22:25.305999</t>
  </si>
  <si>
    <t>14:22:25.306624</t>
  </si>
  <si>
    <t>14:22:25.307249</t>
  </si>
  <si>
    <t>14:22:25.307874</t>
  </si>
  <si>
    <t>14:22:25.308499</t>
  </si>
  <si>
    <t>14:22:25.309124</t>
  </si>
  <si>
    <t>14:22:25.309749</t>
  </si>
  <si>
    <t>14:22:25.310374</t>
  </si>
  <si>
    <t>14:22:25.310999</t>
  </si>
  <si>
    <t>14:22:25.311624</t>
  </si>
  <si>
    <t>14:22:25.312249</t>
  </si>
  <si>
    <t>14:22:25.312874</t>
  </si>
  <si>
    <t>14:22:25.313499</t>
  </si>
  <si>
    <t>14:22:25.314124</t>
  </si>
  <si>
    <t>14:22:25.314749</t>
  </si>
  <si>
    <t>14:22:25.315374</t>
  </si>
  <si>
    <t>14:22:25.315999</t>
  </si>
  <si>
    <t>14:22:25.316624</t>
  </si>
  <si>
    <t>14:22:25.317249</t>
  </si>
  <si>
    <t>14:22:25.317874</t>
  </si>
  <si>
    <t>14:22:25.318499</t>
  </si>
  <si>
    <t>14:22:25.319124</t>
  </si>
  <si>
    <t>14:22:25.319749</t>
  </si>
  <si>
    <t>14:22:25.320374</t>
  </si>
  <si>
    <t>14:22:25.320999</t>
  </si>
  <si>
    <t>14:22:25.321624</t>
  </si>
  <si>
    <t>14:22:25.322249</t>
  </si>
  <si>
    <t>14:22:25.322874</t>
  </si>
  <si>
    <t>14:22:25.323499</t>
  </si>
  <si>
    <t>14:22:25.324124</t>
  </si>
  <si>
    <t>14:22:25.324749</t>
  </si>
  <si>
    <t>14:22:25.325374</t>
  </si>
  <si>
    <t>14:22:25.325999</t>
  </si>
  <si>
    <t>14:22:25.326624</t>
  </si>
  <si>
    <t>14:22:25.327249</t>
  </si>
  <si>
    <t>14:22:25.327874</t>
  </si>
  <si>
    <t>14:22:25.328499</t>
  </si>
  <si>
    <t>14:22:25.329124</t>
  </si>
  <si>
    <t>14:22:25.329749</t>
  </si>
  <si>
    <t>14:22:25.330374</t>
  </si>
  <si>
    <t>14:22:25.330999</t>
  </si>
  <si>
    <t>14:22:25.331624</t>
  </si>
  <si>
    <t>14:22:25.332249</t>
  </si>
  <si>
    <t>14:22:25.332874</t>
  </si>
  <si>
    <t>14:22:25.333499</t>
  </si>
  <si>
    <t>14:22:25.334124</t>
  </si>
  <si>
    <t>14:22:25.334749</t>
  </si>
  <si>
    <t>14:22:25.335374</t>
  </si>
  <si>
    <t>14:22:25.335999</t>
  </si>
  <si>
    <t>14:22:25.336624</t>
  </si>
  <si>
    <t>14:22:25.337249</t>
  </si>
  <si>
    <t>14:22:25.337874</t>
  </si>
  <si>
    <t>14:22:25.338499</t>
  </si>
  <si>
    <t>14:22:25.339124</t>
  </si>
  <si>
    <t>14:22:25.339749</t>
  </si>
  <si>
    <t>14:22:25.340374</t>
  </si>
  <si>
    <t>14:22:25.340999</t>
  </si>
  <si>
    <t>14:22:25.341624</t>
  </si>
  <si>
    <t>14:22:25.342249</t>
  </si>
  <si>
    <t>14:22:25.342874</t>
  </si>
  <si>
    <t>14:22:25.343499</t>
  </si>
  <si>
    <t>14:22:25.344124</t>
  </si>
  <si>
    <t>14:22:25.344749</t>
  </si>
  <si>
    <t>14:22:25.345374</t>
  </si>
  <si>
    <t>14:22:25.345999</t>
  </si>
  <si>
    <t>14:22:25.346624</t>
  </si>
  <si>
    <t>14:22:25.347249</t>
  </si>
  <si>
    <t>14:22:25.347874</t>
  </si>
  <si>
    <t>14:22:25.348499</t>
  </si>
  <si>
    <t>14:22:25.349124</t>
  </si>
  <si>
    <t>14:22:25.349749</t>
  </si>
  <si>
    <t>14:22:25.350374</t>
  </si>
  <si>
    <t>14:22:25.350999</t>
  </si>
  <si>
    <t>14:22:25.351624</t>
  </si>
  <si>
    <t>14:22:25.352249</t>
  </si>
  <si>
    <t>14:22:25.352874</t>
  </si>
  <si>
    <t>14:22:25.353499</t>
  </si>
  <si>
    <t>14:22:25.354124</t>
  </si>
  <si>
    <t>14:22:25.354749</t>
  </si>
  <si>
    <t>14:22:25.355374</t>
  </si>
  <si>
    <t>14:22:25.355999</t>
  </si>
  <si>
    <t>14:22:25.356624</t>
  </si>
  <si>
    <t>14:22:25.357249</t>
  </si>
  <si>
    <t>14:22:25.357874</t>
  </si>
  <si>
    <t>14:22:25.358499</t>
  </si>
  <si>
    <t>14:22:25.359124</t>
  </si>
  <si>
    <t>14:22:25.359749</t>
  </si>
  <si>
    <t>14:22:25.360374</t>
  </si>
  <si>
    <t>14:22:25.360999</t>
  </si>
  <si>
    <t>14:22:25.361624</t>
  </si>
  <si>
    <t>14:22:25.362249</t>
  </si>
  <si>
    <t>14:22:25.362874</t>
  </si>
  <si>
    <t>14:22:25.363499</t>
  </si>
  <si>
    <t>14:22:25.364124</t>
  </si>
  <si>
    <t>14:22:25.364749</t>
  </si>
  <si>
    <t>14:22:25.365374</t>
  </si>
  <si>
    <t>14:22:25.365999</t>
  </si>
  <si>
    <t>14:22:25.366624</t>
  </si>
  <si>
    <t>14:22:25.367249</t>
  </si>
  <si>
    <t>14:22:25.367874</t>
  </si>
  <si>
    <t>14:22:25.368499</t>
  </si>
  <si>
    <t>14:22:25.369124</t>
  </si>
  <si>
    <t>14:22:25.369749</t>
  </si>
  <si>
    <t>14:22:25.370374</t>
  </si>
  <si>
    <t>14:22:25.370999</t>
  </si>
  <si>
    <t>14:22:25.371624</t>
  </si>
  <si>
    <t>14:22:25.372249</t>
  </si>
  <si>
    <t>14:22:25.372874</t>
  </si>
  <si>
    <t>14:22:25.373499</t>
  </si>
  <si>
    <t>14:22:25.374124</t>
  </si>
  <si>
    <t>14:22:25.374749</t>
  </si>
  <si>
    <t>14:22:25.375374</t>
  </si>
  <si>
    <t>14:22:25.375999</t>
  </si>
  <si>
    <t>14:22:25.376624</t>
  </si>
  <si>
    <t>14:22:25.377249</t>
  </si>
  <si>
    <t>14:22:25.377874</t>
  </si>
  <si>
    <t>14:22:25.378499</t>
  </si>
  <si>
    <t>14:22:25.379124</t>
  </si>
  <si>
    <t>14:22:25.379749</t>
  </si>
  <si>
    <t>14:22:25.380374</t>
  </si>
  <si>
    <t>14:22:25.380999</t>
  </si>
  <si>
    <t>14:22:25.381624</t>
  </si>
  <si>
    <t>14:22:25.382249</t>
  </si>
  <si>
    <t>14:22:25.382874</t>
  </si>
  <si>
    <t>14:22:25.383499</t>
  </si>
  <si>
    <t>14:22:25.384124</t>
  </si>
  <si>
    <t>14:22:25.384749</t>
  </si>
  <si>
    <t>14:22:25.385374</t>
  </si>
  <si>
    <t>14:22:25.385999</t>
  </si>
  <si>
    <t>14:22:25.386624</t>
  </si>
  <si>
    <t>14:22:25.387249</t>
  </si>
  <si>
    <t>14:22:25.387874</t>
  </si>
  <si>
    <t>14:22:25.388499</t>
  </si>
  <si>
    <t>14:22:25.389124</t>
  </si>
  <si>
    <t>14:22:25.389749</t>
  </si>
  <si>
    <t>14:22:25.390374</t>
  </si>
  <si>
    <t>14:22:25.390999</t>
  </si>
  <si>
    <t>14:22:25.391624</t>
  </si>
  <si>
    <t>14:22:25.392249</t>
  </si>
  <si>
    <t>14:22:25.392874</t>
  </si>
  <si>
    <t>14:22:25.393499</t>
  </si>
  <si>
    <t>14:22:25.394124</t>
  </si>
  <si>
    <t>14:22:25.394749</t>
  </si>
  <si>
    <t>14:22:25.395374</t>
  </si>
  <si>
    <t>14:22:25.395999</t>
  </si>
  <si>
    <t>14:22:25.396624</t>
  </si>
  <si>
    <t>14:22:25.397249</t>
  </si>
  <si>
    <t>14:22:25.397874</t>
  </si>
  <si>
    <t>14:22:25.398499</t>
  </si>
  <si>
    <t>14:22:25.399124</t>
  </si>
  <si>
    <t>14:22:25.399749</t>
  </si>
  <si>
    <t>14:22:25.400374</t>
  </si>
  <si>
    <t>14:22:25.400999</t>
  </si>
  <si>
    <t>14:22:25.401624</t>
  </si>
  <si>
    <t>14:22:25.402249</t>
  </si>
  <si>
    <t>14:22:25.402874</t>
  </si>
  <si>
    <t>14:22:25.403499</t>
  </si>
  <si>
    <t>14:22:25.404124</t>
  </si>
  <si>
    <t>14:22:25.404749</t>
  </si>
  <si>
    <t>14:22:25.405374</t>
  </si>
  <si>
    <t>14:22:25.405999</t>
  </si>
  <si>
    <t>14:22:25.406624</t>
  </si>
  <si>
    <t>14:22:25.407249</t>
  </si>
  <si>
    <t>14:22:25.407874</t>
  </si>
  <si>
    <t>14:22:25.408499</t>
  </si>
  <si>
    <t>14:22:25.409124</t>
  </si>
  <si>
    <t>14:22:25.409749</t>
  </si>
  <si>
    <t>14:22:25.410374</t>
  </si>
  <si>
    <t>14:22:25.410999</t>
  </si>
  <si>
    <t>14:22:25.411624</t>
  </si>
  <si>
    <t>14:22:25.412249</t>
  </si>
  <si>
    <t>14:22:25.412874</t>
  </si>
  <si>
    <t>14:22:25.413499</t>
  </si>
  <si>
    <t>14:22:25.414124</t>
  </si>
  <si>
    <t>14:22:25.414749</t>
  </si>
  <si>
    <t>14:22:25.415374</t>
  </si>
  <si>
    <t>14:22:25.415999</t>
  </si>
  <si>
    <t>14:22:25.416624</t>
  </si>
  <si>
    <t>14:22:25.417249</t>
  </si>
  <si>
    <t>14:22:25.417874</t>
  </si>
  <si>
    <t>14:22:25.418499</t>
  </si>
  <si>
    <t>14:22:25.419124</t>
  </si>
  <si>
    <t>14:22:25.419749</t>
  </si>
  <si>
    <t>14:22:25.420374</t>
  </si>
  <si>
    <t>14:22:25.420999</t>
  </si>
  <si>
    <t>14:22:25.421624</t>
  </si>
  <si>
    <t>14:22:25.422249</t>
  </si>
  <si>
    <t>14:22:25.422874</t>
  </si>
  <si>
    <t>14:22:25.423499</t>
  </si>
  <si>
    <t>14:22:25.424124</t>
  </si>
  <si>
    <t>14:22:25.424749</t>
  </si>
  <si>
    <t>14:22:25.425374</t>
  </si>
  <si>
    <t>14:22:25.425999</t>
  </si>
  <si>
    <t>14:22:25.426624</t>
  </si>
  <si>
    <t>14:22:25.427249</t>
  </si>
  <si>
    <t>14:22:25.427874</t>
  </si>
  <si>
    <t>14:22:25.428499</t>
  </si>
  <si>
    <t>14:22:25.429124</t>
  </si>
  <si>
    <t>14:22:25.429749</t>
  </si>
  <si>
    <t>14:22:25.430374</t>
  </si>
  <si>
    <t>14:22:25.430999</t>
  </si>
  <si>
    <t>14:22:25.431624</t>
  </si>
  <si>
    <t>14:22:25.432249</t>
  </si>
  <si>
    <t>14:22:25.432874</t>
  </si>
  <si>
    <t>14:22:25.433499</t>
  </si>
  <si>
    <t>14:22:25.434124</t>
  </si>
  <si>
    <t>14:22:25.434749</t>
  </si>
  <si>
    <t>14:22:25.435374</t>
  </si>
  <si>
    <t>14:22:25.435999</t>
  </si>
  <si>
    <t>14:22:25.436624</t>
  </si>
  <si>
    <t>14:22:25.437249</t>
  </si>
  <si>
    <t>14:22:25.437874</t>
  </si>
  <si>
    <t>14:22:25.438499</t>
  </si>
  <si>
    <t>14:22:25.439124</t>
  </si>
  <si>
    <t>14:22:25.439749</t>
  </si>
  <si>
    <t>14:22:25.440374</t>
  </si>
  <si>
    <t>14:22:25.440999</t>
  </si>
  <si>
    <t>14:22:25.441624</t>
  </si>
  <si>
    <t>14:22:25.442249</t>
  </si>
  <si>
    <t>14:22:25.442874</t>
  </si>
  <si>
    <t>14:22:25.443499</t>
  </si>
  <si>
    <t>14:22:25.444124</t>
  </si>
  <si>
    <t>14:22:25.444749</t>
  </si>
  <si>
    <t>14:22:25.445374</t>
  </si>
  <si>
    <t>14:22:25.445999</t>
  </si>
  <si>
    <t>14:22:25.446624</t>
  </si>
  <si>
    <t>14:22:25.447249</t>
  </si>
  <si>
    <t>14:22:25.447874</t>
  </si>
  <si>
    <t>14:22:25.448499</t>
  </si>
  <si>
    <t>14:22:25.449124</t>
  </si>
  <si>
    <t>14:22:25.449749</t>
  </si>
  <si>
    <t>14:22:25.450374</t>
  </si>
  <si>
    <t>14:22:25.450999</t>
  </si>
  <si>
    <t>14:22:25.451624</t>
  </si>
  <si>
    <t>14:22:25.452249</t>
  </si>
  <si>
    <t>14:22:25.452874</t>
  </si>
  <si>
    <t>14:22:25.453499</t>
  </si>
  <si>
    <t>14:22:25.454124</t>
  </si>
  <si>
    <t>14:22:25.454749</t>
  </si>
  <si>
    <t>14:22:25.455374</t>
  </si>
  <si>
    <t>14:22:25.455999</t>
  </si>
  <si>
    <t>14:22:25.456624</t>
  </si>
  <si>
    <t>14:22:25.457249</t>
  </si>
  <si>
    <t>14:22:25.457874</t>
  </si>
  <si>
    <t>14:22:25.458499</t>
  </si>
  <si>
    <t>14:22:25.459124</t>
  </si>
  <si>
    <t>14:22:25.459749</t>
  </si>
  <si>
    <t>14:22:25.460374</t>
  </si>
  <si>
    <t>14:22:25.460999</t>
  </si>
  <si>
    <t>14:22:25.461624</t>
  </si>
  <si>
    <t>14:22:25.462249</t>
  </si>
  <si>
    <t>14:22:25.462874</t>
  </si>
  <si>
    <t>14:22:25.463499</t>
  </si>
  <si>
    <t>14:22:25.464124</t>
  </si>
  <si>
    <t>14:22:25.464749</t>
  </si>
  <si>
    <t>14:22:25.465374</t>
  </si>
  <si>
    <t>14:22:25.465999</t>
  </si>
  <si>
    <t>14:22:25.466624</t>
  </si>
  <si>
    <t>14:22:25.467249</t>
  </si>
  <si>
    <t>14:22:25.467874</t>
  </si>
  <si>
    <t>14:22:25.468499</t>
  </si>
  <si>
    <t>14:22:25.469124</t>
  </si>
  <si>
    <t>14:22:25.469749</t>
  </si>
  <si>
    <t>14:22:25.470374</t>
  </si>
  <si>
    <t>14:22:25.470999</t>
  </si>
  <si>
    <t>14:22:25.471624</t>
  </si>
  <si>
    <t>14:22:25.472249</t>
  </si>
  <si>
    <t>14:22:25.472874</t>
  </si>
  <si>
    <t>14:22:25.473499</t>
  </si>
  <si>
    <t>14:22:25.474124</t>
  </si>
  <si>
    <t>14:22:25.474749</t>
  </si>
  <si>
    <t>14:22:25.475374</t>
  </si>
  <si>
    <t>14:22:25.475999</t>
  </si>
  <si>
    <t>14:22:25.476624</t>
  </si>
  <si>
    <t>14:22:25.477249</t>
  </si>
  <si>
    <t>14:22:25.477874</t>
  </si>
  <si>
    <t>14:22:25.478499</t>
  </si>
  <si>
    <t>14:22:25.479124</t>
  </si>
  <si>
    <t>14:22:25.479749</t>
  </si>
  <si>
    <t>14:22:25.480374</t>
  </si>
  <si>
    <t>14:22:25.480999</t>
  </si>
  <si>
    <t>14:22:25.481624</t>
  </si>
  <si>
    <t>14:22:25.482249</t>
  </si>
  <si>
    <t>14:22:25.482874</t>
  </si>
  <si>
    <t>14:22:25.483499</t>
  </si>
  <si>
    <t>14:22:25.484124</t>
  </si>
  <si>
    <t>14:22:25.484749</t>
  </si>
  <si>
    <t>14:22:25.485374</t>
  </si>
  <si>
    <t>14:22:25.485999</t>
  </si>
  <si>
    <t>14:22:25.486624</t>
  </si>
  <si>
    <t>14:22:25.487249</t>
  </si>
  <si>
    <t>14:22:25.487874</t>
  </si>
  <si>
    <t>14:22:25.488499</t>
  </si>
  <si>
    <t>14:22:25.489124</t>
  </si>
  <si>
    <t>14:22:25.489749</t>
  </si>
  <si>
    <t>14:22:25.490374</t>
  </si>
  <si>
    <t>14:22:25.490999</t>
  </si>
  <si>
    <t>14:22:25.491624</t>
  </si>
  <si>
    <t>14:22:25.492249</t>
  </si>
  <si>
    <t>14:22:25.492874</t>
  </si>
  <si>
    <t>14:22:25.493499</t>
  </si>
  <si>
    <t>14:22:25.494124</t>
  </si>
  <si>
    <t>14:22:25.494749</t>
  </si>
  <si>
    <t>14:22:25.495374</t>
  </si>
  <si>
    <t>14:22:25.495999</t>
  </si>
  <si>
    <t>14:22:25.496624</t>
  </si>
  <si>
    <t>14:22:25.497249</t>
  </si>
  <si>
    <t>14:22:25.497874</t>
  </si>
  <si>
    <t>14:22:25.498499</t>
  </si>
  <si>
    <t>14:22:25.499124</t>
  </si>
  <si>
    <t>14:22:25.499749</t>
  </si>
  <si>
    <t>14:22:25.500374</t>
  </si>
  <si>
    <t>14:22:25.500999</t>
  </si>
  <si>
    <t>14:22:25.501624</t>
  </si>
  <si>
    <t>14:22:25.502249</t>
  </si>
  <si>
    <t>14:22:25.502874</t>
  </si>
  <si>
    <t>14:22:25.503499</t>
  </si>
  <si>
    <t>14:22:25.504124</t>
  </si>
  <si>
    <t>14:22:25.504749</t>
  </si>
  <si>
    <t>14:22:25.505374</t>
  </si>
  <si>
    <t>14:22:25.505999</t>
  </si>
  <si>
    <t>14:22:25.506624</t>
  </si>
  <si>
    <t>14:22:25.507249</t>
  </si>
  <si>
    <t>14:22:25.507874</t>
  </si>
  <si>
    <t>14:22:25.508499</t>
  </si>
  <si>
    <t>14:22:25.509124</t>
  </si>
  <si>
    <t>14:22:25.509749</t>
  </si>
  <si>
    <t>14:22:25.510374</t>
  </si>
  <si>
    <t>14:22:25.510999</t>
  </si>
  <si>
    <t>14:22:25.511624</t>
  </si>
  <si>
    <t>14:22:25.512249</t>
  </si>
  <si>
    <t>14:22:25.512874</t>
  </si>
  <si>
    <t>14:22:25.513499</t>
  </si>
  <si>
    <t>14:22:25.514124</t>
  </si>
  <si>
    <t>14:22:25.514749</t>
  </si>
  <si>
    <t>14:22:25.515374</t>
  </si>
  <si>
    <t>14:22:25.515999</t>
  </si>
  <si>
    <t>14:22:25.516624</t>
  </si>
  <si>
    <t>14:22:25.517249</t>
  </si>
  <si>
    <t>14:22:25.517874</t>
  </si>
  <si>
    <t>14:22:25.518499</t>
  </si>
  <si>
    <t>14:22:25.519124</t>
  </si>
  <si>
    <t>14:22:25.519749</t>
  </si>
  <si>
    <t>14:22:25.520374</t>
  </si>
  <si>
    <t>14:22:25.520999</t>
  </si>
  <si>
    <t>14:22:25.521624</t>
  </si>
  <si>
    <t>14:22:25.522249</t>
  </si>
  <si>
    <t>14:22:25.522874</t>
  </si>
  <si>
    <t>14:22:25.523499</t>
  </si>
  <si>
    <t>14:22:25.524124</t>
  </si>
  <si>
    <t>14:22:25.524749</t>
  </si>
  <si>
    <t>14:22:25.525374</t>
  </si>
  <si>
    <t>14:22:25.525999</t>
  </si>
  <si>
    <t>14:22:25.526624</t>
  </si>
  <si>
    <t>14:22:25.527249</t>
  </si>
  <si>
    <t>14:22:25.527874</t>
  </si>
  <si>
    <t>14:22:25.528499</t>
  </si>
  <si>
    <t>14:22:25.529124</t>
  </si>
  <si>
    <t>14:22:25.529749</t>
  </si>
  <si>
    <t>14:22:25.530374</t>
  </si>
  <si>
    <t>14:22:25.530999</t>
  </si>
  <si>
    <t>14:22:25.531624</t>
  </si>
  <si>
    <t>14:22:25.532249</t>
  </si>
  <si>
    <t>14:22:25.532874</t>
  </si>
  <si>
    <t>14:22:25.533499</t>
  </si>
  <si>
    <t>14:22:25.534124</t>
  </si>
  <si>
    <t>14:22:25.534749</t>
  </si>
  <si>
    <t>14:22:25.535374</t>
  </si>
  <si>
    <t>14:22:25.535999</t>
  </si>
  <si>
    <t>14:22:25.536624</t>
  </si>
  <si>
    <t>14:22:25.537249</t>
  </si>
  <si>
    <t>14:22:25.537874</t>
  </si>
  <si>
    <t>14:22:25.538499</t>
  </si>
  <si>
    <t>14:22:25.539124</t>
  </si>
  <si>
    <t>14:22:25.539749</t>
  </si>
  <si>
    <t>14:22:25.540374</t>
  </si>
  <si>
    <t>14:22:25.540999</t>
  </si>
  <si>
    <t>14:22:25.541624</t>
  </si>
  <si>
    <t>14:22:25.542249</t>
  </si>
  <si>
    <t>14:22:25.542874</t>
  </si>
  <si>
    <t>14:22:25.543499</t>
  </si>
  <si>
    <t>14:22:25.544124</t>
  </si>
  <si>
    <t>14:22:25.544749</t>
  </si>
  <si>
    <t>14:22:25.545374</t>
  </si>
  <si>
    <t>14:22:25.545999</t>
  </si>
  <si>
    <t>14:22:25.546624</t>
  </si>
  <si>
    <t>14:22:25.547249</t>
  </si>
  <si>
    <t>14:22:25.547874</t>
  </si>
  <si>
    <t>14:22:25.548499</t>
  </si>
  <si>
    <t>14:22:25.549124</t>
  </si>
  <si>
    <t>14:22:25.549749</t>
  </si>
  <si>
    <t>14:22:25.550374</t>
  </si>
  <si>
    <t>14:22:25.550999</t>
  </si>
  <si>
    <t>14:22:25.551624</t>
  </si>
  <si>
    <t>14:22:25.552249</t>
  </si>
  <si>
    <t>14:22:25.552874</t>
  </si>
  <si>
    <t>14:22:25.553499</t>
  </si>
  <si>
    <t>14:22:25.554124</t>
  </si>
  <si>
    <t>14:22:25.554749</t>
  </si>
  <si>
    <t>14:22:25.555374</t>
  </si>
  <si>
    <t>14:22:25.555999</t>
  </si>
  <si>
    <t>14:22:25.556624</t>
  </si>
  <si>
    <t>14:22:25.557249</t>
  </si>
  <si>
    <t>14:22:25.557874</t>
  </si>
  <si>
    <t>14:22:25.558499</t>
  </si>
  <si>
    <t>14:22:25.559124</t>
  </si>
  <si>
    <t>14:22:25.559749</t>
  </si>
  <si>
    <t>14:22:25.560374</t>
  </si>
  <si>
    <t>14:22:25.560999</t>
  </si>
  <si>
    <t>14:22:25.561624</t>
  </si>
  <si>
    <t>14:22:25.562249</t>
  </si>
  <si>
    <t>14:22:25.562874</t>
  </si>
  <si>
    <t>14:22:25.563499</t>
  </si>
  <si>
    <t>14:22:25.564124</t>
  </si>
  <si>
    <t>14:22:25.564749</t>
  </si>
  <si>
    <t>14:22:25.565374</t>
  </si>
  <si>
    <t>14:22:25.565999</t>
  </si>
  <si>
    <t>14:22:25.566624</t>
  </si>
  <si>
    <t>14:22:25.567249</t>
  </si>
  <si>
    <t>14:22:25.567874</t>
  </si>
  <si>
    <t>14:22:25.568499</t>
  </si>
  <si>
    <t>14:22:25.569124</t>
  </si>
  <si>
    <t>14:22:25.569749</t>
  </si>
  <si>
    <t>14:22:25.570374</t>
  </si>
  <si>
    <t>14:22:25.570999</t>
  </si>
  <si>
    <t>14:22:25.571624</t>
  </si>
  <si>
    <t>14:22:25.572249</t>
  </si>
  <si>
    <t>14:22:25.572874</t>
  </si>
  <si>
    <t>14:22:25.573499</t>
  </si>
  <si>
    <t>14:22:25.574124</t>
  </si>
  <si>
    <t>14:22:25.574749</t>
  </si>
  <si>
    <t>14:22:25.575374</t>
  </si>
  <si>
    <t>14:22:25.575999</t>
  </si>
  <si>
    <t>14:22:25.576624</t>
  </si>
  <si>
    <t>14:22:25.577249</t>
  </si>
  <si>
    <t>14:22:25.577874</t>
  </si>
  <si>
    <t>14:22:25.578499</t>
  </si>
  <si>
    <t>14:22:25.579124</t>
  </si>
  <si>
    <t>14:22:25.579749</t>
  </si>
  <si>
    <t>14:22:25.580374</t>
  </si>
  <si>
    <t>14:22:25.580999</t>
  </si>
  <si>
    <t>14:22:25.581624</t>
  </si>
  <si>
    <t>14:22:25.582249</t>
  </si>
  <si>
    <t>14:22:25.582874</t>
  </si>
  <si>
    <t>14:22:25.583499</t>
  </si>
  <si>
    <t>14:22:25.584124</t>
  </si>
  <si>
    <t>14:22:25.584749</t>
  </si>
  <si>
    <t>14:22:25.585374</t>
  </si>
  <si>
    <t>14:22:25.585999</t>
  </si>
  <si>
    <t>14:22:25.586624</t>
  </si>
  <si>
    <t>14:22:25.587249</t>
  </si>
  <si>
    <t>14:22:25.587874</t>
  </si>
  <si>
    <t>14:22:25.588499</t>
  </si>
  <si>
    <t>14:22:25.589124</t>
  </si>
  <si>
    <t>14:22:25.589749</t>
  </si>
  <si>
    <t>14:22:25.590374</t>
  </si>
  <si>
    <t>14:22:25.590999</t>
  </si>
  <si>
    <t>14:22:25.591624</t>
  </si>
  <si>
    <t>14:22:25.592249</t>
  </si>
  <si>
    <t>14:22:25.592874</t>
  </si>
  <si>
    <t>14:22:25.593499</t>
  </si>
  <si>
    <t>14:22:25.594124</t>
  </si>
  <si>
    <t>14:22:25.594749</t>
  </si>
  <si>
    <t>14:22:25.595374</t>
  </si>
  <si>
    <t>14:22:25.595999</t>
  </si>
  <si>
    <t>14:22:25.596624</t>
  </si>
  <si>
    <t>14:22:25.597249</t>
  </si>
  <si>
    <t>14:22:25.597874</t>
  </si>
  <si>
    <t>14:22:25.598499</t>
  </si>
  <si>
    <t>14:22:25.599124</t>
  </si>
  <si>
    <t>14:22:25.599749</t>
  </si>
  <si>
    <t>14:22:25.600374</t>
  </si>
  <si>
    <t>14:22:25.600999</t>
  </si>
  <si>
    <t>14:22:25.601624</t>
  </si>
  <si>
    <t>14:22:25.602249</t>
  </si>
  <si>
    <t>14:22:25.602874</t>
  </si>
  <si>
    <t>14:22:25.603499</t>
  </si>
  <si>
    <t>14:22:25.604124</t>
  </si>
  <si>
    <t>14:22:25.604749</t>
  </si>
  <si>
    <t>14:22:25.605374</t>
  </si>
  <si>
    <t>14:22:25.605999</t>
  </si>
  <si>
    <t>14:22:25.606624</t>
  </si>
  <si>
    <t>14:22:25.607249</t>
  </si>
  <si>
    <t>14:22:25.607874</t>
  </si>
  <si>
    <t>14:22:25.608499</t>
  </si>
  <si>
    <t>14:22:25.609124</t>
  </si>
  <si>
    <t>14:22:25.609749</t>
  </si>
  <si>
    <t>14:22:25.610374</t>
  </si>
  <si>
    <t>14:22:25.610999</t>
  </si>
  <si>
    <t>14:22:25.611624</t>
  </si>
  <si>
    <t>14:22:25.612249</t>
  </si>
  <si>
    <t>14:22:25.612874</t>
  </si>
  <si>
    <t>14:22:25.613499</t>
  </si>
  <si>
    <t>14:22:25.614124</t>
  </si>
  <si>
    <t>14:22:25.614749</t>
  </si>
  <si>
    <t>14:22:25.615374</t>
  </si>
  <si>
    <t>14:22:25.615999</t>
  </si>
  <si>
    <t>14:22:25.616624</t>
  </si>
  <si>
    <t>14:22:25.617249</t>
  </si>
  <si>
    <t>14:22:25.617874</t>
  </si>
  <si>
    <t>14:22:25.618499</t>
  </si>
  <si>
    <t>14:22:25.619124</t>
  </si>
  <si>
    <t>14:22:25.619749</t>
  </si>
  <si>
    <t>14:22:25.620374</t>
  </si>
  <si>
    <t>14:22:25.620999</t>
  </si>
  <si>
    <t>14:22:25.621624</t>
  </si>
  <si>
    <t>14:22:25.622249</t>
  </si>
  <si>
    <t>14:22:25.622874</t>
  </si>
  <si>
    <t>14:22:25.623499</t>
  </si>
  <si>
    <t>14:22:25.624124</t>
  </si>
  <si>
    <t>14:22:25.624749</t>
  </si>
  <si>
    <t>14:22:25.625374</t>
  </si>
  <si>
    <t>14:22:25.625999</t>
  </si>
  <si>
    <t>14:22:25.626624</t>
  </si>
  <si>
    <t>14:22:25.627249</t>
  </si>
  <si>
    <t>14:22:25.627874</t>
  </si>
  <si>
    <t>14:22:25.628499</t>
  </si>
  <si>
    <t>14:22:25.629124</t>
  </si>
  <si>
    <t>14:22:25.629749</t>
  </si>
  <si>
    <t>14:22:25.630374</t>
  </si>
  <si>
    <t>14:22:25.630999</t>
  </si>
  <si>
    <t>14:22:25.631624</t>
  </si>
  <si>
    <t>14:22:25.632249</t>
  </si>
  <si>
    <t>14:22:25.632874</t>
  </si>
  <si>
    <t>14:22:25.633499</t>
  </si>
  <si>
    <t>14:22:25.634124</t>
  </si>
  <si>
    <t>14:22:25.634749</t>
  </si>
  <si>
    <t>14:22:25.635374</t>
  </si>
  <si>
    <t>14:22:25.635999</t>
  </si>
  <si>
    <t>14:22:25.636624</t>
  </si>
  <si>
    <t>14:22:25.637249</t>
  </si>
  <si>
    <t>14:22:25.637874</t>
  </si>
  <si>
    <t>14:22:25.638499</t>
  </si>
  <si>
    <t>14:22:25.639124</t>
  </si>
  <si>
    <t>14:22:25.639749</t>
  </si>
  <si>
    <t>14:22:25.640374</t>
  </si>
  <si>
    <t>14:22:25.640999</t>
  </si>
  <si>
    <t>14:22:25.641624</t>
  </si>
  <si>
    <t>14:22:25.642249</t>
  </si>
  <si>
    <t>14:22:25.642874</t>
  </si>
  <si>
    <t>14:22:25.643499</t>
  </si>
  <si>
    <t>14:22:25.644124</t>
  </si>
  <si>
    <t>14:22:25.644749</t>
  </si>
  <si>
    <t>14:22:25.645374</t>
  </si>
  <si>
    <t>14:22:25.645999</t>
  </si>
  <si>
    <t>14:22:25.646624</t>
  </si>
  <si>
    <t>14:22:25.647249</t>
  </si>
  <si>
    <t>14:22:25.647874</t>
  </si>
  <si>
    <t>14:22:25.648499</t>
  </si>
  <si>
    <t>14:22:25.649124</t>
  </si>
  <si>
    <t>14:22:25.649749</t>
  </si>
  <si>
    <t>14:22:25.650374</t>
  </si>
  <si>
    <t>14:22:25.650999</t>
  </si>
  <si>
    <t>14:22:25.651624</t>
  </si>
  <si>
    <t>14:22:25.652249</t>
  </si>
  <si>
    <t>14:22:25.652874</t>
  </si>
  <si>
    <t>14:22:25.653499</t>
  </si>
  <si>
    <t>14:22:25.654124</t>
  </si>
  <si>
    <t>14:22:25.654749</t>
  </si>
  <si>
    <t>14:22:25.655374</t>
  </si>
  <si>
    <t>14:22:25.655999</t>
  </si>
  <si>
    <t>14:22:25.656624</t>
  </si>
  <si>
    <t>14:22:25.657249</t>
  </si>
  <si>
    <t>14:22:25.657874</t>
  </si>
  <si>
    <t>14:22:25.658499</t>
  </si>
  <si>
    <t>14:22:25.659124</t>
  </si>
  <si>
    <t>14:22:25.659749</t>
  </si>
  <si>
    <t>14:22:25.660374</t>
  </si>
  <si>
    <t>14:22:25.660999</t>
  </si>
  <si>
    <t>14:22:25.661624</t>
  </si>
  <si>
    <t>14:22:25.662249</t>
  </si>
  <si>
    <t>14:22:25.662874</t>
  </si>
  <si>
    <t>14:22:25.663499</t>
  </si>
  <si>
    <t>14:22:25.664124</t>
  </si>
  <si>
    <t>14:22:25.664749</t>
  </si>
  <si>
    <t>14:22:25.665374</t>
  </si>
  <si>
    <t>14:22:25.665999</t>
  </si>
  <si>
    <t>14:22:25.666624</t>
  </si>
  <si>
    <t>14:22:25.667249</t>
  </si>
  <si>
    <t>14:22:25.667874</t>
  </si>
  <si>
    <t>14:22:25.668499</t>
  </si>
  <si>
    <t>14:22:25.669124</t>
  </si>
  <si>
    <t>14:22:25.669749</t>
  </si>
  <si>
    <t>14:22:25.670374</t>
  </si>
  <si>
    <t>14:22:25.670999</t>
  </si>
  <si>
    <t>14:22:25.671624</t>
  </si>
  <si>
    <t>14:22:25.672249</t>
  </si>
  <si>
    <t>14:22:25.672874</t>
  </si>
  <si>
    <t>14:22:25.673499</t>
  </si>
  <si>
    <t>14:22:25.674124</t>
  </si>
  <si>
    <t>14:22:25.674749</t>
  </si>
  <si>
    <t>14:22:25.675374</t>
  </si>
  <si>
    <t>14:22:25.675999</t>
  </si>
  <si>
    <t>14:22:25.676624</t>
  </si>
  <si>
    <t>14:22:25.677249</t>
  </si>
  <si>
    <t>14:22:25.677874</t>
  </si>
  <si>
    <t>14:22:25.678499</t>
  </si>
  <si>
    <t>14:22:25.679124</t>
  </si>
  <si>
    <t>14:22:25.679749</t>
  </si>
  <si>
    <t>14:22:25.680374</t>
  </si>
  <si>
    <t>14:22:25.680999</t>
  </si>
  <si>
    <t>14:22:25.681624</t>
  </si>
  <si>
    <t>14:22:25.682249</t>
  </si>
  <si>
    <t>14:22:25.682874</t>
  </si>
  <si>
    <t>14:22:25.683499</t>
  </si>
  <si>
    <t>14:22:25.684124</t>
  </si>
  <si>
    <t>14:22:25.684749</t>
  </si>
  <si>
    <t>14:22:25.685374</t>
  </si>
  <si>
    <t>14:22:25.685999</t>
  </si>
  <si>
    <t>14:22:25.686624</t>
  </si>
  <si>
    <t>14:22:25.687249</t>
  </si>
  <si>
    <t>14:22:25.687874</t>
  </si>
  <si>
    <t>14:22:25.688499</t>
  </si>
  <si>
    <t>14:22:25.689124</t>
  </si>
  <si>
    <t>14:22:25.689749</t>
  </si>
  <si>
    <t>14:22:25.690374</t>
  </si>
  <si>
    <t>14:22:25.690999</t>
  </si>
  <si>
    <t>14:22:25.691624</t>
  </si>
  <si>
    <t>14:22:25.692249</t>
  </si>
  <si>
    <t>14:22:25.692874</t>
  </si>
  <si>
    <t>14:22:25.693499</t>
  </si>
  <si>
    <t>14:22:25.694124</t>
  </si>
  <si>
    <t>14:22:25.694749</t>
  </si>
  <si>
    <t>14:22:25.695374</t>
  </si>
  <si>
    <t>14:22:25.695999</t>
  </si>
  <si>
    <t>14:22:25.696624</t>
  </si>
  <si>
    <t>14:22:25.697249</t>
  </si>
  <si>
    <t>14:22:25.697874</t>
  </si>
  <si>
    <t>14:22:25.698499</t>
  </si>
  <si>
    <t>14:22:25.699124</t>
  </si>
  <si>
    <t>14:22:25.699749</t>
  </si>
  <si>
    <t>14:22:25.700374</t>
  </si>
  <si>
    <t>14:22:25.700999</t>
  </si>
  <si>
    <t>14:22:25.701624</t>
  </si>
  <si>
    <t>14:22:25.702249</t>
  </si>
  <si>
    <t>14:22:25.702874</t>
  </si>
  <si>
    <t>14:22:25.703499</t>
  </si>
  <si>
    <t>14:22:25.704124</t>
  </si>
  <si>
    <t>14:22:25.704749</t>
  </si>
  <si>
    <t>14:22:25.705374</t>
  </si>
  <si>
    <t>14:22:25.705999</t>
  </si>
  <si>
    <t>14:22:25.706624</t>
  </si>
  <si>
    <t>14:22:25.707249</t>
  </si>
  <si>
    <t>14:22:25.707874</t>
  </si>
  <si>
    <t>14:22:25.708499</t>
  </si>
  <si>
    <t>14:22:25.709124</t>
  </si>
  <si>
    <t>14:22:25.709749</t>
  </si>
  <si>
    <t>14:22:25.710374</t>
  </si>
  <si>
    <t>14:22:25.710999</t>
  </si>
  <si>
    <t>14:22:25.711624</t>
  </si>
  <si>
    <t>14:22:25.712249</t>
  </si>
  <si>
    <t>14:22:25.712874</t>
  </si>
  <si>
    <t>14:22:25.713499</t>
  </si>
  <si>
    <t>14:22:25.714124</t>
  </si>
  <si>
    <t>14:22:25.714749</t>
  </si>
  <si>
    <t>14:22:25.715374</t>
  </si>
  <si>
    <t>14:22:25.715999</t>
  </si>
  <si>
    <t>14:22:25.716624</t>
  </si>
  <si>
    <t>14:22:25.717249</t>
  </si>
  <si>
    <t>14:22:25.717874</t>
  </si>
  <si>
    <t>14:22:25.718499</t>
  </si>
  <si>
    <t>14:22:25.719124</t>
  </si>
  <si>
    <t>14:22:25.719749</t>
  </si>
  <si>
    <t>14:22:25.720374</t>
  </si>
  <si>
    <t>14:22:25.720999</t>
  </si>
  <si>
    <t>14:22:25.721624</t>
  </si>
  <si>
    <t>14:22:25.722249</t>
  </si>
  <si>
    <t>14:22:25.722874</t>
  </si>
  <si>
    <t>14:22:25.723499</t>
  </si>
  <si>
    <t>14:22:25.724124</t>
  </si>
  <si>
    <t>14:22:25.724749</t>
  </si>
  <si>
    <t>14:22:25.725374</t>
  </si>
  <si>
    <t>14:22:25.725999</t>
  </si>
  <si>
    <t>14:22:25.726624</t>
  </si>
  <si>
    <t>14:22:25.727249</t>
  </si>
  <si>
    <t>14:22:25.727874</t>
  </si>
  <si>
    <t>14:22:25.728499</t>
  </si>
  <si>
    <t>14:22:25.729124</t>
  </si>
  <si>
    <t>14:22:25.729749</t>
  </si>
  <si>
    <t>14:22:25.730374</t>
  </si>
  <si>
    <t>14:22:25.730999</t>
  </si>
  <si>
    <t>14:22:25.731624</t>
  </si>
  <si>
    <t>14:22:25.732249</t>
  </si>
  <si>
    <t>14:22:25.732874</t>
  </si>
  <si>
    <t>14:22:25.733499</t>
  </si>
  <si>
    <t>14:22:25.734124</t>
  </si>
  <si>
    <t>14:22:25.734749</t>
  </si>
  <si>
    <t>14:22:25.735374</t>
  </si>
  <si>
    <t>14:22:25.735999</t>
  </si>
  <si>
    <t>14:22:25.736624</t>
  </si>
  <si>
    <t>14:22:25.737249</t>
  </si>
  <si>
    <t>14:22:25.737874</t>
  </si>
  <si>
    <t>14:22:25.738499</t>
  </si>
  <si>
    <t>14:22:25.739124</t>
  </si>
  <si>
    <t>14:22:25.739749</t>
  </si>
  <si>
    <t>14:22:25.740374</t>
  </si>
  <si>
    <t>14:22:25.740999</t>
  </si>
  <si>
    <t>14:22:25.741624</t>
  </si>
  <si>
    <t>14:22:25.742249</t>
  </si>
  <si>
    <t>14:22:25.742874</t>
  </si>
  <si>
    <t>14:22:25.743499</t>
  </si>
  <si>
    <t>14:22:25.744124</t>
  </si>
  <si>
    <t>14:22:25.744749</t>
  </si>
  <si>
    <t>14:22:25.745374</t>
  </si>
  <si>
    <t>14:22:25.745999</t>
  </si>
  <si>
    <t>14:22:25.746624</t>
  </si>
  <si>
    <t>14:22:25.747249</t>
  </si>
  <si>
    <t>14:22:25.747874</t>
  </si>
  <si>
    <t>14:22:25.748499</t>
  </si>
  <si>
    <t>14:22:25.749124</t>
  </si>
  <si>
    <t>14:22:25.749749</t>
  </si>
  <si>
    <t>14:22:25.750374</t>
  </si>
  <si>
    <t>14:22:25.750999</t>
  </si>
  <si>
    <t>14:22:25.751624</t>
  </si>
  <si>
    <t>14:22:25.752249</t>
  </si>
  <si>
    <t>14:22:25.752874</t>
  </si>
  <si>
    <t>14:22:25.753499</t>
  </si>
  <si>
    <t>14:22:25.754124</t>
  </si>
  <si>
    <t>14:22:25.754749</t>
  </si>
  <si>
    <t>14:22:25.755374</t>
  </si>
  <si>
    <t>14:22:25.755999</t>
  </si>
  <si>
    <t>14:22:25.756624</t>
  </si>
  <si>
    <t>14:22:25.757249</t>
  </si>
  <si>
    <t>14:22:25.757874</t>
  </si>
  <si>
    <t>14:22:25.758499</t>
  </si>
  <si>
    <t>14:22:25.759124</t>
  </si>
  <si>
    <t>14:22:25.759749</t>
  </si>
  <si>
    <t>14:22:25.760374</t>
  </si>
  <si>
    <t>14:22:25.760999</t>
  </si>
  <si>
    <t>14:22:25.761624</t>
  </si>
  <si>
    <t>14:22:25.762249</t>
  </si>
  <si>
    <t>14:22:25.762874</t>
  </si>
  <si>
    <t>14:22:25.763499</t>
  </si>
  <si>
    <t>14:22:25.764124</t>
  </si>
  <si>
    <t>14:22:25.764749</t>
  </si>
  <si>
    <t>14:22:25.765374</t>
  </si>
  <si>
    <t>14:22:25.765999</t>
  </si>
  <si>
    <t>14:22:25.766624</t>
  </si>
  <si>
    <t>14:22:25.767249</t>
  </si>
  <si>
    <t>14:22:25.767874</t>
  </si>
  <si>
    <t>14:22:25.768499</t>
  </si>
  <si>
    <t>14:22:25.769124</t>
  </si>
  <si>
    <t>14:22:25.769749</t>
  </si>
  <si>
    <t>14:22:25.770374</t>
  </si>
  <si>
    <t>14:22:25.770999</t>
  </si>
  <si>
    <t>14:22:25.771624</t>
  </si>
  <si>
    <t>14:22:25.772249</t>
  </si>
  <si>
    <t>14:22:25.772874</t>
  </si>
  <si>
    <t>14:22:25.773499</t>
  </si>
  <si>
    <t>14:22:25.774124</t>
  </si>
  <si>
    <t>14:22:25.774749</t>
  </si>
  <si>
    <t>14:22:25.775374</t>
  </si>
  <si>
    <t>14:22:25.775999</t>
  </si>
  <si>
    <t>14:22:25.776624</t>
  </si>
  <si>
    <t>14:22:25.777249</t>
  </si>
  <si>
    <t>14:22:25.777874</t>
  </si>
  <si>
    <t>14:22:25.778499</t>
  </si>
  <si>
    <t>14:22:25.779124</t>
  </si>
  <si>
    <t>14:22:25.779749</t>
  </si>
  <si>
    <t>14:22:25.780374</t>
  </si>
  <si>
    <t>14:22:25.780999</t>
  </si>
  <si>
    <t>14:22:25.781624</t>
  </si>
  <si>
    <t>14:22:25.782249</t>
  </si>
  <si>
    <t>14:22:25.782874</t>
  </si>
  <si>
    <t>14:22:25.783499</t>
  </si>
  <si>
    <t>14:22:25.784124</t>
  </si>
  <si>
    <t>14:22:25.784749</t>
  </si>
  <si>
    <t>14:22:25.785374</t>
  </si>
  <si>
    <t>14:22:25.785999</t>
  </si>
  <si>
    <t>14:22:25.786624</t>
  </si>
  <si>
    <t>14:22:25.787249</t>
  </si>
  <si>
    <t>14:22:25.787874</t>
  </si>
  <si>
    <t>14:22:25.788499</t>
  </si>
  <si>
    <t>14:22:25.789124</t>
  </si>
  <si>
    <t>14:22:25.789749</t>
  </si>
  <si>
    <t>14:22:25.790374</t>
  </si>
  <si>
    <t>14:22:25.790999</t>
  </si>
  <si>
    <t>14:22:25.791624</t>
  </si>
  <si>
    <t>14:22:25.792249</t>
  </si>
  <si>
    <t>14:22:25.792874</t>
  </si>
  <si>
    <t>14:22:25.793499</t>
  </si>
  <si>
    <t>14:22:25.794124</t>
  </si>
  <si>
    <t>14:22:25.794749</t>
  </si>
  <si>
    <t>14:22:25.795374</t>
  </si>
  <si>
    <t>14:22:25.795999</t>
  </si>
  <si>
    <t>14:22:25.796624</t>
  </si>
  <si>
    <t>14:22:25.797249</t>
  </si>
  <si>
    <t>14:22:25.797874</t>
  </si>
  <si>
    <t>14:22:25.798499</t>
  </si>
  <si>
    <t>14:22:25.799124</t>
  </si>
  <si>
    <t>14:22:25.799749</t>
  </si>
  <si>
    <t>14:22:25.800374</t>
  </si>
  <si>
    <t>14:22:25.800999</t>
  </si>
  <si>
    <t>14:22:25.801624</t>
  </si>
  <si>
    <t>14:22:25.802249</t>
  </si>
  <si>
    <t>14:22:25.802874</t>
  </si>
  <si>
    <t>14:22:25.803499</t>
  </si>
  <si>
    <t>14:22:25.804124</t>
  </si>
  <si>
    <t>14:22:25.804749</t>
  </si>
  <si>
    <t>14:22:25.805374</t>
  </si>
  <si>
    <t>14:22:25.805999</t>
  </si>
  <si>
    <t>14:22:25.806624</t>
  </si>
  <si>
    <t>14:22:25.807249</t>
  </si>
  <si>
    <t>14:22:25.807874</t>
  </si>
  <si>
    <t>14:22:25.808499</t>
  </si>
  <si>
    <t>14:22:25.809124</t>
  </si>
  <si>
    <t>14:22:25.809749</t>
  </si>
  <si>
    <t>14:22:25.810374</t>
  </si>
  <si>
    <t>14:22:25.810999</t>
  </si>
  <si>
    <t>14:22:25.811624</t>
  </si>
  <si>
    <t>14:22:25.812249</t>
  </si>
  <si>
    <t>14:22:25.812874</t>
  </si>
  <si>
    <t>14:22:25.813499</t>
  </si>
  <si>
    <t>14:22:25.814124</t>
  </si>
  <si>
    <t>14:22:25.814749</t>
  </si>
  <si>
    <t>14:22:25.815374</t>
  </si>
  <si>
    <t>14:22:25.815999</t>
  </si>
  <si>
    <t>14:22:25.816624</t>
  </si>
  <si>
    <t>14:22:25.817249</t>
  </si>
  <si>
    <t>14:22:25.817874</t>
  </si>
  <si>
    <t>14:22:25.818499</t>
  </si>
  <si>
    <t>14:22:25.819124</t>
  </si>
  <si>
    <t>14:22:25.819749</t>
  </si>
  <si>
    <t>14:22:25.820374</t>
  </si>
  <si>
    <t>14:22:25.820999</t>
  </si>
  <si>
    <t>14:22:25.821624</t>
  </si>
  <si>
    <t>14:22:25.822249</t>
  </si>
  <si>
    <t>14:22:25.822874</t>
  </si>
  <si>
    <t>14:22:25.823499</t>
  </si>
  <si>
    <t>14:22:25.824124</t>
  </si>
  <si>
    <t>14:22:25.824749</t>
  </si>
  <si>
    <t>14:22:25.825374</t>
  </si>
  <si>
    <t>14:22:25.825999</t>
  </si>
  <si>
    <t>14:22:25.826624</t>
  </si>
  <si>
    <t>14:22:25.827249</t>
  </si>
  <si>
    <t>14:22:25.827874</t>
  </si>
  <si>
    <t>14:22:25.828499</t>
  </si>
  <si>
    <t>14:22:25.829124</t>
  </si>
  <si>
    <t>14:22:25.829749</t>
  </si>
  <si>
    <t>14:22:25.830374</t>
  </si>
  <si>
    <t>14:22:25.830999</t>
  </si>
  <si>
    <t>14:22:25.831624</t>
  </si>
  <si>
    <t>14:22:25.832249</t>
  </si>
  <si>
    <t>14:22:25.832874</t>
  </si>
  <si>
    <t>14:22:25.833499</t>
  </si>
  <si>
    <t>14:22:25.834124</t>
  </si>
  <si>
    <t>14:22:25.834749</t>
  </si>
  <si>
    <t>14:22:25.835374</t>
  </si>
  <si>
    <t>14:22:25.835999</t>
  </si>
  <si>
    <t>14:22:25.836624</t>
  </si>
  <si>
    <t>14:22:25.837249</t>
  </si>
  <si>
    <t>14:22:25.837874</t>
  </si>
  <si>
    <t>14:22:25.838499</t>
  </si>
  <si>
    <t>14:22:25.839124</t>
  </si>
  <si>
    <t>14:22:25.839749</t>
  </si>
  <si>
    <t>14:22:25.840374</t>
  </si>
  <si>
    <t>14:22:25.840999</t>
  </si>
  <si>
    <t>14:22:25.841624</t>
  </si>
  <si>
    <t>14:22:25.842249</t>
  </si>
  <si>
    <t>14:22:25.842874</t>
  </si>
  <si>
    <t>14:22:25.843499</t>
  </si>
  <si>
    <t>14:22:25.844124</t>
  </si>
  <si>
    <t>14:22:25.844749</t>
  </si>
  <si>
    <t>14:22:25.845374</t>
  </si>
  <si>
    <t>14:22:25.845999</t>
  </si>
  <si>
    <t>14:22:25.846624</t>
  </si>
  <si>
    <t>14:22:25.847249</t>
  </si>
  <si>
    <t>14:22:25.847874</t>
  </si>
  <si>
    <t>14:22:25.848499</t>
  </si>
  <si>
    <t>14:22:25.849124</t>
  </si>
  <si>
    <t>14:22:25.849749</t>
  </si>
  <si>
    <t>14:22:25.850374</t>
  </si>
  <si>
    <t>14:22:25.850999</t>
  </si>
  <si>
    <t>14:22:25.851624</t>
  </si>
  <si>
    <t>14:22:25.852249</t>
  </si>
  <si>
    <t>14:22:25.852874</t>
  </si>
  <si>
    <t>14:22:25.853499</t>
  </si>
  <si>
    <t>14:22:25.854124</t>
  </si>
  <si>
    <t>14:22:25.854749</t>
  </si>
  <si>
    <t>14:22:25.855374</t>
  </si>
  <si>
    <t>14:22:25.855999</t>
  </si>
  <si>
    <t>14:22:25.856624</t>
  </si>
  <si>
    <t>14:22:25.857249</t>
  </si>
  <si>
    <t>14:22:25.857874</t>
  </si>
  <si>
    <t>14:22:25.858499</t>
  </si>
  <si>
    <t>14:22:25.859124</t>
  </si>
  <si>
    <t>14:22:25.859749</t>
  </si>
  <si>
    <t>14:22:25.860374</t>
  </si>
  <si>
    <t>14:22:25.860999</t>
  </si>
  <si>
    <t>14:22:25.861624</t>
  </si>
  <si>
    <t>14:22:25.862249</t>
  </si>
  <si>
    <t>14:22:25.862874</t>
  </si>
  <si>
    <t>14:22:25.863499</t>
  </si>
  <si>
    <t>14:22:25.864124</t>
  </si>
  <si>
    <t>14:22:25.864749</t>
  </si>
  <si>
    <t>14:22:25.865374</t>
  </si>
  <si>
    <t>14:22:25.865999</t>
  </si>
  <si>
    <t>14:22:25.866624</t>
  </si>
  <si>
    <t>14:22:25.867249</t>
  </si>
  <si>
    <t>14:22:25.867874</t>
  </si>
  <si>
    <t>14:22:25.868499</t>
  </si>
  <si>
    <t>14:22:25.869124</t>
  </si>
  <si>
    <t>14:22:25.869749</t>
  </si>
  <si>
    <t>14:22:25.870374</t>
  </si>
  <si>
    <t>14:22:25.870999</t>
  </si>
  <si>
    <t>14:22:25.871624</t>
  </si>
  <si>
    <t>14:22:25.872249</t>
  </si>
  <si>
    <t>14:22:25.872874</t>
  </si>
  <si>
    <t>14:22:25.873499</t>
  </si>
  <si>
    <t>14:22:25.874124</t>
  </si>
  <si>
    <t>14:22:25.874749</t>
  </si>
  <si>
    <t>14:22:25.875374</t>
  </si>
  <si>
    <t>14:22:25.875999</t>
  </si>
  <si>
    <t>14:22:25.876624</t>
  </si>
  <si>
    <t>14:22:25.877249</t>
  </si>
  <si>
    <t>14:22:25.877874</t>
  </si>
  <si>
    <t>14:22:25.878499</t>
  </si>
  <si>
    <t>14:22:25.879124</t>
  </si>
  <si>
    <t>14:22:25.879749</t>
  </si>
  <si>
    <t>14:22:25.880374</t>
  </si>
  <si>
    <t>14:22:25.880999</t>
  </si>
  <si>
    <t>14:22:25.881624</t>
  </si>
  <si>
    <t>14:22:25.882249</t>
  </si>
  <si>
    <t>14:22:25.882874</t>
  </si>
  <si>
    <t>14:22:25.883499</t>
  </si>
  <si>
    <t>14:22:25.884124</t>
  </si>
  <si>
    <t>14:22:25.884749</t>
  </si>
  <si>
    <t>14:22:25.885374</t>
  </si>
  <si>
    <t>14:22:25.885999</t>
  </si>
  <si>
    <t>14:22:25.886624</t>
  </si>
  <si>
    <t>14:22:25.887249</t>
  </si>
  <si>
    <t>14:22:25.887874</t>
  </si>
  <si>
    <t>14:22:25.888499</t>
  </si>
  <si>
    <t>14:22:25.889124</t>
  </si>
  <si>
    <t>14:22:25.889749</t>
  </si>
  <si>
    <t>14:22:25.890374</t>
  </si>
  <si>
    <t>14:22:25.890999</t>
  </si>
  <si>
    <t>14:22:25.891624</t>
  </si>
  <si>
    <t>14:22:25.892249</t>
  </si>
  <si>
    <t>14:22:25.892874</t>
  </si>
  <si>
    <t>14:22:25.893499</t>
  </si>
  <si>
    <t>14:22:25.894124</t>
  </si>
  <si>
    <t>14:22:25.894749</t>
  </si>
  <si>
    <t>14:22:25.895374</t>
  </si>
  <si>
    <t>14:22:25.895999</t>
  </si>
  <si>
    <t>14:22:25.896624</t>
  </si>
  <si>
    <t>14:22:25.897249</t>
  </si>
  <si>
    <t>14:22:25.897874</t>
  </si>
  <si>
    <t>14:22:25.898499</t>
  </si>
  <si>
    <t>14:22:25.899124</t>
  </si>
  <si>
    <t>14:22:25.899749</t>
  </si>
  <si>
    <t>14:22:25.900374</t>
  </si>
  <si>
    <t>14:22:25.900999</t>
  </si>
  <si>
    <t>14:22:25.901624</t>
  </si>
  <si>
    <t>14:22:25.902249</t>
  </si>
  <si>
    <t>14:22:25.902874</t>
  </si>
  <si>
    <t>14:22:25.903499</t>
  </si>
  <si>
    <t>14:22:25.904124</t>
  </si>
  <si>
    <t>14:22:25.904749</t>
  </si>
  <si>
    <t>14:22:25.905374</t>
  </si>
  <si>
    <t>14:22:25.905999</t>
  </si>
  <si>
    <t>14:22:25.906624</t>
  </si>
  <si>
    <t>14:22:25.907249</t>
  </si>
  <si>
    <t>14:22:25.907874</t>
  </si>
  <si>
    <t>14:22:25.908499</t>
  </si>
  <si>
    <t>14:22:25.909124</t>
  </si>
  <si>
    <t>14:22:25.909749</t>
  </si>
  <si>
    <t>14:22:25.910374</t>
  </si>
  <si>
    <t>14:22:25.910999</t>
  </si>
  <si>
    <t>14:22:25.911624</t>
  </si>
  <si>
    <t>14:22:25.912249</t>
  </si>
  <si>
    <t>14:22:25.912874</t>
  </si>
  <si>
    <t>14:22:25.913499</t>
  </si>
  <si>
    <t>14:22:25.914124</t>
  </si>
  <si>
    <t>14:22:25.914749</t>
  </si>
  <si>
    <t>14:22:25.915374</t>
  </si>
  <si>
    <t>14:22:25.915999</t>
  </si>
  <si>
    <t>14:22:25.916624</t>
  </si>
  <si>
    <t>14:22:25.917249</t>
  </si>
  <si>
    <t>14:22:25.917874</t>
  </si>
  <si>
    <t>14:22:25.918499</t>
  </si>
  <si>
    <t>14:22:25.919124</t>
  </si>
  <si>
    <t>14:22:25.919749</t>
  </si>
  <si>
    <t>14:22:25.920374</t>
  </si>
  <si>
    <t>14:22:25.920999</t>
  </si>
  <si>
    <t>14:22:25.921624</t>
  </si>
  <si>
    <t>14:22:25.922249</t>
  </si>
  <si>
    <t>14:22:25.922874</t>
  </si>
  <si>
    <t>14:22:25.923499</t>
  </si>
  <si>
    <t>14:22:25.924124</t>
  </si>
  <si>
    <t>14:22:25.924749</t>
  </si>
  <si>
    <t>14:22:25.925374</t>
  </si>
  <si>
    <t>14:22:25.925999</t>
  </si>
  <si>
    <t>14:22:25.926624</t>
  </si>
  <si>
    <t>14:22:25.927249</t>
  </si>
  <si>
    <t>14:22:25.927874</t>
  </si>
  <si>
    <t>14:22:25.928499</t>
  </si>
  <si>
    <t>14:22:25.929124</t>
  </si>
  <si>
    <t>14:22:25.929749</t>
  </si>
  <si>
    <t>14:22:25.930374</t>
  </si>
  <si>
    <t>14:22:25.930999</t>
  </si>
  <si>
    <t>14:22:25.931624</t>
  </si>
  <si>
    <t>14:22:25.932249</t>
  </si>
  <si>
    <t>14:22:25.932874</t>
  </si>
  <si>
    <t>14:22:25.933499</t>
  </si>
  <si>
    <t>14:22:25.934124</t>
  </si>
  <si>
    <t>14:22:25.934749</t>
  </si>
  <si>
    <t>14:22:25.935374</t>
  </si>
  <si>
    <t>14:22:25.935999</t>
  </si>
  <si>
    <t>14:22:25.936624</t>
  </si>
  <si>
    <t>14:22:25.937249</t>
  </si>
  <si>
    <t>14:22:25.937874</t>
  </si>
  <si>
    <t>14:22:25.938499</t>
  </si>
  <si>
    <t>14:22:25.939124</t>
  </si>
  <si>
    <t>14:22:25.939749</t>
  </si>
  <si>
    <t>14:22:25.940374</t>
  </si>
  <si>
    <t>14:22:25.940999</t>
  </si>
  <si>
    <t>14:22:25.941624</t>
  </si>
  <si>
    <t>14:22:25.942249</t>
  </si>
  <si>
    <t>14:22:25.942874</t>
  </si>
  <si>
    <t>14:22:25.943499</t>
  </si>
  <si>
    <t>14:22:25.944124</t>
  </si>
  <si>
    <t>14:22:25.944749</t>
  </si>
  <si>
    <t>14:22:25.945374</t>
  </si>
  <si>
    <t>14:22:25.945999</t>
  </si>
  <si>
    <t>14:22:25.946624</t>
  </si>
  <si>
    <t>14:22:25.947249</t>
  </si>
  <si>
    <t>14:22:25.947874</t>
  </si>
  <si>
    <t>14:22:25.948499</t>
  </si>
  <si>
    <t>14:22:25.949124</t>
  </si>
  <si>
    <t>14:22:25.949749</t>
  </si>
  <si>
    <t>14:22:25.950374</t>
  </si>
  <si>
    <t>14:22:25.950999</t>
  </si>
  <si>
    <t>14:22:25.951624</t>
  </si>
  <si>
    <t>14:22:25.952249</t>
  </si>
  <si>
    <t>14:22:25.952874</t>
  </si>
  <si>
    <t>14:22:25.953499</t>
  </si>
  <si>
    <t>14:22:25.954124</t>
  </si>
  <si>
    <t>14:22:25.954749</t>
  </si>
  <si>
    <t>14:22:25.955374</t>
  </si>
  <si>
    <t>14:22:25.955999</t>
  </si>
  <si>
    <t>14:22:25.956624</t>
  </si>
  <si>
    <t>14:22:25.957249</t>
  </si>
  <si>
    <t>14:22:25.957874</t>
  </si>
  <si>
    <t>14:22:25.958499</t>
  </si>
  <si>
    <t>14:22:25.959124</t>
  </si>
  <si>
    <t>14:22:25.959749</t>
  </si>
  <si>
    <t>14:22:25.960374</t>
  </si>
  <si>
    <t>14:22:25.960999</t>
  </si>
  <si>
    <t>14:22:25.961624</t>
  </si>
  <si>
    <t>14:22:25.962249</t>
  </si>
  <si>
    <t>14:22:25.962874</t>
  </si>
  <si>
    <t>14:22:25.963499</t>
  </si>
  <si>
    <t>14:22:25.964124</t>
  </si>
  <si>
    <t>14:22:25.964749</t>
  </si>
  <si>
    <t>14:22:25.965374</t>
  </si>
  <si>
    <t>14:22:25.965999</t>
  </si>
  <si>
    <t>14:22:25.966624</t>
  </si>
  <si>
    <t>14:22:25.967249</t>
  </si>
  <si>
    <t>14:22:25.967874</t>
  </si>
  <si>
    <t>14:22:25.968499</t>
  </si>
  <si>
    <t>14:22:25.969124</t>
  </si>
  <si>
    <t>14:22:25.969749</t>
  </si>
  <si>
    <t>14:22:25.970374</t>
  </si>
  <si>
    <t>14:22:25.970999</t>
  </si>
  <si>
    <t>14:22:25.971624</t>
  </si>
  <si>
    <t>14:22:25.972249</t>
  </si>
  <si>
    <t>14:22:25.972874</t>
  </si>
  <si>
    <t>14:22:25.973499</t>
  </si>
  <si>
    <t>14:22:25.974124</t>
  </si>
  <si>
    <t>14:22:25.974749</t>
  </si>
  <si>
    <t>14:22:25.975374</t>
  </si>
  <si>
    <t>14:22:25.975999</t>
  </si>
  <si>
    <t>14:22:25.976624</t>
  </si>
  <si>
    <t>14:22:25.977249</t>
  </si>
  <si>
    <t>14:22:25.977874</t>
  </si>
  <si>
    <t>14:22:25.978499</t>
  </si>
  <si>
    <t>14:22:25.979124</t>
  </si>
  <si>
    <t>14:22:25.979749</t>
  </si>
  <si>
    <t>14:22:25.980374</t>
  </si>
  <si>
    <t>14:22:25.980999</t>
  </si>
  <si>
    <t>14:22:25.981624</t>
  </si>
  <si>
    <t>14:22:25.982249</t>
  </si>
  <si>
    <t>14:22:25.982874</t>
  </si>
  <si>
    <t>14:22:25.983499</t>
  </si>
  <si>
    <t>14:22:25.984124</t>
  </si>
  <si>
    <t>14:22:25.984749</t>
  </si>
  <si>
    <t>14:22:25.985374</t>
  </si>
  <si>
    <t>14:22:25.985999</t>
  </si>
  <si>
    <t>14:22:25.986624</t>
  </si>
  <si>
    <t>14:22:25.987249</t>
  </si>
  <si>
    <t>14:22:25.987874</t>
  </si>
  <si>
    <t>14:22:25.988499</t>
  </si>
  <si>
    <t>14:22:25.989124</t>
  </si>
  <si>
    <t>14:22:25.989749</t>
  </si>
  <si>
    <t>14:22:25.990374</t>
  </si>
  <si>
    <t>14:22:25.990999</t>
  </si>
  <si>
    <t>14:22:25.991624</t>
  </si>
  <si>
    <t>14:22:25.992249</t>
  </si>
  <si>
    <t>14:22:25.992874</t>
  </si>
  <si>
    <t>14:22:25.993499</t>
  </si>
  <si>
    <t>14:22:25.994124</t>
  </si>
  <si>
    <t>14:22:25.994749</t>
  </si>
  <si>
    <t>14:22:25.995374</t>
  </si>
  <si>
    <t>14:22:25.995999</t>
  </si>
  <si>
    <t>14:22:25.996624</t>
  </si>
  <si>
    <t>14:22:25.997249</t>
  </si>
  <si>
    <t>14:22:25.997874</t>
  </si>
  <si>
    <t>14:22:25.998499</t>
  </si>
  <si>
    <t>14:22:25.999124</t>
  </si>
  <si>
    <t>14:22:25.999749</t>
  </si>
  <si>
    <t>14:22:26.000374</t>
  </si>
  <si>
    <t>14:22:26.000999</t>
  </si>
  <si>
    <t>14:22:26.001624</t>
  </si>
  <si>
    <t>14:22:26.002249</t>
  </si>
  <si>
    <t>14:22:26.002874</t>
  </si>
  <si>
    <t>14:22:26.003499</t>
  </si>
  <si>
    <t>14:22:26.004124</t>
  </si>
  <si>
    <t>14:22:26.004749</t>
  </si>
  <si>
    <t>14:22:26.005374</t>
  </si>
  <si>
    <t>14:22:26.005999</t>
  </si>
  <si>
    <t>14:22:26.006624</t>
  </si>
  <si>
    <t>14:22:26.007249</t>
  </si>
  <si>
    <t>14:22:26.007874</t>
  </si>
  <si>
    <t>14:22:26.008499</t>
  </si>
  <si>
    <t>14:22:26.009124</t>
  </si>
  <si>
    <t>14:22:26.009749</t>
  </si>
  <si>
    <t>14:22:26.010374</t>
  </si>
  <si>
    <t>14:22:26.010999</t>
  </si>
  <si>
    <t>14:22:26.011624</t>
  </si>
  <si>
    <t>14:22:26.012249</t>
  </si>
  <si>
    <t>14:22:26.012874</t>
  </si>
  <si>
    <t>14:22:26.013499</t>
  </si>
  <si>
    <t>14:22:26.014124</t>
  </si>
  <si>
    <t>14:22:26.014749</t>
  </si>
  <si>
    <t>14:22:26.015374</t>
  </si>
  <si>
    <t>14:22:26.015999</t>
  </si>
  <si>
    <t>14:22:26.016624</t>
  </si>
  <si>
    <t>14:22:26.017249</t>
  </si>
  <si>
    <t>14:22:26.017874</t>
  </si>
  <si>
    <t>14:22:26.018499</t>
  </si>
  <si>
    <t>14:22:26.019124</t>
  </si>
  <si>
    <t>14:22:26.019749</t>
  </si>
  <si>
    <t>14:22:26.020374</t>
  </si>
  <si>
    <t>14:22:26.020999</t>
  </si>
  <si>
    <t>14:22:26.021624</t>
  </si>
  <si>
    <t>14:22:26.022249</t>
  </si>
  <si>
    <t>14:22:26.022874</t>
  </si>
  <si>
    <t>14:22:26.023499</t>
  </si>
  <si>
    <t>14:22:26.024124</t>
  </si>
  <si>
    <t>14:22:26.024749</t>
  </si>
  <si>
    <t>14:22:26.025374</t>
  </si>
  <si>
    <t>14:22:26.025999</t>
  </si>
  <si>
    <t>14:22:26.026624</t>
  </si>
  <si>
    <t>14:22:26.027249</t>
  </si>
  <si>
    <t>14:22:26.027874</t>
  </si>
  <si>
    <t>14:22:26.028499</t>
  </si>
  <si>
    <t>14:22:26.029124</t>
  </si>
  <si>
    <t>14:22:26.029749</t>
  </si>
  <si>
    <t>14:22:26.030374</t>
  </si>
  <si>
    <t>14:22:26.030999</t>
  </si>
  <si>
    <t>14:22:26.031624</t>
  </si>
  <si>
    <t>14:22:26.032249</t>
  </si>
  <si>
    <t>14:22:26.032874</t>
  </si>
  <si>
    <t>14:22:26.033499</t>
  </si>
  <si>
    <t>14:22:26.034124</t>
  </si>
  <si>
    <t>14:22:26.034749</t>
  </si>
  <si>
    <t>14:22:26.035374</t>
  </si>
  <si>
    <t>14:22:26.035999</t>
  </si>
  <si>
    <t>14:22:26.036624</t>
  </si>
  <si>
    <t>14:22:26.037249</t>
  </si>
  <si>
    <t>14:22:26.037874</t>
  </si>
  <si>
    <t>14:22:26.038499</t>
  </si>
  <si>
    <t>14:22:26.039124</t>
  </si>
  <si>
    <t>14:22:26.039749</t>
  </si>
  <si>
    <t>14:22:26.040374</t>
  </si>
  <si>
    <t>14:22:26.040999</t>
  </si>
  <si>
    <t>14:22:26.041624</t>
  </si>
  <si>
    <t>14:22:26.042249</t>
  </si>
  <si>
    <t>14:22:26.042874</t>
  </si>
  <si>
    <t>14:22:26.043499</t>
  </si>
  <si>
    <t>14:22:26.044124</t>
  </si>
  <si>
    <t>14:22:26.044749</t>
  </si>
  <si>
    <t>14:22:26.045374</t>
  </si>
  <si>
    <t>14:22:26.045999</t>
  </si>
  <si>
    <t>14:22:26.046624</t>
  </si>
  <si>
    <t>14:22:26.047249</t>
  </si>
  <si>
    <t>14:22:26.047874</t>
  </si>
  <si>
    <t>14:22:26.048499</t>
  </si>
  <si>
    <t>14:22:26.049124</t>
  </si>
  <si>
    <t>14:22:26.049749</t>
  </si>
  <si>
    <t>14:22:26.050374</t>
  </si>
  <si>
    <t>14:22:26.050999</t>
  </si>
  <si>
    <t>14:22:26.051624</t>
  </si>
  <si>
    <t>14:22:26.052249</t>
  </si>
  <si>
    <t>14:22:26.052874</t>
  </si>
  <si>
    <t>14:22:26.053499</t>
  </si>
  <si>
    <t>14:22:26.054124</t>
  </si>
  <si>
    <t>14:22:26.054749</t>
  </si>
  <si>
    <t>14:22:26.055374</t>
  </si>
  <si>
    <t>14:22:26.055999</t>
  </si>
  <si>
    <t>14:22:26.056624</t>
  </si>
  <si>
    <t>14:22:26.057249</t>
  </si>
  <si>
    <t>14:22:26.057874</t>
  </si>
  <si>
    <t>14:22:26.058499</t>
  </si>
  <si>
    <t>14:22:26.059124</t>
  </si>
  <si>
    <t>14:22:26.059749</t>
  </si>
  <si>
    <t>14:22:26.060374</t>
  </si>
  <si>
    <t>14:22:26.060999</t>
  </si>
  <si>
    <t>14:22:26.061624</t>
  </si>
  <si>
    <t>14:22:26.062249</t>
  </si>
  <si>
    <t>14:22:26.062874</t>
  </si>
  <si>
    <t>14:22:26.063499</t>
  </si>
  <si>
    <t>14:22:26.064124</t>
  </si>
  <si>
    <t>14:22:26.064749</t>
  </si>
  <si>
    <t>14:22:26.065374</t>
  </si>
  <si>
    <t>14:22:26.065999</t>
  </si>
  <si>
    <t>14:22:26.066624</t>
  </si>
  <si>
    <t>14:22:26.067249</t>
  </si>
  <si>
    <t>14:22:26.067874</t>
  </si>
  <si>
    <t>14:22:26.068499</t>
  </si>
  <si>
    <t>14:22:26.069124</t>
  </si>
  <si>
    <t>14:22:26.069749</t>
  </si>
  <si>
    <t>14:22:26.070374</t>
  </si>
  <si>
    <t>14:22:26.070999</t>
  </si>
  <si>
    <t>14:22:26.071624</t>
  </si>
  <si>
    <t>14:22:26.072249</t>
  </si>
  <si>
    <t>14:22:26.072874</t>
  </si>
  <si>
    <t>14:22:26.073499</t>
  </si>
  <si>
    <t>14:22:26.074124</t>
  </si>
  <si>
    <t>14:22:26.074749</t>
  </si>
  <si>
    <t>14:22:26.075374</t>
  </si>
  <si>
    <t>14:22:26.075999</t>
  </si>
  <si>
    <t>14:22:26.076624</t>
  </si>
  <si>
    <t>14:22:26.077249</t>
  </si>
  <si>
    <t>14:22:26.077874</t>
  </si>
  <si>
    <t>14:22:26.078499</t>
  </si>
  <si>
    <t>14:22:26.079124</t>
  </si>
  <si>
    <t>14:22:26.079749</t>
  </si>
  <si>
    <t>14:22:26.080374</t>
  </si>
  <si>
    <t>14:22:26.080999</t>
  </si>
  <si>
    <t>14:22:26.081624</t>
  </si>
  <si>
    <t>14:22:26.082249</t>
  </si>
  <si>
    <t>14:22:26.082874</t>
  </si>
  <si>
    <t>14:22:26.083499</t>
  </si>
  <si>
    <t>14:22:26.084124</t>
  </si>
  <si>
    <t>14:22:26.084749</t>
  </si>
  <si>
    <t>14:22:26.085374</t>
  </si>
  <si>
    <t>14:22:26.085999</t>
  </si>
  <si>
    <t>14:22:26.086624</t>
  </si>
  <si>
    <t>14:22:26.087249</t>
  </si>
  <si>
    <t>14:22:26.087874</t>
  </si>
  <si>
    <t>14:22:26.088499</t>
  </si>
  <si>
    <t>14:22:26.089124</t>
  </si>
  <si>
    <t>14:22:26.089749</t>
  </si>
  <si>
    <t>14:22:26.090374</t>
  </si>
  <si>
    <t>14:22:26.090999</t>
  </si>
  <si>
    <t>14:22:26.091624</t>
  </si>
  <si>
    <t>14:22:26.092249</t>
  </si>
  <si>
    <t>14:22:26.092874</t>
  </si>
  <si>
    <t>14:22:26.093499</t>
  </si>
  <si>
    <t>14:22:26.094124</t>
  </si>
  <si>
    <t>14:22:26.094749</t>
  </si>
  <si>
    <t>14:22:26.095374</t>
  </si>
  <si>
    <t>14:22:26.095999</t>
  </si>
  <si>
    <t>14:22:26.096624</t>
  </si>
  <si>
    <t>14:22:26.097249</t>
  </si>
  <si>
    <t>14:22:26.097874</t>
  </si>
  <si>
    <t>14:22:26.098499</t>
  </si>
  <si>
    <t>14:22:26.099124</t>
  </si>
  <si>
    <t>14:22:26.099749</t>
  </si>
  <si>
    <t>14:22:26.100374</t>
  </si>
  <si>
    <t>14:22:26.100999</t>
  </si>
  <si>
    <t>14:22:26.101624</t>
  </si>
  <si>
    <t>14:22:26.102249</t>
  </si>
  <si>
    <t>14:22:26.102874</t>
  </si>
  <si>
    <t>14:22:26.103499</t>
  </si>
  <si>
    <t>14:22:26.104124</t>
  </si>
  <si>
    <t>14:22:26.104749</t>
  </si>
  <si>
    <t>14:22:26.105374</t>
  </si>
  <si>
    <t>14:22:26.105999</t>
  </si>
  <si>
    <t>14:22:26.106624</t>
  </si>
  <si>
    <t>14:22:26.107249</t>
  </si>
  <si>
    <t>14:22:26.107874</t>
  </si>
  <si>
    <t>14:22:26.108499</t>
  </si>
  <si>
    <t>14:22:26.109124</t>
  </si>
  <si>
    <t>14:22:26.109749</t>
  </si>
  <si>
    <t>14:22:26.110374</t>
  </si>
  <si>
    <t>14:22:26.110999</t>
  </si>
  <si>
    <t>14:22:26.111624</t>
  </si>
  <si>
    <t>14:22:26.112249</t>
  </si>
  <si>
    <t>14:22:26.112874</t>
  </si>
  <si>
    <t>14:22:26.113499</t>
  </si>
  <si>
    <t>14:22:26.114124</t>
  </si>
  <si>
    <t>14:22:26.114749</t>
  </si>
  <si>
    <t>14:22:26.115374</t>
  </si>
  <si>
    <t>14:22:26.115999</t>
  </si>
  <si>
    <t>14:22:26.116624</t>
  </si>
  <si>
    <t>14:22:26.117249</t>
  </si>
  <si>
    <t>14:22:26.117874</t>
  </si>
  <si>
    <t>14:22:26.118499</t>
  </si>
  <si>
    <t>14:22:26.119124</t>
  </si>
  <si>
    <t>14:22:26.119749</t>
  </si>
  <si>
    <t>14:22:26.120374</t>
  </si>
  <si>
    <t>14:22:26.120999</t>
  </si>
  <si>
    <t>14:22:26.121624</t>
  </si>
  <si>
    <t>14:22:26.122249</t>
  </si>
  <si>
    <t>14:22:26.122874</t>
  </si>
  <si>
    <t>14:22:26.123499</t>
  </si>
  <si>
    <t>14:22:26.124124</t>
  </si>
  <si>
    <t>14:22:26.124749</t>
  </si>
  <si>
    <t>14:22:26.125374</t>
  </si>
  <si>
    <t>14:22:26.125999</t>
  </si>
  <si>
    <t>14:22:26.126624</t>
  </si>
  <si>
    <t>14:22:26.127249</t>
  </si>
  <si>
    <t>14:22:26.127874</t>
  </si>
  <si>
    <t>14:22:26.128499</t>
  </si>
  <si>
    <t>14:22:26.129124</t>
  </si>
  <si>
    <t>14:22:26.129749</t>
  </si>
  <si>
    <t>14:22:26.130374</t>
  </si>
  <si>
    <t>14:22:26.130999</t>
  </si>
  <si>
    <t>14:22:26.131624</t>
  </si>
  <si>
    <t>14:22:26.132249</t>
  </si>
  <si>
    <t>14:22:26.132874</t>
  </si>
  <si>
    <t>14:22:26.133499</t>
  </si>
  <si>
    <t>14:22:26.134124</t>
  </si>
  <si>
    <t>14:22:26.134749</t>
  </si>
  <si>
    <t>14:22:26.135374</t>
  </si>
  <si>
    <t>14:22:26.135999</t>
  </si>
  <si>
    <t>14:22:26.136624</t>
  </si>
  <si>
    <t>14:22:26.137249</t>
  </si>
  <si>
    <t>14:22:26.137874</t>
  </si>
  <si>
    <t>14:22:26.138499</t>
  </si>
  <si>
    <t>14:22:26.139124</t>
  </si>
  <si>
    <t>14:22:26.139749</t>
  </si>
  <si>
    <t>14:22:26.140374</t>
  </si>
  <si>
    <t>14:22:26.140999</t>
  </si>
  <si>
    <t>14:22:26.141624</t>
  </si>
  <si>
    <t>14:22:26.142249</t>
  </si>
  <si>
    <t>14:22:26.142874</t>
  </si>
  <si>
    <t>14:22:26.143499</t>
  </si>
  <si>
    <t>14:22:26.144124</t>
  </si>
  <si>
    <t>14:22:26.144749</t>
  </si>
  <si>
    <t>14:22:26.145374</t>
  </si>
  <si>
    <t>14:22:26.145999</t>
  </si>
  <si>
    <t>14:22:26.146624</t>
  </si>
  <si>
    <t>14:22:26.147249</t>
  </si>
  <si>
    <t>14:22:26.147874</t>
  </si>
  <si>
    <t>14:22:26.148499</t>
  </si>
  <si>
    <t>14:22:26.149124</t>
  </si>
  <si>
    <t>14:22:26.149749</t>
  </si>
  <si>
    <t>14:22:26.150374</t>
  </si>
  <si>
    <t>14:22:26.150999</t>
  </si>
  <si>
    <t>14:22:26.151624</t>
  </si>
  <si>
    <t>14:22:26.152249</t>
  </si>
  <si>
    <t>14:22:26.152874</t>
  </si>
  <si>
    <t>14:22:26.153499</t>
  </si>
  <si>
    <t>14:22:26.154124</t>
  </si>
  <si>
    <t>14:22:26.154749</t>
  </si>
  <si>
    <t>14:22:26.155374</t>
  </si>
  <si>
    <t>14:22:26.155999</t>
  </si>
  <si>
    <t>14:22:26.156624</t>
  </si>
  <si>
    <t>14:22:26.157249</t>
  </si>
  <si>
    <t>14:22:26.157874</t>
  </si>
  <si>
    <t>14:22:26.158499</t>
  </si>
  <si>
    <t>14:22:26.159124</t>
  </si>
  <si>
    <t>14:22:26.159749</t>
  </si>
  <si>
    <t>14:22:26.160374</t>
  </si>
  <si>
    <t>14:22:26.160999</t>
  </si>
  <si>
    <t>14:22:26.161624</t>
  </si>
  <si>
    <t>14:22:26.162249</t>
  </si>
  <si>
    <t>14:22:26.162874</t>
  </si>
  <si>
    <t>14:22:26.163499</t>
  </si>
  <si>
    <t>14:22:26.164124</t>
  </si>
  <si>
    <t>14:22:26.164749</t>
  </si>
  <si>
    <t>14:22:26.165374</t>
  </si>
  <si>
    <t>14:22:26.165999</t>
  </si>
  <si>
    <t>14:22:26.166624</t>
  </si>
  <si>
    <t>14:22:26.167249</t>
  </si>
  <si>
    <t>14:22:26.167874</t>
  </si>
  <si>
    <t>14:22:26.168499</t>
  </si>
  <si>
    <t>14:22:26.169124</t>
  </si>
  <si>
    <t>14:22:26.169749</t>
  </si>
  <si>
    <t>14:22:26.170374</t>
  </si>
  <si>
    <t>14:22:26.170999</t>
  </si>
  <si>
    <t>14:22:26.171624</t>
  </si>
  <si>
    <t>14:22:26.172249</t>
  </si>
  <si>
    <t>14:22:26.172874</t>
  </si>
  <si>
    <t>14:22:26.173499</t>
  </si>
  <si>
    <t>14:22:26.174124</t>
  </si>
  <si>
    <t>14:22:26.174749</t>
  </si>
  <si>
    <t>14:22:26.175374</t>
  </si>
  <si>
    <t>14:22:26.175999</t>
  </si>
  <si>
    <t>14:22:26.176624</t>
  </si>
  <si>
    <t>14:22:26.177249</t>
  </si>
  <si>
    <t>14:22:26.177874</t>
  </si>
  <si>
    <t>14:22:26.178499</t>
  </si>
  <si>
    <t>14:22:26.179124</t>
  </si>
  <si>
    <t>14:22:26.179749</t>
  </si>
  <si>
    <t>14:22:26.180374</t>
  </si>
  <si>
    <t>14:22:26.180999</t>
  </si>
  <si>
    <t>14:22:26.181624</t>
  </si>
  <si>
    <t>14:22:26.182249</t>
  </si>
  <si>
    <t>14:22:26.182874</t>
  </si>
  <si>
    <t>14:22:26.183499</t>
  </si>
  <si>
    <t>14:22:26.184124</t>
  </si>
  <si>
    <t>14:22:26.184749</t>
  </si>
  <si>
    <t>14:22:26.185374</t>
  </si>
  <si>
    <t>14:22:26.185999</t>
  </si>
  <si>
    <t>14:22:26.186624</t>
  </si>
  <si>
    <t>14:22:26.187249</t>
  </si>
  <si>
    <t>14:22:26.187874</t>
  </si>
  <si>
    <t>14:22:26.188499</t>
  </si>
  <si>
    <t>14:22:26.189124</t>
  </si>
  <si>
    <t>14:22:26.189749</t>
  </si>
  <si>
    <t>14:22:26.190374</t>
  </si>
  <si>
    <t>14:22:26.190999</t>
  </si>
  <si>
    <t>14:22:26.191624</t>
  </si>
  <si>
    <t>14:22:26.192249</t>
  </si>
  <si>
    <t>14:22:26.192874</t>
  </si>
  <si>
    <t>14:22:26.193499</t>
  </si>
  <si>
    <t>14:22:26.194124</t>
  </si>
  <si>
    <t>14:22:26.194749</t>
  </si>
  <si>
    <t>14:22:26.195374</t>
  </si>
  <si>
    <t>14:22:26.195999</t>
  </si>
  <si>
    <t>14:22:26.196624</t>
  </si>
  <si>
    <t>14:22:26.197249</t>
  </si>
  <si>
    <t>14:22:26.197874</t>
  </si>
  <si>
    <t>14:22:26.198499</t>
  </si>
  <si>
    <t>14:22:26.199124</t>
  </si>
  <si>
    <t>14:22:26.199749</t>
  </si>
  <si>
    <t>14:22:26.200374</t>
  </si>
  <si>
    <t>14:22:26.200999</t>
  </si>
  <si>
    <t>14:22:26.201624</t>
  </si>
  <si>
    <t>14:22:26.202249</t>
  </si>
  <si>
    <t>14:22:26.202874</t>
  </si>
  <si>
    <t>14:22:26.203499</t>
  </si>
  <si>
    <t>14:22:26.204124</t>
  </si>
  <si>
    <t>14:22:26.204749</t>
  </si>
  <si>
    <t>14:22:26.205374</t>
  </si>
  <si>
    <t>14:22:26.205999</t>
  </si>
  <si>
    <t>14:22:26.206624</t>
  </si>
  <si>
    <t>14:22:26.207249</t>
  </si>
  <si>
    <t>14:22:26.207874</t>
  </si>
  <si>
    <t>14:22:26.208499</t>
  </si>
  <si>
    <t>14:22:26.209124</t>
  </si>
  <si>
    <t>14:22:26.209749</t>
  </si>
  <si>
    <t>14:22:26.210374</t>
  </si>
  <si>
    <t>14:22:26.210999</t>
  </si>
  <si>
    <t>14:22:26.211624</t>
  </si>
  <si>
    <t>14:22:26.212249</t>
  </si>
  <si>
    <t>14:22:26.212874</t>
  </si>
  <si>
    <t>14:22:26.213499</t>
  </si>
  <si>
    <t>14:22:26.214124</t>
  </si>
  <si>
    <t>14:22:26.214749</t>
  </si>
  <si>
    <t>14:22:26.215374</t>
  </si>
  <si>
    <t>14:22:26.215999</t>
  </si>
  <si>
    <t>14:22:26.216624</t>
  </si>
  <si>
    <t>14:22:26.217249</t>
  </si>
  <si>
    <t>14:22:26.217874</t>
  </si>
  <si>
    <t>14:22:26.218499</t>
  </si>
  <si>
    <t>14:22:26.219124</t>
  </si>
  <si>
    <t>14:22:26.219749</t>
  </si>
  <si>
    <t>14:22:26.220374</t>
  </si>
  <si>
    <t>14:22:26.220999</t>
  </si>
  <si>
    <t>14:22:26.221624</t>
  </si>
  <si>
    <t>14:22:26.222249</t>
  </si>
  <si>
    <t>14:22:26.222874</t>
  </si>
  <si>
    <t>14:22:26.223499</t>
  </si>
  <si>
    <t>14:22:26.224124</t>
  </si>
  <si>
    <t>14:22:26.224749</t>
  </si>
  <si>
    <t>14:22:26.225374</t>
  </si>
  <si>
    <t>14:22:26.225999</t>
  </si>
  <si>
    <t>14:22:26.226624</t>
  </si>
  <si>
    <t>14:22:26.227249</t>
  </si>
  <si>
    <t>14:22:26.227874</t>
  </si>
  <si>
    <t>14:22:26.228499</t>
  </si>
  <si>
    <t>14:22:26.229124</t>
  </si>
  <si>
    <t>14:22:26.229749</t>
  </si>
  <si>
    <t>14:22:26.230374</t>
  </si>
  <si>
    <t>14:22:26.230999</t>
  </si>
  <si>
    <t>14:22:26.231624</t>
  </si>
  <si>
    <t>14:22:26.232249</t>
  </si>
  <si>
    <t>14:22:26.232874</t>
  </si>
  <si>
    <t>14:22:26.233499</t>
  </si>
  <si>
    <t>14:22:26.234124</t>
  </si>
  <si>
    <t>14:22:26.234749</t>
  </si>
  <si>
    <t>14:22:26.235374</t>
  </si>
  <si>
    <t>14:22:26.235999</t>
  </si>
  <si>
    <t>14:22:26.236624</t>
  </si>
  <si>
    <t>14:22:26.237249</t>
  </si>
  <si>
    <t>14:22:26.237874</t>
  </si>
  <si>
    <t>14:22:26.238499</t>
  </si>
  <si>
    <t>14:22:26.239124</t>
  </si>
  <si>
    <t>14:22:26.239749</t>
  </si>
  <si>
    <t>14:22:26.240374</t>
  </si>
  <si>
    <t>14:22:26.240999</t>
  </si>
  <si>
    <t>14:22:26.241624</t>
  </si>
  <si>
    <t>14:22:26.242249</t>
  </si>
  <si>
    <t>14:22:26.242874</t>
  </si>
  <si>
    <t>14:22:26.243499</t>
  </si>
  <si>
    <t>14:22:26.244124</t>
  </si>
  <si>
    <t>14:22:26.244749</t>
  </si>
  <si>
    <t>14:22:26.245374</t>
  </si>
  <si>
    <t>14:22:26.245999</t>
  </si>
  <si>
    <t>14:22:26.246624</t>
  </si>
  <si>
    <t>14:22:26.247249</t>
  </si>
  <si>
    <t>14:22:26.247874</t>
  </si>
  <si>
    <t>14:22:26.248499</t>
  </si>
  <si>
    <t>14:22:26.249124</t>
  </si>
  <si>
    <t>14:22:26.249749</t>
  </si>
  <si>
    <t>14:22:26.250374</t>
  </si>
  <si>
    <t>14:22:26.250999</t>
  </si>
  <si>
    <t>14:22:26.251624</t>
  </si>
  <si>
    <t>14:22:26.252249</t>
  </si>
  <si>
    <t>14:22:26.252874</t>
  </si>
  <si>
    <t>14:22:26.253499</t>
  </si>
  <si>
    <t>14:22:26.254124</t>
  </si>
  <si>
    <t>14:22:26.254749</t>
  </si>
  <si>
    <t>14:22:26.255374</t>
  </si>
  <si>
    <t>14:22:26.255999</t>
  </si>
  <si>
    <t>14:22:26.256624</t>
  </si>
  <si>
    <t>14:22:26.257249</t>
  </si>
  <si>
    <t>14:22:26.257874</t>
  </si>
  <si>
    <t>14:22:26.258499</t>
  </si>
  <si>
    <t>14:22:26.259124</t>
  </si>
  <si>
    <t>14:22:26.259749</t>
  </si>
  <si>
    <t>14:22:26.260374</t>
  </si>
  <si>
    <t>14:22:26.260999</t>
  </si>
  <si>
    <t>14:22:26.261624</t>
  </si>
  <si>
    <t>14:22:26.262249</t>
  </si>
  <si>
    <t>14:22:26.262874</t>
  </si>
  <si>
    <t>14:22:26.263499</t>
  </si>
  <si>
    <t>14:22:26.264124</t>
  </si>
  <si>
    <t>14:22:26.264749</t>
  </si>
  <si>
    <t>14:22:26.265374</t>
  </si>
  <si>
    <t>14:22:26.265999</t>
  </si>
  <si>
    <t>14:22:26.266624</t>
  </si>
  <si>
    <t>14:22:26.267249</t>
  </si>
  <si>
    <t>14:22:26.267874</t>
  </si>
  <si>
    <t>14:22:26.268499</t>
  </si>
  <si>
    <t>14:22:26.269124</t>
  </si>
  <si>
    <t>14:22:26.269749</t>
  </si>
  <si>
    <t>14:22:26.270374</t>
  </si>
  <si>
    <t>14:22:26.270999</t>
  </si>
  <si>
    <t>14:22:26.271624</t>
  </si>
  <si>
    <t>14:22:26.272249</t>
  </si>
  <si>
    <t>14:22:26.272874</t>
  </si>
  <si>
    <t>14:22:26.273499</t>
  </si>
  <si>
    <t>14:22:26.274124</t>
  </si>
  <si>
    <t>14:22:26.274749</t>
  </si>
  <si>
    <t>14:22:26.275374</t>
  </si>
  <si>
    <t>14:22:26.275999</t>
  </si>
  <si>
    <t>14:22:26.276624</t>
  </si>
  <si>
    <t>14:22:26.277249</t>
  </si>
  <si>
    <t>14:22:26.277874</t>
  </si>
  <si>
    <t>14:22:26.278499</t>
  </si>
  <si>
    <t>14:22:26.279124</t>
  </si>
  <si>
    <t>14:22:26.279749</t>
  </si>
  <si>
    <t>14:22:26.280374</t>
  </si>
  <si>
    <t>14:22:26.280999</t>
  </si>
  <si>
    <t>14:22:26.281624</t>
  </si>
  <si>
    <t>14:22:26.282249</t>
  </si>
  <si>
    <t>14:22:26.282874</t>
  </si>
  <si>
    <t>14:22:26.283499</t>
  </si>
  <si>
    <t>14:22:26.284124</t>
  </si>
  <si>
    <t>14:22:26.284749</t>
  </si>
  <si>
    <t>14:22:26.285374</t>
  </si>
  <si>
    <t>14:22:26.285999</t>
  </si>
  <si>
    <t>14:22:26.286624</t>
  </si>
  <si>
    <t>14:22:26.287249</t>
  </si>
  <si>
    <t>14:22:26.287874</t>
  </si>
  <si>
    <t>14:22:26.288499</t>
  </si>
  <si>
    <t>14:22:26.289124</t>
  </si>
  <si>
    <t>14:22:26.289749</t>
  </si>
  <si>
    <t>14:22:26.290374</t>
  </si>
  <si>
    <t>14:22:26.290999</t>
  </si>
  <si>
    <t>14:22:26.291624</t>
  </si>
  <si>
    <t>14:22:26.292249</t>
  </si>
  <si>
    <t>14:22:26.292874</t>
  </si>
  <si>
    <t>14:22:26.293499</t>
  </si>
  <si>
    <t>14:22:26.294124</t>
  </si>
  <si>
    <t>14:22:26.294749</t>
  </si>
  <si>
    <t>14:22:26.295374</t>
  </si>
  <si>
    <t>14:22:26.295999</t>
  </si>
  <si>
    <t>14:22:26.296624</t>
  </si>
  <si>
    <t>14:22:26.297249</t>
  </si>
  <si>
    <t>14:22:26.297874</t>
  </si>
  <si>
    <t>14:22:26.298499</t>
  </si>
  <si>
    <t>14:22:26.299124</t>
  </si>
  <si>
    <t>14:22:26.299749</t>
  </si>
  <si>
    <t>14:22:26.300374</t>
  </si>
  <si>
    <t>14:22:26.300999</t>
  </si>
  <si>
    <t>14:22:26.301624</t>
  </si>
  <si>
    <t>14:22:26.302249</t>
  </si>
  <si>
    <t>14:22:26.302874</t>
  </si>
  <si>
    <t>14:22:26.303499</t>
  </si>
  <si>
    <t>14:22:26.304124</t>
  </si>
  <si>
    <t>14:22:26.304749</t>
  </si>
  <si>
    <t>14:22:26.305374</t>
  </si>
  <si>
    <t>14:22:26.305999</t>
  </si>
  <si>
    <t>14:22:26.306624</t>
  </si>
  <si>
    <t>14:22:26.307249</t>
  </si>
  <si>
    <t>14:22:26.307874</t>
  </si>
  <si>
    <t>14:22:26.308499</t>
  </si>
  <si>
    <t>14:22:26.309124</t>
  </si>
  <si>
    <t>14:22:26.309749</t>
  </si>
  <si>
    <t>14:22:26.310374</t>
  </si>
  <si>
    <t>14:22:26.310999</t>
  </si>
  <si>
    <t>14:22:26.311624</t>
  </si>
  <si>
    <t>14:22:26.312249</t>
  </si>
  <si>
    <t>14:22:26.312874</t>
  </si>
  <si>
    <t>14:22:26.313499</t>
  </si>
  <si>
    <t>14:22:26.314124</t>
  </si>
  <si>
    <t>14:22:26.314749</t>
  </si>
  <si>
    <t>14:22:26.315374</t>
  </si>
  <si>
    <t>14:22:26.315999</t>
  </si>
  <si>
    <t>14:22:26.316624</t>
  </si>
  <si>
    <t>14:22:26.317249</t>
  </si>
  <si>
    <t>14:22:26.317874</t>
  </si>
  <si>
    <t>14:22:26.318499</t>
  </si>
  <si>
    <t>14:22:26.319124</t>
  </si>
  <si>
    <t>14:22:26.319749</t>
  </si>
  <si>
    <t>14:22:26.320374</t>
  </si>
  <si>
    <t>14:22:26.320999</t>
  </si>
  <si>
    <t>14:22:26.321624</t>
  </si>
  <si>
    <t>14:22:26.322249</t>
  </si>
  <si>
    <t>14:22:26.322874</t>
  </si>
  <si>
    <t>14:22:26.323499</t>
  </si>
  <si>
    <t>14:22:26.324124</t>
  </si>
  <si>
    <t>14:22:26.324749</t>
  </si>
  <si>
    <t>14:22:26.325374</t>
  </si>
  <si>
    <t>14:22:26.325999</t>
  </si>
  <si>
    <t>14:22:26.326624</t>
  </si>
  <si>
    <t>14:22:26.327249</t>
  </si>
  <si>
    <t>14:22:26.327874</t>
  </si>
  <si>
    <t>14:22:26.328499</t>
  </si>
  <si>
    <t>14:22:26.329124</t>
  </si>
  <si>
    <t>14:22:26.329749</t>
  </si>
  <si>
    <t>14:22:26.330374</t>
  </si>
  <si>
    <t>14:22:26.330999</t>
  </si>
  <si>
    <t>14:22:26.331624</t>
  </si>
  <si>
    <t>14:22:26.332249</t>
  </si>
  <si>
    <t>14:22:26.332874</t>
  </si>
  <si>
    <t>14:22:26.333499</t>
  </si>
  <si>
    <t>14:22:26.334124</t>
  </si>
  <si>
    <t>14:22:26.334749</t>
  </si>
  <si>
    <t>14:22:26.335374</t>
  </si>
  <si>
    <t>14:22:26.335999</t>
  </si>
  <si>
    <t>14:22:26.336624</t>
  </si>
  <si>
    <t>14:22:26.337249</t>
  </si>
  <si>
    <t>14:22:26.337874</t>
  </si>
  <si>
    <t>14:22:26.338499</t>
  </si>
  <si>
    <t>14:22:26.339124</t>
  </si>
  <si>
    <t>14:22:26.339749</t>
  </si>
  <si>
    <t>14:22:26.340374</t>
  </si>
  <si>
    <t>14:22:26.340999</t>
  </si>
  <si>
    <t>14:22:26.341624</t>
  </si>
  <si>
    <t>14:22:26.342249</t>
  </si>
  <si>
    <t>14:22:26.342874</t>
  </si>
  <si>
    <t>14:22:26.343499</t>
  </si>
  <si>
    <t>14:22:26.344124</t>
  </si>
  <si>
    <t>14:22:26.344749</t>
  </si>
  <si>
    <t>14:22:26.345374</t>
  </si>
  <si>
    <t>14:22:26.345999</t>
  </si>
  <si>
    <t>14:22:26.346624</t>
  </si>
  <si>
    <t>14:22:26.347249</t>
  </si>
  <si>
    <t>14:22:26.347874</t>
  </si>
  <si>
    <t>14:22:26.348499</t>
  </si>
  <si>
    <t>14:22:26.349124</t>
  </si>
  <si>
    <t>14:22:26.349749</t>
  </si>
  <si>
    <t>14:22:26.350374</t>
  </si>
  <si>
    <t>14:22:26.350999</t>
  </si>
  <si>
    <t>14:22:26.351624</t>
  </si>
  <si>
    <t>14:22:26.352249</t>
  </si>
  <si>
    <t>14:22:26.352874</t>
  </si>
  <si>
    <t>14:22:26.353499</t>
  </si>
  <si>
    <t>14:22:26.354124</t>
  </si>
  <si>
    <t>14:22:26.354749</t>
  </si>
  <si>
    <t>14:22:26.355374</t>
  </si>
  <si>
    <t>14:22:26.355999</t>
  </si>
  <si>
    <t>14:22:26.356624</t>
  </si>
  <si>
    <t>14:22:26.357249</t>
  </si>
  <si>
    <t>14:22:26.357874</t>
  </si>
  <si>
    <t>14:22:26.358499</t>
  </si>
  <si>
    <t>14:22:26.359124</t>
  </si>
  <si>
    <t>14:22:26.359749</t>
  </si>
  <si>
    <t>14:22:26.360374</t>
  </si>
  <si>
    <t>14:22:26.360999</t>
  </si>
  <si>
    <t>14:22:26.361624</t>
  </si>
  <si>
    <t>14:22:26.362249</t>
  </si>
  <si>
    <t>14:22:26.362874</t>
  </si>
  <si>
    <t>14:22:26.363499</t>
  </si>
  <si>
    <t>14:22:26.364124</t>
  </si>
  <si>
    <t>14:22:26.364749</t>
  </si>
  <si>
    <t>14:22:26.365374</t>
  </si>
  <si>
    <t>14:22:26.365999</t>
  </si>
  <si>
    <t>14:22:26.366624</t>
  </si>
  <si>
    <t>14:22:26.367249</t>
  </si>
  <si>
    <t>14:22:26.367874</t>
  </si>
  <si>
    <t>14:22:26.368499</t>
  </si>
  <si>
    <t>14:22:26.369124</t>
  </si>
  <si>
    <t>14:22:26.369749</t>
  </si>
  <si>
    <t>14:22:26.370374</t>
  </si>
  <si>
    <t>14:22:26.370999</t>
  </si>
  <si>
    <t>14:22:26.371624</t>
  </si>
  <si>
    <t>14:22:26.372249</t>
  </si>
  <si>
    <t>14:22:26.372874</t>
  </si>
  <si>
    <t>14:22:26.373499</t>
  </si>
  <si>
    <t>14:22:26.374124</t>
  </si>
  <si>
    <t>14:22:26.374749</t>
  </si>
  <si>
    <t>14:22:26.375374</t>
  </si>
  <si>
    <t>14:22:26.375999</t>
  </si>
  <si>
    <t>14:22:26.376624</t>
  </si>
  <si>
    <t>14:22:26.377249</t>
  </si>
  <si>
    <t>14:22:26.377874</t>
  </si>
  <si>
    <t>14:22:26.378499</t>
  </si>
  <si>
    <t>14:22:26.379124</t>
  </si>
  <si>
    <t>14:22:26.379749</t>
  </si>
  <si>
    <t>14:22:26.380374</t>
  </si>
  <si>
    <t>14:22:26.380999</t>
  </si>
  <si>
    <t>14:22:26.381624</t>
  </si>
  <si>
    <t>14:22:26.382249</t>
  </si>
  <si>
    <t>14:22:26.382874</t>
  </si>
  <si>
    <t>14:22:26.383499</t>
  </si>
  <si>
    <t>14:22:26.384124</t>
  </si>
  <si>
    <t>14:22:26.384749</t>
  </si>
  <si>
    <t>14:22:26.385374</t>
  </si>
  <si>
    <t>14:22:26.385999</t>
  </si>
  <si>
    <t>14:22:26.386624</t>
  </si>
  <si>
    <t>14:22:26.387249</t>
  </si>
  <si>
    <t>14:22:26.387874</t>
  </si>
  <si>
    <t>14:22:26.388499</t>
  </si>
  <si>
    <t>14:22:26.389124</t>
  </si>
  <si>
    <t>14:22:26.389749</t>
  </si>
  <si>
    <t>14:22:26.390374</t>
  </si>
  <si>
    <t>14:22:26.390999</t>
  </si>
  <si>
    <t>14:22:26.391624</t>
  </si>
  <si>
    <t>14:22:26.392249</t>
  </si>
  <si>
    <t>14:22:26.392874</t>
  </si>
  <si>
    <t>14:22:26.393499</t>
  </si>
  <si>
    <t>14:22:26.394124</t>
  </si>
  <si>
    <t>14:22:26.394749</t>
  </si>
  <si>
    <t>14:22:26.395374</t>
  </si>
  <si>
    <t>14:22:26.395999</t>
  </si>
  <si>
    <t>14:22:26.396624</t>
  </si>
  <si>
    <t>14:22:26.397249</t>
  </si>
  <si>
    <t>14:22:26.397874</t>
  </si>
  <si>
    <t>14:22:26.398499</t>
  </si>
  <si>
    <t>14:22:26.399124</t>
  </si>
  <si>
    <t>14:22:26.399749</t>
  </si>
  <si>
    <t>14:22:26.400374</t>
  </si>
  <si>
    <t>14:22:26.400999</t>
  </si>
  <si>
    <t>14:22:26.401624</t>
  </si>
  <si>
    <t>14:22:26.402249</t>
  </si>
  <si>
    <t>14:22:26.402874</t>
  </si>
  <si>
    <t>14:22:26.403499</t>
  </si>
  <si>
    <t>14:22:26.404124</t>
  </si>
  <si>
    <t>14:22:26.404749</t>
  </si>
  <si>
    <t>14:22:26.405374</t>
  </si>
  <si>
    <t>14:22:26.405999</t>
  </si>
  <si>
    <t>14:22:26.406624</t>
  </si>
  <si>
    <t>14:22:26.407249</t>
  </si>
  <si>
    <t>14:22:26.407874</t>
  </si>
  <si>
    <t>14:22:26.408499</t>
  </si>
  <si>
    <t>14:22:26.409124</t>
  </si>
  <si>
    <t>14:22:26.409749</t>
  </si>
  <si>
    <t>14:22:26.410374</t>
  </si>
  <si>
    <t>14:22:26.410999</t>
  </si>
  <si>
    <t>14:22:26.411624</t>
  </si>
  <si>
    <t>14:22:26.412249</t>
  </si>
  <si>
    <t>14:22:26.412874</t>
  </si>
  <si>
    <t>14:22:26.413499</t>
  </si>
  <si>
    <t>14:22:26.414124</t>
  </si>
  <si>
    <t>14:22:26.414749</t>
  </si>
  <si>
    <t>14:22:26.415374</t>
  </si>
  <si>
    <t>14:22:26.415999</t>
  </si>
  <si>
    <t>14:22:26.416624</t>
  </si>
  <si>
    <t>14:22:26.417249</t>
  </si>
  <si>
    <t>14:22:26.417874</t>
  </si>
  <si>
    <t>14:22:26.418499</t>
  </si>
  <si>
    <t>14:22:26.419124</t>
  </si>
  <si>
    <t>14:22:26.419749</t>
  </si>
  <si>
    <t>14:22:26.420374</t>
  </si>
  <si>
    <t>14:22:26.420999</t>
  </si>
  <si>
    <t>14:22:26.421624</t>
  </si>
  <si>
    <t>14:22:26.422249</t>
  </si>
  <si>
    <t>14:22:26.422874</t>
  </si>
  <si>
    <t>14:22:26.423499</t>
  </si>
  <si>
    <t>14:22:26.424124</t>
  </si>
  <si>
    <t>14:22:26.424749</t>
  </si>
  <si>
    <t>14:22:26.425374</t>
  </si>
  <si>
    <t>14:22:26.425999</t>
  </si>
  <si>
    <t>14:22:26.426624</t>
  </si>
  <si>
    <t>14:22:26.427249</t>
  </si>
  <si>
    <t>14:22:26.427874</t>
  </si>
  <si>
    <t>14:22:26.428499</t>
  </si>
  <si>
    <t>14:22:26.429124</t>
  </si>
  <si>
    <t>14:22:26.429749</t>
  </si>
  <si>
    <t>14:22:26.430374</t>
  </si>
  <si>
    <t>14:22:26.430999</t>
  </si>
  <si>
    <t>14:22:26.431624</t>
  </si>
  <si>
    <t>14:22:26.432249</t>
  </si>
  <si>
    <t>14:22:26.432874</t>
  </si>
  <si>
    <t>14:22:26.433499</t>
  </si>
  <si>
    <t>14:22:26.434124</t>
  </si>
  <si>
    <t>14:22:26.434749</t>
  </si>
  <si>
    <t>14:22:26.435374</t>
  </si>
  <si>
    <t>14:22:26.435999</t>
  </si>
  <si>
    <t>14:22:26.436624</t>
  </si>
  <si>
    <t>14:22:26.437249</t>
  </si>
  <si>
    <t>14:22:26.437874</t>
  </si>
  <si>
    <t>14:22:26.438499</t>
  </si>
  <si>
    <t>14:22:26.439124</t>
  </si>
  <si>
    <t>14:22:26.439749</t>
  </si>
  <si>
    <t>14:22:26.440374</t>
  </si>
  <si>
    <t>14:22:26.440999</t>
  </si>
  <si>
    <t>14:22:26.441624</t>
  </si>
  <si>
    <t>14:22:26.442249</t>
  </si>
  <si>
    <t>14:22:26.442874</t>
  </si>
  <si>
    <t>14:22:26.443499</t>
  </si>
  <si>
    <t>14:22:26.444124</t>
  </si>
  <si>
    <t>14:22:26.444749</t>
  </si>
  <si>
    <t>14:22:26.445374</t>
  </si>
  <si>
    <t>14:22:26.445999</t>
  </si>
  <si>
    <t>14:22:26.446624</t>
  </si>
  <si>
    <t>14:22:26.447249</t>
  </si>
  <si>
    <t>14:22:26.447874</t>
  </si>
  <si>
    <t>14:22:26.448499</t>
  </si>
  <si>
    <t>14:22:26.449124</t>
  </si>
  <si>
    <t>14:22:26.449749</t>
  </si>
  <si>
    <t>14:22:26.450374</t>
  </si>
  <si>
    <t>14:22:26.450999</t>
  </si>
  <si>
    <t>14:22:26.451624</t>
  </si>
  <si>
    <t>14:22:26.452249</t>
  </si>
  <si>
    <t>14:22:26.452874</t>
  </si>
  <si>
    <t>14:22:26.453499</t>
  </si>
  <si>
    <t>14:22:26.454124</t>
  </si>
  <si>
    <t>14:22:26.454749</t>
  </si>
  <si>
    <t>14:22:26.455374</t>
  </si>
  <si>
    <t>14:22:26.455999</t>
  </si>
  <si>
    <t>14:22:26.456624</t>
  </si>
  <si>
    <t>14:22:26.457249</t>
  </si>
  <si>
    <t>14:22:26.457874</t>
  </si>
  <si>
    <t>14:22:26.458499</t>
  </si>
  <si>
    <t>14:22:26.459124</t>
  </si>
  <si>
    <t>14:22:26.459749</t>
  </si>
  <si>
    <t>14:22:26.460374</t>
  </si>
  <si>
    <t>14:22:26.460999</t>
  </si>
  <si>
    <t>14:22:26.461624</t>
  </si>
  <si>
    <t>14:22:26.462249</t>
  </si>
  <si>
    <t>14:22:26.462874</t>
  </si>
  <si>
    <t>14:22:26.463499</t>
  </si>
  <si>
    <t>14:22:26.464124</t>
  </si>
  <si>
    <t>14:22:26.464749</t>
  </si>
  <si>
    <t>14:22:26.465374</t>
  </si>
  <si>
    <t>14:22:26.465999</t>
  </si>
  <si>
    <t>14:22:26.466624</t>
  </si>
  <si>
    <t>14:22:26.467249</t>
  </si>
  <si>
    <t>14:22:26.467874</t>
  </si>
  <si>
    <t>14:22:26.468499</t>
  </si>
  <si>
    <t>14:22:26.469124</t>
  </si>
  <si>
    <t>14:22:26.469749</t>
  </si>
  <si>
    <t>14:22:26.470374</t>
  </si>
  <si>
    <t>14:22:26.470999</t>
  </si>
  <si>
    <t>14:22:26.471624</t>
  </si>
  <si>
    <t>14:22:26.472249</t>
  </si>
  <si>
    <t>14:22:26.472874</t>
  </si>
  <si>
    <t>14:22:26.473499</t>
  </si>
  <si>
    <t>14:22:26.474124</t>
  </si>
  <si>
    <t>14:22:26.474749</t>
  </si>
  <si>
    <t>14:22:26.475374</t>
  </si>
  <si>
    <t>14:22:26.475999</t>
  </si>
  <si>
    <t>14:22:26.476624</t>
  </si>
  <si>
    <t>14:22:26.477249</t>
  </si>
  <si>
    <t>14:22:26.477874</t>
  </si>
  <si>
    <t>14:22:26.478499</t>
  </si>
  <si>
    <t>14:22:26.479124</t>
  </si>
  <si>
    <t>14:22:26.479749</t>
  </si>
  <si>
    <t>14:22:26.480374</t>
  </si>
  <si>
    <t>14:22:26.480999</t>
  </si>
  <si>
    <t>14:22:26.481624</t>
  </si>
  <si>
    <t>14:22:26.482249</t>
  </si>
  <si>
    <t>14:22:26.482874</t>
  </si>
  <si>
    <t>14:22:26.483499</t>
  </si>
  <si>
    <t>14:22:26.484124</t>
  </si>
  <si>
    <t>14:22:26.484749</t>
  </si>
  <si>
    <t>14:22:26.485374</t>
  </si>
  <si>
    <t>14:22:26.485999</t>
  </si>
  <si>
    <t>14:22:26.486624</t>
  </si>
  <si>
    <t>14:22:26.487249</t>
  </si>
  <si>
    <t>14:22:26.487874</t>
  </si>
  <si>
    <t>14:22:26.488499</t>
  </si>
  <si>
    <t>14:22:26.489124</t>
  </si>
  <si>
    <t>14:22:26.489749</t>
  </si>
  <si>
    <t>14:22:26.490374</t>
  </si>
  <si>
    <t>14:22:26.490999</t>
  </si>
  <si>
    <t>14:22:26.491624</t>
  </si>
  <si>
    <t>14:22:26.492249</t>
  </si>
  <si>
    <t>14:22:26.492874</t>
  </si>
  <si>
    <t>14:22:26.493499</t>
  </si>
  <si>
    <t>14:22:26.494124</t>
  </si>
  <si>
    <t>14:22:26.494749</t>
  </si>
  <si>
    <t>14:22:26.495374</t>
  </si>
  <si>
    <t>14:22:26.495999</t>
  </si>
  <si>
    <t>14:22:26.496624</t>
  </si>
  <si>
    <t>14:22:26.497249</t>
  </si>
  <si>
    <t>14:22:26.497874</t>
  </si>
  <si>
    <t>14:22:26.498499</t>
  </si>
  <si>
    <t>14:22:26.499124</t>
  </si>
  <si>
    <t>14:22:26.499749</t>
  </si>
  <si>
    <t>14:22:26.500374</t>
  </si>
  <si>
    <t>14:22:26.500999</t>
  </si>
  <si>
    <t>14:22:26.501624</t>
  </si>
  <si>
    <t>14:22:26.502249</t>
  </si>
  <si>
    <t>14:22:26.502874</t>
  </si>
  <si>
    <t>14:22:26.503499</t>
  </si>
  <si>
    <t>14:22:26.504124</t>
  </si>
  <si>
    <t>14:22:26.504749</t>
  </si>
  <si>
    <t>14:22:26.505374</t>
  </si>
  <si>
    <t>14:22:26.505999</t>
  </si>
  <si>
    <t>14:22:26.506624</t>
  </si>
  <si>
    <t>14:22:26.507249</t>
  </si>
  <si>
    <t>14:22:26.507874</t>
  </si>
  <si>
    <t>14:22:26.508499</t>
  </si>
  <si>
    <t>14:22:26.509124</t>
  </si>
  <si>
    <t>14:22:26.509749</t>
  </si>
  <si>
    <t>14:22:26.510374</t>
  </si>
  <si>
    <t>14:22:26.510999</t>
  </si>
  <si>
    <t>14:22:26.511624</t>
  </si>
  <si>
    <t>14:22:26.512249</t>
  </si>
  <si>
    <t>14:22:26.512874</t>
  </si>
  <si>
    <t>14:22:26.513499</t>
  </si>
  <si>
    <t>14:22:26.514124</t>
  </si>
  <si>
    <t>14:22:26.514749</t>
  </si>
  <si>
    <t>14:22:26.515374</t>
  </si>
  <si>
    <t>14:22:26.515999</t>
  </si>
  <si>
    <t>14:22:26.516624</t>
  </si>
  <si>
    <t>14:22:26.517249</t>
  </si>
  <si>
    <t>14:22:26.517874</t>
  </si>
  <si>
    <t>14:22:26.518499</t>
  </si>
  <si>
    <t>14:22:26.519124</t>
  </si>
  <si>
    <t>14:22:26.519749</t>
  </si>
  <si>
    <t>14:22:26.520374</t>
  </si>
  <si>
    <t>14:22:26.520999</t>
  </si>
  <si>
    <t>14:22:26.521624</t>
  </si>
  <si>
    <t>14:22:26.522249</t>
  </si>
  <si>
    <t>14:22:26.522874</t>
  </si>
  <si>
    <t>14:22:26.523499</t>
  </si>
  <si>
    <t>14:22:26.524124</t>
  </si>
  <si>
    <t>14:22:26.524749</t>
  </si>
  <si>
    <t>14:22:26.525374</t>
  </si>
  <si>
    <t>14:22:26.525999</t>
  </si>
  <si>
    <t>14:22:26.526624</t>
  </si>
  <si>
    <t>14:22:26.527249</t>
  </si>
  <si>
    <t>14:22:26.527874</t>
  </si>
  <si>
    <t>14:22:26.528499</t>
  </si>
  <si>
    <t>14:22:26.529124</t>
  </si>
  <si>
    <t>14:22:26.529749</t>
  </si>
  <si>
    <t>14:22:26.530374</t>
  </si>
  <si>
    <t>14:22:26.530999</t>
  </si>
  <si>
    <t>14:22:26.531624</t>
  </si>
  <si>
    <t>14:22:26.532249</t>
  </si>
  <si>
    <t>14:22:26.532874</t>
  </si>
  <si>
    <t>14:22:26.533499</t>
  </si>
  <si>
    <t>14:22:26.534124</t>
  </si>
  <si>
    <t>14:22:26.534749</t>
  </si>
  <si>
    <t>14:22:26.535374</t>
  </si>
  <si>
    <t>14:22:26.535999</t>
  </si>
  <si>
    <t>14:22:26.536624</t>
  </si>
  <si>
    <t>14:22:26.537249</t>
  </si>
  <si>
    <t>14:22:26.537874</t>
  </si>
  <si>
    <t>14:22:26.538499</t>
  </si>
  <si>
    <t>14:22:26.539124</t>
  </si>
  <si>
    <t>14:22:26.539749</t>
  </si>
  <si>
    <t>14:22:26.540374</t>
  </si>
  <si>
    <t>14:22:26.540999</t>
  </si>
  <si>
    <t>14:22:26.541624</t>
  </si>
  <si>
    <t>14:22:26.542249</t>
  </si>
  <si>
    <t>14:22:26.542874</t>
  </si>
  <si>
    <t>14:22:26.543499</t>
  </si>
  <si>
    <t>14:22:26.544124</t>
  </si>
  <si>
    <t>14:22:26.544749</t>
  </si>
  <si>
    <t>14:22:26.545374</t>
  </si>
  <si>
    <t>14:22:26.545999</t>
  </si>
  <si>
    <t>14:22:26.546624</t>
  </si>
  <si>
    <t>14:22:26.547249</t>
  </si>
  <si>
    <t>14:22:26.547874</t>
  </si>
  <si>
    <t>14:22:26.548499</t>
  </si>
  <si>
    <t>14:22:26.549124</t>
  </si>
  <si>
    <t>14:22:26.549749</t>
  </si>
  <si>
    <t>14:22:26.550374</t>
  </si>
  <si>
    <t>14:22:26.550999</t>
  </si>
  <si>
    <t>14:22:26.551624</t>
  </si>
  <si>
    <t>14:22:26.552249</t>
  </si>
  <si>
    <t>14:22:26.552874</t>
  </si>
  <si>
    <t>14:22:26.553499</t>
  </si>
  <si>
    <t>14:22:26.554124</t>
  </si>
  <si>
    <t>14:22:26.554749</t>
  </si>
  <si>
    <t>14:22:26.555374</t>
  </si>
  <si>
    <t>14:22:26.555999</t>
  </si>
  <si>
    <t>14:22:26.556624</t>
  </si>
  <si>
    <t>14:22:26.557249</t>
  </si>
  <si>
    <t>14:22:26.557874</t>
  </si>
  <si>
    <t>14:22:26.558499</t>
  </si>
  <si>
    <t>14:22:26.559124</t>
  </si>
  <si>
    <t>14:22:26.559749</t>
  </si>
  <si>
    <t>14:22:26.560374</t>
  </si>
  <si>
    <t>14:22:26.560999</t>
  </si>
  <si>
    <t>14:22:26.561624</t>
  </si>
  <si>
    <t>14:22:26.562249</t>
  </si>
  <si>
    <t>14:22:26.562874</t>
  </si>
  <si>
    <t>14:22:26.563499</t>
  </si>
  <si>
    <t>14:22:26.564124</t>
  </si>
  <si>
    <t>14:22:26.564749</t>
  </si>
  <si>
    <t>14:22:26.565374</t>
  </si>
  <si>
    <t>14:22:26.565999</t>
  </si>
  <si>
    <t>14:22:26.566624</t>
  </si>
  <si>
    <t>14:22:26.567249</t>
  </si>
  <si>
    <t>14:22:26.567874</t>
  </si>
  <si>
    <t>14:22:26.568499</t>
  </si>
  <si>
    <t>14:22:26.569124</t>
  </si>
  <si>
    <t>14:22:26.569749</t>
  </si>
  <si>
    <t>14:22:26.570374</t>
  </si>
  <si>
    <t>14:22:26.570999</t>
  </si>
  <si>
    <t>14:22:26.571624</t>
  </si>
  <si>
    <t>14:22:26.572249</t>
  </si>
  <si>
    <t>14:22:26.572874</t>
  </si>
  <si>
    <t>14:22:26.573499</t>
  </si>
  <si>
    <t>14:22:26.574124</t>
  </si>
  <si>
    <t>14:22:26.574749</t>
  </si>
  <si>
    <t>14:22:26.575374</t>
  </si>
  <si>
    <t>14:22:26.575999</t>
  </si>
  <si>
    <t>14:22:26.576624</t>
  </si>
  <si>
    <t>14:22:26.577249</t>
  </si>
  <si>
    <t>14:22:26.577874</t>
  </si>
  <si>
    <t>14:22:26.578499</t>
  </si>
  <si>
    <t>14:22:26.579124</t>
  </si>
  <si>
    <t>14:22:26.579749</t>
  </si>
  <si>
    <t>14:22:26.580374</t>
  </si>
  <si>
    <t>14:22:26.580999</t>
  </si>
  <si>
    <t>14:22:26.581624</t>
  </si>
  <si>
    <t>14:22:26.582249</t>
  </si>
  <si>
    <t>14:22:26.582874</t>
  </si>
  <si>
    <t>14:22:26.583499</t>
  </si>
  <si>
    <t>14:22:26.584124</t>
  </si>
  <si>
    <t>14:22:26.584749</t>
  </si>
  <si>
    <t>14:22:26.585374</t>
  </si>
  <si>
    <t>14:22:26.585999</t>
  </si>
  <si>
    <t>14:22:26.586624</t>
  </si>
  <si>
    <t>14:22:26.587249</t>
  </si>
  <si>
    <t>14:22:26.587874</t>
  </si>
  <si>
    <t>14:22:26.588499</t>
  </si>
  <si>
    <t>14:22:26.589124</t>
  </si>
  <si>
    <t>14:22:26.589749</t>
  </si>
  <si>
    <t>14:22:26.590374</t>
  </si>
  <si>
    <t>14:22:26.590999</t>
  </si>
  <si>
    <t>14:22:26.591624</t>
  </si>
  <si>
    <t>14:22:26.592249</t>
  </si>
  <si>
    <t>14:22:26.592874</t>
  </si>
  <si>
    <t>14:22:26.593499</t>
  </si>
  <si>
    <t>14:22:26.594124</t>
  </si>
  <si>
    <t>14:22:26.594749</t>
  </si>
  <si>
    <t>14:22:26.595374</t>
  </si>
  <si>
    <t>14:22:26.595999</t>
  </si>
  <si>
    <t>14:22:26.596624</t>
  </si>
  <si>
    <t>14:22:26.597249</t>
  </si>
  <si>
    <t>14:22:26.597874</t>
  </si>
  <si>
    <t>14:22:26.598499</t>
  </si>
  <si>
    <t>14:22:26.599124</t>
  </si>
  <si>
    <t>14:22:26.599749</t>
  </si>
  <si>
    <t>14:22:26.600374</t>
  </si>
  <si>
    <t>14:22:26.600999</t>
  </si>
  <si>
    <t>14:22:26.601624</t>
  </si>
  <si>
    <t>14:22:26.602249</t>
  </si>
  <si>
    <t>14:22:26.602874</t>
  </si>
  <si>
    <t>14:22:26.603499</t>
  </si>
  <si>
    <t>14:22:26.604124</t>
  </si>
  <si>
    <t>14:22:26.604749</t>
  </si>
  <si>
    <t>14:22:26.605374</t>
  </si>
  <si>
    <t>14:22:26.605999</t>
  </si>
  <si>
    <t>14:22:26.606624</t>
  </si>
  <si>
    <t>14:22:26.607249</t>
  </si>
  <si>
    <t>14:22:26.607874</t>
  </si>
  <si>
    <t>14:22:26.608499</t>
  </si>
  <si>
    <t>14:22:26.609124</t>
  </si>
  <si>
    <t>14:22:26.609749</t>
  </si>
  <si>
    <t>14:22:26.610374</t>
  </si>
  <si>
    <t>14:22:26.610999</t>
  </si>
  <si>
    <t>14:22:26.611624</t>
  </si>
  <si>
    <t>14:22:26.612249</t>
  </si>
  <si>
    <t>14:22:26.612874</t>
  </si>
  <si>
    <t>14:22:26.613499</t>
  </si>
  <si>
    <t>14:22:26.614124</t>
  </si>
  <si>
    <t>14:22:26.614749</t>
  </si>
  <si>
    <t>14:22:26.615374</t>
  </si>
  <si>
    <t>14:22:26.615999</t>
  </si>
  <si>
    <t>14:22:26.616624</t>
  </si>
  <si>
    <t>14:22:26.617249</t>
  </si>
  <si>
    <t>14:22:26.617874</t>
  </si>
  <si>
    <t>14:22:26.618499</t>
  </si>
  <si>
    <t>14:22:26.619124</t>
  </si>
  <si>
    <t>14:22:26.619749</t>
  </si>
  <si>
    <t>14:22:26.620374</t>
  </si>
  <si>
    <t>14:22:26.620999</t>
  </si>
  <si>
    <t>14:22:26.621624</t>
  </si>
  <si>
    <t>14:22:26.622249</t>
  </si>
  <si>
    <t>14:22:26.622874</t>
  </si>
  <si>
    <t>14:22:26.623499</t>
  </si>
  <si>
    <t>14:22:26.624124</t>
  </si>
  <si>
    <t>14:22:26.624749</t>
  </si>
  <si>
    <t>14:22:26.625374</t>
  </si>
  <si>
    <t>14:22:26.625999</t>
  </si>
  <si>
    <t>14:22:26.626624</t>
  </si>
  <si>
    <t>14:22:26.627249</t>
  </si>
  <si>
    <t>14:22:26.627874</t>
  </si>
  <si>
    <t>14:22:26.628499</t>
  </si>
  <si>
    <t>14:22:26.629124</t>
  </si>
  <si>
    <t>14:22:26.629749</t>
  </si>
  <si>
    <t>14:22:26.630374</t>
  </si>
  <si>
    <t>14:22:26.630999</t>
  </si>
  <si>
    <t>14:22:26.631624</t>
  </si>
  <si>
    <t>14:22:26.632249</t>
  </si>
  <si>
    <t>14:22:26.632874</t>
  </si>
  <si>
    <t>14:22:26.633499</t>
  </si>
  <si>
    <t>14:22:26.634124</t>
  </si>
  <si>
    <t>14:22:26.634749</t>
  </si>
  <si>
    <t>14:22:26.635374</t>
  </si>
  <si>
    <t>14:22:26.635999</t>
  </si>
  <si>
    <t>14:22:26.636624</t>
  </si>
  <si>
    <t>14:22:26.637249</t>
  </si>
  <si>
    <t>14:22:26.637874</t>
  </si>
  <si>
    <t>14:22:26.638499</t>
  </si>
  <si>
    <t>14:22:26.639124</t>
  </si>
  <si>
    <t>14:22:26.639749</t>
  </si>
  <si>
    <t>14:22:26.640374</t>
  </si>
  <si>
    <t>14:22:26.640999</t>
  </si>
  <si>
    <t>14:22:26.641624</t>
  </si>
  <si>
    <t>14:22:26.642249</t>
  </si>
  <si>
    <t>14:22:26.642874</t>
  </si>
  <si>
    <t>14:22:26.643499</t>
  </si>
  <si>
    <t>14:22:26.644124</t>
  </si>
  <si>
    <t>14:22:26.644749</t>
  </si>
  <si>
    <t>14:22:26.645374</t>
  </si>
  <si>
    <t>14:22:26.645999</t>
  </si>
  <si>
    <t>14:22:26.646624</t>
  </si>
  <si>
    <t>14:22:26.647249</t>
  </si>
  <si>
    <t>14:22:26.647874</t>
  </si>
  <si>
    <t>14:22:26.648499</t>
  </si>
  <si>
    <t>14:22:26.649124</t>
  </si>
  <si>
    <t>14:22:26.649749</t>
  </si>
  <si>
    <t>14:22:26.650374</t>
  </si>
  <si>
    <t>14:22:26.650999</t>
  </si>
  <si>
    <t>14:22:26.651624</t>
  </si>
  <si>
    <t>14:22:26.652249</t>
  </si>
  <si>
    <t>14:22:26.652874</t>
  </si>
  <si>
    <t>14:22:26.653499</t>
  </si>
  <si>
    <t>14:22:26.654124</t>
  </si>
  <si>
    <t>14:22:26.654749</t>
  </si>
  <si>
    <t>14:22:26.655374</t>
  </si>
  <si>
    <t>14:22:26.655999</t>
  </si>
  <si>
    <t>14:22:26.656624</t>
  </si>
  <si>
    <t>14:22:26.657249</t>
  </si>
  <si>
    <t>14:22:26.657874</t>
  </si>
  <si>
    <t>14:22:26.658499</t>
  </si>
  <si>
    <t>14:22:26.659124</t>
  </si>
  <si>
    <t>14:22:26.659749</t>
  </si>
  <si>
    <t>14:22:26.660374</t>
  </si>
  <si>
    <t>14:22:26.660999</t>
  </si>
  <si>
    <t>14:22:26.661624</t>
  </si>
  <si>
    <t>14:22:26.662249</t>
  </si>
  <si>
    <t>14:22:26.662874</t>
  </si>
  <si>
    <t>14:22:26.663499</t>
  </si>
  <si>
    <t>14:22:26.664124</t>
  </si>
  <si>
    <t>14:22:26.664749</t>
  </si>
  <si>
    <t>14:22:26.665374</t>
  </si>
  <si>
    <t>14:22:26.665999</t>
  </si>
  <si>
    <t>14:22:26.666624</t>
  </si>
  <si>
    <t>14:22:26.667249</t>
  </si>
  <si>
    <t>14:22:26.667874</t>
  </si>
  <si>
    <t>14:22:26.668499</t>
  </si>
  <si>
    <t>14:22:26.669124</t>
  </si>
  <si>
    <t>14:22:26.669749</t>
  </si>
  <si>
    <t>14:22:26.670374</t>
  </si>
  <si>
    <t>14:22:26.670999</t>
  </si>
  <si>
    <t>14:22:26.671624</t>
  </si>
  <si>
    <t>14:22:26.672249</t>
  </si>
  <si>
    <t>14:22:26.672874</t>
  </si>
  <si>
    <t>14:22:26.673499</t>
  </si>
  <si>
    <t>14:22:26.674124</t>
  </si>
  <si>
    <t>14:22:26.674749</t>
  </si>
  <si>
    <t>14:22:26.675374</t>
  </si>
  <si>
    <t>14:22:26.675999</t>
  </si>
  <si>
    <t>14:22:26.676624</t>
  </si>
  <si>
    <t>14:22:26.677249</t>
  </si>
  <si>
    <t>14:22:26.677874</t>
  </si>
  <si>
    <t>14:22:26.678499</t>
  </si>
  <si>
    <t>14:22:26.679124</t>
  </si>
  <si>
    <t>14:22:26.679749</t>
  </si>
  <si>
    <t>14:22:26.680374</t>
  </si>
  <si>
    <t>14:22:26.680999</t>
  </si>
  <si>
    <t>14:22:26.681624</t>
  </si>
  <si>
    <t>14:22:26.682249</t>
  </si>
  <si>
    <t>14:22:26.682874</t>
  </si>
  <si>
    <t>14:22:26.683499</t>
  </si>
  <si>
    <t>14:22:26.684124</t>
  </si>
  <si>
    <t>14:22:26.684749</t>
  </si>
  <si>
    <t>14:22:26.685374</t>
  </si>
  <si>
    <t>14:22:26.685999</t>
  </si>
  <si>
    <t>14:22:26.686624</t>
  </si>
  <si>
    <t>14:22:26.687249</t>
  </si>
  <si>
    <t>14:22:26.687874</t>
  </si>
  <si>
    <t>14:22:26.688499</t>
  </si>
  <si>
    <t>14:22:26.689124</t>
  </si>
  <si>
    <t>14:22:26.689749</t>
  </si>
  <si>
    <t>14:22:26.690374</t>
  </si>
  <si>
    <t>14:22:26.690999</t>
  </si>
  <si>
    <t>14:22:26.691624</t>
  </si>
  <si>
    <t>14:22:26.692249</t>
  </si>
  <si>
    <t>14:22:26.692874</t>
  </si>
  <si>
    <t>14:22:26.693499</t>
  </si>
  <si>
    <t>14:22:26.694124</t>
  </si>
  <si>
    <t>14:22:26.694749</t>
  </si>
  <si>
    <t>14:22:26.695374</t>
  </si>
  <si>
    <t>14:22:26.695999</t>
  </si>
  <si>
    <t>14:22:26.696624</t>
  </si>
  <si>
    <t>14:22:26.697249</t>
  </si>
  <si>
    <t>14:22:26.697874</t>
  </si>
  <si>
    <t>14:22:26.698499</t>
  </si>
  <si>
    <t>14:22:26.699124</t>
  </si>
  <si>
    <t>14:22:26.699749</t>
  </si>
  <si>
    <t>14:22:26.700374</t>
  </si>
  <si>
    <t>14:22:26.700999</t>
  </si>
  <si>
    <t>14:22:26.701624</t>
  </si>
  <si>
    <t>14:22:26.702249</t>
  </si>
  <si>
    <t>14:22:26.702874</t>
  </si>
  <si>
    <t>14:22:26.703499</t>
  </si>
  <si>
    <t>14:22:26.704124</t>
  </si>
  <si>
    <t>14:22:26.704749</t>
  </si>
  <si>
    <t>14:22:26.705374</t>
  </si>
  <si>
    <t>14:22:26.705999</t>
  </si>
  <si>
    <t>14:22:26.706624</t>
  </si>
  <si>
    <t>14:22:26.707249</t>
  </si>
  <si>
    <t>14:22:26.707874</t>
  </si>
  <si>
    <t>14:22:26.708499</t>
  </si>
  <si>
    <t>14:22:26.709124</t>
  </si>
  <si>
    <t>14:22:26.709749</t>
  </si>
  <si>
    <t>14:22:26.710374</t>
  </si>
  <si>
    <t>14:22:26.710999</t>
  </si>
  <si>
    <t>14:22:26.711624</t>
  </si>
  <si>
    <t>14:22:26.712249</t>
  </si>
  <si>
    <t>14:22:26.712874</t>
  </si>
  <si>
    <t>14:22:26.713499</t>
  </si>
  <si>
    <t>14:22:26.714124</t>
  </si>
  <si>
    <t>14:22:26.714749</t>
  </si>
  <si>
    <t>14:22:26.715374</t>
  </si>
  <si>
    <t>14:22:26.715999</t>
  </si>
  <si>
    <t>14:22:26.716624</t>
  </si>
  <si>
    <t>14:22:26.717249</t>
  </si>
  <si>
    <t>14:22:26.717874</t>
  </si>
  <si>
    <t>14:22:26.718499</t>
  </si>
  <si>
    <t>14:22:26.719124</t>
  </si>
  <si>
    <t>14:22:26.719749</t>
  </si>
  <si>
    <t>14:22:26.720374</t>
  </si>
  <si>
    <t>14:22:26.720999</t>
  </si>
  <si>
    <t>14:22:26.721624</t>
  </si>
  <si>
    <t>14:22:26.722249</t>
  </si>
  <si>
    <t>14:22:26.722874</t>
  </si>
  <si>
    <t>14:22:26.723499</t>
  </si>
  <si>
    <t>14:22:26.724124</t>
  </si>
  <si>
    <t>14:22:26.724749</t>
  </si>
  <si>
    <t>14:22:26.725374</t>
  </si>
  <si>
    <t>14:22:26.725999</t>
  </si>
  <si>
    <t>14:22:26.726624</t>
  </si>
  <si>
    <t>14:22:26.727249</t>
  </si>
  <si>
    <t>14:22:26.727874</t>
  </si>
  <si>
    <t>14:22:26.728499</t>
  </si>
  <si>
    <t>14:22:26.729124</t>
  </si>
  <si>
    <t>14:22:26.729749</t>
  </si>
  <si>
    <t>14:22:26.730374</t>
  </si>
  <si>
    <t>14:22:26.730999</t>
  </si>
  <si>
    <t>14:22:26.731624</t>
  </si>
  <si>
    <t>14:22:26.732249</t>
  </si>
  <si>
    <t>14:22:26.732874</t>
  </si>
  <si>
    <t>14:22:26.733499</t>
  </si>
  <si>
    <t>14:22:26.734124</t>
  </si>
  <si>
    <t>14:22:26.734749</t>
  </si>
  <si>
    <t>14:22:26.735374</t>
  </si>
  <si>
    <t>14:22:26.735999</t>
  </si>
  <si>
    <t>14:22:26.736624</t>
  </si>
  <si>
    <t>14:22:26.737249</t>
  </si>
  <si>
    <t>14:22:26.737874</t>
  </si>
  <si>
    <t>14:22:26.738499</t>
  </si>
  <si>
    <t>14:22:26.739124</t>
  </si>
  <si>
    <t>14:22:26.739749</t>
  </si>
  <si>
    <t>14:22:26.740374</t>
  </si>
  <si>
    <t>14:22:26.740999</t>
  </si>
  <si>
    <t>14:22:26.741624</t>
  </si>
  <si>
    <t>14:22:26.742249</t>
  </si>
  <si>
    <t>14:22:26.742874</t>
  </si>
  <si>
    <t>14:22:26.743499</t>
  </si>
  <si>
    <t>14:22:26.744124</t>
  </si>
  <si>
    <t>14:22:26.744749</t>
  </si>
  <si>
    <t>14:22:26.745374</t>
  </si>
  <si>
    <t>14:22:26.745999</t>
  </si>
  <si>
    <t>14:22:26.746624</t>
  </si>
  <si>
    <t>14:22:26.747249</t>
  </si>
  <si>
    <t>14:22:26.747874</t>
  </si>
  <si>
    <t>14:22:26.748499</t>
  </si>
  <si>
    <t>14:22:26.749124</t>
  </si>
  <si>
    <t>14:22:26.749749</t>
  </si>
  <si>
    <t>14:22:26.750374</t>
  </si>
  <si>
    <t>14:22:26.750999</t>
  </si>
  <si>
    <t>14:22:26.751624</t>
  </si>
  <si>
    <t>14:22:26.752249</t>
  </si>
  <si>
    <t>14:22:26.752874</t>
  </si>
  <si>
    <t>14:22:26.753499</t>
  </si>
  <si>
    <t>14:22:26.754124</t>
  </si>
  <si>
    <t>14:22:26.754749</t>
  </si>
  <si>
    <t>14:22:26.755374</t>
  </si>
  <si>
    <t>14:22:26.755999</t>
  </si>
  <si>
    <t>14:22:26.756624</t>
  </si>
  <si>
    <t>14:22:26.757249</t>
  </si>
  <si>
    <t>14:22:26.757874</t>
  </si>
  <si>
    <t>14:22:26.758499</t>
  </si>
  <si>
    <t>14:22:26.759124</t>
  </si>
  <si>
    <t>14:22:26.759749</t>
  </si>
  <si>
    <t>14:22:26.760374</t>
  </si>
  <si>
    <t>14:22:26.760999</t>
  </si>
  <si>
    <t>14:22:26.761624</t>
  </si>
  <si>
    <t>14:22:26.762249</t>
  </si>
  <si>
    <t>14:22:26.762874</t>
  </si>
  <si>
    <t>14:22:26.763499</t>
  </si>
  <si>
    <t>14:22:26.764124</t>
  </si>
  <si>
    <t>14:22:26.764749</t>
  </si>
  <si>
    <t>14:22:26.765374</t>
  </si>
  <si>
    <t>14:22:26.765999</t>
  </si>
  <si>
    <t>14:22:26.766624</t>
  </si>
  <si>
    <t>14:22:26.767249</t>
  </si>
  <si>
    <t>14:22:26.767874</t>
  </si>
  <si>
    <t>14:22:26.768499</t>
  </si>
  <si>
    <t>14:22:26.769124</t>
  </si>
  <si>
    <t>14:22:26.769749</t>
  </si>
  <si>
    <t>14:22:26.770374</t>
  </si>
  <si>
    <t>14:22:26.770999</t>
  </si>
  <si>
    <t>14:22:26.771624</t>
  </si>
  <si>
    <t>14:22:26.772249</t>
  </si>
  <si>
    <t>14:22:26.772874</t>
  </si>
  <si>
    <t>14:22:26.773499</t>
  </si>
  <si>
    <t>14:22:26.774124</t>
  </si>
  <si>
    <t>14:22:26.774749</t>
  </si>
  <si>
    <t>14:22:26.775374</t>
  </si>
  <si>
    <t>14:22:26.775999</t>
  </si>
  <si>
    <t>14:22:26.776624</t>
  </si>
  <si>
    <t>14:22:26.777249</t>
  </si>
  <si>
    <t>14:22:26.777874</t>
  </si>
  <si>
    <t>14:22:26.778499</t>
  </si>
  <si>
    <t>14:22:26.779124</t>
  </si>
  <si>
    <t>14:22:26.779749</t>
  </si>
  <si>
    <t>14:22:26.780374</t>
  </si>
  <si>
    <t>14:22:26.780999</t>
  </si>
  <si>
    <t>14:22:26.781624</t>
  </si>
  <si>
    <t>14:22:26.782249</t>
  </si>
  <si>
    <t>14:22:26.782874</t>
  </si>
  <si>
    <t>14:22:26.783499</t>
  </si>
  <si>
    <t>14:22:26.784124</t>
  </si>
  <si>
    <t>14:22:26.784749</t>
  </si>
  <si>
    <t>14:22:26.785374</t>
  </si>
  <si>
    <t>14:22:26.785999</t>
  </si>
  <si>
    <t>14:22:26.786624</t>
  </si>
  <si>
    <t>14:22:26.787249</t>
  </si>
  <si>
    <t>14:22:26.787874</t>
  </si>
  <si>
    <t>14:22:26.788499</t>
  </si>
  <si>
    <t>14:22:26.789124</t>
  </si>
  <si>
    <t>14:22:26.789749</t>
  </si>
  <si>
    <t>14:22:26.790374</t>
  </si>
  <si>
    <t>14:22:26.790999</t>
  </si>
  <si>
    <t>14:22:26.791624</t>
  </si>
  <si>
    <t>14:22:26.792249</t>
  </si>
  <si>
    <t>14:22:26.792874</t>
  </si>
  <si>
    <t>14:22:26.793499</t>
  </si>
  <si>
    <t>14:22:26.794124</t>
  </si>
  <si>
    <t>14:22:26.794749</t>
  </si>
  <si>
    <t>14:22:26.795374</t>
  </si>
  <si>
    <t>14:22:26.795999</t>
  </si>
  <si>
    <t>14:22:26.796624</t>
  </si>
  <si>
    <t>14:22:26.797249</t>
  </si>
  <si>
    <t>14:22:26.797874</t>
  </si>
  <si>
    <t>14:22:26.798499</t>
  </si>
  <si>
    <t>14:22:26.799124</t>
  </si>
  <si>
    <t>14:22:26.799749</t>
  </si>
  <si>
    <t>14:22:26.800374</t>
  </si>
  <si>
    <t>14:22:26.800999</t>
  </si>
  <si>
    <t>14:22:26.801624</t>
  </si>
  <si>
    <t>14:22:26.802249</t>
  </si>
  <si>
    <t>14:22:26.802874</t>
  </si>
  <si>
    <t>14:22:26.803499</t>
  </si>
  <si>
    <t>14:22:26.804124</t>
  </si>
  <si>
    <t>14:22:26.804749</t>
  </si>
  <si>
    <t>14:22:26.805374</t>
  </si>
  <si>
    <t>14:22:26.805999</t>
  </si>
  <si>
    <t>14:22:26.806624</t>
  </si>
  <si>
    <t>14:22:26.807249</t>
  </si>
  <si>
    <t>14:22:26.807874</t>
  </si>
  <si>
    <t>14:22:26.808499</t>
  </si>
  <si>
    <t>14:22:26.809124</t>
  </si>
  <si>
    <t>14:22:26.809749</t>
  </si>
  <si>
    <t>14:22:26.810374</t>
  </si>
  <si>
    <t>14:22:26.810999</t>
  </si>
  <si>
    <t>14:22:26.811624</t>
  </si>
  <si>
    <t>14:22:26.812249</t>
  </si>
  <si>
    <t>14:22:26.812874</t>
  </si>
  <si>
    <t>14:22:26.813499</t>
  </si>
  <si>
    <t>14:22:26.814124</t>
  </si>
  <si>
    <t>14:22:26.814749</t>
  </si>
  <si>
    <t>14:22:26.815374</t>
  </si>
  <si>
    <t>14:22:26.815999</t>
  </si>
  <si>
    <t>14:22:26.816624</t>
  </si>
  <si>
    <t>14:22:26.817249</t>
  </si>
  <si>
    <t>14:22:26.817874</t>
  </si>
  <si>
    <t>14:22:26.818499</t>
  </si>
  <si>
    <t>14:22:26.819124</t>
  </si>
  <si>
    <t>14:22:26.819749</t>
  </si>
  <si>
    <t>14:22:26.820374</t>
  </si>
  <si>
    <t>14:22:26.820999</t>
  </si>
  <si>
    <t>14:22:26.821624</t>
  </si>
  <si>
    <t>14:22:26.822249</t>
  </si>
  <si>
    <t>14:22:26.822874</t>
  </si>
  <si>
    <t>14:22:26.823499</t>
  </si>
  <si>
    <t>14:22:26.824124</t>
  </si>
  <si>
    <t>14:22:26.824749</t>
  </si>
  <si>
    <t>14:22:26.825374</t>
  </si>
  <si>
    <t>14:22:26.825999</t>
  </si>
  <si>
    <t>14:22:26.826624</t>
  </si>
  <si>
    <t>14:22:26.827249</t>
  </si>
  <si>
    <t>14:22:26.827874</t>
  </si>
  <si>
    <t>14:22:26.828499</t>
  </si>
  <si>
    <t>14:22:26.829124</t>
  </si>
  <si>
    <t>14:22:26.829749</t>
  </si>
  <si>
    <t>14:22:26.830374</t>
  </si>
  <si>
    <t>14:22:26.830999</t>
  </si>
  <si>
    <t>14:22:26.831624</t>
  </si>
  <si>
    <t>14:22:26.832249</t>
  </si>
  <si>
    <t>14:22:26.832874</t>
  </si>
  <si>
    <t>14:22:26.833499</t>
  </si>
  <si>
    <t>14:22:26.834124</t>
  </si>
  <si>
    <t>14:22:26.834749</t>
  </si>
  <si>
    <t>14:22:26.835374</t>
  </si>
  <si>
    <t>14:22:26.835999</t>
  </si>
  <si>
    <t>14:22:26.836624</t>
  </si>
  <si>
    <t>14:22:26.837249</t>
  </si>
  <si>
    <t>14:22:26.837874</t>
  </si>
  <si>
    <t>14:22:26.838499</t>
  </si>
  <si>
    <t>14:22:26.839124</t>
  </si>
  <si>
    <t>14:22:26.839749</t>
  </si>
  <si>
    <t>14:22:26.840374</t>
  </si>
  <si>
    <t>14:22:26.840999</t>
  </si>
  <si>
    <t>14:22:26.841624</t>
  </si>
  <si>
    <t>14:22:26.842249</t>
  </si>
  <si>
    <t>14:22:26.842874</t>
  </si>
  <si>
    <t>14:22:26.843499</t>
  </si>
  <si>
    <t>14:22:26.844124</t>
  </si>
  <si>
    <t>14:22:26.844749</t>
  </si>
  <si>
    <t>14:22:26.845374</t>
  </si>
  <si>
    <t>14:22:26.845999</t>
  </si>
  <si>
    <t>14:22:26.846624</t>
  </si>
  <si>
    <t>14:22:26.847249</t>
  </si>
  <si>
    <t>14:22:26.847874</t>
  </si>
  <si>
    <t>14:22:26.848499</t>
  </si>
  <si>
    <t>14:22:26.849124</t>
  </si>
  <si>
    <t>14:22:26.849749</t>
  </si>
  <si>
    <t>14:22:26.850374</t>
  </si>
  <si>
    <t>14:22:26.850999</t>
  </si>
  <si>
    <t>14:22:26.851624</t>
  </si>
  <si>
    <t>14:22:26.852249</t>
  </si>
  <si>
    <t>14:22:26.852874</t>
  </si>
  <si>
    <t>14:22:26.853499</t>
  </si>
  <si>
    <t>14:22:26.854124</t>
  </si>
  <si>
    <t>14:22:26.854749</t>
  </si>
  <si>
    <t>14:22:26.855374</t>
  </si>
  <si>
    <t>14:22:26.855999</t>
  </si>
  <si>
    <t>14:22:26.856624</t>
  </si>
  <si>
    <t>14:22:26.857249</t>
  </si>
  <si>
    <t>14:22:26.857874</t>
  </si>
  <si>
    <t>14:22:26.858499</t>
  </si>
  <si>
    <t>14:22:26.859124</t>
  </si>
  <si>
    <t>14:22:26.859749</t>
  </si>
  <si>
    <t>14:22:26.860374</t>
  </si>
  <si>
    <t>14:22:26.860999</t>
  </si>
  <si>
    <t>14:22:26.861624</t>
  </si>
  <si>
    <t>14:22:26.862249</t>
  </si>
  <si>
    <t>14:22:26.862874</t>
  </si>
  <si>
    <t>14:22:26.863499</t>
  </si>
  <si>
    <t>14:22:26.864124</t>
  </si>
  <si>
    <t>14:22:26.864749</t>
  </si>
  <si>
    <t>14:22:26.865374</t>
  </si>
  <si>
    <t>14:22:26.865999</t>
  </si>
  <si>
    <t>14:22:26.866624</t>
  </si>
  <si>
    <t>14:22:26.867249</t>
  </si>
  <si>
    <t>14:22:26.867874</t>
  </si>
  <si>
    <t>14:22:26.868499</t>
  </si>
  <si>
    <t>14:22:26.869124</t>
  </si>
  <si>
    <t>14:22:26.869749</t>
  </si>
  <si>
    <t>14:22:26.870374</t>
  </si>
  <si>
    <t>14:22:26.870999</t>
  </si>
  <si>
    <t>14:22:26.871624</t>
  </si>
  <si>
    <t>14:22:26.872249</t>
  </si>
  <si>
    <t>14:22:26.872874</t>
  </si>
  <si>
    <t>14:22:26.873499</t>
  </si>
  <si>
    <t>14:22:26.874124</t>
  </si>
  <si>
    <t>14:22:26.874749</t>
  </si>
  <si>
    <t>14:22:26.875374</t>
  </si>
  <si>
    <t>14:22:26.875999</t>
  </si>
  <si>
    <t>14:22:26.876624</t>
  </si>
  <si>
    <t>14:22:26.877249</t>
  </si>
  <si>
    <t>14:22:26.877874</t>
  </si>
  <si>
    <t>14:22:26.878499</t>
  </si>
  <si>
    <t>14:22:26.879124</t>
  </si>
  <si>
    <t>14:22:26.879749</t>
  </si>
  <si>
    <t>14:22:26.880374</t>
  </si>
  <si>
    <t>14:22:26.880999</t>
  </si>
  <si>
    <t>14:22:26.881624</t>
  </si>
  <si>
    <t>14:22:26.882249</t>
  </si>
  <si>
    <t>14:22:26.882874</t>
  </si>
  <si>
    <t>14:22:26.883499</t>
  </si>
  <si>
    <t>14:22:26.884124</t>
  </si>
  <si>
    <t>14:22:26.884749</t>
  </si>
  <si>
    <t>14:22:26.885374</t>
  </si>
  <si>
    <t>14:22:26.885999</t>
  </si>
  <si>
    <t>14:22:26.886624</t>
  </si>
  <si>
    <t>14:22:26.887249</t>
  </si>
  <si>
    <t>14:22:26.887874</t>
  </si>
  <si>
    <t>14:22:26.888499</t>
  </si>
  <si>
    <t>14:22:26.889124</t>
  </si>
  <si>
    <t>14:22:26.889749</t>
  </si>
  <si>
    <t>14:22:26.890374</t>
  </si>
  <si>
    <t>14:22:26.890999</t>
  </si>
  <si>
    <t>14:22:26.891624</t>
  </si>
  <si>
    <t>14:22:26.892249</t>
  </si>
  <si>
    <t>14:22:26.892874</t>
  </si>
  <si>
    <t>14:22:26.893499</t>
  </si>
  <si>
    <t>14:22:26.894124</t>
  </si>
  <si>
    <t>14:22:26.894749</t>
  </si>
  <si>
    <t>14:22:26.895374</t>
  </si>
  <si>
    <t>14:22:26.895999</t>
  </si>
  <si>
    <t>14:22:26.896624</t>
  </si>
  <si>
    <t>14:22:26.897249</t>
  </si>
  <si>
    <t>14:22:26.897874</t>
  </si>
  <si>
    <t>14:22:26.898499</t>
  </si>
  <si>
    <t>14:22:26.899124</t>
  </si>
  <si>
    <t>14:22:26.899749</t>
  </si>
  <si>
    <t>14:22:26.900374</t>
  </si>
  <si>
    <t>14:22:26.900999</t>
  </si>
  <si>
    <t>14:22:26.901624</t>
  </si>
  <si>
    <t>14:22:26.902249</t>
  </si>
  <si>
    <t>14:22:26.902874</t>
  </si>
  <si>
    <t>14:22:26.903499</t>
  </si>
  <si>
    <t>14:22:26.904124</t>
  </si>
  <si>
    <t>14:22:26.904749</t>
  </si>
  <si>
    <t>14:22:26.905374</t>
  </si>
  <si>
    <t>14:22:26.905999</t>
  </si>
  <si>
    <t>14:22:26.906624</t>
  </si>
  <si>
    <t>14:22:26.907249</t>
  </si>
  <si>
    <t>14:22:26.907874</t>
  </si>
  <si>
    <t>14:22:26.908499</t>
  </si>
  <si>
    <t>14:22:26.909124</t>
  </si>
  <si>
    <t>14:22:26.909749</t>
  </si>
  <si>
    <t>14:22:26.910374</t>
  </si>
  <si>
    <t>14:22:26.910999</t>
  </si>
  <si>
    <t>14:22:26.911624</t>
  </si>
  <si>
    <t>14:22:26.912249</t>
  </si>
  <si>
    <t>14:22:26.912874</t>
  </si>
  <si>
    <t>14:22:26.913499</t>
  </si>
  <si>
    <t>14:22:26.914124</t>
  </si>
  <si>
    <t>14:22:26.914749</t>
  </si>
  <si>
    <t>14:22:26.915374</t>
  </si>
  <si>
    <t>14:22:26.915999</t>
  </si>
  <si>
    <t>14:22:26.916624</t>
  </si>
  <si>
    <t>14:22:26.917249</t>
  </si>
  <si>
    <t>14:22:26.917874</t>
  </si>
  <si>
    <t>14:22:26.918499</t>
  </si>
  <si>
    <t>14:22:26.919124</t>
  </si>
  <si>
    <t>14:22:26.919749</t>
  </si>
  <si>
    <t>14:22:26.920374</t>
  </si>
  <si>
    <t>14:22:26.920999</t>
  </si>
  <si>
    <t>14:22:26.921624</t>
  </si>
  <si>
    <t>14:22:26.922249</t>
  </si>
  <si>
    <t>14:22:26.922874</t>
  </si>
  <si>
    <t>14:22:26.923499</t>
  </si>
  <si>
    <t>14:22:26.924124</t>
  </si>
  <si>
    <t>14:22:26.924749</t>
  </si>
  <si>
    <t>14:22:26.925374</t>
  </si>
  <si>
    <t>14:22:26.925999</t>
  </si>
  <si>
    <t>14:22:26.926624</t>
  </si>
  <si>
    <t>14:22:26.927249</t>
  </si>
  <si>
    <t>14:22:26.927874</t>
  </si>
  <si>
    <t>14:22:26.928499</t>
  </si>
  <si>
    <t>14:22:26.929124</t>
  </si>
  <si>
    <t>14:22:26.929749</t>
  </si>
  <si>
    <t>14:22:26.930374</t>
  </si>
  <si>
    <t>14:22:26.930999</t>
  </si>
  <si>
    <t>14:22:26.931624</t>
  </si>
  <si>
    <t>14:22:26.932249</t>
  </si>
  <si>
    <t>14:22:26.932874</t>
  </si>
  <si>
    <t>14:22:26.933499</t>
  </si>
  <si>
    <t>14:22:26.934124</t>
  </si>
  <si>
    <t>14:22:26.934749</t>
  </si>
  <si>
    <t>14:22:26.935374</t>
  </si>
  <si>
    <t>14:22:26.935999</t>
  </si>
  <si>
    <t>14:22:26.936624</t>
  </si>
  <si>
    <t>14:22:26.937249</t>
  </si>
  <si>
    <t>14:22:26.937874</t>
  </si>
  <si>
    <t>14:22:26.938499</t>
  </si>
  <si>
    <t>14:22:26.939124</t>
  </si>
  <si>
    <t>14:22:26.939749</t>
  </si>
  <si>
    <t>14:22:26.940374</t>
  </si>
  <si>
    <t>14:22:26.940999</t>
  </si>
  <si>
    <t>14:22:26.941624</t>
  </si>
  <si>
    <t>14:22:26.942249</t>
  </si>
  <si>
    <t>14:22:26.942874</t>
  </si>
  <si>
    <t>14:22:26.943499</t>
  </si>
  <si>
    <t>14:22:26.944124</t>
  </si>
  <si>
    <t>14:22:26.944749</t>
  </si>
  <si>
    <t>14:22:26.945374</t>
  </si>
  <si>
    <t>14:22:26.945999</t>
  </si>
  <si>
    <t>14:22:26.946624</t>
  </si>
  <si>
    <t>14:22:26.947249</t>
  </si>
  <si>
    <t>14:22:26.947874</t>
  </si>
  <si>
    <t>14:22:26.948499</t>
  </si>
  <si>
    <t>14:22:26.949124</t>
  </si>
  <si>
    <t>14:22:26.949749</t>
  </si>
  <si>
    <t>14:22:26.950374</t>
  </si>
  <si>
    <t>14:22:26.950999</t>
  </si>
  <si>
    <t>14:22:26.951624</t>
  </si>
  <si>
    <t>14:22:26.952249</t>
  </si>
  <si>
    <t>14:22:26.952874</t>
  </si>
  <si>
    <t>14:22:26.953499</t>
  </si>
  <si>
    <t>14:22:26.954124</t>
  </si>
  <si>
    <t>14:22:26.954749</t>
  </si>
  <si>
    <t>14:22:26.955374</t>
  </si>
  <si>
    <t>14:22:26.955999</t>
  </si>
  <si>
    <t>14:22:26.956624</t>
  </si>
  <si>
    <t>14:22:26.957249</t>
  </si>
  <si>
    <t>14:22:26.957874</t>
  </si>
  <si>
    <t>14:22:26.958499</t>
  </si>
  <si>
    <t>14:22:26.959124</t>
  </si>
  <si>
    <t>14:22:26.959749</t>
  </si>
  <si>
    <t>14:22:26.960374</t>
  </si>
  <si>
    <t>14:22:26.960999</t>
  </si>
  <si>
    <t>14:22:26.961624</t>
  </si>
  <si>
    <t>14:22:26.962249</t>
  </si>
  <si>
    <t>14:22:26.962874</t>
  </si>
  <si>
    <t>14:22:26.963499</t>
  </si>
  <si>
    <t>14:22:26.964124</t>
  </si>
  <si>
    <t>14:22:26.964749</t>
  </si>
  <si>
    <t>14:22:26.965374</t>
  </si>
  <si>
    <t>14:22:26.965999</t>
  </si>
  <si>
    <t>14:22:26.966624</t>
  </si>
  <si>
    <t>14:22:26.967249</t>
  </si>
  <si>
    <t>14:22:26.967874</t>
  </si>
  <si>
    <t>14:22:26.968499</t>
  </si>
  <si>
    <t>14:22:26.969124</t>
  </si>
  <si>
    <t>14:22:26.969749</t>
  </si>
  <si>
    <t>14:22:26.970374</t>
  </si>
  <si>
    <t>14:22:26.970999</t>
  </si>
  <si>
    <t>14:22:26.971624</t>
  </si>
  <si>
    <t>14:22:26.972249</t>
  </si>
  <si>
    <t>14:22:26.972874</t>
  </si>
  <si>
    <t>14:22:26.973499</t>
  </si>
  <si>
    <t>14:22:26.974124</t>
  </si>
  <si>
    <t>14:22:26.974749</t>
  </si>
  <si>
    <t>14:22:26.975374</t>
  </si>
  <si>
    <t>14:22:26.975999</t>
  </si>
  <si>
    <t>14:22:26.976624</t>
  </si>
  <si>
    <t>14:22:26.977249</t>
  </si>
  <si>
    <t>14:22:26.977874</t>
  </si>
  <si>
    <t>14:22:26.978499</t>
  </si>
  <si>
    <t>14:22:26.979124</t>
  </si>
  <si>
    <t>14:22:26.979749</t>
  </si>
  <si>
    <t>14:22:26.980374</t>
  </si>
  <si>
    <t>14:22:26.980999</t>
  </si>
  <si>
    <t>14:22:26.981624</t>
  </si>
  <si>
    <t>14:22:26.982249</t>
  </si>
  <si>
    <t>14:22:26.982874</t>
  </si>
  <si>
    <t>14:22:26.983499</t>
  </si>
  <si>
    <t>14:22:26.984124</t>
  </si>
  <si>
    <t>14:22:26.984749</t>
  </si>
  <si>
    <t>14:22:26.985374</t>
  </si>
  <si>
    <t>14:22:26.985999</t>
  </si>
  <si>
    <t>14:22:26.986624</t>
  </si>
  <si>
    <t>14:22:26.987249</t>
  </si>
  <si>
    <t>14:22:26.987874</t>
  </si>
  <si>
    <t>14:22:26.988499</t>
  </si>
  <si>
    <t>14:22:26.989124</t>
  </si>
  <si>
    <t>14:22:26.989749</t>
  </si>
  <si>
    <t>14:22:26.990374</t>
  </si>
  <si>
    <t>14:22:26.990999</t>
  </si>
  <si>
    <t>14:22:26.991624</t>
  </si>
  <si>
    <t>14:22:26.992249</t>
  </si>
  <si>
    <t>14:22:26.992874</t>
  </si>
  <si>
    <t>14:22:26.993499</t>
  </si>
  <si>
    <t>14:22:26.994124</t>
  </si>
  <si>
    <t>14:22:26.994749</t>
  </si>
  <si>
    <t>14:22:26.995374</t>
  </si>
  <si>
    <t>14:22:26.995999</t>
  </si>
  <si>
    <t>14:22:26.996624</t>
  </si>
  <si>
    <t>14:22:26.997249</t>
  </si>
  <si>
    <t>14:22:26.997874</t>
  </si>
  <si>
    <t>14:22:26.998499</t>
  </si>
  <si>
    <t>14:22:26.999124</t>
  </si>
  <si>
    <t>14:22:26.999749</t>
  </si>
  <si>
    <t>14:22:27.000374</t>
  </si>
  <si>
    <t>14:22:27.000999</t>
  </si>
  <si>
    <t>14:22:27.001624</t>
  </si>
  <si>
    <t>14:22:27.002249</t>
  </si>
  <si>
    <t>14:22:27.002874</t>
  </si>
  <si>
    <t>14:22:27.003499</t>
  </si>
  <si>
    <t>14:22:27.004124</t>
  </si>
  <si>
    <t>14:22:27.004749</t>
  </si>
  <si>
    <t>14:22:27.005374</t>
  </si>
  <si>
    <t>14:22:27.005999</t>
  </si>
  <si>
    <t>14:22:27.006624</t>
  </si>
  <si>
    <t>14:22:27.007249</t>
  </si>
  <si>
    <t>14:22:27.007874</t>
  </si>
  <si>
    <t>14:22:27.008499</t>
  </si>
  <si>
    <t>14:22:27.009124</t>
  </si>
  <si>
    <t>14:22:27.009749</t>
  </si>
  <si>
    <t>14:22:27.010374</t>
  </si>
  <si>
    <t>14:22:27.010999</t>
  </si>
  <si>
    <t>14:22:27.011624</t>
  </si>
  <si>
    <t>14:22:27.012249</t>
  </si>
  <si>
    <t>14:22:27.012874</t>
  </si>
  <si>
    <t>14:22:27.013499</t>
  </si>
  <si>
    <t>14:22:27.014124</t>
  </si>
  <si>
    <t>14:22:27.014749</t>
  </si>
  <si>
    <t>14:22:27.015374</t>
  </si>
  <si>
    <t>14:22:27.015999</t>
  </si>
  <si>
    <t>14:22:27.016624</t>
  </si>
  <si>
    <t>14:22:27.017249</t>
  </si>
  <si>
    <t>14:22:27.017874</t>
  </si>
  <si>
    <t>14:22:27.018499</t>
  </si>
  <si>
    <t>14:22:27.019124</t>
  </si>
  <si>
    <t>14:22:27.019749</t>
  </si>
  <si>
    <t>14:22:27.020374</t>
  </si>
  <si>
    <t>14:22:27.020999</t>
  </si>
  <si>
    <t>14:22:27.021624</t>
  </si>
  <si>
    <t>14:22:27.022249</t>
  </si>
  <si>
    <t>14:22:27.022874</t>
  </si>
  <si>
    <t>14:22:27.023499</t>
  </si>
  <si>
    <t>14:22:27.024124</t>
  </si>
  <si>
    <t>14:22:27.024749</t>
  </si>
  <si>
    <t>14:22:27.025374</t>
  </si>
  <si>
    <t>14:22:27.025999</t>
  </si>
  <si>
    <t>14:22:27.026624</t>
  </si>
  <si>
    <t>14:22:27.027249</t>
  </si>
  <si>
    <t>14:22:27.027874</t>
  </si>
  <si>
    <t>14:22:27.028499</t>
  </si>
  <si>
    <t>14:22:27.029124</t>
  </si>
  <si>
    <t>14:22:27.029749</t>
  </si>
  <si>
    <t>14:22:27.030374</t>
  </si>
  <si>
    <t>14:22:27.030999</t>
  </si>
  <si>
    <t>14:22:27.031624</t>
  </si>
  <si>
    <t>14:22:27.032249</t>
  </si>
  <si>
    <t>14:22:27.032874</t>
  </si>
  <si>
    <t>14:22:27.033499</t>
  </si>
  <si>
    <t>14:22:27.034124</t>
  </si>
  <si>
    <t>14:22:27.034749</t>
  </si>
  <si>
    <t>14:22:27.035374</t>
  </si>
  <si>
    <t>14:22:27.035999</t>
  </si>
  <si>
    <t>14:22:27.036624</t>
  </si>
  <si>
    <t>14:22:27.037249</t>
  </si>
  <si>
    <t>14:22:27.037874</t>
  </si>
  <si>
    <t>14:22:27.038499</t>
  </si>
  <si>
    <t>14:22:27.039124</t>
  </si>
  <si>
    <t>14:22:27.039749</t>
  </si>
  <si>
    <t>14:22:27.040374</t>
  </si>
  <si>
    <t>14:22:27.040999</t>
  </si>
  <si>
    <t>14:22:27.041624</t>
  </si>
  <si>
    <t>14:22:27.042249</t>
  </si>
  <si>
    <t>14:22:27.042874</t>
  </si>
  <si>
    <t>14:22:27.043499</t>
  </si>
  <si>
    <t>14:22:27.044124</t>
  </si>
  <si>
    <t>14:22:27.044749</t>
  </si>
  <si>
    <t>14:22:27.045374</t>
  </si>
  <si>
    <t>14:22:27.045999</t>
  </si>
  <si>
    <t>14:22:27.046624</t>
  </si>
  <si>
    <t>14:22:27.047249</t>
  </si>
  <si>
    <t>14:22:27.047874</t>
  </si>
  <si>
    <t>14:22:27.048499</t>
  </si>
  <si>
    <t>14:22:27.049124</t>
  </si>
  <si>
    <t>14:22:27.049749</t>
  </si>
  <si>
    <t>14:22:27.050374</t>
  </si>
  <si>
    <t>14:22:27.050999</t>
  </si>
  <si>
    <t>14:22:27.051624</t>
  </si>
  <si>
    <t>14:22:27.052249</t>
  </si>
  <si>
    <t>14:22:27.052874</t>
  </si>
  <si>
    <t>14:22:27.053499</t>
  </si>
  <si>
    <t>14:22:27.054124</t>
  </si>
  <si>
    <t>14:22:27.054749</t>
  </si>
  <si>
    <t>14:22:27.055374</t>
  </si>
  <si>
    <t>14:22:27.055999</t>
  </si>
  <si>
    <t>14:22:27.056624</t>
  </si>
  <si>
    <t>14:22:27.057249</t>
  </si>
  <si>
    <t>14:22:27.057874</t>
  </si>
  <si>
    <t>14:22:27.058499</t>
  </si>
  <si>
    <t>14:22:27.059124</t>
  </si>
  <si>
    <t>14:22:27.059749</t>
  </si>
  <si>
    <t>14:22:27.060374</t>
  </si>
  <si>
    <t>14:22:27.060999</t>
  </si>
  <si>
    <t>14:22:27.061624</t>
  </si>
  <si>
    <t>14:22:27.062249</t>
  </si>
  <si>
    <t>14:22:27.062874</t>
  </si>
  <si>
    <t>14:22:27.063499</t>
  </si>
  <si>
    <t>14:22:27.064124</t>
  </si>
  <si>
    <t>14:22:27.064749</t>
  </si>
  <si>
    <t>14:22:27.065374</t>
  </si>
  <si>
    <t>14:22:27.065999</t>
  </si>
  <si>
    <t>14:22:27.066624</t>
  </si>
  <si>
    <t>14:22:27.067249</t>
  </si>
  <si>
    <t>14:22:27.067874</t>
  </si>
  <si>
    <t>14:22:27.068499</t>
  </si>
  <si>
    <t>14:22:27.069124</t>
  </si>
  <si>
    <t>14:22:27.069749</t>
  </si>
  <si>
    <t>14:22:27.070374</t>
  </si>
  <si>
    <t>14:22:27.070999</t>
  </si>
  <si>
    <t>14:22:27.071624</t>
  </si>
  <si>
    <t>14:22:27.072249</t>
  </si>
  <si>
    <t>14:22:27.072874</t>
  </si>
  <si>
    <t>14:22:27.073499</t>
  </si>
  <si>
    <t>14:22:27.074124</t>
  </si>
  <si>
    <t>14:22:27.074749</t>
  </si>
  <si>
    <t>14:22:27.075374</t>
  </si>
  <si>
    <t>14:22:27.075999</t>
  </si>
  <si>
    <t>14:22:27.076624</t>
  </si>
  <si>
    <t>14:22:27.077249</t>
  </si>
  <si>
    <t>14:22:27.077874</t>
  </si>
  <si>
    <t>14:22:27.078499</t>
  </si>
  <si>
    <t>14:22:27.079124</t>
  </si>
  <si>
    <t>14:22:27.079749</t>
  </si>
  <si>
    <t>14:22:27.080374</t>
  </si>
  <si>
    <t>14:22:27.080999</t>
  </si>
  <si>
    <t>14:22:27.081624</t>
  </si>
  <si>
    <t>14:22:27.082249</t>
  </si>
  <si>
    <t>14:22:27.082874</t>
  </si>
  <si>
    <t>14:22:27.083499</t>
  </si>
  <si>
    <t>14:22:27.084124</t>
  </si>
  <si>
    <t>14:22:27.084749</t>
  </si>
  <si>
    <t>14:22:27.085374</t>
  </si>
  <si>
    <t>14:22:27.085999</t>
  </si>
  <si>
    <t>14:22:27.086624</t>
  </si>
  <si>
    <t>14:22:27.087249</t>
  </si>
  <si>
    <t>14:22:27.087874</t>
  </si>
  <si>
    <t>14:22:27.088499</t>
  </si>
  <si>
    <t>14:22:27.089124</t>
  </si>
  <si>
    <t>14:22:27.089749</t>
  </si>
  <si>
    <t>14:22:27.090374</t>
  </si>
  <si>
    <t>14:22:27.090999</t>
  </si>
  <si>
    <t>14:22:27.091624</t>
  </si>
  <si>
    <t>14:22:27.092249</t>
  </si>
  <si>
    <t>14:22:27.092874</t>
  </si>
  <si>
    <t>14:22:27.093499</t>
  </si>
  <si>
    <t>14:22:27.094124</t>
  </si>
  <si>
    <t>14:22:27.094749</t>
  </si>
  <si>
    <t>14:22:27.095374</t>
  </si>
  <si>
    <t>14:22:27.095999</t>
  </si>
  <si>
    <t>14:22:27.096624</t>
  </si>
  <si>
    <t>14:22:27.097249</t>
  </si>
  <si>
    <t>14:22:27.097874</t>
  </si>
  <si>
    <t>14:22:27.098499</t>
  </si>
  <si>
    <t>14:22:27.099124</t>
  </si>
  <si>
    <t>14:22:27.099749</t>
  </si>
  <si>
    <t>14:22:27.100374</t>
  </si>
  <si>
    <t>14:22:27.100999</t>
  </si>
  <si>
    <t>14:22:27.101624</t>
  </si>
  <si>
    <t>14:22:27.102249</t>
  </si>
  <si>
    <t>14:22:27.102874</t>
  </si>
  <si>
    <t>14:22:27.103499</t>
  </si>
  <si>
    <t>14:22:27.104124</t>
  </si>
  <si>
    <t>14:22:27.104749</t>
  </si>
  <si>
    <t>14:22:27.105374</t>
  </si>
  <si>
    <t>14:22:27.105999</t>
  </si>
  <si>
    <t>14:22:27.106624</t>
  </si>
  <si>
    <t>14:22:27.107249</t>
  </si>
  <si>
    <t>14:22:27.107874</t>
  </si>
  <si>
    <t>14:22:27.108499</t>
  </si>
  <si>
    <t>14:22:27.109124</t>
  </si>
  <si>
    <t>14:22:27.109749</t>
  </si>
  <si>
    <t>14:22:27.110374</t>
  </si>
  <si>
    <t>14:22:27.110999</t>
  </si>
  <si>
    <t>14:22:27.111624</t>
  </si>
  <si>
    <t>14:22:27.112249</t>
  </si>
  <si>
    <t>14:22:27.112874</t>
  </si>
  <si>
    <t>14:22:27.113499</t>
  </si>
  <si>
    <t>14:22:27.114124</t>
  </si>
  <si>
    <t>14:22:27.114749</t>
  </si>
  <si>
    <t>14:22:27.115374</t>
  </si>
  <si>
    <t>14:22:27.115999</t>
  </si>
  <si>
    <t>14:22:27.116624</t>
  </si>
  <si>
    <t>14:22:27.117249</t>
  </si>
  <si>
    <t>14:22:27.117874</t>
  </si>
  <si>
    <t>14:22:27.118499</t>
  </si>
  <si>
    <t>14:22:27.119124</t>
  </si>
  <si>
    <t>14:22:27.119749</t>
  </si>
  <si>
    <t>14:22:27.120374</t>
  </si>
  <si>
    <t>14:22:27.120999</t>
  </si>
  <si>
    <t>14:22:27.121624</t>
  </si>
  <si>
    <t>14:22:27.122249</t>
  </si>
  <si>
    <t>14:22:27.122874</t>
  </si>
  <si>
    <t>14:22:27.123499</t>
  </si>
  <si>
    <t>14:22:27.124124</t>
  </si>
  <si>
    <t>14:22:27.124749</t>
  </si>
  <si>
    <t>14:22:27.125374</t>
  </si>
  <si>
    <t>14:22:27.125999</t>
  </si>
  <si>
    <t>14:22:27.126624</t>
  </si>
  <si>
    <t>14:22:27.127249</t>
  </si>
  <si>
    <t>14:22:27.127874</t>
  </si>
  <si>
    <t>14:22:27.128499</t>
  </si>
  <si>
    <t>14:22:27.129124</t>
  </si>
  <si>
    <t>14:22:27.129749</t>
  </si>
  <si>
    <t>14:22:27.130374</t>
  </si>
  <si>
    <t>14:22:27.130999</t>
  </si>
  <si>
    <t>14:22:27.131624</t>
  </si>
  <si>
    <t>14:22:27.132249</t>
  </si>
  <si>
    <t>14:22:27.132874</t>
  </si>
  <si>
    <t>14:22:27.133499</t>
  </si>
  <si>
    <t>14:22:27.134124</t>
  </si>
  <si>
    <t>14:22:27.134749</t>
  </si>
  <si>
    <t>14:22:27.135374</t>
  </si>
  <si>
    <t>14:22:27.135999</t>
  </si>
  <si>
    <t>14:22:27.136624</t>
  </si>
  <si>
    <t>14:22:27.137249</t>
  </si>
  <si>
    <t>14:22:27.137874</t>
  </si>
  <si>
    <t>14:22:27.138499</t>
  </si>
  <si>
    <t>14:22:27.139124</t>
  </si>
  <si>
    <t>14:22:27.139749</t>
  </si>
  <si>
    <t>14:22:27.140374</t>
  </si>
  <si>
    <t>14:22:27.140999</t>
  </si>
  <si>
    <t>14:22:27.141624</t>
  </si>
  <si>
    <t>14:22:27.142249</t>
  </si>
  <si>
    <t>14:22:27.142874</t>
  </si>
  <si>
    <t>14:22:27.143499</t>
  </si>
  <si>
    <t>14:22:27.144124</t>
  </si>
  <si>
    <t>14:22:27.144749</t>
  </si>
  <si>
    <t>14:22:27.145374</t>
  </si>
  <si>
    <t>14:22:27.145999</t>
  </si>
  <si>
    <t>14:22:27.146624</t>
  </si>
  <si>
    <t>14:22:27.147249</t>
  </si>
  <si>
    <t>14:22:27.147874</t>
  </si>
  <si>
    <t>14:22:27.148499</t>
  </si>
  <si>
    <t>14:22:27.149124</t>
  </si>
  <si>
    <t>14:22:27.149749</t>
  </si>
  <si>
    <t>14:22:27.150374</t>
  </si>
  <si>
    <t>14:22:27.150999</t>
  </si>
  <si>
    <t>14:22:27.151624</t>
  </si>
  <si>
    <t>14:22:27.152249</t>
  </si>
  <si>
    <t>14:22:27.152874</t>
  </si>
  <si>
    <t>14:22:27.153499</t>
  </si>
  <si>
    <t>14:22:27.154124</t>
  </si>
  <si>
    <t>14:22:27.154749</t>
  </si>
  <si>
    <t>14:22:27.155374</t>
  </si>
  <si>
    <t>14:22:27.155999</t>
  </si>
  <si>
    <t>14:22:27.156624</t>
  </si>
  <si>
    <t>14:22:27.157249</t>
  </si>
  <si>
    <t>14:22:27.157874</t>
  </si>
  <si>
    <t>14:22:27.158499</t>
  </si>
  <si>
    <t>14:22:27.159124</t>
  </si>
  <si>
    <t>14:22:27.159749</t>
  </si>
  <si>
    <t>14:22:27.160374</t>
  </si>
  <si>
    <t>14:22:27.160999</t>
  </si>
  <si>
    <t>14:22:27.161624</t>
  </si>
  <si>
    <t>14:22:27.162249</t>
  </si>
  <si>
    <t>14:22:27.162874</t>
  </si>
  <si>
    <t>14:22:27.163499</t>
  </si>
  <si>
    <t>14:22:27.164124</t>
  </si>
  <si>
    <t>14:22:27.164749</t>
  </si>
  <si>
    <t>14:22:27.165374</t>
  </si>
  <si>
    <t>14:22:27.165999</t>
  </si>
  <si>
    <t>14:22:27.166624</t>
  </si>
  <si>
    <t>14:22:27.167249</t>
  </si>
  <si>
    <t>14:22:27.167874</t>
  </si>
  <si>
    <t>14:22:27.168499</t>
  </si>
  <si>
    <t>14:22:27.169124</t>
  </si>
  <si>
    <t>14:22:27.169749</t>
  </si>
  <si>
    <t>14:22:27.170374</t>
  </si>
  <si>
    <t>14:22:27.170999</t>
  </si>
  <si>
    <t>14:22:27.171624</t>
  </si>
  <si>
    <t>14:22:27.172249</t>
  </si>
  <si>
    <t>14:22:27.172874</t>
  </si>
  <si>
    <t>14:22:27.173499</t>
  </si>
  <si>
    <t>14:22:27.174124</t>
  </si>
  <si>
    <t>14:22:27.174749</t>
  </si>
  <si>
    <t>14:22:27.175374</t>
  </si>
  <si>
    <t>14:22:27.175999</t>
  </si>
  <si>
    <t>14:22:27.176624</t>
  </si>
  <si>
    <t>14:22:27.177249</t>
  </si>
  <si>
    <t>14:22:27.177874</t>
  </si>
  <si>
    <t>14:22:27.178499</t>
  </si>
  <si>
    <t>14:22:27.179124</t>
  </si>
  <si>
    <t>14:22:27.179749</t>
  </si>
  <si>
    <t>14:22:27.180374</t>
  </si>
  <si>
    <t>14:22:27.180999</t>
  </si>
  <si>
    <t>14:22:27.181624</t>
  </si>
  <si>
    <t>14:22:27.182249</t>
  </si>
  <si>
    <t>14:22:27.182874</t>
  </si>
  <si>
    <t>14:22:27.183499</t>
  </si>
  <si>
    <t>14:22:27.184124</t>
  </si>
  <si>
    <t>14:22:27.184749</t>
  </si>
  <si>
    <t>14:22:27.185374</t>
  </si>
  <si>
    <t>14:22:27.185999</t>
  </si>
  <si>
    <t>14:22:27.186624</t>
  </si>
  <si>
    <t>14:22:27.187249</t>
  </si>
  <si>
    <t>14:22:27.187874</t>
  </si>
  <si>
    <t>14:22:27.188499</t>
  </si>
  <si>
    <t>14:22:27.189124</t>
  </si>
  <si>
    <t>14:22:27.189749</t>
  </si>
  <si>
    <t>14:22:27.190374</t>
  </si>
  <si>
    <t>14:22:27.190999</t>
  </si>
  <si>
    <t>14:22:27.191624</t>
  </si>
  <si>
    <t>14:22:27.192249</t>
  </si>
  <si>
    <t>14:22:27.192874</t>
  </si>
  <si>
    <t>14:22:27.193499</t>
  </si>
  <si>
    <t>14:22:27.194124</t>
  </si>
  <si>
    <t>14:22:27.194749</t>
  </si>
  <si>
    <t>14:22:27.195374</t>
  </si>
  <si>
    <t>14:22:27.195999</t>
  </si>
  <si>
    <t>14:22:27.196624</t>
  </si>
  <si>
    <t>14:22:27.197249</t>
  </si>
  <si>
    <t>14:22:27.197874</t>
  </si>
  <si>
    <t>14:22:27.198499</t>
  </si>
  <si>
    <t>14:22:27.199124</t>
  </si>
  <si>
    <t>14:22:27.199749</t>
  </si>
  <si>
    <t>14:22:27.200374</t>
  </si>
  <si>
    <t>14:22:27.200999</t>
  </si>
  <si>
    <t>14:22:27.201624</t>
  </si>
  <si>
    <t>14:22:27.202249</t>
  </si>
  <si>
    <t>14:22:27.202874</t>
  </si>
  <si>
    <t>14:22:27.203499</t>
  </si>
  <si>
    <t>14:22:27.204124</t>
  </si>
  <si>
    <t>14:22:27.204749</t>
  </si>
  <si>
    <t>14:22:27.205374</t>
  </si>
  <si>
    <t>14:22:27.205999</t>
  </si>
  <si>
    <t>14:22:27.206624</t>
  </si>
  <si>
    <t>14:22:27.207249</t>
  </si>
  <si>
    <t>14:22:27.207874</t>
  </si>
  <si>
    <t>14:22:27.208499</t>
  </si>
  <si>
    <t>14:22:27.209124</t>
  </si>
  <si>
    <t>14:22:27.209749</t>
  </si>
  <si>
    <t>14:22:27.210374</t>
  </si>
  <si>
    <t>14:22:27.210999</t>
  </si>
  <si>
    <t>14:22:27.211624</t>
  </si>
  <si>
    <t>14:22:27.212249</t>
  </si>
  <si>
    <t>14:22:27.212874</t>
  </si>
  <si>
    <t>14:22:27.213499</t>
  </si>
  <si>
    <t>14:22:27.214124</t>
  </si>
  <si>
    <t>14:22:27.214749</t>
  </si>
  <si>
    <t>14:22:27.215374</t>
  </si>
  <si>
    <t>14:22:27.215999</t>
  </si>
  <si>
    <t>14:22:27.216624</t>
  </si>
  <si>
    <t>14:22:27.217249</t>
  </si>
  <si>
    <t>14:22:27.217874</t>
  </si>
  <si>
    <t>14:22:27.218499</t>
  </si>
  <si>
    <t>14:22:27.219124</t>
  </si>
  <si>
    <t>14:22:27.219749</t>
  </si>
  <si>
    <t>14:22:27.220374</t>
  </si>
  <si>
    <t>14:22:27.220999</t>
  </si>
  <si>
    <t>14:22:27.221624</t>
  </si>
  <si>
    <t>14:22:27.222249</t>
  </si>
  <si>
    <t>14:22:27.222874</t>
  </si>
  <si>
    <t>14:22:27.223499</t>
  </si>
  <si>
    <t>14:22:27.224124</t>
  </si>
  <si>
    <t>14:22:27.224749</t>
  </si>
  <si>
    <t>14:22:27.225374</t>
  </si>
  <si>
    <t>14:22:27.225999</t>
  </si>
  <si>
    <t>14:22:27.226624</t>
  </si>
  <si>
    <t>14:22:27.227249</t>
  </si>
  <si>
    <t>14:22:27.227874</t>
  </si>
  <si>
    <t>14:22:27.228499</t>
  </si>
  <si>
    <t>14:22:27.229124</t>
  </si>
  <si>
    <t>14:22:27.229749</t>
  </si>
  <si>
    <t>14:22:27.230374</t>
  </si>
  <si>
    <t>14:22:27.230999</t>
  </si>
  <si>
    <t>14:22:27.231624</t>
  </si>
  <si>
    <t>14:22:27.232249</t>
  </si>
  <si>
    <t>14:22:27.232874</t>
  </si>
  <si>
    <t>14:22:27.233499</t>
  </si>
  <si>
    <t>14:22:27.234124</t>
  </si>
  <si>
    <t>14:22:27.234749</t>
  </si>
  <si>
    <t>14:22:27.235374</t>
  </si>
  <si>
    <t>14:22:27.235999</t>
  </si>
  <si>
    <t>14:22:27.236624</t>
  </si>
  <si>
    <t>14:22:27.237249</t>
  </si>
  <si>
    <t>14:22:27.237874</t>
  </si>
  <si>
    <t>14:22:27.238499</t>
  </si>
  <si>
    <t>14:22:27.239124</t>
  </si>
  <si>
    <t>14:22:27.239749</t>
  </si>
  <si>
    <t>14:22:27.240374</t>
  </si>
  <si>
    <t>14:22:27.240999</t>
  </si>
  <si>
    <t>14:22:27.241624</t>
  </si>
  <si>
    <t>14:22:27.242249</t>
  </si>
  <si>
    <t>14:22:27.242874</t>
  </si>
  <si>
    <t>14:22:27.243499</t>
  </si>
  <si>
    <t>14:22:27.244124</t>
  </si>
  <si>
    <t>14:22:27.244749</t>
  </si>
  <si>
    <t>14:22:27.245374</t>
  </si>
  <si>
    <t>14:22:27.245999</t>
  </si>
  <si>
    <t>14:22:27.246624</t>
  </si>
  <si>
    <t>14:22:27.247249</t>
  </si>
  <si>
    <t>14:22:27.247874</t>
  </si>
  <si>
    <t>14:22:27.248499</t>
  </si>
  <si>
    <t>14:22:27.249124</t>
  </si>
  <si>
    <t>14:22:27.249749</t>
  </si>
  <si>
    <t>14:22:27.250374</t>
  </si>
  <si>
    <t>14:22:27.250999</t>
  </si>
  <si>
    <t>14:22:27.251624</t>
  </si>
  <si>
    <t>14:22:27.252249</t>
  </si>
  <si>
    <t>14:22:27.252874</t>
  </si>
  <si>
    <t>14:22:27.253499</t>
  </si>
  <si>
    <t>14:22:27.254124</t>
  </si>
  <si>
    <t>14:22:27.254749</t>
  </si>
  <si>
    <t>14:22:27.255374</t>
  </si>
  <si>
    <t>14:22:27.255999</t>
  </si>
  <si>
    <t>14:22:27.256624</t>
  </si>
  <si>
    <t>14:22:27.257249</t>
  </si>
  <si>
    <t>14:22:27.257874</t>
  </si>
  <si>
    <t>14:22:27.258499</t>
  </si>
  <si>
    <t>14:22:27.259124</t>
  </si>
  <si>
    <t>14:22:27.259749</t>
  </si>
  <si>
    <t>14:22:27.260374</t>
  </si>
  <si>
    <t>14:22:27.260999</t>
  </si>
  <si>
    <t>14:22:27.261624</t>
  </si>
  <si>
    <t>14:22:27.262249</t>
  </si>
  <si>
    <t>14:22:27.262874</t>
  </si>
  <si>
    <t>14:22:27.263499</t>
  </si>
  <si>
    <t>14:22:27.264124</t>
  </si>
  <si>
    <t>14:22:27.264749</t>
  </si>
  <si>
    <t>14:22:27.265374</t>
  </si>
  <si>
    <t>14:22:27.265999</t>
  </si>
  <si>
    <t>14:22:27.266624</t>
  </si>
  <si>
    <t>14:22:27.267249</t>
  </si>
  <si>
    <t>14:22:27.267874</t>
  </si>
  <si>
    <t>14:22:27.268499</t>
  </si>
  <si>
    <t>14:22:27.269124</t>
  </si>
  <si>
    <t>14:22:27.269749</t>
  </si>
  <si>
    <t>14:22:27.270374</t>
  </si>
  <si>
    <t>14:22:27.270999</t>
  </si>
  <si>
    <t>14:22:27.271624</t>
  </si>
  <si>
    <t>14:22:27.272249</t>
  </si>
  <si>
    <t>14:22:27.272874</t>
  </si>
  <si>
    <t>14:22:27.273499</t>
  </si>
  <si>
    <t>14:22:27.274124</t>
  </si>
  <si>
    <t>14:22:27.274749</t>
  </si>
  <si>
    <t>14:22:27.275374</t>
  </si>
  <si>
    <t>14:22:27.275999</t>
  </si>
  <si>
    <t>14:22:27.276624</t>
  </si>
  <si>
    <t>14:22:27.277249</t>
  </si>
  <si>
    <t>14:22:27.277874</t>
  </si>
  <si>
    <t>14:22:27.278499</t>
  </si>
  <si>
    <t>14:22:27.279124</t>
  </si>
  <si>
    <t>14:22:27.279749</t>
  </si>
  <si>
    <t>14:22:27.280374</t>
  </si>
  <si>
    <t>14:22:27.280999</t>
  </si>
  <si>
    <t>14:22:27.281624</t>
  </si>
  <si>
    <t>14:22:27.282249</t>
  </si>
  <si>
    <t>14:22:27.282874</t>
  </si>
  <si>
    <t>14:22:27.283499</t>
  </si>
  <si>
    <t>14:22:27.284124</t>
  </si>
  <si>
    <t>14:22:27.284749</t>
  </si>
  <si>
    <t>14:22:27.285374</t>
  </si>
  <si>
    <t>14:22:27.285999</t>
  </si>
  <si>
    <t>14:22:27.286624</t>
  </si>
  <si>
    <t>14:22:27.287249</t>
  </si>
  <si>
    <t>14:22:27.287874</t>
  </si>
  <si>
    <t>14:22:27.288499</t>
  </si>
  <si>
    <t>14:22:27.289124</t>
  </si>
  <si>
    <t>14:22:27.289749</t>
  </si>
  <si>
    <t>14:22:27.290374</t>
  </si>
  <si>
    <t>14:22:27.290999</t>
  </si>
  <si>
    <t>14:22:27.291624</t>
  </si>
  <si>
    <t>14:22:27.292249</t>
  </si>
  <si>
    <t>14:22:27.292874</t>
  </si>
  <si>
    <t>14:22:27.293499</t>
  </si>
  <si>
    <t>14:22:27.294124</t>
  </si>
  <si>
    <t>14:22:27.294749</t>
  </si>
  <si>
    <t>14:22:27.295374</t>
  </si>
  <si>
    <t>14:22:27.295999</t>
  </si>
  <si>
    <t>14:22:27.296624</t>
  </si>
  <si>
    <t>14:22:27.297249</t>
  </si>
  <si>
    <t>14:22:27.297874</t>
  </si>
  <si>
    <t>14:22:27.298499</t>
  </si>
  <si>
    <t>14:22:27.299124</t>
  </si>
  <si>
    <t>14:22:27.299749</t>
  </si>
  <si>
    <t>14:22:27.300374</t>
  </si>
  <si>
    <t>14:22:27.300999</t>
  </si>
  <si>
    <t>14:22:27.301624</t>
  </si>
  <si>
    <t>14:22:27.302249</t>
  </si>
  <si>
    <t>14:22:27.302874</t>
  </si>
  <si>
    <t>14:22:27.303499</t>
  </si>
  <si>
    <t>14:22:27.304124</t>
  </si>
  <si>
    <t>14:22:27.304749</t>
  </si>
  <si>
    <t>14:22:27.305374</t>
  </si>
  <si>
    <t>14:22:27.305999</t>
  </si>
  <si>
    <t>14:22:27.306624</t>
  </si>
  <si>
    <t>14:22:27.307249</t>
  </si>
  <si>
    <t>14:22:27.307874</t>
  </si>
  <si>
    <t>14:22:27.308499</t>
  </si>
  <si>
    <t>14:22:27.309124</t>
  </si>
  <si>
    <t>14:22:27.309749</t>
  </si>
  <si>
    <t>14:22:27.310374</t>
  </si>
  <si>
    <t>14:22:27.310999</t>
  </si>
  <si>
    <t>14:22:27.311624</t>
  </si>
  <si>
    <t>14:22:27.312249</t>
  </si>
  <si>
    <t>14:22:27.312874</t>
  </si>
  <si>
    <t>14:22:27.313499</t>
  </si>
  <si>
    <t>14:22:27.314124</t>
  </si>
  <si>
    <t>14:22:27.314749</t>
  </si>
  <si>
    <t>14:22:27.315374</t>
  </si>
  <si>
    <t>14:22:27.315999</t>
  </si>
  <si>
    <t>14:22:27.316624</t>
  </si>
  <si>
    <t>14:22:27.317249</t>
  </si>
  <si>
    <t>14:22:27.317874</t>
  </si>
  <si>
    <t>14:22:27.318499</t>
  </si>
  <si>
    <t>14:22:27.319124</t>
  </si>
  <si>
    <t>14:22:27.319749</t>
  </si>
  <si>
    <t>14:22:27.320374</t>
  </si>
  <si>
    <t>14:22:27.320999</t>
  </si>
  <si>
    <t>14:22:27.321624</t>
  </si>
  <si>
    <t>14:22:27.322249</t>
  </si>
  <si>
    <t>14:22:27.322874</t>
  </si>
  <si>
    <t>14:22:27.323499</t>
  </si>
  <si>
    <t>14:22:27.324124</t>
  </si>
  <si>
    <t>14:22:27.324749</t>
  </si>
  <si>
    <t>14:22:27.325374</t>
  </si>
  <si>
    <t>14:22:27.325999</t>
  </si>
  <si>
    <t>14:22:27.326624</t>
  </si>
  <si>
    <t>14:22:27.327249</t>
  </si>
  <si>
    <t>14:22:27.327874</t>
  </si>
  <si>
    <t>14:22:27.328499</t>
  </si>
  <si>
    <t>14:22:27.329124</t>
  </si>
  <si>
    <t>14:22:27.329749</t>
  </si>
  <si>
    <t>14:22:27.330374</t>
  </si>
  <si>
    <t>14:22:27.330999</t>
  </si>
  <si>
    <t>14:22:27.331624</t>
  </si>
  <si>
    <t>14:22:27.332249</t>
  </si>
  <si>
    <t>14:22:27.332874</t>
  </si>
  <si>
    <t>14:22:27.333499</t>
  </si>
  <si>
    <t>14:22:27.334124</t>
  </si>
  <si>
    <t>14:22:27.334749</t>
  </si>
  <si>
    <t>14:22:27.335374</t>
  </si>
  <si>
    <t>14:22:27.335999</t>
  </si>
  <si>
    <t>14:22:27.336624</t>
  </si>
  <si>
    <t>14:22:27.337249</t>
  </si>
  <si>
    <t>14:22:27.337874</t>
  </si>
  <si>
    <t>14:22:27.338499</t>
  </si>
  <si>
    <t>14:22:27.339124</t>
  </si>
  <si>
    <t>14:22:27.339749</t>
  </si>
  <si>
    <t>14:22:27.340374</t>
  </si>
  <si>
    <t>14:22:27.340999</t>
  </si>
  <si>
    <t>14:22:27.341624</t>
  </si>
  <si>
    <t>14:22:27.342249</t>
  </si>
  <si>
    <t>14:22:27.342874</t>
  </si>
  <si>
    <t>14:22:27.343499</t>
  </si>
  <si>
    <t>14:22:27.344124</t>
  </si>
  <si>
    <t>14:22:27.344749</t>
  </si>
  <si>
    <t>14:22:27.345374</t>
  </si>
  <si>
    <t>14:22:27.345999</t>
  </si>
  <si>
    <t>14:22:27.346624</t>
  </si>
  <si>
    <t>14:22:27.347249</t>
  </si>
  <si>
    <t>14:22:27.347874</t>
  </si>
  <si>
    <t>14:22:27.348499</t>
  </si>
  <si>
    <t>14:22:27.349124</t>
  </si>
  <si>
    <t>14:22:27.349749</t>
  </si>
  <si>
    <t>14:22:27.350374</t>
  </si>
  <si>
    <t>14:22:27.350999</t>
  </si>
  <si>
    <t>14:22:27.351624</t>
  </si>
  <si>
    <t>14:22:27.352249</t>
  </si>
  <si>
    <t>14:22:27.352874</t>
  </si>
  <si>
    <t>14:22:27.353499</t>
  </si>
  <si>
    <t>14:22:27.354124</t>
  </si>
  <si>
    <t>14:22:27.354749</t>
  </si>
  <si>
    <t>14:22:27.355374</t>
  </si>
  <si>
    <t>14:22:27.355999</t>
  </si>
  <si>
    <t>14:22:27.356624</t>
  </si>
  <si>
    <t>14:22:27.357249</t>
  </si>
  <si>
    <t>14:22:27.357874</t>
  </si>
  <si>
    <t>14:22:27.358499</t>
  </si>
  <si>
    <t>14:22:27.359124</t>
  </si>
  <si>
    <t>14:22:27.359749</t>
  </si>
  <si>
    <t>14:22:27.360374</t>
  </si>
  <si>
    <t>14:22:27.360999</t>
  </si>
  <si>
    <t>14:22:27.361624</t>
  </si>
  <si>
    <t>14:22:27.362249</t>
  </si>
  <si>
    <t>14:22:27.362874</t>
  </si>
  <si>
    <t>14:22:27.363499</t>
  </si>
  <si>
    <t>14:22:27.364124</t>
  </si>
  <si>
    <t>14:22:27.364749</t>
  </si>
  <si>
    <t>14:22:27.365374</t>
  </si>
  <si>
    <t>14:22:27.365999</t>
  </si>
  <si>
    <t>14:22:27.366624</t>
  </si>
  <si>
    <t>14:22:27.367249</t>
  </si>
  <si>
    <t>14:22:27.367874</t>
  </si>
  <si>
    <t>14:22:27.368499</t>
  </si>
  <si>
    <t>14:22:27.369124</t>
  </si>
  <si>
    <t>14:22:27.369749</t>
  </si>
  <si>
    <t>14:22:27.370374</t>
  </si>
  <si>
    <t>14:22:27.370999</t>
  </si>
  <si>
    <t>14:22:27.371624</t>
  </si>
  <si>
    <t>14:22:27.372249</t>
  </si>
  <si>
    <t>14:22:27.372874</t>
  </si>
  <si>
    <t>14:22:27.373499</t>
  </si>
  <si>
    <t>14:22:27.374124</t>
  </si>
  <si>
    <t>14:22:27.374749</t>
  </si>
  <si>
    <t>14:22:27.375374</t>
  </si>
  <si>
    <t>14:22:27.375999</t>
  </si>
  <si>
    <t>14:22:27.376624</t>
  </si>
  <si>
    <t>14:22:27.377249</t>
  </si>
  <si>
    <t>14:22:27.377874</t>
  </si>
  <si>
    <t>14:22:27.378499</t>
  </si>
  <si>
    <t>14:22:27.379124</t>
  </si>
  <si>
    <t>14:22:27.379749</t>
  </si>
  <si>
    <t>14:22:27.380374</t>
  </si>
  <si>
    <t>14:22:27.380999</t>
  </si>
  <si>
    <t>14:22:27.381624</t>
  </si>
  <si>
    <t>14:22:27.382249</t>
  </si>
  <si>
    <t>14:22:27.382874</t>
  </si>
  <si>
    <t>14:22:27.383499</t>
  </si>
  <si>
    <t>14:22:27.384124</t>
  </si>
  <si>
    <t>14:22:27.384749</t>
  </si>
  <si>
    <t>14:22:27.385374</t>
  </si>
  <si>
    <t>14:22:27.385999</t>
  </si>
  <si>
    <t>14:22:27.386624</t>
  </si>
  <si>
    <t>14:22:27.387249</t>
  </si>
  <si>
    <t>14:22:27.387874</t>
  </si>
  <si>
    <t>14:22:27.388499</t>
  </si>
  <si>
    <t>14:22:27.389124</t>
  </si>
  <si>
    <t>14:22:27.389749</t>
  </si>
  <si>
    <t>14:22:27.390374</t>
  </si>
  <si>
    <t>14:22:27.390999</t>
  </si>
  <si>
    <t>14:22:27.391624</t>
  </si>
  <si>
    <t>14:22:27.392249</t>
  </si>
  <si>
    <t>14:22:27.392874</t>
  </si>
  <si>
    <t>14:22:27.393499</t>
  </si>
  <si>
    <t>14:22:27.394124</t>
  </si>
  <si>
    <t>14:22:27.394749</t>
  </si>
  <si>
    <t>14:22:27.395374</t>
  </si>
  <si>
    <t>14:22:27.395999</t>
  </si>
  <si>
    <t>14:22:27.396624</t>
  </si>
  <si>
    <t>14:22:27.397249</t>
  </si>
  <si>
    <t>14:22:27.397874</t>
  </si>
  <si>
    <t>14:22:27.398499</t>
  </si>
  <si>
    <t>14:22:27.399124</t>
  </si>
  <si>
    <t>14:22:27.399749</t>
  </si>
  <si>
    <t>14:22:27.400374</t>
  </si>
  <si>
    <t>14:22:27.400999</t>
  </si>
  <si>
    <t>14:22:27.401624</t>
  </si>
  <si>
    <t>14:22:27.402249</t>
  </si>
  <si>
    <t>14:22:27.402874</t>
  </si>
  <si>
    <t>14:22:27.403499</t>
  </si>
  <si>
    <t>14:22:27.404124</t>
  </si>
  <si>
    <t>14:22:27.404749</t>
  </si>
  <si>
    <t>14:22:27.405374</t>
  </si>
  <si>
    <t>14:22:27.405999</t>
  </si>
  <si>
    <t>14:22:27.406624</t>
  </si>
  <si>
    <t>14:22:27.407249</t>
  </si>
  <si>
    <t>14:22:27.407874</t>
  </si>
  <si>
    <t>14:22:27.408499</t>
  </si>
  <si>
    <t>14:22:27.409124</t>
  </si>
  <si>
    <t>14:22:27.409749</t>
  </si>
  <si>
    <t>14:22:27.410374</t>
  </si>
  <si>
    <t>14:22:27.410999</t>
  </si>
  <si>
    <t>14:22:27.411624</t>
  </si>
  <si>
    <t>14:22:27.412249</t>
  </si>
  <si>
    <t>14:22:27.412874</t>
  </si>
  <si>
    <t>14:22:27.413499</t>
  </si>
  <si>
    <t>14:22:27.414124</t>
  </si>
  <si>
    <t>14:22:27.414749</t>
  </si>
  <si>
    <t>14:22:27.415374</t>
  </si>
  <si>
    <t>14:22:27.415999</t>
  </si>
  <si>
    <t>14:22:27.416624</t>
  </si>
  <si>
    <t>14:22:27.417249</t>
  </si>
  <si>
    <t>14:22:27.417874</t>
  </si>
  <si>
    <t>14:22:27.418499</t>
  </si>
  <si>
    <t>14:22:27.419124</t>
  </si>
  <si>
    <t>14:22:27.419749</t>
  </si>
  <si>
    <t>14:22:27.420374</t>
  </si>
  <si>
    <t>14:22:27.420999</t>
  </si>
  <si>
    <t>14:22:27.421624</t>
  </si>
  <si>
    <t>14:22:27.422249</t>
  </si>
  <si>
    <t>14:22:27.422874</t>
  </si>
  <si>
    <t>14:22:27.423499</t>
  </si>
  <si>
    <t>14:22:27.424124</t>
  </si>
  <si>
    <t>14:22:27.424749</t>
  </si>
  <si>
    <t>14:22:27.425374</t>
  </si>
  <si>
    <t>14:22:27.425999</t>
  </si>
  <si>
    <t>14:22:27.426624</t>
  </si>
  <si>
    <t>14:22:27.427249</t>
  </si>
  <si>
    <t>14:22:27.427874</t>
  </si>
  <si>
    <t>14:22:27.428499</t>
  </si>
  <si>
    <t>14:22:27.429124</t>
  </si>
  <si>
    <t>14:22:27.429749</t>
  </si>
  <si>
    <t>14:22:27.430374</t>
  </si>
  <si>
    <t>14:22:27.430999</t>
  </si>
  <si>
    <t>14:22:27.431624</t>
  </si>
  <si>
    <t>14:22:27.432249</t>
  </si>
  <si>
    <t>14:22:27.432874</t>
  </si>
  <si>
    <t>14:22:27.433499</t>
  </si>
  <si>
    <t>14:22:27.434124</t>
  </si>
  <si>
    <t>14:22:27.434749</t>
  </si>
  <si>
    <t>14:22:27.435374</t>
  </si>
  <si>
    <t>14:22:27.435999</t>
  </si>
  <si>
    <t>14:22:27.436624</t>
  </si>
  <si>
    <t>14:22:27.437249</t>
  </si>
  <si>
    <t>14:22:27.437874</t>
  </si>
  <si>
    <t>14:22:27.438499</t>
  </si>
  <si>
    <t>14:22:27.439124</t>
  </si>
  <si>
    <t>14:22:27.439749</t>
  </si>
  <si>
    <t>14:22:27.440374</t>
  </si>
  <si>
    <t>14:22:27.440999</t>
  </si>
  <si>
    <t>14:22:27.441624</t>
  </si>
  <si>
    <t>14:22:27.442249</t>
  </si>
  <si>
    <t>14:22:27.442874</t>
  </si>
  <si>
    <t>14:22:27.443499</t>
  </si>
  <si>
    <t>14:22:27.444124</t>
  </si>
  <si>
    <t>14:22:27.444749</t>
  </si>
  <si>
    <t>14:22:27.445374</t>
  </si>
  <si>
    <t>14:22:27.445999</t>
  </si>
  <si>
    <t>14:22:27.446624</t>
  </si>
  <si>
    <t>14:22:27.447249</t>
  </si>
  <si>
    <t>14:22:27.447874</t>
  </si>
  <si>
    <t>14:22:27.448499</t>
  </si>
  <si>
    <t>14:22:27.449124</t>
  </si>
  <si>
    <t>14:22:27.449749</t>
  </si>
  <si>
    <t>14:22:27.450374</t>
  </si>
  <si>
    <t>14:22:27.450999</t>
  </si>
  <si>
    <t>14:22:27.451624</t>
  </si>
  <si>
    <t>14:22:27.452249</t>
  </si>
  <si>
    <t>14:22:27.452874</t>
  </si>
  <si>
    <t>14:22:27.453499</t>
  </si>
  <si>
    <t>14:22:27.454124</t>
  </si>
  <si>
    <t>14:22:27.454749</t>
  </si>
  <si>
    <t>14:22:27.455374</t>
  </si>
  <si>
    <t>14:22:27.455999</t>
  </si>
  <si>
    <t>14:22:27.456624</t>
  </si>
  <si>
    <t>14:22:27.457249</t>
  </si>
  <si>
    <t>14:22:27.457874</t>
  </si>
  <si>
    <t>14:22:27.458499</t>
  </si>
  <si>
    <t>14:22:27.459124</t>
  </si>
  <si>
    <t>14:22:27.459749</t>
  </si>
  <si>
    <t>14:22:27.460374</t>
  </si>
  <si>
    <t>14:22:27.460999</t>
  </si>
  <si>
    <t>14:22:27.461624</t>
  </si>
  <si>
    <t>14:22:27.462249</t>
  </si>
  <si>
    <t>14:22:27.462874</t>
  </si>
  <si>
    <t>14:22:27.463499</t>
  </si>
  <si>
    <t>14:22:27.464124</t>
  </si>
  <si>
    <t>14:22:27.464749</t>
  </si>
  <si>
    <t>14:22:27.465374</t>
  </si>
  <si>
    <t>14:22:27.465999</t>
  </si>
  <si>
    <t>14:22:27.466624</t>
  </si>
  <si>
    <t>14:22:27.467249</t>
  </si>
  <si>
    <t>14:22:27.467874</t>
  </si>
  <si>
    <t>14:22:27.468499</t>
  </si>
  <si>
    <t>14:22:27.469124</t>
  </si>
  <si>
    <t>14:22:27.469749</t>
  </si>
  <si>
    <t>14:22:27.470374</t>
  </si>
  <si>
    <t>14:22:27.470999</t>
  </si>
  <si>
    <t>14:22:27.471624</t>
  </si>
  <si>
    <t>14:22:27.472249</t>
  </si>
  <si>
    <t>14:22:27.472874</t>
  </si>
  <si>
    <t>14:22:27.473499</t>
  </si>
  <si>
    <t>14:22:27.474124</t>
  </si>
  <si>
    <t>14:22:27.474749</t>
  </si>
  <si>
    <t>14:22:27.475374</t>
  </si>
  <si>
    <t>14:22:27.475999</t>
  </si>
  <si>
    <t>14:22:27.476624</t>
  </si>
  <si>
    <t>14:22:27.477249</t>
  </si>
  <si>
    <t>14:22:27.477874</t>
  </si>
  <si>
    <t>14:22:27.478499</t>
  </si>
  <si>
    <t>14:22:27.479124</t>
  </si>
  <si>
    <t>14:22:27.479749</t>
  </si>
  <si>
    <t>14:22:27.480374</t>
  </si>
  <si>
    <t>14:22:27.480999</t>
  </si>
  <si>
    <t>14:22:27.481624</t>
  </si>
  <si>
    <t>14:22:27.482249</t>
  </si>
  <si>
    <t>14:22:27.482874</t>
  </si>
  <si>
    <t>14:22:27.483499</t>
  </si>
  <si>
    <t>14:22:27.484124</t>
  </si>
  <si>
    <t>14:22:27.484749</t>
  </si>
  <si>
    <t>14:22:27.485374</t>
  </si>
  <si>
    <t>14:22:27.485999</t>
  </si>
  <si>
    <t>14:22:27.486624</t>
  </si>
  <si>
    <t>14:22:27.487249</t>
  </si>
  <si>
    <t>14:22:27.487874</t>
  </si>
  <si>
    <t>14:22:27.488499</t>
  </si>
  <si>
    <t>14:22:27.489124</t>
  </si>
  <si>
    <t>14:22:27.489749</t>
  </si>
  <si>
    <t>14:22:27.490374</t>
  </si>
  <si>
    <t>14:22:27.490999</t>
  </si>
  <si>
    <t>14:22:27.491624</t>
  </si>
  <si>
    <t>14:22:27.492249</t>
  </si>
  <si>
    <t>14:22:27.492874</t>
  </si>
  <si>
    <t>14:22:27.493499</t>
  </si>
  <si>
    <t>14:22:27.494124</t>
  </si>
  <si>
    <t>14:22:27.494749</t>
  </si>
  <si>
    <t>14:22:27.495374</t>
  </si>
  <si>
    <t>14:22:27.495999</t>
  </si>
  <si>
    <t>14:22:27.496624</t>
  </si>
  <si>
    <t>14:22:27.497249</t>
  </si>
  <si>
    <t>14:22:27.497874</t>
  </si>
  <si>
    <t>14:22:27.498499</t>
  </si>
  <si>
    <t>14:22:27.499124</t>
  </si>
  <si>
    <t>14:22:27.499749</t>
  </si>
  <si>
    <t>14:22:27.500374</t>
  </si>
  <si>
    <t>14:22:27.500999</t>
  </si>
  <si>
    <t>14:22:27.501624</t>
  </si>
  <si>
    <t>14:22:27.502249</t>
  </si>
  <si>
    <t>14:22:27.502874</t>
  </si>
  <si>
    <t>14:22:27.503499</t>
  </si>
  <si>
    <t>14:22:27.504124</t>
  </si>
  <si>
    <t>14:22:27.504749</t>
  </si>
  <si>
    <t>14:22:27.505374</t>
  </si>
  <si>
    <t>14:22:27.505999</t>
  </si>
  <si>
    <t>14:22:27.506624</t>
  </si>
  <si>
    <t>14:22:27.507249</t>
  </si>
  <si>
    <t>14:22:27.507874</t>
  </si>
  <si>
    <t>14:22:27.508499</t>
  </si>
  <si>
    <t>14:22:27.509124</t>
  </si>
  <si>
    <t>14:22:27.509749</t>
  </si>
  <si>
    <t>14:22:27.510374</t>
  </si>
  <si>
    <t>14:22:27.510999</t>
  </si>
  <si>
    <t>14:22:27.511624</t>
  </si>
  <si>
    <t>14:22:27.512249</t>
  </si>
  <si>
    <t>14:22:27.512874</t>
  </si>
  <si>
    <t>14:22:27.513499</t>
  </si>
  <si>
    <t>14:22:27.514124</t>
  </si>
  <si>
    <t>14:22:27.514749</t>
  </si>
  <si>
    <t>14:22:27.515374</t>
  </si>
  <si>
    <t>14:22:27.515999</t>
  </si>
  <si>
    <t>14:22:27.516624</t>
  </si>
  <si>
    <t>14:22:27.517249</t>
  </si>
  <si>
    <t>14:22:27.517874</t>
  </si>
  <si>
    <t>14:22:27.518499</t>
  </si>
  <si>
    <t>14:22:27.519124</t>
  </si>
  <si>
    <t>14:22:27.519749</t>
  </si>
  <si>
    <t>14:22:27.520374</t>
  </si>
  <si>
    <t>14:22:27.520999</t>
  </si>
  <si>
    <t>14:22:27.521624</t>
  </si>
  <si>
    <t>14:22:27.522249</t>
  </si>
  <si>
    <t>14:22:27.522874</t>
  </si>
  <si>
    <t>14:22:27.523499</t>
  </si>
  <si>
    <t>14:22:27.524124</t>
  </si>
  <si>
    <t>14:22:27.524749</t>
  </si>
  <si>
    <t>14:22:27.525374</t>
  </si>
  <si>
    <t>14:22:27.525999</t>
  </si>
  <si>
    <t>14:22:27.526624</t>
  </si>
  <si>
    <t>14:22:27.527249</t>
  </si>
  <si>
    <t>14:22:27.527874</t>
  </si>
  <si>
    <t>14:22:27.528499</t>
  </si>
  <si>
    <t>14:22:27.529124</t>
  </si>
  <si>
    <t>14:22:27.529749</t>
  </si>
  <si>
    <t>14:22:27.530374</t>
  </si>
  <si>
    <t>14:22:27.530999</t>
  </si>
  <si>
    <t>14:22:27.531624</t>
  </si>
  <si>
    <t>14:22:27.532249</t>
  </si>
  <si>
    <t>14:22:27.532874</t>
  </si>
  <si>
    <t>14:22:27.533499</t>
  </si>
  <si>
    <t>14:22:27.534124</t>
  </si>
  <si>
    <t>14:22:27.534749</t>
  </si>
  <si>
    <t>14:22:27.535374</t>
  </si>
  <si>
    <t>14:22:27.535999</t>
  </si>
  <si>
    <t>14:22:27.536624</t>
  </si>
  <si>
    <t>14:22:27.537249</t>
  </si>
  <si>
    <t>14:22:27.537874</t>
  </si>
  <si>
    <t>14:22:27.538499</t>
  </si>
  <si>
    <t>14:22:27.539124</t>
  </si>
  <si>
    <t>14:22:27.539749</t>
  </si>
  <si>
    <t>14:22:27.540374</t>
  </si>
  <si>
    <t>14:22:27.540999</t>
  </si>
  <si>
    <t>14:22:27.541624</t>
  </si>
  <si>
    <t>14:22:27.542249</t>
  </si>
  <si>
    <t>14:22:27.542874</t>
  </si>
  <si>
    <t>14:22:27.543499</t>
  </si>
  <si>
    <t>14:22:27.544124</t>
  </si>
  <si>
    <t>14:22:27.544749</t>
  </si>
  <si>
    <t>14:22:27.545374</t>
  </si>
  <si>
    <t>14:22:27.545999</t>
  </si>
  <si>
    <t>14:22:27.546624</t>
  </si>
  <si>
    <t>14:22:27.547249</t>
  </si>
  <si>
    <t>14:22:27.547874</t>
  </si>
  <si>
    <t>14:22:27.548499</t>
  </si>
  <si>
    <t>14:22:27.549124</t>
  </si>
  <si>
    <t>14:22:27.549749</t>
  </si>
  <si>
    <t>14:22:27.550374</t>
  </si>
  <si>
    <t>14:22:27.550999</t>
  </si>
  <si>
    <t>14:22:27.551624</t>
  </si>
  <si>
    <t>14:22:27.552249</t>
  </si>
  <si>
    <t>14:22:27.552874</t>
  </si>
  <si>
    <t>14:22:27.553499</t>
  </si>
  <si>
    <t>14:22:27.554124</t>
  </si>
  <si>
    <t>14:22:27.554749</t>
  </si>
  <si>
    <t>14:22:27.555374</t>
  </si>
  <si>
    <t>14:22:27.555999</t>
  </si>
  <si>
    <t>14:22:27.556624</t>
  </si>
  <si>
    <t>14:22:27.557249</t>
  </si>
  <si>
    <t>14:22:27.557874</t>
  </si>
  <si>
    <t>14:22:27.558499</t>
  </si>
  <si>
    <t>14:22:27.559124</t>
  </si>
  <si>
    <t>14:22:27.559749</t>
  </si>
  <si>
    <t>14:22:27.560374</t>
  </si>
  <si>
    <t>14:22:27.560999</t>
  </si>
  <si>
    <t>14:22:27.561624</t>
  </si>
  <si>
    <t>14:22:27.562249</t>
  </si>
  <si>
    <t>14:22:27.562874</t>
  </si>
  <si>
    <t>14:22:27.563499</t>
  </si>
  <si>
    <t>14:22:27.564124</t>
  </si>
  <si>
    <t>14:22:27.564749</t>
  </si>
  <si>
    <t>14:22:27.565374</t>
  </si>
  <si>
    <t>14:22:27.565999</t>
  </si>
  <si>
    <t>14:22:27.566624</t>
  </si>
  <si>
    <t>14:22:27.567249</t>
  </si>
  <si>
    <t>14:22:27.567874</t>
  </si>
  <si>
    <t>14:22:27.568499</t>
  </si>
  <si>
    <t>14:22:27.569124</t>
  </si>
  <si>
    <t>14:22:27.569749</t>
  </si>
  <si>
    <t>14:22:27.570374</t>
  </si>
  <si>
    <t>14:22:27.570999</t>
  </si>
  <si>
    <t>14:22:27.571624</t>
  </si>
  <si>
    <t>14:22:27.572249</t>
  </si>
  <si>
    <t>14:22:27.572874</t>
  </si>
  <si>
    <t>14:22:27.573499</t>
  </si>
  <si>
    <t>14:22:27.574124</t>
  </si>
  <si>
    <t>14:22:27.574749</t>
  </si>
  <si>
    <t>14:22:27.575374</t>
  </si>
  <si>
    <t>14:22:27.575999</t>
  </si>
  <si>
    <t>14:22:27.576624</t>
  </si>
  <si>
    <t>14:22:27.577249</t>
  </si>
  <si>
    <t>14:22:27.577874</t>
  </si>
  <si>
    <t>14:22:27.578499</t>
  </si>
  <si>
    <t>14:22:27.579124</t>
  </si>
  <si>
    <t>14:22:27.579749</t>
  </si>
  <si>
    <t>14:22:27.580374</t>
  </si>
  <si>
    <t>14:22:27.580999</t>
  </si>
  <si>
    <t>14:22:27.581624</t>
  </si>
  <si>
    <t>14:22:27.582249</t>
  </si>
  <si>
    <t>14:22:27.582874</t>
  </si>
  <si>
    <t>14:22:27.583499</t>
  </si>
  <si>
    <t>14:22:27.584124</t>
  </si>
  <si>
    <t>14:22:27.584749</t>
  </si>
  <si>
    <t>14:22:27.585374</t>
  </si>
  <si>
    <t>14:22:27.585999</t>
  </si>
  <si>
    <t>14:22:27.586624</t>
  </si>
  <si>
    <t>14:22:27.587249</t>
  </si>
  <si>
    <t>14:22:27.587874</t>
  </si>
  <si>
    <t>14:22:27.588499</t>
  </si>
  <si>
    <t>14:22:27.589124</t>
  </si>
  <si>
    <t>14:22:27.589749</t>
  </si>
  <si>
    <t>14:22:27.590374</t>
  </si>
  <si>
    <t>14:22:27.590999</t>
  </si>
  <si>
    <t>14:22:27.591624</t>
  </si>
  <si>
    <t>14:22:27.592249</t>
  </si>
  <si>
    <t>14:22:27.592874</t>
  </si>
  <si>
    <t>14:22:27.593499</t>
  </si>
  <si>
    <t>14:22:27.594124</t>
  </si>
  <si>
    <t>14:22:27.594749</t>
  </si>
  <si>
    <t>14:22:27.595374</t>
  </si>
  <si>
    <t>14:22:27.595999</t>
  </si>
  <si>
    <t>14:22:27.596624</t>
  </si>
  <si>
    <t>14:22:27.597249</t>
  </si>
  <si>
    <t>14:22:27.597874</t>
  </si>
  <si>
    <t>14:22:27.598499</t>
  </si>
  <si>
    <t>14:22:27.599124</t>
  </si>
  <si>
    <t>14:22:27.599749</t>
  </si>
  <si>
    <t>14:22:27.600374</t>
  </si>
  <si>
    <t>14:22:27.600999</t>
  </si>
  <si>
    <t>14:22:27.601624</t>
  </si>
  <si>
    <t>14:22:27.602249</t>
  </si>
  <si>
    <t>14:22:27.602874</t>
  </si>
  <si>
    <t>14:22:27.603499</t>
  </si>
  <si>
    <t>14:22:27.604124</t>
  </si>
  <si>
    <t>14:22:27.604749</t>
  </si>
  <si>
    <t>14:22:27.605374</t>
  </si>
  <si>
    <t>14:22:27.605999</t>
  </si>
  <si>
    <t>14:22:27.606624</t>
  </si>
  <si>
    <t>14:22:27.607249</t>
  </si>
  <si>
    <t>14:22:27.607874</t>
  </si>
  <si>
    <t>14:22:27.608499</t>
  </si>
  <si>
    <t>14:22:27.609124</t>
  </si>
  <si>
    <t>14:22:27.609749</t>
  </si>
  <si>
    <t>14:22:27.610374</t>
  </si>
  <si>
    <t>14:22:27.610999</t>
  </si>
  <si>
    <t>14:22:27.611624</t>
  </si>
  <si>
    <t>14:22:27.612249</t>
  </si>
  <si>
    <t>14:22:27.612874</t>
  </si>
  <si>
    <t>14:22:27.613499</t>
  </si>
  <si>
    <t>14:22:27.614124</t>
  </si>
  <si>
    <t>14:22:27.614749</t>
  </si>
  <si>
    <t>14:22:27.615374</t>
  </si>
  <si>
    <t>14:22:27.615999</t>
  </si>
  <si>
    <t>14:22:27.616624</t>
  </si>
  <si>
    <t>14:22:27.617249</t>
  </si>
  <si>
    <t>14:22:27.617874</t>
  </si>
  <si>
    <t>14:22:27.618499</t>
  </si>
  <si>
    <t>14:22:27.619124</t>
  </si>
  <si>
    <t>14:22:27.619749</t>
  </si>
  <si>
    <t>14:22:27.620374</t>
  </si>
  <si>
    <t>14:22:27.620999</t>
  </si>
  <si>
    <t>14:22:27.621624</t>
  </si>
  <si>
    <t>14:22:27.622249</t>
  </si>
  <si>
    <t>14:22:27.622874</t>
  </si>
  <si>
    <t>14:22:27.623499</t>
  </si>
  <si>
    <t>14:22:27.624124</t>
  </si>
  <si>
    <t>14:22:27.624749</t>
  </si>
  <si>
    <t>14:22:27.625374</t>
  </si>
  <si>
    <t>14:22:27.625999</t>
  </si>
  <si>
    <t>14:22:27.626624</t>
  </si>
  <si>
    <t>14:22:27.627249</t>
  </si>
  <si>
    <t>14:22:27.627874</t>
  </si>
  <si>
    <t>14:22:27.628499</t>
  </si>
  <si>
    <t>14:22:27.629124</t>
  </si>
  <si>
    <t>14:22:27.629749</t>
  </si>
  <si>
    <t>14:22:27.630374</t>
  </si>
  <si>
    <t>14:22:27.630999</t>
  </si>
  <si>
    <t>14:22:27.631624</t>
  </si>
  <si>
    <t>14:22:27.632249</t>
  </si>
  <si>
    <t>14:22:27.632874</t>
  </si>
  <si>
    <t>14:22:27.633499</t>
  </si>
  <si>
    <t>14:22:27.634124</t>
  </si>
  <si>
    <t>14:22:27.634749</t>
  </si>
  <si>
    <t>14:22:27.635374</t>
  </si>
  <si>
    <t>14:22:27.635999</t>
  </si>
  <si>
    <t>14:22:27.636624</t>
  </si>
  <si>
    <t>14:22:27.637249</t>
  </si>
  <si>
    <t>14:22:27.637874</t>
  </si>
  <si>
    <t>14:22:27.638499</t>
  </si>
  <si>
    <t>14:22:27.639124</t>
  </si>
  <si>
    <t>14:22:27.639749</t>
  </si>
  <si>
    <t>14:22:27.640374</t>
  </si>
  <si>
    <t>14:22:27.640999</t>
  </si>
  <si>
    <t>14:22:27.641624</t>
  </si>
  <si>
    <t>14:22:27.642249</t>
  </si>
  <si>
    <t>14:22:27.642874</t>
  </si>
  <si>
    <t>14:22:27.643499</t>
  </si>
  <si>
    <t>14:22:27.644124</t>
  </si>
  <si>
    <t>14:22:27.644749</t>
  </si>
  <si>
    <t>14:22:27.645374</t>
  </si>
  <si>
    <t>14:22:27.645999</t>
  </si>
  <si>
    <t>14:22:27.646624</t>
  </si>
  <si>
    <t>14:22:27.647249</t>
  </si>
  <si>
    <t>14:22:27.647874</t>
  </si>
  <si>
    <t>14:22:27.648499</t>
  </si>
  <si>
    <t>14:22:27.649124</t>
  </si>
  <si>
    <t>14:22:27.649749</t>
  </si>
  <si>
    <t>14:22:27.650374</t>
  </si>
  <si>
    <t>14:22:27.650999</t>
  </si>
  <si>
    <t>14:22:27.651624</t>
  </si>
  <si>
    <t>14:22:27.652249</t>
  </si>
  <si>
    <t>14:22:27.652874</t>
  </si>
  <si>
    <t>14:22:27.653499</t>
  </si>
  <si>
    <t>14:22:27.654124</t>
  </si>
  <si>
    <t>14:22:27.654749</t>
  </si>
  <si>
    <t>14:22:27.655374</t>
  </si>
  <si>
    <t>14:22:27.655999</t>
  </si>
  <si>
    <t>14:22:27.656624</t>
  </si>
  <si>
    <t>14:22:27.657249</t>
  </si>
  <si>
    <t>14:22:27.657874</t>
  </si>
  <si>
    <t>14:22:27.658499</t>
  </si>
  <si>
    <t>14:22:27.659124</t>
  </si>
  <si>
    <t>14:22:27.659749</t>
  </si>
  <si>
    <t>14:22:27.660374</t>
  </si>
  <si>
    <t>14:22:27.660999</t>
  </si>
  <si>
    <t>14:22:27.661624</t>
  </si>
  <si>
    <t>14:22:27.662249</t>
  </si>
  <si>
    <t>14:22:27.662874</t>
  </si>
  <si>
    <t>14:22:27.663499</t>
  </si>
  <si>
    <t>14:22:27.664124</t>
  </si>
  <si>
    <t>14:22:27.664749</t>
  </si>
  <si>
    <t>14:22:27.665374</t>
  </si>
  <si>
    <t>14:22:27.665999</t>
  </si>
  <si>
    <t>14:22:27.666624</t>
  </si>
  <si>
    <t>14:22:27.667249</t>
  </si>
  <si>
    <t>14:22:27.667874</t>
  </si>
  <si>
    <t>14:22:27.668499</t>
  </si>
  <si>
    <t>14:22:27.669124</t>
  </si>
  <si>
    <t>14:22:27.669749</t>
  </si>
  <si>
    <t>14:22:27.670374</t>
  </si>
  <si>
    <t>14:22:27.670999</t>
  </si>
  <si>
    <t>14:22:27.671624</t>
  </si>
  <si>
    <t>14:22:27.672249</t>
  </si>
  <si>
    <t>14:22:27.672874</t>
  </si>
  <si>
    <t>14:22:27.673499</t>
  </si>
  <si>
    <t>14:22:27.674124</t>
  </si>
  <si>
    <t>14:22:27.674749</t>
  </si>
  <si>
    <t>14:22:27.675374</t>
  </si>
  <si>
    <t>14:22:27.675999</t>
  </si>
  <si>
    <t>14:22:27.676624</t>
  </si>
  <si>
    <t>14:22:27.677249</t>
  </si>
  <si>
    <t>14:22:27.677874</t>
  </si>
  <si>
    <t>14:22:27.678499</t>
  </si>
  <si>
    <t>14:22:27.679124</t>
  </si>
  <si>
    <t>14:22:27.679749</t>
  </si>
  <si>
    <t>14:22:27.680374</t>
  </si>
  <si>
    <t>14:22:27.680999</t>
  </si>
  <si>
    <t>14:22:27.681624</t>
  </si>
  <si>
    <t>14:22:27.682249</t>
  </si>
  <si>
    <t>14:22:27.682874</t>
  </si>
  <si>
    <t>14:22:27.683499</t>
  </si>
  <si>
    <t>14:22:27.684124</t>
  </si>
  <si>
    <t>14:22:27.684749</t>
  </si>
  <si>
    <t>14:22:27.685374</t>
  </si>
  <si>
    <t>14:22:27.685999</t>
  </si>
  <si>
    <t>14:22:27.686624</t>
  </si>
  <si>
    <t>14:22:27.687249</t>
  </si>
  <si>
    <t>14:22:27.687874</t>
  </si>
  <si>
    <t>14:22:27.688499</t>
  </si>
  <si>
    <t>14:22:27.689124</t>
  </si>
  <si>
    <t>14:22:27.689749</t>
  </si>
  <si>
    <t>14:22:27.690374</t>
  </si>
  <si>
    <t>14:22:27.690999</t>
  </si>
  <si>
    <t>14:22:27.691624</t>
  </si>
  <si>
    <t>14:22:27.692249</t>
  </si>
  <si>
    <t>14:22:27.692874</t>
  </si>
  <si>
    <t>14:22:27.693499</t>
  </si>
  <si>
    <t>14:22:27.694124</t>
  </si>
  <si>
    <t>14:22:27.694749</t>
  </si>
  <si>
    <t>14:22:27.695374</t>
  </si>
  <si>
    <t>14:22:27.695999</t>
  </si>
  <si>
    <t>14:22:27.696624</t>
  </si>
  <si>
    <t>14:22:27.697249</t>
  </si>
  <si>
    <t>14:22:27.697874</t>
  </si>
  <si>
    <t>14:22:27.698499</t>
  </si>
  <si>
    <t>14:22:27.699124</t>
  </si>
  <si>
    <t>14:22:27.699749</t>
  </si>
  <si>
    <t>14:22:27.700374</t>
  </si>
  <si>
    <t>14:22:27.700999</t>
  </si>
  <si>
    <t>14:22:27.701624</t>
  </si>
  <si>
    <t>14:22:27.702249</t>
  </si>
  <si>
    <t>14:22:27.702874</t>
  </si>
  <si>
    <t>14:22:27.703499</t>
  </si>
  <si>
    <t>14:22:27.704124</t>
  </si>
  <si>
    <t>14:22:27.704749</t>
  </si>
  <si>
    <t>14:22:27.705374</t>
  </si>
  <si>
    <t>14:22:27.705999</t>
  </si>
  <si>
    <t>14:22:27.706624</t>
  </si>
  <si>
    <t>14:22:27.707249</t>
  </si>
  <si>
    <t>14:22:27.707874</t>
  </si>
  <si>
    <t>14:22:27.708499</t>
  </si>
  <si>
    <t>14:22:27.709124</t>
  </si>
  <si>
    <t>14:22:27.709749</t>
  </si>
  <si>
    <t>14:22:27.710374</t>
  </si>
  <si>
    <t>14:22:27.710999</t>
  </si>
  <si>
    <t>14:22:27.711624</t>
  </si>
  <si>
    <t>14:22:27.712249</t>
  </si>
  <si>
    <t>14:22:27.712874</t>
  </si>
  <si>
    <t>14:22:27.713499</t>
  </si>
  <si>
    <t>14:22:27.714124</t>
  </si>
  <si>
    <t>14:22:27.714749</t>
  </si>
  <si>
    <t>14:22:27.715374</t>
  </si>
  <si>
    <t>14:22:27.715999</t>
  </si>
  <si>
    <t>14:22:27.716624</t>
  </si>
  <si>
    <t>14:22:27.717249</t>
  </si>
  <si>
    <t>14:22:27.717874</t>
  </si>
  <si>
    <t>14:22:27.718499</t>
  </si>
  <si>
    <t>14:22:27.719124</t>
  </si>
  <si>
    <t>14:22:27.719749</t>
  </si>
  <si>
    <t>14:22:27.720374</t>
  </si>
  <si>
    <t>14:22:27.720999</t>
  </si>
  <si>
    <t>14:22:27.721624</t>
  </si>
  <si>
    <t>14:22:27.722249</t>
  </si>
  <si>
    <t>14:22:27.722874</t>
  </si>
  <si>
    <t>14:22:27.723499</t>
  </si>
  <si>
    <t>14:22:27.724124</t>
  </si>
  <si>
    <t>14:22:27.724749</t>
  </si>
  <si>
    <t>14:22:27.725374</t>
  </si>
  <si>
    <t>14:22:27.725999</t>
  </si>
  <si>
    <t>14:22:27.726624</t>
  </si>
  <si>
    <t>14:22:27.727249</t>
  </si>
  <si>
    <t>14:22:27.727874</t>
  </si>
  <si>
    <t>14:22:27.728499</t>
  </si>
  <si>
    <t>14:22:27.729124</t>
  </si>
  <si>
    <t>14:22:27.729749</t>
  </si>
  <si>
    <t>14:22:27.730374</t>
  </si>
  <si>
    <t>14:22:27.730999</t>
  </si>
  <si>
    <t>14:22:27.731624</t>
  </si>
  <si>
    <t>14:22:27.732249</t>
  </si>
  <si>
    <t>14:22:27.732874</t>
  </si>
  <si>
    <t>14:22:27.733499</t>
  </si>
  <si>
    <t>14:22:27.734124</t>
  </si>
  <si>
    <t>14:22:27.734749</t>
  </si>
  <si>
    <t>14:22:27.735374</t>
  </si>
  <si>
    <t>14:22:27.735999</t>
  </si>
  <si>
    <t>14:22:27.736624</t>
  </si>
  <si>
    <t>14:22:27.737249</t>
  </si>
  <si>
    <t>14:22:27.737874</t>
  </si>
  <si>
    <t>14:22:27.738499</t>
  </si>
  <si>
    <t>14:22:27.739124</t>
  </si>
  <si>
    <t>14:22:27.739749</t>
  </si>
  <si>
    <t>14:22:27.740374</t>
  </si>
  <si>
    <t>14:22:27.740999</t>
  </si>
  <si>
    <t>14:22:27.741624</t>
  </si>
  <si>
    <t>14:22:27.742249</t>
  </si>
  <si>
    <t>14:22:27.742874</t>
  </si>
  <si>
    <t>14:22:27.743499</t>
  </si>
  <si>
    <t>14:22:27.744124</t>
  </si>
  <si>
    <t>14:22:27.744749</t>
  </si>
  <si>
    <t>14:22:27.745374</t>
  </si>
  <si>
    <t>14:22:27.745999</t>
  </si>
  <si>
    <t>14:22:27.746624</t>
  </si>
  <si>
    <t>14:22:27.747249</t>
  </si>
  <si>
    <t>14:22:27.747874</t>
  </si>
  <si>
    <t>14:22:27.748499</t>
  </si>
  <si>
    <t>14:22:27.749124</t>
  </si>
  <si>
    <t>14:22:27.749749</t>
  </si>
  <si>
    <t>14:22:27.750374</t>
  </si>
  <si>
    <t>14:22:27.750999</t>
  </si>
  <si>
    <t>14:22:27.751624</t>
  </si>
  <si>
    <t>14:22:27.752249</t>
  </si>
  <si>
    <t>14:22:27.752874</t>
  </si>
  <si>
    <t>14:22:27.753499</t>
  </si>
  <si>
    <t>14:22:27.754124</t>
  </si>
  <si>
    <t>14:22:27.754749</t>
  </si>
  <si>
    <t>14:22:27.755374</t>
  </si>
  <si>
    <t>14:22:27.755999</t>
  </si>
  <si>
    <t>14:22:27.756624</t>
  </si>
  <si>
    <t>14:22:27.757249</t>
  </si>
  <si>
    <t>14:22:27.757874</t>
  </si>
  <si>
    <t>14:22:27.758499</t>
  </si>
  <si>
    <t>14:22:27.759124</t>
  </si>
  <si>
    <t>14:22:27.759749</t>
  </si>
  <si>
    <t>14:22:27.760374</t>
  </si>
  <si>
    <t>14:22:27.760999</t>
  </si>
  <si>
    <t>14:22:27.761624</t>
  </si>
  <si>
    <t>14:22:27.762249</t>
  </si>
  <si>
    <t>14:22:27.762874</t>
  </si>
  <si>
    <t>14:22:27.763499</t>
  </si>
  <si>
    <t>14:22:27.764124</t>
  </si>
  <si>
    <t>14:22:27.764749</t>
  </si>
  <si>
    <t>14:22:27.765374</t>
  </si>
  <si>
    <t>14:22:27.765999</t>
  </si>
  <si>
    <t>14:22:27.766624</t>
  </si>
  <si>
    <t>14:22:27.767249</t>
  </si>
  <si>
    <t>14:22:27.767874</t>
  </si>
  <si>
    <t>14:22:27.768499</t>
  </si>
  <si>
    <t>14:22:27.769124</t>
  </si>
  <si>
    <t>14:22:27.769749</t>
  </si>
  <si>
    <t>14:22:27.770374</t>
  </si>
  <si>
    <t>14:22:27.770999</t>
  </si>
  <si>
    <t>14:22:27.771624</t>
  </si>
  <si>
    <t>14:22:27.772249</t>
  </si>
  <si>
    <t>14:22:27.772874</t>
  </si>
  <si>
    <t>14:22:27.773499</t>
  </si>
  <si>
    <t>14:22:27.774124</t>
  </si>
  <si>
    <t>14:22:27.774749</t>
  </si>
  <si>
    <t>14:22:27.775374</t>
  </si>
  <si>
    <t>14:22:27.775999</t>
  </si>
  <si>
    <t>14:22:27.776624</t>
  </si>
  <si>
    <t>14:22:27.777249</t>
  </si>
  <si>
    <t>14:22:27.777874</t>
  </si>
  <si>
    <t>14:22:27.778499</t>
  </si>
  <si>
    <t>14:22:27.779124</t>
  </si>
  <si>
    <t>14:22:27.779749</t>
  </si>
  <si>
    <t>14:22:27.780374</t>
  </si>
  <si>
    <t>14:22:27.780999</t>
  </si>
  <si>
    <t>14:22:27.781624</t>
  </si>
  <si>
    <t>14:22:27.782249</t>
  </si>
  <si>
    <t>14:22:27.782874</t>
  </si>
  <si>
    <t>14:22:27.783499</t>
  </si>
  <si>
    <t>14:22:27.784124</t>
  </si>
  <si>
    <t>14:22:27.784749</t>
  </si>
  <si>
    <t>14:22:27.785374</t>
  </si>
  <si>
    <t>14:22:27.785999</t>
  </si>
  <si>
    <t>14:22:27.786624</t>
  </si>
  <si>
    <t>14:22:27.787249</t>
  </si>
  <si>
    <t>14:22:27.787874</t>
  </si>
  <si>
    <t>14:22:27.788499</t>
  </si>
  <si>
    <t>14:22:27.789124</t>
  </si>
  <si>
    <t>14:22:27.789749</t>
  </si>
  <si>
    <t>14:22:27.790374</t>
  </si>
  <si>
    <t>14:22:27.790999</t>
  </si>
  <si>
    <t>14:22:27.791624</t>
  </si>
  <si>
    <t>14:22:27.792249</t>
  </si>
  <si>
    <t>14:22:27.792874</t>
  </si>
  <si>
    <t>14:22:27.793499</t>
  </si>
  <si>
    <t>14:22:27.794124</t>
  </si>
  <si>
    <t>14:22:27.794749</t>
  </si>
  <si>
    <t>14:22:27.795374</t>
  </si>
  <si>
    <t>14:22:27.795999</t>
  </si>
  <si>
    <t>14:22:27.796624</t>
  </si>
  <si>
    <t>14:22:27.797249</t>
  </si>
  <si>
    <t>14:22:27.797874</t>
  </si>
  <si>
    <t>14:22:27.798499</t>
  </si>
  <si>
    <t>14:22:27.799124</t>
  </si>
  <si>
    <t>14:22:27.799749</t>
  </si>
  <si>
    <t>14:22:27.800374</t>
  </si>
  <si>
    <t>14:22:27.800999</t>
  </si>
  <si>
    <t>14:22:27.801624</t>
  </si>
  <si>
    <t>14:22:27.802249</t>
  </si>
  <si>
    <t>14:22:27.802874</t>
  </si>
  <si>
    <t>14:22:27.803499</t>
  </si>
  <si>
    <t>14:22:27.804124</t>
  </si>
  <si>
    <t>14:22:27.804749</t>
  </si>
  <si>
    <t>14:22:27.805374</t>
  </si>
  <si>
    <t>14:22:27.805999</t>
  </si>
  <si>
    <t>14:22:27.806624</t>
  </si>
  <si>
    <t>14:22:27.807249</t>
  </si>
  <si>
    <t>14:22:27.807874</t>
  </si>
  <si>
    <t>14:22:27.808499</t>
  </si>
  <si>
    <t>14:22:27.809124</t>
  </si>
  <si>
    <t>14:22:27.809749</t>
  </si>
  <si>
    <t>14:22:27.810374</t>
  </si>
  <si>
    <t>14:22:27.810999</t>
  </si>
  <si>
    <t>14:22:27.811624</t>
  </si>
  <si>
    <t>14:22:27.812249</t>
  </si>
  <si>
    <t>14:22:27.812874</t>
  </si>
  <si>
    <t>14:22:27.813499</t>
  </si>
  <si>
    <t>14:22:27.814124</t>
  </si>
  <si>
    <t>14:22:27.814749</t>
  </si>
  <si>
    <t>14:22:27.815374</t>
  </si>
  <si>
    <t>14:22:27.815999</t>
  </si>
  <si>
    <t>14:22:27.816624</t>
  </si>
  <si>
    <t>14:22:27.817249</t>
  </si>
  <si>
    <t>14:22:27.817874</t>
  </si>
  <si>
    <t>14:22:27.818499</t>
  </si>
  <si>
    <t>14:22:27.819124</t>
  </si>
  <si>
    <t>14:22:27.819749</t>
  </si>
  <si>
    <t>14:22:27.820374</t>
  </si>
  <si>
    <t>14:22:27.820999</t>
  </si>
  <si>
    <t>14:22:27.821624</t>
  </si>
  <si>
    <t>14:22:27.822249</t>
  </si>
  <si>
    <t>14:22:27.822874</t>
  </si>
  <si>
    <t>14:22:27.823499</t>
  </si>
  <si>
    <t>14:22:27.824124</t>
  </si>
  <si>
    <t>14:22:27.824749</t>
  </si>
  <si>
    <t>14:22:27.825374</t>
  </si>
  <si>
    <t>14:22:27.825999</t>
  </si>
  <si>
    <t>14:22:27.826624</t>
  </si>
  <si>
    <t>14:22:27.827249</t>
  </si>
  <si>
    <t>14:22:27.827874</t>
  </si>
  <si>
    <t>14:22:27.828499</t>
  </si>
  <si>
    <t>14:22:27.829124</t>
  </si>
  <si>
    <t>14:22:27.829749</t>
  </si>
  <si>
    <t>14:22:27.830374</t>
  </si>
  <si>
    <t>14:22:27.830999</t>
  </si>
  <si>
    <t>14:22:27.831624</t>
  </si>
  <si>
    <t>14:22:27.832249</t>
  </si>
  <si>
    <t>14:22:27.832874</t>
  </si>
  <si>
    <t>14:22:27.833499</t>
  </si>
  <si>
    <t>14:22:27.834124</t>
  </si>
  <si>
    <t>14:22:27.834749</t>
  </si>
  <si>
    <t>14:22:27.835374</t>
  </si>
  <si>
    <t>14:22:27.835999</t>
  </si>
  <si>
    <t>14:22:27.836624</t>
  </si>
  <si>
    <t>14:22:27.837249</t>
  </si>
  <si>
    <t>14:22:27.837874</t>
  </si>
  <si>
    <t>14:22:27.838499</t>
  </si>
  <si>
    <t>14:22:27.839124</t>
  </si>
  <si>
    <t>14:22:27.839749</t>
  </si>
  <si>
    <t>14:22:27.840374</t>
  </si>
  <si>
    <t>14:22:27.840999</t>
  </si>
  <si>
    <t>14:22:27.841624</t>
  </si>
  <si>
    <t>14:22:27.842249</t>
  </si>
  <si>
    <t>14:22:27.842874</t>
  </si>
  <si>
    <t>14:22:27.843499</t>
  </si>
  <si>
    <t>14:22:27.844124</t>
  </si>
  <si>
    <t>14:22:27.844749</t>
  </si>
  <si>
    <t>14:22:27.845374</t>
  </si>
  <si>
    <t>14:22:27.845999</t>
  </si>
  <si>
    <t>14:22:27.846624</t>
  </si>
  <si>
    <t>14:22:27.847249</t>
  </si>
  <si>
    <t>14:22:27.847874</t>
  </si>
  <si>
    <t>14:22:27.848499</t>
  </si>
  <si>
    <t>14:22:27.849124</t>
  </si>
  <si>
    <t>14:22:27.849749</t>
  </si>
  <si>
    <t>14:22:27.850374</t>
  </si>
  <si>
    <t>14:22:27.850999</t>
  </si>
  <si>
    <t>14:22:27.851624</t>
  </si>
  <si>
    <t>14:22:27.852249</t>
  </si>
  <si>
    <t>14:22:27.852874</t>
  </si>
  <si>
    <t>14:22:27.853499</t>
  </si>
  <si>
    <t>14:22:27.854124</t>
  </si>
  <si>
    <t>14:22:27.854749</t>
  </si>
  <si>
    <t>14:22:27.855374</t>
  </si>
  <si>
    <t>14:22:27.855999</t>
  </si>
  <si>
    <t>14:22:27.856624</t>
  </si>
  <si>
    <t>14:22:27.857249</t>
  </si>
  <si>
    <t>14:22:27.857874</t>
  </si>
  <si>
    <t>14:22:27.858499</t>
  </si>
  <si>
    <t>14:22:27.859124</t>
  </si>
  <si>
    <t>14:22:27.859749</t>
  </si>
  <si>
    <t>14:22:27.860374</t>
  </si>
  <si>
    <t>14:22:27.860999</t>
  </si>
  <si>
    <t>14:22:27.861624</t>
  </si>
  <si>
    <t>14:22:27.862249</t>
  </si>
  <si>
    <t>14:22:27.862874</t>
  </si>
  <si>
    <t>14:22:27.863499</t>
  </si>
  <si>
    <t>14:22:27.864124</t>
  </si>
  <si>
    <t>14:22:27.864749</t>
  </si>
  <si>
    <t>14:22:27.865374</t>
  </si>
  <si>
    <t>14:22:27.865999</t>
  </si>
  <si>
    <t>14:22:27.866624</t>
  </si>
  <si>
    <t>14:22:27.867249</t>
  </si>
  <si>
    <t>14:22:27.867874</t>
  </si>
  <si>
    <t>14:22:27.868499</t>
  </si>
  <si>
    <t>14:22:27.869124</t>
  </si>
  <si>
    <t>14:22:27.869749</t>
  </si>
  <si>
    <t>14:22:27.870374</t>
  </si>
  <si>
    <t>14:22:27.870999</t>
  </si>
  <si>
    <t>14:22:27.871624</t>
  </si>
  <si>
    <t>14:22:27.872249</t>
  </si>
  <si>
    <t>14:22:27.872874</t>
  </si>
  <si>
    <t>14:22:27.873499</t>
  </si>
  <si>
    <t>14:22:27.874124</t>
  </si>
  <si>
    <t>14:22:27.874749</t>
  </si>
  <si>
    <t>14:22:27.875374</t>
  </si>
  <si>
    <t>14:22:27.875999</t>
  </si>
  <si>
    <t>14:22:27.876624</t>
  </si>
  <si>
    <t>14:22:27.877249</t>
  </si>
  <si>
    <t>14:22:27.877874</t>
  </si>
  <si>
    <t>14:22:27.878499</t>
  </si>
  <si>
    <t>14:22:27.879124</t>
  </si>
  <si>
    <t>14:22:27.879749</t>
  </si>
  <si>
    <t>14:22:27.880374</t>
  </si>
  <si>
    <t>14:22:27.880999</t>
  </si>
  <si>
    <t>14:22:27.881624</t>
  </si>
  <si>
    <t>14:22:27.882249</t>
  </si>
  <si>
    <t>14:22:27.882874</t>
  </si>
  <si>
    <t>14:22:27.883499</t>
  </si>
  <si>
    <t>14:22:27.884124</t>
  </si>
  <si>
    <t>14:22:27.884749</t>
  </si>
  <si>
    <t>14:22:27.885374</t>
  </si>
  <si>
    <t>14:22:27.885999</t>
  </si>
  <si>
    <t>14:22:27.886624</t>
  </si>
  <si>
    <t>14:22:27.887249</t>
  </si>
  <si>
    <t>14:22:27.887874</t>
  </si>
  <si>
    <t>14:22:27.888499</t>
  </si>
  <si>
    <t>14:22:27.889124</t>
  </si>
  <si>
    <t>14:22:27.889749</t>
  </si>
  <si>
    <t>14:22:27.890374</t>
  </si>
  <si>
    <t>14:22:27.890999</t>
  </si>
  <si>
    <t>14:22:27.891624</t>
  </si>
  <si>
    <t>14:22:27.892249</t>
  </si>
  <si>
    <t>14:22:27.892874</t>
  </si>
  <si>
    <t>14:22:27.893499</t>
  </si>
  <si>
    <t>14:22:27.894124</t>
  </si>
  <si>
    <t>14:22:27.894749</t>
  </si>
  <si>
    <t>14:22:27.895374</t>
  </si>
  <si>
    <t>14:22:27.895999</t>
  </si>
  <si>
    <t>14:22:27.896624</t>
  </si>
  <si>
    <t>14:22:27.897249</t>
  </si>
  <si>
    <t>14:22:27.897874</t>
  </si>
  <si>
    <t>14:22:27.898499</t>
  </si>
  <si>
    <t>14:22:27.899124</t>
  </si>
  <si>
    <t>14:22:27.899749</t>
  </si>
  <si>
    <t>14:22:27.900374</t>
  </si>
  <si>
    <t>14:22:27.900999</t>
  </si>
  <si>
    <t>14:22:27.901624</t>
  </si>
  <si>
    <t>14:22:27.902249</t>
  </si>
  <si>
    <t>14:22:27.902874</t>
  </si>
  <si>
    <t>14:22:27.903499</t>
  </si>
  <si>
    <t>14:22:27.904124</t>
  </si>
  <si>
    <t>14:22:27.904749</t>
  </si>
  <si>
    <t>14:22:27.905374</t>
  </si>
  <si>
    <t>14:22:27.905999</t>
  </si>
  <si>
    <t>14:22:27.906624</t>
  </si>
  <si>
    <t>14:22:27.907249</t>
  </si>
  <si>
    <t>14:22:27.907874</t>
  </si>
  <si>
    <t>14:22:27.908499</t>
  </si>
  <si>
    <t>14:22:27.909124</t>
  </si>
  <si>
    <t>14:22:27.909749</t>
  </si>
  <si>
    <t>14:22:27.910374</t>
  </si>
  <si>
    <t>14:22:27.910999</t>
  </si>
  <si>
    <t>14:22:27.911624</t>
  </si>
  <si>
    <t>14:22:27.912249</t>
  </si>
  <si>
    <t>14:22:27.912874</t>
  </si>
  <si>
    <t>14:22:27.913499</t>
  </si>
  <si>
    <t>14:22:27.914124</t>
  </si>
  <si>
    <t>14:22:27.914749</t>
  </si>
  <si>
    <t>14:22:27.915374</t>
  </si>
  <si>
    <t>14:22:27.915999</t>
  </si>
  <si>
    <t>14:22:27.916624</t>
  </si>
  <si>
    <t>14:22:27.917249</t>
  </si>
  <si>
    <t>14:22:27.917874</t>
  </si>
  <si>
    <t>14:22:27.918499</t>
  </si>
  <si>
    <t>14:22:27.919124</t>
  </si>
  <si>
    <t>14:22:27.919749</t>
  </si>
  <si>
    <t>14:22:27.920374</t>
  </si>
  <si>
    <t>14:22:27.920999</t>
  </si>
  <si>
    <t>14:22:27.921624</t>
  </si>
  <si>
    <t>14:22:27.922249</t>
  </si>
  <si>
    <t>14:22:27.922874</t>
  </si>
  <si>
    <t>14:22:27.923499</t>
  </si>
  <si>
    <t>14:22:27.924124</t>
  </si>
  <si>
    <t>14:22:27.924749</t>
  </si>
  <si>
    <t>14:22:27.925374</t>
  </si>
  <si>
    <t>14:22:27.925999</t>
  </si>
  <si>
    <t>14:22:27.926624</t>
  </si>
  <si>
    <t>14:22:27.927249</t>
  </si>
  <si>
    <t>14:22:27.927874</t>
  </si>
  <si>
    <t>14:22:27.928499</t>
  </si>
  <si>
    <t>14:22:27.929124</t>
  </si>
  <si>
    <t>14:22:27.929749</t>
  </si>
  <si>
    <t>14:22:27.930374</t>
  </si>
  <si>
    <t>14:22:27.930999</t>
  </si>
  <si>
    <t>14:22:27.931624</t>
  </si>
  <si>
    <t>14:22:27.932249</t>
  </si>
  <si>
    <t>14:22:27.932874</t>
  </si>
  <si>
    <t>14:22:27.933499</t>
  </si>
  <si>
    <t>14:22:27.934124</t>
  </si>
  <si>
    <t>14:22:27.934749</t>
  </si>
  <si>
    <t>14:22:27.935374</t>
  </si>
  <si>
    <t>14:22:27.935999</t>
  </si>
  <si>
    <t>14:22:27.936624</t>
  </si>
  <si>
    <t>14:22:27.937249</t>
  </si>
  <si>
    <t>14:22:27.937874</t>
  </si>
  <si>
    <t>14:22:27.938499</t>
  </si>
  <si>
    <t>14:22:27.939124</t>
  </si>
  <si>
    <t>14:22:27.939749</t>
  </si>
  <si>
    <t>14:22:27.940374</t>
  </si>
  <si>
    <t>14:22:27.940999</t>
  </si>
  <si>
    <t>14:22:27.941624</t>
  </si>
  <si>
    <t>14:22:27.942249</t>
  </si>
  <si>
    <t>14:22:27.942874</t>
  </si>
  <si>
    <t>14:22:27.943499</t>
  </si>
  <si>
    <t>14:22:27.944124</t>
  </si>
  <si>
    <t>14:22:27.944749</t>
  </si>
  <si>
    <t>14:22:27.945374</t>
  </si>
  <si>
    <t>14:22:27.945999</t>
  </si>
  <si>
    <t>14:22:27.946624</t>
  </si>
  <si>
    <t>14:22:27.947249</t>
  </si>
  <si>
    <t>14:22:27.947874</t>
  </si>
  <si>
    <t>14:22:27.948499</t>
  </si>
  <si>
    <t>14:22:27.949124</t>
  </si>
  <si>
    <t>14:22:27.949749</t>
  </si>
  <si>
    <t>14:22:27.950374</t>
  </si>
  <si>
    <t>14:22:27.950999</t>
  </si>
  <si>
    <t>14:22:27.951624</t>
  </si>
  <si>
    <t>14:22:27.952249</t>
  </si>
  <si>
    <t>14:22:27.952874</t>
  </si>
  <si>
    <t>14:22:27.953499</t>
  </si>
  <si>
    <t>14:22:27.954124</t>
  </si>
  <si>
    <t>14:22:27.954749</t>
  </si>
  <si>
    <t>14:22:27.955374</t>
  </si>
  <si>
    <t>14:22:27.955999</t>
  </si>
  <si>
    <t>14:22:27.956624</t>
  </si>
  <si>
    <t>14:22:27.957249</t>
  </si>
  <si>
    <t>14:22:27.957874</t>
  </si>
  <si>
    <t>14:22:27.958499</t>
  </si>
  <si>
    <t>14:22:27.959124</t>
  </si>
  <si>
    <t>14:22:27.959749</t>
  </si>
  <si>
    <t>14:22:27.960374</t>
  </si>
  <si>
    <t>14:22:27.960999</t>
  </si>
  <si>
    <t>14:22:27.961624</t>
  </si>
  <si>
    <t>14:22:27.962249</t>
  </si>
  <si>
    <t>14:22:27.962874</t>
  </si>
  <si>
    <t>14:22:27.963499</t>
  </si>
  <si>
    <t>14:22:27.964124</t>
  </si>
  <si>
    <t>14:22:27.964749</t>
  </si>
  <si>
    <t>14:22:27.965374</t>
  </si>
  <si>
    <t>14:22:27.965999</t>
  </si>
  <si>
    <t>14:22:27.966624</t>
  </si>
  <si>
    <t>14:22:27.967249</t>
  </si>
  <si>
    <t>14:22:27.967874</t>
  </si>
  <si>
    <t>14:22:27.968499</t>
  </si>
  <si>
    <t>14:22:27.969124</t>
  </si>
  <si>
    <t>14:22:27.969749</t>
  </si>
  <si>
    <t>14:22:27.970374</t>
  </si>
  <si>
    <t>14:22:27.970999</t>
  </si>
  <si>
    <t>14:22:27.971624</t>
  </si>
  <si>
    <t>14:22:27.972249</t>
  </si>
  <si>
    <t>14:22:27.972874</t>
  </si>
  <si>
    <t>14:22:27.973499</t>
  </si>
  <si>
    <t>14:22:27.974124</t>
  </si>
  <si>
    <t>14:22:27.974749</t>
  </si>
  <si>
    <t>14:22:27.975374</t>
  </si>
  <si>
    <t>14:22:27.975999</t>
  </si>
  <si>
    <t>14:22:27.976624</t>
  </si>
  <si>
    <t>14:22:27.977249</t>
  </si>
  <si>
    <t>14:22:27.977874</t>
  </si>
  <si>
    <t>14:22:27.978499</t>
  </si>
  <si>
    <t>14:22:27.979124</t>
  </si>
  <si>
    <t>14:22:27.979749</t>
  </si>
  <si>
    <t>14:22:27.980374</t>
  </si>
  <si>
    <t>14:22:27.980999</t>
  </si>
  <si>
    <t>14:22:27.981624</t>
  </si>
  <si>
    <t>14:22:27.982249</t>
  </si>
  <si>
    <t>14:22:27.982874</t>
  </si>
  <si>
    <t>14:22:27.983499</t>
  </si>
  <si>
    <t>14:22:27.984124</t>
  </si>
  <si>
    <t>14:22:27.984749</t>
  </si>
  <si>
    <t>14:22:27.985374</t>
  </si>
  <si>
    <t>14:22:27.985999</t>
  </si>
  <si>
    <t>14:22:27.986624</t>
  </si>
  <si>
    <t>14:22:27.987249</t>
  </si>
  <si>
    <t>14:22:27.987874</t>
  </si>
  <si>
    <t>14:22:27.988499</t>
  </si>
  <si>
    <t>14:22:27.989124</t>
  </si>
  <si>
    <t>14:22:27.989749</t>
  </si>
  <si>
    <t>14:22:27.990374</t>
  </si>
  <si>
    <t>14:22:27.990999</t>
  </si>
  <si>
    <t>14:22:27.991624</t>
  </si>
  <si>
    <t>14:22:27.992249</t>
  </si>
  <si>
    <t>14:22:27.992874</t>
  </si>
  <si>
    <t>14:22:27.993499</t>
  </si>
  <si>
    <t>14:22:27.994124</t>
  </si>
  <si>
    <t>14:22:27.994749</t>
  </si>
  <si>
    <t>14:22:27.995374</t>
  </si>
  <si>
    <t>14:22:27.995999</t>
  </si>
  <si>
    <t>14:22:27.996624</t>
  </si>
  <si>
    <t>14:22:27.997249</t>
  </si>
  <si>
    <t>14:22:27.997874</t>
  </si>
  <si>
    <t>14:22:27.998499</t>
  </si>
  <si>
    <t>14:22:27.999124</t>
  </si>
  <si>
    <t>14:22:27.999749</t>
  </si>
  <si>
    <t>14:22:28.000374</t>
  </si>
  <si>
    <t>14:22:28.000999</t>
  </si>
  <si>
    <t>14:22:28.001624</t>
  </si>
  <si>
    <t>14:22:28.002249</t>
  </si>
  <si>
    <t>14:22:28.002874</t>
  </si>
  <si>
    <t>14:22:28.003499</t>
  </si>
  <si>
    <t>14:22:28.004124</t>
  </si>
  <si>
    <t>14:22:28.004749</t>
  </si>
  <si>
    <t>14:22:28.005374</t>
  </si>
  <si>
    <t>14:22:28.005999</t>
  </si>
  <si>
    <t>14:22:28.006624</t>
  </si>
  <si>
    <t>14:22:28.007249</t>
  </si>
  <si>
    <t>14:22:28.007874</t>
  </si>
  <si>
    <t>14:22:28.008499</t>
  </si>
  <si>
    <t>14:22:28.009124</t>
  </si>
  <si>
    <t>14:22:28.009749</t>
  </si>
  <si>
    <t>14:22:28.010374</t>
  </si>
  <si>
    <t>14:22:28.010999</t>
  </si>
  <si>
    <t>14:22:28.011624</t>
  </si>
  <si>
    <t>14:22:28.012249</t>
  </si>
  <si>
    <t>14:22:28.012874</t>
  </si>
  <si>
    <t>14:22:28.013499</t>
  </si>
  <si>
    <t>14:22:28.014124</t>
  </si>
  <si>
    <t>14:22:28.014749</t>
  </si>
  <si>
    <t>14:22:28.015374</t>
  </si>
  <si>
    <t>14:22:28.015999</t>
  </si>
  <si>
    <t>14:22:28.016624</t>
  </si>
  <si>
    <t>14:22:28.017249</t>
  </si>
  <si>
    <t>14:22:28.017874</t>
  </si>
  <si>
    <t>14:22:28.018499</t>
  </si>
  <si>
    <t>14:22:28.019124</t>
  </si>
  <si>
    <t>14:22:28.019749</t>
  </si>
  <si>
    <t>14:22:28.020374</t>
  </si>
  <si>
    <t>14:22:28.020999</t>
  </si>
  <si>
    <t>14:22:28.021624</t>
  </si>
  <si>
    <t>14:22:28.022249</t>
  </si>
  <si>
    <t>14:22:28.022874</t>
  </si>
  <si>
    <t>14:22:28.023499</t>
  </si>
  <si>
    <t>14:22:28.024124</t>
  </si>
  <si>
    <t>14:22:28.024749</t>
  </si>
  <si>
    <t>14:22:28.025374</t>
  </si>
  <si>
    <t>14:22:28.025999</t>
  </si>
  <si>
    <t>14:22:28.026624</t>
  </si>
  <si>
    <t>14:22:28.027249</t>
  </si>
  <si>
    <t>14:22:28.027874</t>
  </si>
  <si>
    <t>14:22:28.028499</t>
  </si>
  <si>
    <t>14:22:28.029124</t>
  </si>
  <si>
    <t>14:22:28.029749</t>
  </si>
  <si>
    <t>14:22:28.030374</t>
  </si>
  <si>
    <t>14:22:28.030999</t>
  </si>
  <si>
    <t>14:22:28.031624</t>
  </si>
  <si>
    <t>14:22:28.032249</t>
  </si>
  <si>
    <t>14:22:28.032874</t>
  </si>
  <si>
    <t>14:22:28.033499</t>
  </si>
  <si>
    <t>14:22:28.034124</t>
  </si>
  <si>
    <t>14:22:28.034749</t>
  </si>
  <si>
    <t>14:22:28.035374</t>
  </si>
  <si>
    <t>14:22:28.035999</t>
  </si>
  <si>
    <t>14:22:28.036624</t>
  </si>
  <si>
    <t>14:22:28.037249</t>
  </si>
  <si>
    <t>14:22:28.037874</t>
  </si>
  <si>
    <t>14:22:28.038499</t>
  </si>
  <si>
    <t>14:22:28.039124</t>
  </si>
  <si>
    <t>14:22:28.039749</t>
  </si>
  <si>
    <t>14:22:28.040374</t>
  </si>
  <si>
    <t>14:22:28.040999</t>
  </si>
  <si>
    <t>14:22:28.041624</t>
  </si>
  <si>
    <t>14:22:28.042249</t>
  </si>
  <si>
    <t>14:22:28.042874</t>
  </si>
  <si>
    <t>14:22:28.043499</t>
  </si>
  <si>
    <t>14:22:28.044124</t>
  </si>
  <si>
    <t>14:22:28.044749</t>
  </si>
  <si>
    <t>14:22:28.045374</t>
  </si>
  <si>
    <t>14:22:28.045999</t>
  </si>
  <si>
    <t>14:22:28.046624</t>
  </si>
  <si>
    <t>14:22:28.047249</t>
  </si>
  <si>
    <t>14:22:28.047874</t>
  </si>
  <si>
    <t>14:22:28.048499</t>
  </si>
  <si>
    <t>14:22:28.049124</t>
  </si>
  <si>
    <t>14:22:28.049749</t>
  </si>
  <si>
    <t>14:22:28.050374</t>
  </si>
  <si>
    <t>14:22:28.050999</t>
  </si>
  <si>
    <t>14:22:28.051624</t>
  </si>
  <si>
    <t>14:22:28.052249</t>
  </si>
  <si>
    <t>14:22:28.052874</t>
  </si>
  <si>
    <t>14:22:28.053499</t>
  </si>
  <si>
    <t>14:22:28.054124</t>
  </si>
  <si>
    <t>14:22:28.054749</t>
  </si>
  <si>
    <t>14:22:28.055374</t>
  </si>
  <si>
    <t>14:22:28.055999</t>
  </si>
  <si>
    <t>14:22:28.056624</t>
  </si>
  <si>
    <t>14:22:28.057249</t>
  </si>
  <si>
    <t>14:22:28.057874</t>
  </si>
  <si>
    <t>14:22:28.058499</t>
  </si>
  <si>
    <t>14:22:28.059124</t>
  </si>
  <si>
    <t>14:22:28.059749</t>
  </si>
  <si>
    <t>14:22:28.060374</t>
  </si>
  <si>
    <t>14:22:28.060999</t>
  </si>
  <si>
    <t>14:22:28.061624</t>
  </si>
  <si>
    <t>14:22:28.062249</t>
  </si>
  <si>
    <t>14:22:28.062874</t>
  </si>
  <si>
    <t>14:22:28.063499</t>
  </si>
  <si>
    <t>14:22:28.064124</t>
  </si>
  <si>
    <t>14:22:28.064749</t>
  </si>
  <si>
    <t>14:22:28.065374</t>
  </si>
  <si>
    <t>14:22:28.065999</t>
  </si>
  <si>
    <t>14:22:28.066624</t>
  </si>
  <si>
    <t>14:22:28.067249</t>
  </si>
  <si>
    <t>14:22:28.067874</t>
  </si>
  <si>
    <t>14:22:28.068499</t>
  </si>
  <si>
    <t>14:22:28.069124</t>
  </si>
  <si>
    <t>14:22:28.069749</t>
  </si>
  <si>
    <t>14:22:28.070374</t>
  </si>
  <si>
    <t>14:22:28.070999</t>
  </si>
  <si>
    <t>14:22:28.071624</t>
  </si>
  <si>
    <t>14:22:28.072249</t>
  </si>
  <si>
    <t>14:22:28.072874</t>
  </si>
  <si>
    <t>14:22:28.073499</t>
  </si>
  <si>
    <t>14:22:28.074124</t>
  </si>
  <si>
    <t>14:22:28.074749</t>
  </si>
  <si>
    <t>14:22:28.075374</t>
  </si>
  <si>
    <t>14:22:28.075999</t>
  </si>
  <si>
    <t>14:22:28.076624</t>
  </si>
  <si>
    <t>14:22:28.077249</t>
  </si>
  <si>
    <t>14:22:28.077874</t>
  </si>
  <si>
    <t>14:22:28.078499</t>
  </si>
  <si>
    <t>14:22:28.079124</t>
  </si>
  <si>
    <t>14:22:28.079749</t>
  </si>
  <si>
    <t>14:22:28.080374</t>
  </si>
  <si>
    <t>14:22:28.080999</t>
  </si>
  <si>
    <t>14:22:28.081624</t>
  </si>
  <si>
    <t>14:22:28.082249</t>
  </si>
  <si>
    <t>14:22:28.082874</t>
  </si>
  <si>
    <t>14:22:28.083499</t>
  </si>
  <si>
    <t>14:22:28.084124</t>
  </si>
  <si>
    <t>14:22:28.084749</t>
  </si>
  <si>
    <t>14:22:28.085374</t>
  </si>
  <si>
    <t>14:22:28.085999</t>
  </si>
  <si>
    <t>14:22:28.086624</t>
  </si>
  <si>
    <t>14:22:28.087249</t>
  </si>
  <si>
    <t>14:22:28.087874</t>
  </si>
  <si>
    <t>14:22:28.088499</t>
  </si>
  <si>
    <t>14:22:28.089124</t>
  </si>
  <si>
    <t>14:22:28.089749</t>
  </si>
  <si>
    <t>14:22:28.090374</t>
  </si>
  <si>
    <t>14:22:28.090999</t>
  </si>
  <si>
    <t>14:22:28.091624</t>
  </si>
  <si>
    <t>14:22:28.092249</t>
  </si>
  <si>
    <t>14:22:28.092874</t>
  </si>
  <si>
    <t>14:22:28.093499</t>
  </si>
  <si>
    <t>14:22:28.094124</t>
  </si>
  <si>
    <t>14:22:28.094749</t>
  </si>
  <si>
    <t>14:22:28.095374</t>
  </si>
  <si>
    <t>14:22:28.095999</t>
  </si>
  <si>
    <t>14:22:28.096624</t>
  </si>
  <si>
    <t>14:22:28.097249</t>
  </si>
  <si>
    <t>14:22:28.097874</t>
  </si>
  <si>
    <t>14:22:28.098499</t>
  </si>
  <si>
    <t>14:22:28.099124</t>
  </si>
  <si>
    <t>14:22:28.099749</t>
  </si>
  <si>
    <t>14:22:28.100374</t>
  </si>
  <si>
    <t>14:22:28.100999</t>
  </si>
  <si>
    <t>14:22:28.101624</t>
  </si>
  <si>
    <t>14:22:28.102249</t>
  </si>
  <si>
    <t>14:22:28.102874</t>
  </si>
  <si>
    <t>14:22:28.103499</t>
  </si>
  <si>
    <t>14:22:28.104124</t>
  </si>
  <si>
    <t>14:22:28.104749</t>
  </si>
  <si>
    <t>14:22:28.105374</t>
  </si>
  <si>
    <t>14:22:28.105999</t>
  </si>
  <si>
    <t>14:22:28.106624</t>
  </si>
  <si>
    <t>14:22:28.107249</t>
  </si>
  <si>
    <t>14:22:28.107874</t>
  </si>
  <si>
    <t>14:22:28.108499</t>
  </si>
  <si>
    <t>14:22:28.109124</t>
  </si>
  <si>
    <t>14:22:28.109749</t>
  </si>
  <si>
    <t>14:22:28.110374</t>
  </si>
  <si>
    <t>14:22:28.110999</t>
  </si>
  <si>
    <t>14:22:28.111624</t>
  </si>
  <si>
    <t>14:22:28.112249</t>
  </si>
  <si>
    <t>14:22:28.112874</t>
  </si>
  <si>
    <t>14:22:28.113499</t>
  </si>
  <si>
    <t>14:22:28.114124</t>
  </si>
  <si>
    <t>14:22:28.114749</t>
  </si>
  <si>
    <t>14:22:28.115374</t>
  </si>
  <si>
    <t>14:22:28.115999</t>
  </si>
  <si>
    <t>14:22:28.116624</t>
  </si>
  <si>
    <t>14:22:28.117249</t>
  </si>
  <si>
    <t>14:22:28.117874</t>
  </si>
  <si>
    <t>14:22:28.118499</t>
  </si>
  <si>
    <t>14:22:28.119124</t>
  </si>
  <si>
    <t>14:22:28.119749</t>
  </si>
  <si>
    <t>14:22:28.120374</t>
  </si>
  <si>
    <t>14:22:28.120999</t>
  </si>
  <si>
    <t>14:22:28.121624</t>
  </si>
  <si>
    <t>14:22:28.122249</t>
  </si>
  <si>
    <t>14:22:28.122874</t>
  </si>
  <si>
    <t>14:22:28.123499</t>
  </si>
  <si>
    <t>14:22:28.124124</t>
  </si>
  <si>
    <t>14:22:28.124749</t>
  </si>
  <si>
    <t>14:22:28.125374</t>
  </si>
  <si>
    <t>14:22:28.125999</t>
  </si>
  <si>
    <t>14:22:28.126624</t>
  </si>
  <si>
    <t>14:22:28.127249</t>
  </si>
  <si>
    <t>14:22:28.127874</t>
  </si>
  <si>
    <t>14:22:28.128499</t>
  </si>
  <si>
    <t>14:22:28.129124</t>
  </si>
  <si>
    <t>14:22:28.129749</t>
  </si>
  <si>
    <t>14:22:28.130374</t>
  </si>
  <si>
    <t>14:22:28.130999</t>
  </si>
  <si>
    <t>14:22:28.131624</t>
  </si>
  <si>
    <t>14:22:28.132249</t>
  </si>
  <si>
    <t>14:22:28.132874</t>
  </si>
  <si>
    <t>14:22:28.133499</t>
  </si>
  <si>
    <t>14:22:28.134124</t>
  </si>
  <si>
    <t>14:22:28.134749</t>
  </si>
  <si>
    <t>14:22:28.135374</t>
  </si>
  <si>
    <t>14:22:28.135999</t>
  </si>
  <si>
    <t>14:22:28.136624</t>
  </si>
  <si>
    <t>14:22:28.137249</t>
  </si>
  <si>
    <t>14:22:28.137874</t>
  </si>
  <si>
    <t>14:22:28.138499</t>
  </si>
  <si>
    <t>14:22:28.139124</t>
  </si>
  <si>
    <t>14:22:28.139749</t>
  </si>
  <si>
    <t>14:22:28.140374</t>
  </si>
  <si>
    <t>14:22:28.140999</t>
  </si>
  <si>
    <t>14:22:28.141624</t>
  </si>
  <si>
    <t>14:22:28.142249</t>
  </si>
  <si>
    <t>14:22:28.142874</t>
  </si>
  <si>
    <t>14:22:28.143499</t>
  </si>
  <si>
    <t>14:22:28.144124</t>
  </si>
  <si>
    <t>14:22:28.144749</t>
  </si>
  <si>
    <t>14:22:28.145374</t>
  </si>
  <si>
    <t>14:22:28.145999</t>
  </si>
  <si>
    <t>14:22:28.146624</t>
  </si>
  <si>
    <t>14:22:28.147249</t>
  </si>
  <si>
    <t>14:22:28.147874</t>
  </si>
  <si>
    <t>14:22:28.148499</t>
  </si>
  <si>
    <t>14:22:28.149124</t>
  </si>
  <si>
    <t>14:22:28.149749</t>
  </si>
  <si>
    <t>14:22:28.150374</t>
  </si>
  <si>
    <t>14:22:28.150999</t>
  </si>
  <si>
    <t>14:22:28.151624</t>
  </si>
  <si>
    <t>14:22:28.152249</t>
  </si>
  <si>
    <t>14:22:28.152874</t>
  </si>
  <si>
    <t>14:22:28.153499</t>
  </si>
  <si>
    <t>14:22:28.154124</t>
  </si>
  <si>
    <t>14:22:28.154749</t>
  </si>
  <si>
    <t>14:22:28.155374</t>
  </si>
  <si>
    <t>14:22:28.155999</t>
  </si>
  <si>
    <t>14:22:28.156624</t>
  </si>
  <si>
    <t>14:22:28.157249</t>
  </si>
  <si>
    <t>14:22:28.157874</t>
  </si>
  <si>
    <t>14:22:28.158499</t>
  </si>
  <si>
    <t>14:22:28.159124</t>
  </si>
  <si>
    <t>14:22:28.159749</t>
  </si>
  <si>
    <t>14:22:28.160374</t>
  </si>
  <si>
    <t>14:22:28.160999</t>
  </si>
  <si>
    <t>14:22:28.161624</t>
  </si>
  <si>
    <t>14:22:28.162249</t>
  </si>
  <si>
    <t>14:22:28.162874</t>
  </si>
  <si>
    <t>14:22:28.163499</t>
  </si>
  <si>
    <t>14:22:28.164124</t>
  </si>
  <si>
    <t>14:22:28.164749</t>
  </si>
  <si>
    <t>14:22:28.165374</t>
  </si>
  <si>
    <t>14:22:28.165999</t>
  </si>
  <si>
    <t>14:22:28.166624</t>
  </si>
  <si>
    <t>14:22:28.167249</t>
  </si>
  <si>
    <t>14:22:28.167874</t>
  </si>
  <si>
    <t>14:22:28.168499</t>
  </si>
  <si>
    <t>14:22:28.169124</t>
  </si>
  <si>
    <t>14:22:28.169749</t>
  </si>
  <si>
    <t>14:22:28.170374</t>
  </si>
  <si>
    <t>14:22:28.170999</t>
  </si>
  <si>
    <t>14:22:28.171624</t>
  </si>
  <si>
    <t>14:22:28.172249</t>
  </si>
  <si>
    <t>14:22:28.172874</t>
  </si>
  <si>
    <t>14:22:28.173499</t>
  </si>
  <si>
    <t>14:22:28.174124</t>
  </si>
  <si>
    <t>14:22:28.174749</t>
  </si>
  <si>
    <t>14:22:28.175374</t>
  </si>
  <si>
    <t>14:22:28.175999</t>
  </si>
  <si>
    <t>14:22:28.176624</t>
  </si>
  <si>
    <t>14:22:28.177249</t>
  </si>
  <si>
    <t>14:22:28.177874</t>
  </si>
  <si>
    <t>14:22:28.178499</t>
  </si>
  <si>
    <t>14:22:28.179124</t>
  </si>
  <si>
    <t>14:22:28.179749</t>
  </si>
  <si>
    <t>14:22:28.180374</t>
  </si>
  <si>
    <t>14:22:28.180999</t>
  </si>
  <si>
    <t>14:22:28.181624</t>
  </si>
  <si>
    <t>14:22:28.182249</t>
  </si>
  <si>
    <t>14:22:28.182874</t>
  </si>
  <si>
    <t>14:22:28.183499</t>
  </si>
  <si>
    <t>14:22:28.184124</t>
  </si>
  <si>
    <t>14:22:28.184749</t>
  </si>
  <si>
    <t>14:22:28.185374</t>
  </si>
  <si>
    <t>14:22:28.185999</t>
  </si>
  <si>
    <t>14:22:28.186624</t>
  </si>
  <si>
    <t>14:22:28.187249</t>
  </si>
  <si>
    <t>14:22:28.187874</t>
  </si>
  <si>
    <t>14:22:28.188499</t>
  </si>
  <si>
    <t>14:22:28.189124</t>
  </si>
  <si>
    <t>14:22:28.189749</t>
  </si>
  <si>
    <t>14:22:28.190374</t>
  </si>
  <si>
    <t>14:22:28.190999</t>
  </si>
  <si>
    <t>14:22:28.191624</t>
  </si>
  <si>
    <t>14:22:28.192249</t>
  </si>
  <si>
    <t>14:22:28.192874</t>
  </si>
  <si>
    <t>14:22:28.193499</t>
  </si>
  <si>
    <t>14:22:28.194124</t>
  </si>
  <si>
    <t>14:22:28.194749</t>
  </si>
  <si>
    <t>14:22:28.195374</t>
  </si>
  <si>
    <t>14:22:28.195999</t>
  </si>
  <si>
    <t>14:22:28.196624</t>
  </si>
  <si>
    <t>14:22:28.197249</t>
  </si>
  <si>
    <t>14:22:28.197874</t>
  </si>
  <si>
    <t>14:22:28.198499</t>
  </si>
  <si>
    <t>14:22:28.199124</t>
  </si>
  <si>
    <t>14:22:28.199749</t>
  </si>
  <si>
    <t>14:22:28.200374</t>
  </si>
  <si>
    <t>14:22:28.200999</t>
  </si>
  <si>
    <t>14:22:28.201624</t>
  </si>
  <si>
    <t>14:22:28.202249</t>
  </si>
  <si>
    <t>14:22:28.202874</t>
  </si>
  <si>
    <t>14:22:28.203499</t>
  </si>
  <si>
    <t>14:22:28.204124</t>
  </si>
  <si>
    <t>14:22:28.204749</t>
  </si>
  <si>
    <t>14:22:28.205374</t>
  </si>
  <si>
    <t>14:22:28.205999</t>
  </si>
  <si>
    <t>14:22:28.206624</t>
  </si>
  <si>
    <t>14:22:28.207249</t>
  </si>
  <si>
    <t>14:22:28.207874</t>
  </si>
  <si>
    <t>14:22:28.208499</t>
  </si>
  <si>
    <t>14:22:28.209124</t>
  </si>
  <si>
    <t>14:22:28.209749</t>
  </si>
  <si>
    <t>14:22:28.210374</t>
  </si>
  <si>
    <t>14:22:28.210999</t>
  </si>
  <si>
    <t>14:22:28.211624</t>
  </si>
  <si>
    <t>14:22:28.212249</t>
  </si>
  <si>
    <t>14:22:28.212874</t>
  </si>
  <si>
    <t>14:22:28.213499</t>
  </si>
  <si>
    <t>14:22:28.214124</t>
  </si>
  <si>
    <t>14:22:28.214749</t>
  </si>
  <si>
    <t>14:22:28.215374</t>
  </si>
  <si>
    <t>14:22:28.215999</t>
  </si>
  <si>
    <t>14:22:28.216624</t>
  </si>
  <si>
    <t>14:22:28.217249</t>
  </si>
  <si>
    <t>14:22:28.217874</t>
  </si>
  <si>
    <t>14:22:28.218499</t>
  </si>
  <si>
    <t>14:22:28.219124</t>
  </si>
  <si>
    <t>14:22:28.219749</t>
  </si>
  <si>
    <t>14:22:28.220374</t>
  </si>
  <si>
    <t>14:22:28.220999</t>
  </si>
  <si>
    <t>14:22:28.221624</t>
  </si>
  <si>
    <t>14:22:28.222249</t>
  </si>
  <si>
    <t>14:22:28.222874</t>
  </si>
  <si>
    <t>14:22:28.223499</t>
  </si>
  <si>
    <t>14:22:28.224124</t>
  </si>
  <si>
    <t>14:22:28.224749</t>
  </si>
  <si>
    <t>14:22:28.225374</t>
  </si>
  <si>
    <t>14:22:28.225999</t>
  </si>
  <si>
    <t>14:22:28.226624</t>
  </si>
  <si>
    <t>14:22:28.227249</t>
  </si>
  <si>
    <t>14:22:28.227874</t>
  </si>
  <si>
    <t>14:22:28.228499</t>
  </si>
  <si>
    <t>14:22:28.229124</t>
  </si>
  <si>
    <t>14:22:28.229749</t>
  </si>
  <si>
    <t>14:22:28.230374</t>
  </si>
  <si>
    <t>14:22:28.230999</t>
  </si>
  <si>
    <t>14:22:28.231624</t>
  </si>
  <si>
    <t>14:22:28.232249</t>
  </si>
  <si>
    <t>14:22:28.232874</t>
  </si>
  <si>
    <t>14:22:28.233499</t>
  </si>
  <si>
    <t>14:22:28.234124</t>
  </si>
  <si>
    <t>14:22:28.234749</t>
  </si>
  <si>
    <t>14:22:28.235374</t>
  </si>
  <si>
    <t>14:22:28.235999</t>
  </si>
  <si>
    <t>14:22:28.236624</t>
  </si>
  <si>
    <t>14:22:28.237249</t>
  </si>
  <si>
    <t>14:22:28.237874</t>
  </si>
  <si>
    <t>14:22:28.238499</t>
  </si>
  <si>
    <t>14:22:28.239124</t>
  </si>
  <si>
    <t>14:22:28.239749</t>
  </si>
  <si>
    <t>14:22:28.240374</t>
  </si>
  <si>
    <t>14:22:28.240999</t>
  </si>
  <si>
    <t>14:22:28.241624</t>
  </si>
  <si>
    <t>14:22:28.242249</t>
  </si>
  <si>
    <t>14:22:28.242874</t>
  </si>
  <si>
    <t>14:22:28.243499</t>
  </si>
  <si>
    <t>14:22:28.244124</t>
  </si>
  <si>
    <t>14:22:28.244749</t>
  </si>
  <si>
    <t>14:22:28.245374</t>
  </si>
  <si>
    <t>14:22:28.245999</t>
  </si>
  <si>
    <t>14:22:28.246624</t>
  </si>
  <si>
    <t>14:22:28.247249</t>
  </si>
  <si>
    <t>14:22:28.247874</t>
  </si>
  <si>
    <t>14:22:28.248499</t>
  </si>
  <si>
    <t>14:22:28.249124</t>
  </si>
  <si>
    <t>14:22:28.249749</t>
  </si>
  <si>
    <t>14:22:28.250374</t>
  </si>
  <si>
    <t>14:22:28.250999</t>
  </si>
  <si>
    <t>14:22:28.251624</t>
  </si>
  <si>
    <t>14:22:28.252249</t>
  </si>
  <si>
    <t>14:22:28.252874</t>
  </si>
  <si>
    <t>14:22:28.253499</t>
  </si>
  <si>
    <t>14:22:28.254124</t>
  </si>
  <si>
    <t>14:22:28.254749</t>
  </si>
  <si>
    <t>14:22:28.255374</t>
  </si>
  <si>
    <t>14:22:28.255999</t>
  </si>
  <si>
    <t>14:22:28.256624</t>
  </si>
  <si>
    <t>14:22:28.257249</t>
  </si>
  <si>
    <t>14:22:28.257874</t>
  </si>
  <si>
    <t>14:22:28.258499</t>
  </si>
  <si>
    <t>14:22:28.259124</t>
  </si>
  <si>
    <t>14:22:28.259749</t>
  </si>
  <si>
    <t>14:22:28.260374</t>
  </si>
  <si>
    <t>14:22:28.260999</t>
  </si>
  <si>
    <t>14:22:28.261624</t>
  </si>
  <si>
    <t>14:22:28.262249</t>
  </si>
  <si>
    <t>14:22:28.262874</t>
  </si>
  <si>
    <t>14:22:28.263499</t>
  </si>
  <si>
    <t>14:22:28.264124</t>
  </si>
  <si>
    <t>14:22:28.264749</t>
  </si>
  <si>
    <t>14:22:28.265374</t>
  </si>
  <si>
    <t>14:22:28.265999</t>
  </si>
  <si>
    <t>14:22:28.266624</t>
  </si>
  <si>
    <t>14:22:28.267249</t>
  </si>
  <si>
    <t>14:22:28.267874</t>
  </si>
  <si>
    <t>14:22:28.268499</t>
  </si>
  <si>
    <t>14:22:28.269124</t>
  </si>
  <si>
    <t>14:22:28.269749</t>
  </si>
  <si>
    <t>14:22:28.270374</t>
  </si>
  <si>
    <t>14:22:28.270999</t>
  </si>
  <si>
    <t>14:22:28.271624</t>
  </si>
  <si>
    <t>14:22:28.272249</t>
  </si>
  <si>
    <t>14:22:28.272874</t>
  </si>
  <si>
    <t>14:22:28.273499</t>
  </si>
  <si>
    <t>14:22:28.274124</t>
  </si>
  <si>
    <t>14:22:28.274749</t>
  </si>
  <si>
    <t>14:22:28.275374</t>
  </si>
  <si>
    <t>14:22:28.275999</t>
  </si>
  <si>
    <t>14:22:28.276624</t>
  </si>
  <si>
    <t>14:22:28.277249</t>
  </si>
  <si>
    <t>14:22:28.277874</t>
  </si>
  <si>
    <t>14:22:28.278499</t>
  </si>
  <si>
    <t>14:22:28.279124</t>
  </si>
  <si>
    <t>14:22:28.279749</t>
  </si>
  <si>
    <t>14:22:28.280374</t>
  </si>
  <si>
    <t>14:22:28.280999</t>
  </si>
  <si>
    <t>14:22:28.281624</t>
  </si>
  <si>
    <t>14:22:28.282249</t>
  </si>
  <si>
    <t>14:22:28.282874</t>
  </si>
  <si>
    <t>14:22:28.283499</t>
  </si>
  <si>
    <t>14:22:28.284124</t>
  </si>
  <si>
    <t>14:22:28.284749</t>
  </si>
  <si>
    <t>14:22:28.285374</t>
  </si>
  <si>
    <t>14:22:28.285999</t>
  </si>
  <si>
    <t>14:22:28.286624</t>
  </si>
  <si>
    <t>14:22:28.287249</t>
  </si>
  <si>
    <t>14:22:28.287874</t>
  </si>
  <si>
    <t>14:22:28.288499</t>
  </si>
  <si>
    <t>14:22:28.289124</t>
  </si>
  <si>
    <t>14:22:28.289749</t>
  </si>
  <si>
    <t>14:22:28.290374</t>
  </si>
  <si>
    <t>14:22:28.290999</t>
  </si>
  <si>
    <t>14:22:28.291624</t>
  </si>
  <si>
    <t>14:22:28.292249</t>
  </si>
  <si>
    <t>14:22:28.292874</t>
  </si>
  <si>
    <t>14:22:28.293499</t>
  </si>
  <si>
    <t>14:22:28.294124</t>
  </si>
  <si>
    <t>14:22:28.294749</t>
  </si>
  <si>
    <t>14:22:28.295374</t>
  </si>
  <si>
    <t>14:22:28.295999</t>
  </si>
  <si>
    <t>14:22:28.296624</t>
  </si>
  <si>
    <t>14:22:28.297249</t>
  </si>
  <si>
    <t>14:22:28.297874</t>
  </si>
  <si>
    <t>14:22:28.298499</t>
  </si>
  <si>
    <t>14:22:28.299124</t>
  </si>
  <si>
    <t>14:22:28.299749</t>
  </si>
  <si>
    <t>14:22:28.300374</t>
  </si>
  <si>
    <t>14:22:28.300999</t>
  </si>
  <si>
    <t>14:22:28.301624</t>
  </si>
  <si>
    <t>14:22:28.302249</t>
  </si>
  <si>
    <t>14:22:28.302874</t>
  </si>
  <si>
    <t>14:22:28.303499</t>
  </si>
  <si>
    <t>14:22:28.304124</t>
  </si>
  <si>
    <t>14:22:28.304749</t>
  </si>
  <si>
    <t>14:22:28.305374</t>
  </si>
  <si>
    <t>14:22:28.305999</t>
  </si>
  <si>
    <t>14:22:28.306624</t>
  </si>
  <si>
    <t>14:22:28.307249</t>
  </si>
  <si>
    <t>14:22:28.307874</t>
  </si>
  <si>
    <t>14:22:28.308499</t>
  </si>
  <si>
    <t>14:22:28.309124</t>
  </si>
  <si>
    <t>14:22:28.309749</t>
  </si>
  <si>
    <t>14:22:28.310374</t>
  </si>
  <si>
    <t>14:22:28.310999</t>
  </si>
  <si>
    <t>14:22:28.311624</t>
  </si>
  <si>
    <t>14:22:28.312249</t>
  </si>
  <si>
    <t>14:22:28.312874</t>
  </si>
  <si>
    <t>14:22:28.313499</t>
  </si>
  <si>
    <t>14:22:28.314124</t>
  </si>
  <si>
    <t>14:22:28.314749</t>
  </si>
  <si>
    <t>14:22:28.315374</t>
  </si>
  <si>
    <t>14:22:28.315999</t>
  </si>
  <si>
    <t>14:22:28.316624</t>
  </si>
  <si>
    <t>14:22:28.317249</t>
  </si>
  <si>
    <t>14:22:28.317874</t>
  </si>
  <si>
    <t>14:22:28.318499</t>
  </si>
  <si>
    <t>14:22:28.319124</t>
  </si>
  <si>
    <t>14:22:28.319749</t>
  </si>
  <si>
    <t>14:22:28.320374</t>
  </si>
  <si>
    <t>14:22:28.320999</t>
  </si>
  <si>
    <t>14:22:28.321624</t>
  </si>
  <si>
    <t>14:22:28.322249</t>
  </si>
  <si>
    <t>14:22:28.322874</t>
  </si>
  <si>
    <t>14:22:28.323499</t>
  </si>
  <si>
    <t>14:22:28.324124</t>
  </si>
  <si>
    <t>14:22:28.324749</t>
  </si>
  <si>
    <t>14:22:28.325374</t>
  </si>
  <si>
    <t>14:22:28.325999</t>
  </si>
  <si>
    <t>14:22:28.326624</t>
  </si>
  <si>
    <t>14:22:28.327249</t>
  </si>
  <si>
    <t>14:22:28.327874</t>
  </si>
  <si>
    <t>14:22:28.328499</t>
  </si>
  <si>
    <t>14:22:28.329124</t>
  </si>
  <si>
    <t>14:22:28.329749</t>
  </si>
  <si>
    <t>14:22:28.330374</t>
  </si>
  <si>
    <t>14:22:28.330999</t>
  </si>
  <si>
    <t>14:22:28.331624</t>
  </si>
  <si>
    <t>14:22:28.332249</t>
  </si>
  <si>
    <t>14:22:28.332874</t>
  </si>
  <si>
    <t>14:22:28.333499</t>
  </si>
  <si>
    <t>14:22:28.334124</t>
  </si>
  <si>
    <t>14:22:28.334749</t>
  </si>
  <si>
    <t>14:22:28.335374</t>
  </si>
  <si>
    <t>14:22:28.335999</t>
  </si>
  <si>
    <t>14:22:28.336624</t>
  </si>
  <si>
    <t>14:22:28.337249</t>
  </si>
  <si>
    <t>14:22:28.337874</t>
  </si>
  <si>
    <t>14:22:28.338499</t>
  </si>
  <si>
    <t>14:22:28.339124</t>
  </si>
  <si>
    <t>14:22:28.339749</t>
  </si>
  <si>
    <t>14:22:28.340374</t>
  </si>
  <si>
    <t>14:22:28.340999</t>
  </si>
  <si>
    <t>14:22:28.341624</t>
  </si>
  <si>
    <t>14:22:28.342249</t>
  </si>
  <si>
    <t>14:22:28.342874</t>
  </si>
  <si>
    <t>14:22:28.343499</t>
  </si>
  <si>
    <t>14:22:28.344124</t>
  </si>
  <si>
    <t>14:22:28.344749</t>
  </si>
  <si>
    <t>14:22:28.345374</t>
  </si>
  <si>
    <t>14:22:28.345999</t>
  </si>
  <si>
    <t>14:22:28.346624</t>
  </si>
  <si>
    <t>14:22:28.347249</t>
  </si>
  <si>
    <t>14:22:28.347874</t>
  </si>
  <si>
    <t>14:22:28.348499</t>
  </si>
  <si>
    <t>14:22:28.349124</t>
  </si>
  <si>
    <t>14:22:28.349749</t>
  </si>
  <si>
    <t>14:22:28.350374</t>
  </si>
  <si>
    <t>14:22:28.350999</t>
  </si>
  <si>
    <t>14:22:28.351624</t>
  </si>
  <si>
    <t>14:22:28.352249</t>
  </si>
  <si>
    <t>14:22:28.352874</t>
  </si>
  <si>
    <t>14:22:28.353499</t>
  </si>
  <si>
    <t>14:22:28.354124</t>
  </si>
  <si>
    <t>14:22:28.354749</t>
  </si>
  <si>
    <t>14:22:28.355374</t>
  </si>
  <si>
    <t>14:22:28.355999</t>
  </si>
  <si>
    <t>14:22:28.356624</t>
  </si>
  <si>
    <t>14:22:28.357249</t>
  </si>
  <si>
    <t>14:22:28.357874</t>
  </si>
  <si>
    <t>14:22:28.358499</t>
  </si>
  <si>
    <t>14:22:28.359124</t>
  </si>
  <si>
    <t>14:22:28.359749</t>
  </si>
  <si>
    <t>14:22:28.360374</t>
  </si>
  <si>
    <t>14:22:28.360999</t>
  </si>
  <si>
    <t>14:22:28.361624</t>
  </si>
  <si>
    <t>14:22:28.362249</t>
  </si>
  <si>
    <t>14:22:28.362874</t>
  </si>
  <si>
    <t>14:22:28.363499</t>
  </si>
  <si>
    <t>14:22:28.364124</t>
  </si>
  <si>
    <t>14:22:28.364749</t>
  </si>
  <si>
    <t>14:22:28.365374</t>
  </si>
  <si>
    <t>14:22:28.365999</t>
  </si>
  <si>
    <t>14:22:28.366624</t>
  </si>
  <si>
    <t>14:22:28.367249</t>
  </si>
  <si>
    <t>14:22:28.367874</t>
  </si>
  <si>
    <t>14:22:28.368499</t>
  </si>
  <si>
    <t>14:22:28.369124</t>
  </si>
  <si>
    <t>14:22:28.369749</t>
  </si>
  <si>
    <t>14:22:28.370374</t>
  </si>
  <si>
    <t>14:22:28.370999</t>
  </si>
  <si>
    <t>14:22:28.371624</t>
  </si>
  <si>
    <t>14:22:28.372249</t>
  </si>
  <si>
    <t>14:22:28.372874</t>
  </si>
  <si>
    <t>14:22:28.373499</t>
  </si>
  <si>
    <t>14:22:28.374124</t>
  </si>
  <si>
    <t>14:22:28.374749</t>
  </si>
  <si>
    <t>14:22:28.375374</t>
  </si>
  <si>
    <t>14:22:28.375999</t>
  </si>
  <si>
    <t>14:22:28.376624</t>
  </si>
  <si>
    <t>14:22:28.377249</t>
  </si>
  <si>
    <t>14:22:28.377874</t>
  </si>
  <si>
    <t>14:22:28.378499</t>
  </si>
  <si>
    <t>14:22:28.379124</t>
  </si>
  <si>
    <t>14:22:28.379749</t>
  </si>
  <si>
    <t>14:22:28.380374</t>
  </si>
  <si>
    <t>14:22:28.380999</t>
  </si>
  <si>
    <t>14:22:28.381624</t>
  </si>
  <si>
    <t>14:22:28.382249</t>
  </si>
  <si>
    <t>14:22:28.382874</t>
  </si>
  <si>
    <t>14:22:28.383499</t>
  </si>
  <si>
    <t>14:22:28.384124</t>
  </si>
  <si>
    <t>14:22:28.384749</t>
  </si>
  <si>
    <t>14:22:28.385374</t>
  </si>
  <si>
    <t>14:22:28.385999</t>
  </si>
  <si>
    <t>14:22:28.386624</t>
  </si>
  <si>
    <t>14:22:28.387249</t>
  </si>
  <si>
    <t>14:22:28.387874</t>
  </si>
  <si>
    <t>14:22:28.388499</t>
  </si>
  <si>
    <t>14:22:28.389124</t>
  </si>
  <si>
    <t>14:22:28.389749</t>
  </si>
  <si>
    <t>14:22:28.390374</t>
  </si>
  <si>
    <t>14:22:28.390999</t>
  </si>
  <si>
    <t>14:22:28.391624</t>
  </si>
  <si>
    <t>14:22:28.392249</t>
  </si>
  <si>
    <t>14:22:28.392874</t>
  </si>
  <si>
    <t>14:22:28.393499</t>
  </si>
  <si>
    <t>14:22:28.394124</t>
  </si>
  <si>
    <t>14:22:28.394749</t>
  </si>
  <si>
    <t>14:22:28.395374</t>
  </si>
  <si>
    <t>14:22:28.395999</t>
  </si>
  <si>
    <t>14:22:28.396624</t>
  </si>
  <si>
    <t>14:22:28.397249</t>
  </si>
  <si>
    <t>14:22:28.397874</t>
  </si>
  <si>
    <t>14:22:28.398499</t>
  </si>
  <si>
    <t>14:22:28.399124</t>
  </si>
  <si>
    <t>14:22:28.399749</t>
  </si>
  <si>
    <t>14:22:28.400374</t>
  </si>
  <si>
    <t>14:22:28.400999</t>
  </si>
  <si>
    <t>14:22:28.401624</t>
  </si>
  <si>
    <t>14:22:28.402249</t>
  </si>
  <si>
    <t>14:22:28.402874</t>
  </si>
  <si>
    <t>14:22:28.403499</t>
  </si>
  <si>
    <t>14:22:28.404124</t>
  </si>
  <si>
    <t>14:22:28.404749</t>
  </si>
  <si>
    <t>14:22:28.405374</t>
  </si>
  <si>
    <t>14:22:28.405999</t>
  </si>
  <si>
    <t>14:22:28.406624</t>
  </si>
  <si>
    <t>14:22:28.407249</t>
  </si>
  <si>
    <t>14:22:28.407874</t>
  </si>
  <si>
    <t>14:22:28.408499</t>
  </si>
  <si>
    <t>14:22:28.409124</t>
  </si>
  <si>
    <t>14:22:28.409749</t>
  </si>
  <si>
    <t>14:22:28.410374</t>
  </si>
  <si>
    <t>14:22:28.410999</t>
  </si>
  <si>
    <t>14:22:28.411624</t>
  </si>
  <si>
    <t>14:22:28.412249</t>
  </si>
  <si>
    <t>14:22:28.412874</t>
  </si>
  <si>
    <t>14:22:28.413499</t>
  </si>
  <si>
    <t>14:22:28.414124</t>
  </si>
  <si>
    <t>14:22:28.414749</t>
  </si>
  <si>
    <t>14:22:28.415374</t>
  </si>
  <si>
    <t>14:22:28.415999</t>
  </si>
  <si>
    <t>14:22:28.416624</t>
  </si>
  <si>
    <t>14:22:28.417249</t>
  </si>
  <si>
    <t>14:22:28.417874</t>
  </si>
  <si>
    <t>14:22:28.418499</t>
  </si>
  <si>
    <t>14:22:28.419124</t>
  </si>
  <si>
    <t>14:22:28.419749</t>
  </si>
  <si>
    <t>14:22:28.420374</t>
  </si>
  <si>
    <t>14:22:28.420999</t>
  </si>
  <si>
    <t>14:22:28.421624</t>
  </si>
  <si>
    <t>14:22:28.422249</t>
  </si>
  <si>
    <t>14:22:28.422874</t>
  </si>
  <si>
    <t>14:22:28.423499</t>
  </si>
  <si>
    <t>14:22:28.424124</t>
  </si>
  <si>
    <t>14:22:28.424749</t>
  </si>
  <si>
    <t>14:22:28.425374</t>
  </si>
  <si>
    <t>14:22:28.425999</t>
  </si>
  <si>
    <t>14:22:28.426624</t>
  </si>
  <si>
    <t>14:22:28.427249</t>
  </si>
  <si>
    <t>14:22:28.427874</t>
  </si>
  <si>
    <t>14:22:28.428499</t>
  </si>
  <si>
    <t>14:22:28.429124</t>
  </si>
  <si>
    <t>14:22:28.429749</t>
  </si>
  <si>
    <t>14:22:28.430374</t>
  </si>
  <si>
    <t>14:22:28.430999</t>
  </si>
  <si>
    <t>14:22:28.431624</t>
  </si>
  <si>
    <t>14:22:28.432249</t>
  </si>
  <si>
    <t>14:22:28.432874</t>
  </si>
  <si>
    <t>14:22:28.433499</t>
  </si>
  <si>
    <t>14:22:28.434124</t>
  </si>
  <si>
    <t>14:22:28.434749</t>
  </si>
  <si>
    <t>14:22:28.435374</t>
  </si>
  <si>
    <t>14:22:28.435999</t>
  </si>
  <si>
    <t>14:22:28.436624</t>
  </si>
  <si>
    <t>14:22:28.437249</t>
  </si>
  <si>
    <t>14:22:28.437874</t>
  </si>
  <si>
    <t>14:22:28.438499</t>
  </si>
  <si>
    <t>14:22:28.439124</t>
  </si>
  <si>
    <t>14:22:28.439749</t>
  </si>
  <si>
    <t>14:22:28.440374</t>
  </si>
  <si>
    <t>14:22:28.440999</t>
  </si>
  <si>
    <t>14:22:28.441624</t>
  </si>
  <si>
    <t>14:22:28.442249</t>
  </si>
  <si>
    <t>14:22:28.442874</t>
  </si>
  <si>
    <t>14:22:28.443499</t>
  </si>
  <si>
    <t>14:22:28.444124</t>
  </si>
  <si>
    <t>14:22:28.444749</t>
  </si>
  <si>
    <t>14:22:28.445374</t>
  </si>
  <si>
    <t>14:22:28.445999</t>
  </si>
  <si>
    <t>14:22:28.446624</t>
  </si>
  <si>
    <t>14:22:28.447249</t>
  </si>
  <si>
    <t>14:22:28.447874</t>
  </si>
  <si>
    <t>14:22:28.448499</t>
  </si>
  <si>
    <t>14:22:28.449124</t>
  </si>
  <si>
    <t>14:22:28.449749</t>
  </si>
  <si>
    <t>14:22:28.450374</t>
  </si>
  <si>
    <t>14:22:28.450999</t>
  </si>
  <si>
    <t>14:22:28.451624</t>
  </si>
  <si>
    <t>14:22:28.452249</t>
  </si>
  <si>
    <t>14:22:28.452874</t>
  </si>
  <si>
    <t>14:22:28.453499</t>
  </si>
  <si>
    <t>14:22:28.454124</t>
  </si>
  <si>
    <t>14:22:28.454749</t>
  </si>
  <si>
    <t>14:22:28.455374</t>
  </si>
  <si>
    <t>14:22:28.455999</t>
  </si>
  <si>
    <t>14:22:28.456624</t>
  </si>
  <si>
    <t>14:22:28.457249</t>
  </si>
  <si>
    <t>14:22:28.457874</t>
  </si>
  <si>
    <t>14:22:28.458499</t>
  </si>
  <si>
    <t>14:22:28.459124</t>
  </si>
  <si>
    <t>14:22:28.459749</t>
  </si>
  <si>
    <t>14:22:28.460374</t>
  </si>
  <si>
    <t>14:22:28.460999</t>
  </si>
  <si>
    <t>14:22:28.461624</t>
  </si>
  <si>
    <t>14:22:28.462249</t>
  </si>
  <si>
    <t>14:22:28.462874</t>
  </si>
  <si>
    <t>14:22:28.463499</t>
  </si>
  <si>
    <t>14:22:28.464124</t>
  </si>
  <si>
    <t>14:22:28.464749</t>
  </si>
  <si>
    <t>14:22:28.465374</t>
  </si>
  <si>
    <t>14:22:28.465999</t>
  </si>
  <si>
    <t>14:22:28.466624</t>
  </si>
  <si>
    <t>14:22:28.467249</t>
  </si>
  <si>
    <t>14:22:28.467874</t>
  </si>
  <si>
    <t>14:22:28.468499</t>
  </si>
  <si>
    <t>14:22:28.469124</t>
  </si>
  <si>
    <t>14:22:28.469749</t>
  </si>
  <si>
    <t>14:22:28.470374</t>
  </si>
  <si>
    <t>14:22:28.470999</t>
  </si>
  <si>
    <t>14:22:28.471624</t>
  </si>
  <si>
    <t>14:22:28.472249</t>
  </si>
  <si>
    <t>14:22:28.472874</t>
  </si>
  <si>
    <t>14:22:28.473499</t>
  </si>
  <si>
    <t>14:22:28.474124</t>
  </si>
  <si>
    <t>14:22:28.474749</t>
  </si>
  <si>
    <t>14:22:28.475374</t>
  </si>
  <si>
    <t>14:22:28.475999</t>
  </si>
  <si>
    <t>14:22:28.476624</t>
  </si>
  <si>
    <t>14:22:28.477249</t>
  </si>
  <si>
    <t>14:22:28.477874</t>
  </si>
  <si>
    <t>14:22:28.478499</t>
  </si>
  <si>
    <t>14:22:28.479124</t>
  </si>
  <si>
    <t>14:22:28.479749</t>
  </si>
  <si>
    <t>14:22:28.480374</t>
  </si>
  <si>
    <t>14:22:28.480999</t>
  </si>
  <si>
    <t>14:22:28.481624</t>
  </si>
  <si>
    <t>14:22:28.482249</t>
  </si>
  <si>
    <t>14:22:28.482874</t>
  </si>
  <si>
    <t>14:22:28.483499</t>
  </si>
  <si>
    <t>14:22:28.484124</t>
  </si>
  <si>
    <t>14:22:28.484749</t>
  </si>
  <si>
    <t>14:22:28.485374</t>
  </si>
  <si>
    <t>14:22:28.485999</t>
  </si>
  <si>
    <t>14:22:28.486624</t>
  </si>
  <si>
    <t>14:22:28.487249</t>
  </si>
  <si>
    <t>14:22:28.487874</t>
  </si>
  <si>
    <t>14:22:28.488499</t>
  </si>
  <si>
    <t>14:22:28.489124</t>
  </si>
  <si>
    <t>14:22:28.489749</t>
  </si>
  <si>
    <t>14:22:28.490374</t>
  </si>
  <si>
    <t>14:22:28.490999</t>
  </si>
  <si>
    <t>14:22:28.491624</t>
  </si>
  <si>
    <t>14:22:28.492249</t>
  </si>
  <si>
    <t>14:22:28.492874</t>
  </si>
  <si>
    <t>14:22:28.493499</t>
  </si>
  <si>
    <t>14:22:28.494124</t>
  </si>
  <si>
    <t>14:22:28.494749</t>
  </si>
  <si>
    <t>14:22:28.495374</t>
  </si>
  <si>
    <t>14:22:28.495999</t>
  </si>
  <si>
    <t>14:22:28.496624</t>
  </si>
  <si>
    <t>14:22:28.497249</t>
  </si>
  <si>
    <t>14:22:28.497874</t>
  </si>
  <si>
    <t>14:22:28.498499</t>
  </si>
  <si>
    <t>14:22:28.499124</t>
  </si>
  <si>
    <t>14:22:28.499749</t>
  </si>
  <si>
    <t>14:22:28.500374</t>
  </si>
  <si>
    <t>14:22:28.500999</t>
  </si>
  <si>
    <t>14:22:28.501624</t>
  </si>
  <si>
    <t>14:22:28.502249</t>
  </si>
  <si>
    <t>14:22:28.502874</t>
  </si>
  <si>
    <t>14:22:28.503499</t>
  </si>
  <si>
    <t>14:22:28.504124</t>
  </si>
  <si>
    <t>14:22:28.504749</t>
  </si>
  <si>
    <t>14:22:28.505374</t>
  </si>
  <si>
    <t>14:22:28.505999</t>
  </si>
  <si>
    <t>14:22:28.506624</t>
  </si>
  <si>
    <t>14:22:28.507249</t>
  </si>
  <si>
    <t>14:22:28.507874</t>
  </si>
  <si>
    <t>14:22:28.508499</t>
  </si>
  <si>
    <t>14:22:28.509124</t>
  </si>
  <si>
    <t>14:22:28.509749</t>
  </si>
  <si>
    <t>14:22:28.510374</t>
  </si>
  <si>
    <t>14:22:28.510999</t>
  </si>
  <si>
    <t>14:22:28.511624</t>
  </si>
  <si>
    <t>14:22:28.512249</t>
  </si>
  <si>
    <t>14:22:28.512874</t>
  </si>
  <si>
    <t>14:22:28.513499</t>
  </si>
  <si>
    <t>14:22:28.514124</t>
  </si>
  <si>
    <t>14:22:28.514749</t>
  </si>
  <si>
    <t>14:22:28.515374</t>
  </si>
  <si>
    <t>14:22:28.515999</t>
  </si>
  <si>
    <t>14:22:28.516624</t>
  </si>
  <si>
    <t>14:22:28.517249</t>
  </si>
  <si>
    <t>14:22:28.517874</t>
  </si>
  <si>
    <t>14:22:28.518499</t>
  </si>
  <si>
    <t>14:22:28.519124</t>
  </si>
  <si>
    <t>14:22:28.519749</t>
  </si>
  <si>
    <t>14:22:28.520374</t>
  </si>
  <si>
    <t>14:22:28.520999</t>
  </si>
  <si>
    <t>14:22:28.521624</t>
  </si>
  <si>
    <t>14:22:28.522249</t>
  </si>
  <si>
    <t>14:22:28.522874</t>
  </si>
  <si>
    <t>14:22:28.523499</t>
  </si>
  <si>
    <t>14:22:28.524124</t>
  </si>
  <si>
    <t>14:22:28.524749</t>
  </si>
  <si>
    <t>14:22:28.525374</t>
  </si>
  <si>
    <t>14:22:28.525999</t>
  </si>
  <si>
    <t>14:22:28.526624</t>
  </si>
  <si>
    <t>14:22:28.527249</t>
  </si>
  <si>
    <t>14:22:28.527874</t>
  </si>
  <si>
    <t>14:22:28.528499</t>
  </si>
  <si>
    <t>14:22:28.529124</t>
  </si>
  <si>
    <t>14:22:28.529749</t>
  </si>
  <si>
    <t>14:22:28.530374</t>
  </si>
  <si>
    <t>14:22:28.530999</t>
  </si>
  <si>
    <t>14:22:28.531624</t>
  </si>
  <si>
    <t>14:22:28.532249</t>
  </si>
  <si>
    <t>14:22:28.532874</t>
  </si>
  <si>
    <t>14:22:28.533499</t>
  </si>
  <si>
    <t>14:22:28.534124</t>
  </si>
  <si>
    <t>14:22:28.534749</t>
  </si>
  <si>
    <t>14:22:28.535374</t>
  </si>
  <si>
    <t>14:22:28.535999</t>
  </si>
  <si>
    <t>14:22:28.536624</t>
  </si>
  <si>
    <t>14:22:28.537249</t>
  </si>
  <si>
    <t>14:22:28.537874</t>
  </si>
  <si>
    <t>14:22:28.538499</t>
  </si>
  <si>
    <t>14:22:28.539124</t>
  </si>
  <si>
    <t>14:22:28.539749</t>
  </si>
  <si>
    <t>14:22:28.540374</t>
  </si>
  <si>
    <t>14:22:28.540999</t>
  </si>
  <si>
    <t>14:22:28.541624</t>
  </si>
  <si>
    <t>14:22:28.542249</t>
  </si>
  <si>
    <t>14:22:28.542874</t>
  </si>
  <si>
    <t>14:22:28.543499</t>
  </si>
  <si>
    <t>14:22:28.544124</t>
  </si>
  <si>
    <t>14:22:28.544749</t>
  </si>
  <si>
    <t>14:22:28.545374</t>
  </si>
  <si>
    <t>14:22:28.545999</t>
  </si>
  <si>
    <t>14:22:28.546624</t>
  </si>
  <si>
    <t>14:22:28.547249</t>
  </si>
  <si>
    <t>14:22:28.547874</t>
  </si>
  <si>
    <t>14:22:28.548499</t>
  </si>
  <si>
    <t>14:22:28.549124</t>
  </si>
  <si>
    <t>14:22:28.549749</t>
  </si>
  <si>
    <t>14:22:28.550374</t>
  </si>
  <si>
    <t>14:22:28.550999</t>
  </si>
  <si>
    <t>14:22:28.551624</t>
  </si>
  <si>
    <t>14:22:28.552249</t>
  </si>
  <si>
    <t>14:22:28.552874</t>
  </si>
  <si>
    <t>14:22:28.553499</t>
  </si>
  <si>
    <t>14:22:28.554124</t>
  </si>
  <si>
    <t>14:22:28.554749</t>
  </si>
  <si>
    <t>14:22:28.555374</t>
  </si>
  <si>
    <t>14:22:28.555999</t>
  </si>
  <si>
    <t>14:22:28.556624</t>
  </si>
  <si>
    <t>14:22:28.557249</t>
  </si>
  <si>
    <t>14:22:28.557874</t>
  </si>
  <si>
    <t>14:22:28.558499</t>
  </si>
  <si>
    <t>14:22:28.559124</t>
  </si>
  <si>
    <t>14:22:28.559749</t>
  </si>
  <si>
    <t>14:22:28.560374</t>
  </si>
  <si>
    <t>14:22:28.560999</t>
  </si>
  <si>
    <t>14:22:28.561624</t>
  </si>
  <si>
    <t>14:22:28.562249</t>
  </si>
  <si>
    <t>14:22:28.562874</t>
  </si>
  <si>
    <t>14:22:28.563499</t>
  </si>
  <si>
    <t>14:22:28.564124</t>
  </si>
  <si>
    <t>14:22:28.564749</t>
  </si>
  <si>
    <t>14:22:28.565374</t>
  </si>
  <si>
    <t>14:22:28.565999</t>
  </si>
  <si>
    <t>14:22:28.566624</t>
  </si>
  <si>
    <t>14:22:28.567249</t>
  </si>
  <si>
    <t>14:22:28.567874</t>
  </si>
  <si>
    <t>14:22:28.568499</t>
  </si>
  <si>
    <t>14:22:28.569124</t>
  </si>
  <si>
    <t>14:22:28.569749</t>
  </si>
  <si>
    <t>14:22:28.570374</t>
  </si>
  <si>
    <t>14:22:28.570999</t>
  </si>
  <si>
    <t>14:22:28.571624</t>
  </si>
  <si>
    <t>14:22:28.572249</t>
  </si>
  <si>
    <t>14:22:28.572874</t>
  </si>
  <si>
    <t>14:22:28.573499</t>
  </si>
  <si>
    <t>14:22:28.574124</t>
  </si>
  <si>
    <t>14:22:28.574749</t>
  </si>
  <si>
    <t>14:22:28.575374</t>
  </si>
  <si>
    <t>14:22:28.575999</t>
  </si>
  <si>
    <t>14:22:28.576624</t>
  </si>
  <si>
    <t>14:22:28.577249</t>
  </si>
  <si>
    <t>14:22:28.577874</t>
  </si>
  <si>
    <t>14:22:28.578499</t>
  </si>
  <si>
    <t>14:22:28.579124</t>
  </si>
  <si>
    <t>14:22:28.579749</t>
  </si>
  <si>
    <t>14:22:28.580374</t>
  </si>
  <si>
    <t>14:22:28.580999</t>
  </si>
  <si>
    <t>14:22:28.581624</t>
  </si>
  <si>
    <t>14:22:28.582249</t>
  </si>
  <si>
    <t>14:22:28.582874</t>
  </si>
  <si>
    <t>14:22:28.583499</t>
  </si>
  <si>
    <t>14:22:28.584124</t>
  </si>
  <si>
    <t>14:22:28.584749</t>
  </si>
  <si>
    <t>14:22:28.585374</t>
  </si>
  <si>
    <t>14:22:28.585999</t>
  </si>
  <si>
    <t>14:22:28.586624</t>
  </si>
  <si>
    <t>14:22:28.587249</t>
  </si>
  <si>
    <t>14:22:28.587874</t>
  </si>
  <si>
    <t>14:22:28.588499</t>
  </si>
  <si>
    <t>14:22:28.589124</t>
  </si>
  <si>
    <t>14:22:28.589749</t>
  </si>
  <si>
    <t>14:22:28.590374</t>
  </si>
  <si>
    <t>14:22:28.590999</t>
  </si>
  <si>
    <t>14:22:28.591624</t>
  </si>
  <si>
    <t>14:22:28.592249</t>
  </si>
  <si>
    <t>14:22:28.592874</t>
  </si>
  <si>
    <t>14:22:28.593499</t>
  </si>
  <si>
    <t>14:22:28.594124</t>
  </si>
  <si>
    <t>14:22:28.594749</t>
  </si>
  <si>
    <t>14:22:28.595374</t>
  </si>
  <si>
    <t>14:22:28.595999</t>
  </si>
  <si>
    <t>14:22:28.596624</t>
  </si>
  <si>
    <t>14:22:28.597249</t>
  </si>
  <si>
    <t>14:22:28.597874</t>
  </si>
  <si>
    <t>14:22:28.598499</t>
  </si>
  <si>
    <t>14:22:28.599124</t>
  </si>
  <si>
    <t>14:22:28.599749</t>
  </si>
  <si>
    <t>14:22:28.600374</t>
  </si>
  <si>
    <t>14:22:28.600999</t>
  </si>
  <si>
    <t>14:22:28.601624</t>
  </si>
  <si>
    <t>14:22:28.602249</t>
  </si>
  <si>
    <t>14:22:28.602874</t>
  </si>
  <si>
    <t>14:22:28.603499</t>
  </si>
  <si>
    <t>14:22:28.604124</t>
  </si>
  <si>
    <t>14:22:28.604749</t>
  </si>
  <si>
    <t>14:22:28.605374</t>
  </si>
  <si>
    <t>14:22:28.605999</t>
  </si>
  <si>
    <t>14:22:28.606624</t>
  </si>
  <si>
    <t>14:22:28.607249</t>
  </si>
  <si>
    <t>14:22:28.607874</t>
  </si>
  <si>
    <t>14:22:28.608499</t>
  </si>
  <si>
    <t>14:22:28.609124</t>
  </si>
  <si>
    <t>14:22:28.609749</t>
  </si>
  <si>
    <t>14:22:28.610374</t>
  </si>
  <si>
    <t>14:22:28.610999</t>
  </si>
  <si>
    <t>14:22:28.611624</t>
  </si>
  <si>
    <t>14:22:28.612249</t>
  </si>
  <si>
    <t>14:22:28.612874</t>
  </si>
  <si>
    <t>14:22:28.613499</t>
  </si>
  <si>
    <t>14:22:28.614124</t>
  </si>
  <si>
    <t>14:22:28.614749</t>
  </si>
  <si>
    <t>14:22:28.615374</t>
  </si>
  <si>
    <t>14:22:28.615999</t>
  </si>
  <si>
    <t>14:22:28.616624</t>
  </si>
  <si>
    <t>14:22:28.617249</t>
  </si>
  <si>
    <t>14:22:28.617874</t>
  </si>
  <si>
    <t>14:22:28.618499</t>
  </si>
  <si>
    <t>14:22:28.619124</t>
  </si>
  <si>
    <t>14:22:28.619749</t>
  </si>
  <si>
    <t>14:22:28.620374</t>
  </si>
  <si>
    <t>14:22:28.620999</t>
  </si>
  <si>
    <t>14:22:28.621624</t>
  </si>
  <si>
    <t>14:22:28.622249</t>
  </si>
  <si>
    <t>14:22:28.622874</t>
  </si>
  <si>
    <t>14:22:28.623499</t>
  </si>
  <si>
    <t>14:22:28.624124</t>
  </si>
  <si>
    <t>14:22:28.624749</t>
  </si>
  <si>
    <t>14:22:28.625374</t>
  </si>
  <si>
    <t>14:22:28.625999</t>
  </si>
  <si>
    <t>14:22:28.626624</t>
  </si>
  <si>
    <t>14:22:28.627249</t>
  </si>
  <si>
    <t>14:22:28.627874</t>
  </si>
  <si>
    <t>14:22:28.628499</t>
  </si>
  <si>
    <t>14:22:28.629124</t>
  </si>
  <si>
    <t>14:22:28.629749</t>
  </si>
  <si>
    <t>14:22:28.630374</t>
  </si>
  <si>
    <t>14:22:28.630999</t>
  </si>
  <si>
    <t>14:22:28.631624</t>
  </si>
  <si>
    <t>14:22:28.632249</t>
  </si>
  <si>
    <t>14:22:28.632874</t>
  </si>
  <si>
    <t>14:22:28.633499</t>
  </si>
  <si>
    <t>14:22:28.634124</t>
  </si>
  <si>
    <t>14:22:28.634749</t>
  </si>
  <si>
    <t>14:22:28.635374</t>
  </si>
  <si>
    <t>14:22:28.635999</t>
  </si>
  <si>
    <t>14:22:28.636624</t>
  </si>
  <si>
    <t>14:22:28.637249</t>
  </si>
  <si>
    <t>14:22:28.637874</t>
  </si>
  <si>
    <t>14:22:28.638499</t>
  </si>
  <si>
    <t>14:22:28.639124</t>
  </si>
  <si>
    <t>14:22:28.639749</t>
  </si>
  <si>
    <t>14:22:28.640374</t>
  </si>
  <si>
    <t>14:22:28.640999</t>
  </si>
  <si>
    <t>14:22:28.641624</t>
  </si>
  <si>
    <t>14:22:28.642249</t>
  </si>
  <si>
    <t>14:22:28.642874</t>
  </si>
  <si>
    <t>14:22:28.643499</t>
  </si>
  <si>
    <t>14:22:28.644124</t>
  </si>
  <si>
    <t>14:22:28.644749</t>
  </si>
  <si>
    <t>14:22:28.645374</t>
  </si>
  <si>
    <t>14:22:28.645999</t>
  </si>
  <si>
    <t>14:22:28.646624</t>
  </si>
  <si>
    <t>14:22:28.647249</t>
  </si>
  <si>
    <t>14:22:28.647874</t>
  </si>
  <si>
    <t>14:22:28.648499</t>
  </si>
  <si>
    <t>14:22:28.649124</t>
  </si>
  <si>
    <t>14:22:28.649749</t>
  </si>
  <si>
    <t>14:22:28.650374</t>
  </si>
  <si>
    <t>14:22:28.650999</t>
  </si>
  <si>
    <t>14:22:28.651624</t>
  </si>
  <si>
    <t>14:22:28.652249</t>
  </si>
  <si>
    <t>14:22:28.652874</t>
  </si>
  <si>
    <t>14:22:28.653499</t>
  </si>
  <si>
    <t>14:22:28.654124</t>
  </si>
  <si>
    <t>14:22:28.654749</t>
  </si>
  <si>
    <t>14:22:28.655374</t>
  </si>
  <si>
    <t>14:22:28.655999</t>
  </si>
  <si>
    <t>14:22:28.656624</t>
  </si>
  <si>
    <t>14:22:28.657249</t>
  </si>
  <si>
    <t>14:22:28.657874</t>
  </si>
  <si>
    <t>14:22:28.658499</t>
  </si>
  <si>
    <t>14:22:28.659124</t>
  </si>
  <si>
    <t>14:22:28.659749</t>
  </si>
  <si>
    <t>14:22:28.660374</t>
  </si>
  <si>
    <t>14:22:28.660999</t>
  </si>
  <si>
    <t>14:22:28.661624</t>
  </si>
  <si>
    <t>14:22:28.662249</t>
  </si>
  <si>
    <t>14:22:28.662874</t>
  </si>
  <si>
    <t>14:22:28.663499</t>
  </si>
  <si>
    <t>14:22:28.664124</t>
  </si>
  <si>
    <t>14:22:28.664749</t>
  </si>
  <si>
    <t>14:22:28.665374</t>
  </si>
  <si>
    <t>14:22:28.665999</t>
  </si>
  <si>
    <t>14:22:28.666624</t>
  </si>
  <si>
    <t>14:22:28.667249</t>
  </si>
  <si>
    <t>14:22:28.667874</t>
  </si>
  <si>
    <t>14:22:28.668499</t>
  </si>
  <si>
    <t>14:22:28.669124</t>
  </si>
  <si>
    <t>14:22:28.669749</t>
  </si>
  <si>
    <t>14:22:28.670374</t>
  </si>
  <si>
    <t>14:22:28.670999</t>
  </si>
  <si>
    <t>14:22:28.671624</t>
  </si>
  <si>
    <t>14:22:28.672249</t>
  </si>
  <si>
    <t>14:22:28.672874</t>
  </si>
  <si>
    <t>14:22:28.673499</t>
  </si>
  <si>
    <t>14:22:28.674124</t>
  </si>
  <si>
    <t>14:22:28.674749</t>
  </si>
  <si>
    <t>14:22:28.675374</t>
  </si>
  <si>
    <t>14:22:28.675999</t>
  </si>
  <si>
    <t>14:22:28.676624</t>
  </si>
  <si>
    <t>14:22:28.677249</t>
  </si>
  <si>
    <t>14:22:28.677874</t>
  </si>
  <si>
    <t>14:22:28.678499</t>
  </si>
  <si>
    <t>14:22:28.679124</t>
  </si>
  <si>
    <t>14:22:28.679749</t>
  </si>
  <si>
    <t>14:22:28.680374</t>
  </si>
  <si>
    <t>14:22:28.680999</t>
  </si>
  <si>
    <t>14:22:28.681624</t>
  </si>
  <si>
    <t>14:22:28.682249</t>
  </si>
  <si>
    <t>14:22:28.682874</t>
  </si>
  <si>
    <t>14:22:28.683499</t>
  </si>
  <si>
    <t>14:22:28.684124</t>
  </si>
  <si>
    <t>14:22:28.684749</t>
  </si>
  <si>
    <t>14:22:28.685374</t>
  </si>
  <si>
    <t>14:22:28.685999</t>
  </si>
  <si>
    <t>14:22:28.686624</t>
  </si>
  <si>
    <t>14:22:28.687249</t>
  </si>
  <si>
    <t>14:22:28.687874</t>
  </si>
  <si>
    <t>14:22:28.688499</t>
  </si>
  <si>
    <t>14:22:28.689124</t>
  </si>
  <si>
    <t>14:22:28.689749</t>
  </si>
  <si>
    <t>14:22:28.690374</t>
  </si>
  <si>
    <t>14:22:28.690999</t>
  </si>
  <si>
    <t>14:22:28.691624</t>
  </si>
  <si>
    <t>14:22:28.692249</t>
  </si>
  <si>
    <t>14:22:28.692874</t>
  </si>
  <si>
    <t>14:22:28.693499</t>
  </si>
  <si>
    <t>14:22:28.694124</t>
  </si>
  <si>
    <t>14:22:28.694749</t>
  </si>
  <si>
    <t>14:22:28.695374</t>
  </si>
  <si>
    <t>14:22:28.695999</t>
  </si>
  <si>
    <t>14:22:28.696624</t>
  </si>
  <si>
    <t>14:22:28.697249</t>
  </si>
  <si>
    <t>14:22:28.697874</t>
  </si>
  <si>
    <t>14:22:28.698499</t>
  </si>
  <si>
    <t>14:22:28.699124</t>
  </si>
  <si>
    <t>14:22:28.699749</t>
  </si>
  <si>
    <t>14:22:28.700374</t>
  </si>
  <si>
    <t>14:22:28.700999</t>
  </si>
  <si>
    <t>14:22:28.701624</t>
  </si>
  <si>
    <t>14:22:28.702249</t>
  </si>
  <si>
    <t>14:22:28.702874</t>
  </si>
  <si>
    <t>14:22:28.703499</t>
  </si>
  <si>
    <t>14:22:28.704124</t>
  </si>
  <si>
    <t>14:22:28.704749</t>
  </si>
  <si>
    <t>14:22:28.705374</t>
  </si>
  <si>
    <t>14:22:28.705999</t>
  </si>
  <si>
    <t>14:22:28.706624</t>
  </si>
  <si>
    <t>14:22:28.707249</t>
  </si>
  <si>
    <t>14:22:28.707874</t>
  </si>
  <si>
    <t>14:22:28.708499</t>
  </si>
  <si>
    <t>14:22:28.709124</t>
  </si>
  <si>
    <t>14:22:28.709749</t>
  </si>
  <si>
    <t>14:22:28.710374</t>
  </si>
  <si>
    <t>14:22:28.710999</t>
  </si>
  <si>
    <t>14:22:28.711624</t>
  </si>
  <si>
    <t>14:22:28.712249</t>
  </si>
  <si>
    <t>14:22:28.712874</t>
  </si>
  <si>
    <t>14:22:28.713499</t>
  </si>
  <si>
    <t>14:22:28.714124</t>
  </si>
  <si>
    <t>14:22:28.714749</t>
  </si>
  <si>
    <t>14:22:28.715374</t>
  </si>
  <si>
    <t>14:22:28.715999</t>
  </si>
  <si>
    <t>14:22:28.716624</t>
  </si>
  <si>
    <t>14:22:28.717249</t>
  </si>
  <si>
    <t>14:22:28.717874</t>
  </si>
  <si>
    <t>14:22:28.718499</t>
  </si>
  <si>
    <t>14:22:28.719124</t>
  </si>
  <si>
    <t>14:22:28.719749</t>
  </si>
  <si>
    <t>14:22:28.720374</t>
  </si>
  <si>
    <t>14:22:28.720999</t>
  </si>
  <si>
    <t>14:22:28.721624</t>
  </si>
  <si>
    <t>14:22:28.722249</t>
  </si>
  <si>
    <t>14:22:28.722874</t>
  </si>
  <si>
    <t>14:22:28.723499</t>
  </si>
  <si>
    <t>14:22:28.724124</t>
  </si>
  <si>
    <t>14:22:28.724749</t>
  </si>
  <si>
    <t>14:22:28.725374</t>
  </si>
  <si>
    <t>14:22:28.725999</t>
  </si>
  <si>
    <t>14:22:28.726624</t>
  </si>
  <si>
    <t>14:22:28.727249</t>
  </si>
  <si>
    <t>14:22:28.727874</t>
  </si>
  <si>
    <t>14:22:28.728499</t>
  </si>
  <si>
    <t>14:22:28.729124</t>
  </si>
  <si>
    <t>14:22:28.729749</t>
  </si>
  <si>
    <t>14:22:28.730374</t>
  </si>
  <si>
    <t>14:22:28.730999</t>
  </si>
  <si>
    <t>14:22:28.731624</t>
  </si>
  <si>
    <t>14:22:28.732249</t>
  </si>
  <si>
    <t>14:22:28.732874</t>
  </si>
  <si>
    <t>14:22:28.733499</t>
  </si>
  <si>
    <t>14:22:28.734124</t>
  </si>
  <si>
    <t>14:22:28.734749</t>
  </si>
  <si>
    <t>14:22:28.735374</t>
  </si>
  <si>
    <t>14:22:28.735999</t>
  </si>
  <si>
    <t>14:22:28.736624</t>
  </si>
  <si>
    <t>14:22:28.737249</t>
  </si>
  <si>
    <t>14:22:28.737874</t>
  </si>
  <si>
    <t>14:22:28.738499</t>
  </si>
  <si>
    <t>14:22:28.739124</t>
  </si>
  <si>
    <t>14:22:28.739749</t>
  </si>
  <si>
    <t>14:22:28.740374</t>
  </si>
  <si>
    <t>14:22:28.740999</t>
  </si>
  <si>
    <t>14:22:28.741624</t>
  </si>
  <si>
    <t>14:22:28.742249</t>
  </si>
  <si>
    <t>14:22:28.742874</t>
  </si>
  <si>
    <t>14:22:28.743499</t>
  </si>
  <si>
    <t>14:22:28.744124</t>
  </si>
  <si>
    <t>14:22:28.744749</t>
  </si>
  <si>
    <t>14:22:28.745374</t>
  </si>
  <si>
    <t>14:22:28.745999</t>
  </si>
  <si>
    <t>14:22:28.746624</t>
  </si>
  <si>
    <t>14:22:28.747249</t>
  </si>
  <si>
    <t>14:22:28.747874</t>
  </si>
  <si>
    <t>14:22:28.748499</t>
  </si>
  <si>
    <t>14:22:28.749124</t>
  </si>
  <si>
    <t>14:22:28.749749</t>
  </si>
  <si>
    <t>14:22:28.750374</t>
  </si>
  <si>
    <t>14:22:28.750999</t>
  </si>
  <si>
    <t>14:22:28.751624</t>
  </si>
  <si>
    <t>14:22:28.752249</t>
  </si>
  <si>
    <t>14:22:28.752874</t>
  </si>
  <si>
    <t>14:22:28.753499</t>
  </si>
  <si>
    <t>14:22:28.754124</t>
  </si>
  <si>
    <t>14:22:28.754749</t>
  </si>
  <si>
    <t>14:22:28.755374</t>
  </si>
  <si>
    <t>14:22:28.755999</t>
  </si>
  <si>
    <t>14:22:28.756624</t>
  </si>
  <si>
    <t>14:22:28.757249</t>
  </si>
  <si>
    <t>14:22:28.757874</t>
  </si>
  <si>
    <t>14:22:28.758499</t>
  </si>
  <si>
    <t>14:22:28.759124</t>
  </si>
  <si>
    <t>14:22:28.759749</t>
  </si>
  <si>
    <t>14:22:28.760374</t>
  </si>
  <si>
    <t>14:22:28.760999</t>
  </si>
  <si>
    <t>14:22:28.761624</t>
  </si>
  <si>
    <t>14:22:28.762249</t>
  </si>
  <si>
    <t>14:22:28.762874</t>
  </si>
  <si>
    <t>14:22:28.763499</t>
  </si>
  <si>
    <t>14:22:28.764124</t>
  </si>
  <si>
    <t>14:22:28.764749</t>
  </si>
  <si>
    <t>14:22:28.765374</t>
  </si>
  <si>
    <t>14:22:28.765999</t>
  </si>
  <si>
    <t>14:22:28.766624</t>
  </si>
  <si>
    <t>14:22:28.767249</t>
  </si>
  <si>
    <t>14:22:28.767874</t>
  </si>
  <si>
    <t>14:22:28.768499</t>
  </si>
  <si>
    <t>14:22:28.769124</t>
  </si>
  <si>
    <t>14:22:28.769749</t>
  </si>
  <si>
    <t>14:22:28.770374</t>
  </si>
  <si>
    <t>14:22:28.770999</t>
  </si>
  <si>
    <t>14:22:28.771624</t>
  </si>
  <si>
    <t>14:22:28.772249</t>
  </si>
  <si>
    <t>14:22:28.772874</t>
  </si>
  <si>
    <t>14:22:28.773499</t>
  </si>
  <si>
    <t>14:22:28.774124</t>
  </si>
  <si>
    <t>14:22:28.774749</t>
  </si>
  <si>
    <t>14:22:28.775374</t>
  </si>
  <si>
    <t>14:22:28.775999</t>
  </si>
  <si>
    <t>14:22:28.776624</t>
  </si>
  <si>
    <t>14:22:28.777249</t>
  </si>
  <si>
    <t>14:22:28.777874</t>
  </si>
  <si>
    <t>14:22:28.778499</t>
  </si>
  <si>
    <t>14:22:28.779124</t>
  </si>
  <si>
    <t>14:22:28.779749</t>
  </si>
  <si>
    <t>14:22:28.780374</t>
  </si>
  <si>
    <t>14:22:28.780999</t>
  </si>
  <si>
    <t>14:22:28.781624</t>
  </si>
  <si>
    <t>14:22:28.782249</t>
  </si>
  <si>
    <t>14:22:28.782874</t>
  </si>
  <si>
    <t>14:22:28.783499</t>
  </si>
  <si>
    <t>14:22:28.784124</t>
  </si>
  <si>
    <t>14:22:28.784749</t>
  </si>
  <si>
    <t>14:22:28.785374</t>
  </si>
  <si>
    <t>14:22:28.785999</t>
  </si>
  <si>
    <t>14:22:28.786624</t>
  </si>
  <si>
    <t>14:22:28.787249</t>
  </si>
  <si>
    <t>14:22:28.787874</t>
  </si>
  <si>
    <t>14:22:28.788499</t>
  </si>
  <si>
    <t>14:22:28.789124</t>
  </si>
  <si>
    <t>14:22:28.789749</t>
  </si>
  <si>
    <t>14:22:28.790374</t>
  </si>
  <si>
    <t>14:22:28.790999</t>
  </si>
  <si>
    <t>14:22:28.791624</t>
  </si>
  <si>
    <t>14:22:28.792249</t>
  </si>
  <si>
    <t>14:22:28.792874</t>
  </si>
  <si>
    <t>14:22:28.793499</t>
  </si>
  <si>
    <t>14:22:28.794124</t>
  </si>
  <si>
    <t>14:22:28.794749</t>
  </si>
  <si>
    <t>14:22:28.795374</t>
  </si>
  <si>
    <t>14:22:28.795999</t>
  </si>
  <si>
    <t>14:22:28.796624</t>
  </si>
  <si>
    <t>14:22:28.797249</t>
  </si>
  <si>
    <t>14:22:28.797874</t>
  </si>
  <si>
    <t>14:22:28.798499</t>
  </si>
  <si>
    <t>14:22:28.799124</t>
  </si>
  <si>
    <t>14:22:28.799749</t>
  </si>
  <si>
    <t>14:22:28.800374</t>
  </si>
  <si>
    <t>14:22:28.800999</t>
  </si>
  <si>
    <t>14:22:28.801624</t>
  </si>
  <si>
    <t>14:22:28.802249</t>
  </si>
  <si>
    <t>14:22:28.802874</t>
  </si>
  <si>
    <t>14:22:28.803499</t>
  </si>
  <si>
    <t>14:22:28.804124</t>
  </si>
  <si>
    <t>14:22:28.804749</t>
  </si>
  <si>
    <t>14:22:28.805374</t>
  </si>
  <si>
    <t>14:22:28.805999</t>
  </si>
  <si>
    <t>14:22:28.806624</t>
  </si>
  <si>
    <t>14:22:28.807249</t>
  </si>
  <si>
    <t>14:22:28.807874</t>
  </si>
  <si>
    <t>14:22:28.808499</t>
  </si>
  <si>
    <t>14:22:28.809124</t>
  </si>
  <si>
    <t>14:22:28.809749</t>
  </si>
  <si>
    <t>14:22:28.810374</t>
  </si>
  <si>
    <t>14:22:28.810999</t>
  </si>
  <si>
    <t>14:22:28.811624</t>
  </si>
  <si>
    <t>14:22:28.812249</t>
  </si>
  <si>
    <t>14:22:28.812874</t>
  </si>
  <si>
    <t>14:22:28.813499</t>
  </si>
  <si>
    <t>14:22:28.814124</t>
  </si>
  <si>
    <t>14:22:28.814749</t>
  </si>
  <si>
    <t>14:22:28.815374</t>
  </si>
  <si>
    <t>14:22:28.815999</t>
  </si>
  <si>
    <t>14:22:28.816624</t>
  </si>
  <si>
    <t>14:22:28.817249</t>
  </si>
  <si>
    <t>14:22:28.817874</t>
  </si>
  <si>
    <t>14:22:28.818499</t>
  </si>
  <si>
    <t>14:22:28.819124</t>
  </si>
  <si>
    <t>14:22:28.819749</t>
  </si>
  <si>
    <t>14:22:28.820374</t>
  </si>
  <si>
    <t>14:22:28.820999</t>
  </si>
  <si>
    <t>14:22:28.821624</t>
  </si>
  <si>
    <t>14:22:28.822249</t>
  </si>
  <si>
    <t>14:22:28.822874</t>
  </si>
  <si>
    <t>14:22:28.823499</t>
  </si>
  <si>
    <t>14:22:28.824124</t>
  </si>
  <si>
    <t>14:22:28.824749</t>
  </si>
  <si>
    <t>14:22:28.825374</t>
  </si>
  <si>
    <t>14:22:28.825999</t>
  </si>
  <si>
    <t>14:22:28.826624</t>
  </si>
  <si>
    <t>14:22:28.827249</t>
  </si>
  <si>
    <t>14:22:28.827874</t>
  </si>
  <si>
    <t>14:22:28.828499</t>
  </si>
  <si>
    <t>14:22:28.829124</t>
  </si>
  <si>
    <t>14:22:28.829749</t>
  </si>
  <si>
    <t>14:22:28.830374</t>
  </si>
  <si>
    <t>14:22:28.830999</t>
  </si>
  <si>
    <t>14:22:28.831624</t>
  </si>
  <si>
    <t>14:22:28.832249</t>
  </si>
  <si>
    <t>14:22:28.832874</t>
  </si>
  <si>
    <t>14:22:28.833499</t>
  </si>
  <si>
    <t>14:22:28.834124</t>
  </si>
  <si>
    <t>14:22:28.834749</t>
  </si>
  <si>
    <t>14:22:28.835374</t>
  </si>
  <si>
    <t>14:22:28.835999</t>
  </si>
  <si>
    <t>14:22:28.836624</t>
  </si>
  <si>
    <t>14:22:28.837249</t>
  </si>
  <si>
    <t>14:22:28.837874</t>
  </si>
  <si>
    <t>14:22:28.838499</t>
  </si>
  <si>
    <t>14:22:28.839124</t>
  </si>
  <si>
    <t>14:22:28.839749</t>
  </si>
  <si>
    <t>14:22:28.840374</t>
  </si>
  <si>
    <t>14:22:28.840999</t>
  </si>
  <si>
    <t>14:22:28.841624</t>
  </si>
  <si>
    <t>14:22:28.842249</t>
  </si>
  <si>
    <t>14:22:28.842874</t>
  </si>
  <si>
    <t>14:22:28.843499</t>
  </si>
  <si>
    <t>14:22:28.844124</t>
  </si>
  <si>
    <t>14:22:28.844749</t>
  </si>
  <si>
    <t>14:22:28.845374</t>
  </si>
  <si>
    <t>14:22:28.845999</t>
  </si>
  <si>
    <t>14:22:28.846624</t>
  </si>
  <si>
    <t>14:22:28.847249</t>
  </si>
  <si>
    <t>14:22:28.847874</t>
  </si>
  <si>
    <t>14:22:28.848499</t>
  </si>
  <si>
    <t>14:22:28.849124</t>
  </si>
  <si>
    <t>14:22:28.849749</t>
  </si>
  <si>
    <t>14:22:28.850374</t>
  </si>
  <si>
    <t>14:22:28.850999</t>
  </si>
  <si>
    <t>14:22:28.851624</t>
  </si>
  <si>
    <t>14:22:28.852249</t>
  </si>
  <si>
    <t>14:22:28.852874</t>
  </si>
  <si>
    <t>14:22:28.853499</t>
  </si>
  <si>
    <t>14:22:28.854124</t>
  </si>
  <si>
    <t>14:22:28.854749</t>
  </si>
  <si>
    <t>14:22:28.855374</t>
  </si>
  <si>
    <t>14:22:28.855999</t>
  </si>
  <si>
    <t>14:22:28.856624</t>
  </si>
  <si>
    <t>14:22:28.857249</t>
  </si>
  <si>
    <t>14:22:28.857874</t>
  </si>
  <si>
    <t>14:22:28.858499</t>
  </si>
  <si>
    <t>14:22:28.859124</t>
  </si>
  <si>
    <t>14:22:28.859749</t>
  </si>
  <si>
    <t>14:22:28.860374</t>
  </si>
  <si>
    <t>14:22:28.860999</t>
  </si>
  <si>
    <t>14:22:28.861624</t>
  </si>
  <si>
    <t>14:22:28.862249</t>
  </si>
  <si>
    <t>14:22:28.862874</t>
  </si>
  <si>
    <t>14:22:28.863499</t>
  </si>
  <si>
    <t>14:22:28.864124</t>
  </si>
  <si>
    <t>14:22:28.864749</t>
  </si>
  <si>
    <t>14:22:28.865374</t>
  </si>
  <si>
    <t>14:22:28.865999</t>
  </si>
  <si>
    <t>14:22:28.866624</t>
  </si>
  <si>
    <t>14:22:28.867249</t>
  </si>
  <si>
    <t>14:22:28.867874</t>
  </si>
  <si>
    <t>14:22:28.868499</t>
  </si>
  <si>
    <t>14:22:28.869124</t>
  </si>
  <si>
    <t>14:22:28.869749</t>
  </si>
  <si>
    <t>14:22:28.870374</t>
  </si>
  <si>
    <t>14:22:28.870999</t>
  </si>
  <si>
    <t>14:22:28.871624</t>
  </si>
  <si>
    <t>14:22:28.872249</t>
  </si>
  <si>
    <t>14:22:28.872874</t>
  </si>
  <si>
    <t>14:22:28.873499</t>
  </si>
  <si>
    <t>14:22:28.874124</t>
  </si>
  <si>
    <t>14:22:28.874749</t>
  </si>
  <si>
    <t>14:22:28.875374</t>
  </si>
  <si>
    <t>14:22:28.875999</t>
  </si>
  <si>
    <t>14:22:28.876624</t>
  </si>
  <si>
    <t>14:22:28.877249</t>
  </si>
  <si>
    <t>14:22:28.877874</t>
  </si>
  <si>
    <t>14:22:28.878499</t>
  </si>
  <si>
    <t>14:22:28.879124</t>
  </si>
  <si>
    <t>14:22:28.879749</t>
  </si>
  <si>
    <t>14:22:28.880374</t>
  </si>
  <si>
    <t>14:22:28.880999</t>
  </si>
  <si>
    <t>14:22:28.881624</t>
  </si>
  <si>
    <t>14:22:28.882249</t>
  </si>
  <si>
    <t>14:22:28.882874</t>
  </si>
  <si>
    <t>14:22:28.883499</t>
  </si>
  <si>
    <t>14:22:28.884124</t>
  </si>
  <si>
    <t>14:22:28.884749</t>
  </si>
  <si>
    <t>14:22:28.885374</t>
  </si>
  <si>
    <t>14:22:28.885999</t>
  </si>
  <si>
    <t>14:22:28.886624</t>
  </si>
  <si>
    <t>14:22:28.887249</t>
  </si>
  <si>
    <t>14:22:28.887874</t>
  </si>
  <si>
    <t>14:22:28.888499</t>
  </si>
  <si>
    <t>14:22:28.889124</t>
  </si>
  <si>
    <t>14:22:28.889749</t>
  </si>
  <si>
    <t>14:22:28.890374</t>
  </si>
  <si>
    <t>14:22:28.890999</t>
  </si>
  <si>
    <t>14:22:28.891624</t>
  </si>
  <si>
    <t>14:22:28.892249</t>
  </si>
  <si>
    <t>14:22:28.892874</t>
  </si>
  <si>
    <t>14:22:28.893499</t>
  </si>
  <si>
    <t>14:22:28.894124</t>
  </si>
  <si>
    <t>14:22:28.894749</t>
  </si>
  <si>
    <t>14:22:28.895374</t>
  </si>
  <si>
    <t>14:22:28.895999</t>
  </si>
  <si>
    <t>14:22:28.896624</t>
  </si>
  <si>
    <t>14:22:28.897249</t>
  </si>
  <si>
    <t>14:22:28.897874</t>
  </si>
  <si>
    <t>14:22:28.898499</t>
  </si>
  <si>
    <t>14:22:28.899124</t>
  </si>
  <si>
    <t>14:22:28.899749</t>
  </si>
  <si>
    <t>14:22:28.900374</t>
  </si>
  <si>
    <t>14:22:28.900999</t>
  </si>
  <si>
    <t>14:22:28.901624</t>
  </si>
  <si>
    <t>14:22:28.902249</t>
  </si>
  <si>
    <t>14:22:28.902874</t>
  </si>
  <si>
    <t>14:22:28.903499</t>
  </si>
  <si>
    <t>14:22:28.904124</t>
  </si>
  <si>
    <t>14:22:28.904749</t>
  </si>
  <si>
    <t>14:22:28.905374</t>
  </si>
  <si>
    <t>14:22:28.905999</t>
  </si>
  <si>
    <t>14:22:28.906624</t>
  </si>
  <si>
    <t>14:22:28.907249</t>
  </si>
  <si>
    <t>14:22:28.907874</t>
  </si>
  <si>
    <t>14:22:28.908499</t>
  </si>
  <si>
    <t>14:22:28.909124</t>
  </si>
  <si>
    <t>14:22:28.909749</t>
  </si>
  <si>
    <t>14:22:28.910374</t>
  </si>
  <si>
    <t>14:22:28.910999</t>
  </si>
  <si>
    <t>14:22:28.911624</t>
  </si>
  <si>
    <t>14:22:28.912249</t>
  </si>
  <si>
    <t>14:22:28.912874</t>
  </si>
  <si>
    <t>14:22:28.913499</t>
  </si>
  <si>
    <t>14:22:28.914124</t>
  </si>
  <si>
    <t>14:22:28.914749</t>
  </si>
  <si>
    <t>14:22:28.915374</t>
  </si>
  <si>
    <t>14:22:28.915999</t>
  </si>
  <si>
    <t>14:22:28.916624</t>
  </si>
  <si>
    <t>14:22:28.917249</t>
  </si>
  <si>
    <t>14:22:28.917874</t>
  </si>
  <si>
    <t>14:22:28.918499</t>
  </si>
  <si>
    <t>14:22:28.919124</t>
  </si>
  <si>
    <t>14:22:28.919749</t>
  </si>
  <si>
    <t>14:22:28.920374</t>
  </si>
  <si>
    <t>14:22:28.920999</t>
  </si>
  <si>
    <t>14:22:28.921624</t>
  </si>
  <si>
    <t>14:22:28.922249</t>
  </si>
  <si>
    <t>14:22:28.922874</t>
  </si>
  <si>
    <t>14:22:28.923499</t>
  </si>
  <si>
    <t>14:22:28.924124</t>
  </si>
  <si>
    <t>14:22:28.924749</t>
  </si>
  <si>
    <t>14:22:28.925374</t>
  </si>
  <si>
    <t>14:22:28.925999</t>
  </si>
  <si>
    <t>14:22:28.926624</t>
  </si>
  <si>
    <t>14:22:28.927249</t>
  </si>
  <si>
    <t>14:22:28.927874</t>
  </si>
  <si>
    <t>14:22:28.928499</t>
  </si>
  <si>
    <t>14:22:28.929124</t>
  </si>
  <si>
    <t>14:22:28.929749</t>
  </si>
  <si>
    <t>14:22:28.930374</t>
  </si>
  <si>
    <t>14:22:28.930999</t>
  </si>
  <si>
    <t>14:22:28.931624</t>
  </si>
  <si>
    <t>14:22:28.932249</t>
  </si>
  <si>
    <t>14:22:28.932874</t>
  </si>
  <si>
    <t>14:22:28.933499</t>
  </si>
  <si>
    <t>14:22:28.934124</t>
  </si>
  <si>
    <t>14:22:28.934749</t>
  </si>
  <si>
    <t>14:22:28.935374</t>
  </si>
  <si>
    <t>14:22:28.935999</t>
  </si>
  <si>
    <t>14:22:28.936624</t>
  </si>
  <si>
    <t>14:22:28.937249</t>
  </si>
  <si>
    <t>14:22:28.937874</t>
  </si>
  <si>
    <t>14:22:28.938499</t>
  </si>
  <si>
    <t>14:22:28.939124</t>
  </si>
  <si>
    <t>14:22:28.939749</t>
  </si>
  <si>
    <t>14:22:28.940374</t>
  </si>
  <si>
    <t>14:22:28.940999</t>
  </si>
  <si>
    <t>14:22:28.941624</t>
  </si>
  <si>
    <t>14:22:28.942249</t>
  </si>
  <si>
    <t>14:22:28.942874</t>
  </si>
  <si>
    <t>14:22:28.943499</t>
  </si>
  <si>
    <t>14:22:28.944124</t>
  </si>
  <si>
    <t>14:22:28.944749</t>
  </si>
  <si>
    <t>14:22:28.945374</t>
  </si>
  <si>
    <t>14:22:28.945999</t>
  </si>
  <si>
    <t>14:22:28.946624</t>
  </si>
  <si>
    <t>14:22:28.947249</t>
  </si>
  <si>
    <t>14:22:28.947874</t>
  </si>
  <si>
    <t>14:22:28.948499</t>
  </si>
  <si>
    <t>14:22:28.949124</t>
  </si>
  <si>
    <t>14:22:28.949749</t>
  </si>
  <si>
    <t>14:22:28.950374</t>
  </si>
  <si>
    <t>14:22:28.950999</t>
  </si>
  <si>
    <t>14:22:28.951624</t>
  </si>
  <si>
    <t>14:22:28.952249</t>
  </si>
  <si>
    <t>14:22:28.952874</t>
  </si>
  <si>
    <t>14:22:28.953499</t>
  </si>
  <si>
    <t>14:22:28.954124</t>
  </si>
  <si>
    <t>14:22:28.954749</t>
  </si>
  <si>
    <t>14:22:28.955374</t>
  </si>
  <si>
    <t>14:22:28.955999</t>
  </si>
  <si>
    <t>14:22:28.956624</t>
  </si>
  <si>
    <t>14:22:28.957249</t>
  </si>
  <si>
    <t>14:22:28.957874</t>
  </si>
  <si>
    <t>14:22:28.958499</t>
  </si>
  <si>
    <t>14:22:28.959124</t>
  </si>
  <si>
    <t>14:22:28.959749</t>
  </si>
  <si>
    <t>14:22:28.960374</t>
  </si>
  <si>
    <t>14:22:28.960999</t>
  </si>
  <si>
    <t>14:22:28.961624</t>
  </si>
  <si>
    <t>14:22:28.962249</t>
  </si>
  <si>
    <t>14:22:28.962874</t>
  </si>
  <si>
    <t>14:22:28.963499</t>
  </si>
  <si>
    <t>14:22:28.964124</t>
  </si>
  <si>
    <t>14:22:28.964749</t>
  </si>
  <si>
    <t>14:22:28.965374</t>
  </si>
  <si>
    <t>14:22:28.965999</t>
  </si>
  <si>
    <t>14:22:28.966624</t>
  </si>
  <si>
    <t>14:22:28.967249</t>
  </si>
  <si>
    <t>14:22:28.967874</t>
  </si>
  <si>
    <t>14:22:28.968499</t>
  </si>
  <si>
    <t>14:22:28.969124</t>
  </si>
  <si>
    <t>14:22:28.969749</t>
  </si>
  <si>
    <t>14:22:28.970374</t>
  </si>
  <si>
    <t>14:22:28.970999</t>
  </si>
  <si>
    <t>14:22:28.971624</t>
  </si>
  <si>
    <t>14:22:28.972249</t>
  </si>
  <si>
    <t>14:22:28.972874</t>
  </si>
  <si>
    <t>14:22:28.973499</t>
  </si>
  <si>
    <t>14:22:28.974124</t>
  </si>
  <si>
    <t>14:22:28.974749</t>
  </si>
  <si>
    <t>14:22:28.975374</t>
  </si>
  <si>
    <t>14:22:28.975999</t>
  </si>
  <si>
    <t>14:22:28.976624</t>
  </si>
  <si>
    <t>14:22:28.977249</t>
  </si>
  <si>
    <t>14:22:28.977874</t>
  </si>
  <si>
    <t>14:22:28.978499</t>
  </si>
  <si>
    <t>14:22:28.979124</t>
  </si>
  <si>
    <t>14:22:28.979749</t>
  </si>
  <si>
    <t>14:22:28.980374</t>
  </si>
  <si>
    <t>14:22:28.980999</t>
  </si>
  <si>
    <t>14:22:28.981624</t>
  </si>
  <si>
    <t>14:22:28.982249</t>
  </si>
  <si>
    <t>14:22:28.982874</t>
  </si>
  <si>
    <t>14:22:28.983499</t>
  </si>
  <si>
    <t>14:22:28.984124</t>
  </si>
  <si>
    <t>14:22:28.984749</t>
  </si>
  <si>
    <t>14:22:28.985374</t>
  </si>
  <si>
    <t>14:22:28.985999</t>
  </si>
  <si>
    <t>14:22:28.986624</t>
  </si>
  <si>
    <t>14:22:28.987249</t>
  </si>
  <si>
    <t>14:22:28.987874</t>
  </si>
  <si>
    <t>14:22:28.988499</t>
  </si>
  <si>
    <t>14:22:28.989124</t>
  </si>
  <si>
    <t>14:22:28.989749</t>
  </si>
  <si>
    <t>14:22:28.990374</t>
  </si>
  <si>
    <t>14:22:28.990999</t>
  </si>
  <si>
    <t>14:22:28.991624</t>
  </si>
  <si>
    <t>14:22:28.992249</t>
  </si>
  <si>
    <t>14:22:28.992874</t>
  </si>
  <si>
    <t>14:22:28.993499</t>
  </si>
  <si>
    <t>14:22:28.994124</t>
  </si>
  <si>
    <t>14:22:28.994749</t>
  </si>
  <si>
    <t>14:22:28.995374</t>
  </si>
  <si>
    <t>14:22:28.995999</t>
  </si>
  <si>
    <t>14:22:28.996624</t>
  </si>
  <si>
    <t>14:22:28.997249</t>
  </si>
  <si>
    <t>14:22:28.997874</t>
  </si>
  <si>
    <t>14:22:28.998499</t>
  </si>
  <si>
    <t>14:22:28.999124</t>
  </si>
  <si>
    <t>14:22:28.999749</t>
  </si>
  <si>
    <t>14:22:29.000374</t>
  </si>
  <si>
    <t>14:22:29.000999</t>
  </si>
  <si>
    <t>14:22:29.001624</t>
  </si>
  <si>
    <t>14:22:29.002249</t>
  </si>
  <si>
    <t>14:22:29.002874</t>
  </si>
  <si>
    <t>14:22:29.003499</t>
  </si>
  <si>
    <t>14:22:29.004124</t>
  </si>
  <si>
    <t>14:22:29.004749</t>
  </si>
  <si>
    <t>14:22:29.005374</t>
  </si>
  <si>
    <t>14:22:29.005999</t>
  </si>
  <si>
    <t>14:22:29.006624</t>
  </si>
  <si>
    <t>14:22:29.007249</t>
  </si>
  <si>
    <t>14:22:29.007874</t>
  </si>
  <si>
    <t>14:22:29.008499</t>
  </si>
  <si>
    <t>14:22:29.009124</t>
  </si>
  <si>
    <t>14:22:29.009749</t>
  </si>
  <si>
    <t>14:22:29.010374</t>
  </si>
  <si>
    <t>14:22:29.010999</t>
  </si>
  <si>
    <t>14:22:29.011624</t>
  </si>
  <si>
    <t>14:22:29.012249</t>
  </si>
  <si>
    <t>14:22:29.012874</t>
  </si>
  <si>
    <t>14:22:29.013499</t>
  </si>
  <si>
    <t>14:22:29.014124</t>
  </si>
  <si>
    <t>14:22:29.014749</t>
  </si>
  <si>
    <t>14:22:29.015374</t>
  </si>
  <si>
    <t>14:22:29.015999</t>
  </si>
  <si>
    <t>14:22:29.016624</t>
  </si>
  <si>
    <t>14:22:29.017249</t>
  </si>
  <si>
    <t>14:22:29.017874</t>
  </si>
  <si>
    <t>14:22:29.018499</t>
  </si>
  <si>
    <t>14:22:29.019124</t>
  </si>
  <si>
    <t>14:22:29.019749</t>
  </si>
  <si>
    <t>14:22:29.020374</t>
  </si>
  <si>
    <t>14:22:29.020999</t>
  </si>
  <si>
    <t>14:22:29.021624</t>
  </si>
  <si>
    <t>14:22:29.022249</t>
  </si>
  <si>
    <t>14:22:29.022874</t>
  </si>
  <si>
    <t>14:22:29.023499</t>
  </si>
  <si>
    <t>14:22:29.024124</t>
  </si>
  <si>
    <t>14:22:29.024749</t>
  </si>
  <si>
    <t>14:22:29.025374</t>
  </si>
  <si>
    <t>14:22:29.025999</t>
  </si>
  <si>
    <t>14:22:29.026624</t>
  </si>
  <si>
    <t>14:22:29.027249</t>
  </si>
  <si>
    <t>14:22:29.027874</t>
  </si>
  <si>
    <t>14:22:29.028499</t>
  </si>
  <si>
    <t>14:22:29.029124</t>
  </si>
  <si>
    <t>14:22:29.029749</t>
  </si>
  <si>
    <t>14:22:29.030374</t>
  </si>
  <si>
    <t>14:22:29.030999</t>
  </si>
  <si>
    <t>14:22:29.031624</t>
  </si>
  <si>
    <t>14:22:29.032249</t>
  </si>
  <si>
    <t>14:22:29.032874</t>
  </si>
  <si>
    <t>14:22:29.033499</t>
  </si>
  <si>
    <t>14:22:29.034124</t>
  </si>
  <si>
    <t>14:22:29.034749</t>
  </si>
  <si>
    <t>14:22:29.035374</t>
  </si>
  <si>
    <t>14:22:29.035999</t>
  </si>
  <si>
    <t>14:22:29.036624</t>
  </si>
  <si>
    <t>14:22:29.037249</t>
  </si>
  <si>
    <t>14:22:29.037874</t>
  </si>
  <si>
    <t>14:22:29.038499</t>
  </si>
  <si>
    <t>14:22:29.039124</t>
  </si>
  <si>
    <t>14:22:29.039749</t>
  </si>
  <si>
    <t>14:22:29.040374</t>
  </si>
  <si>
    <t>14:22:29.040999</t>
  </si>
  <si>
    <t>14:22:29.041624</t>
  </si>
  <si>
    <t>14:22:29.042249</t>
  </si>
  <si>
    <t>14:22:29.042874</t>
  </si>
  <si>
    <t>14:22:29.043499</t>
  </si>
  <si>
    <t>14:22:29.044124</t>
  </si>
  <si>
    <t>14:22:29.044749</t>
  </si>
  <si>
    <t>14:22:29.045374</t>
  </si>
  <si>
    <t>14:22:29.045999</t>
  </si>
  <si>
    <t>14:22:29.046624</t>
  </si>
  <si>
    <t>14:22:29.047249</t>
  </si>
  <si>
    <t>14:22:29.047874</t>
  </si>
  <si>
    <t>14:22:29.048499</t>
  </si>
  <si>
    <t>14:22:29.049124</t>
  </si>
  <si>
    <t>14:22:29.049749</t>
  </si>
  <si>
    <t>14:22:29.050374</t>
  </si>
  <si>
    <t>14:22:29.050999</t>
  </si>
  <si>
    <t>14:22:29.051624</t>
  </si>
  <si>
    <t>14:22:29.052249</t>
  </si>
  <si>
    <t>14:22:29.052874</t>
  </si>
  <si>
    <t>14:22:29.053499</t>
  </si>
  <si>
    <t>14:22:29.054124</t>
  </si>
  <si>
    <t>14:22:29.054749</t>
  </si>
  <si>
    <t>14:22:29.055374</t>
  </si>
  <si>
    <t>14:22:29.055999</t>
  </si>
  <si>
    <t>14:22:29.056624</t>
  </si>
  <si>
    <t>14:22:29.057249</t>
  </si>
  <si>
    <t>14:22:29.057874</t>
  </si>
  <si>
    <t>14:22:29.058499</t>
  </si>
  <si>
    <t>14:22:29.059124</t>
  </si>
  <si>
    <t>14:22:29.059749</t>
  </si>
  <si>
    <t>14:22:29.060374</t>
  </si>
  <si>
    <t>14:22:29.060999</t>
  </si>
  <si>
    <t>14:22:29.061624</t>
  </si>
  <si>
    <t>14:22:29.062249</t>
  </si>
  <si>
    <t>14:22:29.062874</t>
  </si>
  <si>
    <t>14:22:29.063499</t>
  </si>
  <si>
    <t>14:22:29.064124</t>
  </si>
  <si>
    <t>14:22:29.064749</t>
  </si>
  <si>
    <t>14:22:29.065374</t>
  </si>
  <si>
    <t>14:22:29.065999</t>
  </si>
  <si>
    <t>14:22:29.066624</t>
  </si>
  <si>
    <t>14:22:29.067249</t>
  </si>
  <si>
    <t>14:22:29.067874</t>
  </si>
  <si>
    <t>14:22:29.068499</t>
  </si>
  <si>
    <t>14:22:29.069124</t>
  </si>
  <si>
    <t>14:22:29.069749</t>
  </si>
  <si>
    <t>14:22:29.070374</t>
  </si>
  <si>
    <t>14:22:29.070999</t>
  </si>
  <si>
    <t>14:22:29.071624</t>
  </si>
  <si>
    <t>14:22:29.072249</t>
  </si>
  <si>
    <t>14:22:29.072874</t>
  </si>
  <si>
    <t>14:22:29.073499</t>
  </si>
  <si>
    <t>14:22:29.074124</t>
  </si>
  <si>
    <t>14:22:29.074749</t>
  </si>
  <si>
    <t>14:22:29.075374</t>
  </si>
  <si>
    <t>14:22:29.075999</t>
  </si>
  <si>
    <t>14:22:29.076624</t>
  </si>
  <si>
    <t>14:22:29.077249</t>
  </si>
  <si>
    <t>14:22:29.077874</t>
  </si>
  <si>
    <t>14:22:29.078499</t>
  </si>
  <si>
    <t>14:22:29.079124</t>
  </si>
  <si>
    <t>14:22:29.079749</t>
  </si>
  <si>
    <t>14:22:29.080374</t>
  </si>
  <si>
    <t>14:22:29.080999</t>
  </si>
  <si>
    <t>14:22:29.081624</t>
  </si>
  <si>
    <t>14:22:29.082249</t>
  </si>
  <si>
    <t>14:22:29.082874</t>
  </si>
  <si>
    <t>14:22:29.083499</t>
  </si>
  <si>
    <t>14:22:29.084124</t>
  </si>
  <si>
    <t>14:22:29.084749</t>
  </si>
  <si>
    <t>14:22:29.085374</t>
  </si>
  <si>
    <t>14:22:29.085999</t>
  </si>
  <si>
    <t>14:22:29.086624</t>
  </si>
  <si>
    <t>14:22:29.087249</t>
  </si>
  <si>
    <t>14:22:29.087874</t>
  </si>
  <si>
    <t>14:22:29.088499</t>
  </si>
  <si>
    <t>14:22:29.089124</t>
  </si>
  <si>
    <t>14:22:29.089749</t>
  </si>
  <si>
    <t>14:22:29.090374</t>
  </si>
  <si>
    <t>14:22:29.090999</t>
  </si>
  <si>
    <t>14:22:29.091624</t>
  </si>
  <si>
    <t>14:22:29.092249</t>
  </si>
  <si>
    <t>14:22:29.092874</t>
  </si>
  <si>
    <t>14:22:29.093499</t>
  </si>
  <si>
    <t>14:22:29.094124</t>
  </si>
  <si>
    <t>14:22:29.094749</t>
  </si>
  <si>
    <t>14:22:29.095374</t>
  </si>
  <si>
    <t>14:22:29.095999</t>
  </si>
  <si>
    <t>14:22:29.096624</t>
  </si>
  <si>
    <t>14:22:29.097249</t>
  </si>
  <si>
    <t>14:22:29.097874</t>
  </si>
  <si>
    <t>14:22:29.098499</t>
  </si>
  <si>
    <t>14:22:29.099124</t>
  </si>
  <si>
    <t>14:22:29.099749</t>
  </si>
  <si>
    <t>14:22:29.100374</t>
  </si>
  <si>
    <t>14:22:29.100999</t>
  </si>
  <si>
    <t>14:22:29.101624</t>
  </si>
  <si>
    <t>14:22:29.102249</t>
  </si>
  <si>
    <t>14:22:29.102874</t>
  </si>
  <si>
    <t>14:22:29.103499</t>
  </si>
  <si>
    <t>14:22:29.104124</t>
  </si>
  <si>
    <t>14:22:29.104749</t>
  </si>
  <si>
    <t>14:22:29.105374</t>
  </si>
  <si>
    <t>14:22:29.105999</t>
  </si>
  <si>
    <t>14:22:29.106624</t>
  </si>
  <si>
    <t>14:22:29.107249</t>
  </si>
  <si>
    <t>14:22:29.107874</t>
  </si>
  <si>
    <t>14:22:29.108499</t>
  </si>
  <si>
    <t>14:22:29.109124</t>
  </si>
  <si>
    <t>14:22:29.109749</t>
  </si>
  <si>
    <t>14:22:29.110374</t>
  </si>
  <si>
    <t>14:22:29.110999</t>
  </si>
  <si>
    <t>14:22:29.111624</t>
  </si>
  <si>
    <t>14:22:29.112249</t>
  </si>
  <si>
    <t>14:22:29.112874</t>
  </si>
  <si>
    <t>14:22:29.113499</t>
  </si>
  <si>
    <t>14:22:29.114124</t>
  </si>
  <si>
    <t>14:22:29.114749</t>
  </si>
  <si>
    <t>14:22:29.115374</t>
  </si>
  <si>
    <t>14:22:29.115999</t>
  </si>
  <si>
    <t>14:22:29.116624</t>
  </si>
  <si>
    <t>14:22:29.117249</t>
  </si>
  <si>
    <t>14:22:29.117874</t>
  </si>
  <si>
    <t>14:22:29.118499</t>
  </si>
  <si>
    <t>14:22:29.119124</t>
  </si>
  <si>
    <t>14:22:29.119749</t>
  </si>
  <si>
    <t>14:22:29.120374</t>
  </si>
  <si>
    <t>14:22:29.120999</t>
  </si>
  <si>
    <t>14:22:29.121624</t>
  </si>
  <si>
    <t>14:22:29.122249</t>
  </si>
  <si>
    <t>14:22:29.122874</t>
  </si>
  <si>
    <t>14:22:29.123499</t>
  </si>
  <si>
    <t>14:22:29.124124</t>
  </si>
  <si>
    <t>14:22:29.124749</t>
  </si>
  <si>
    <t>14:22:29.125374</t>
  </si>
  <si>
    <t>14:22:29.125999</t>
  </si>
  <si>
    <t>14:22:29.126624</t>
  </si>
  <si>
    <t>14:22:29.127249</t>
  </si>
  <si>
    <t>14:22:29.127874</t>
  </si>
  <si>
    <t>14:22:29.128499</t>
  </si>
  <si>
    <t>14:22:29.129124</t>
  </si>
  <si>
    <t>14:22:29.129749</t>
  </si>
  <si>
    <t>14:22:29.130374</t>
  </si>
  <si>
    <t>14:22:29.130999</t>
  </si>
  <si>
    <t>14:22:29.131624</t>
  </si>
  <si>
    <t>14:22:29.132249</t>
  </si>
  <si>
    <t>14:22:29.132874</t>
  </si>
  <si>
    <t>14:22:29.133499</t>
  </si>
  <si>
    <t>14:22:29.134124</t>
  </si>
  <si>
    <t>14:22:29.134749</t>
  </si>
  <si>
    <t>14:22:29.135374</t>
  </si>
  <si>
    <t>14:22:29.135999</t>
  </si>
  <si>
    <t>14:22:29.136624</t>
  </si>
  <si>
    <t>14:22:29.137249</t>
  </si>
  <si>
    <t>14:22:29.137874</t>
  </si>
  <si>
    <t>14:22:29.138499</t>
  </si>
  <si>
    <t>14:22:29.139124</t>
  </si>
  <si>
    <t>14:22:29.139749</t>
  </si>
  <si>
    <t>14:22:29.140374</t>
  </si>
  <si>
    <t>14:22:29.140999</t>
  </si>
  <si>
    <t>14:22:29.141624</t>
  </si>
  <si>
    <t>14:22:29.142249</t>
  </si>
  <si>
    <t>14:22:29.142874</t>
  </si>
  <si>
    <t>14:22:29.143499</t>
  </si>
  <si>
    <t>14:22:29.144124</t>
  </si>
  <si>
    <t>14:22:29.144749</t>
  </si>
  <si>
    <t>14:22:29.145374</t>
  </si>
  <si>
    <t>14:22:29.145999</t>
  </si>
  <si>
    <t>14:22:29.146624</t>
  </si>
  <si>
    <t>14:22:29.147249</t>
  </si>
  <si>
    <t>14:22:29.147874</t>
  </si>
  <si>
    <t>14:22:29.148499</t>
  </si>
  <si>
    <t>14:22:29.149124</t>
  </si>
  <si>
    <t>14:22:29.149749</t>
  </si>
  <si>
    <t>14:22:29.150374</t>
  </si>
  <si>
    <t>14:22:29.150999</t>
  </si>
  <si>
    <t>14:22:29.151624</t>
  </si>
  <si>
    <t>14:22:29.152249</t>
  </si>
  <si>
    <t>14:22:29.152874</t>
  </si>
  <si>
    <t>14:22:29.153499</t>
  </si>
  <si>
    <t>14:22:29.154124</t>
  </si>
  <si>
    <t>14:22:29.154749</t>
  </si>
  <si>
    <t>14:22:29.155374</t>
  </si>
  <si>
    <t>14:22:29.155999</t>
  </si>
  <si>
    <t>14:22:29.156624</t>
  </si>
  <si>
    <t>14:22:29.157249</t>
  </si>
  <si>
    <t>14:22:29.157874</t>
  </si>
  <si>
    <t>14:22:29.158499</t>
  </si>
  <si>
    <t>14:22:29.159124</t>
  </si>
  <si>
    <t>14:22:29.159749</t>
  </si>
  <si>
    <t>14:22:29.160374</t>
  </si>
  <si>
    <t>14:22:29.160999</t>
  </si>
  <si>
    <t>14:22:29.161624</t>
  </si>
  <si>
    <t>14:22:29.162249</t>
  </si>
  <si>
    <t>14:22:29.162874</t>
  </si>
  <si>
    <t>14:22:29.163499</t>
  </si>
  <si>
    <t>14:22:29.164124</t>
  </si>
  <si>
    <t>14:22:29.164749</t>
  </si>
  <si>
    <t>14:22:29.165374</t>
  </si>
  <si>
    <t>14:22:29.165999</t>
  </si>
  <si>
    <t>14:22:29.166624</t>
  </si>
  <si>
    <t>14:22:29.167249</t>
  </si>
  <si>
    <t>14:22:29.167874</t>
  </si>
  <si>
    <t>14:22:29.168499</t>
  </si>
  <si>
    <t>14:22:29.169124</t>
  </si>
  <si>
    <t>14:22:29.169749</t>
  </si>
  <si>
    <t>14:22:29.170374</t>
  </si>
  <si>
    <t>14:22:29.170999</t>
  </si>
  <si>
    <t>14:22:29.171624</t>
  </si>
  <si>
    <t>14:22:29.172249</t>
  </si>
  <si>
    <t>14:22:29.172874</t>
  </si>
  <si>
    <t>14:22:29.173499</t>
  </si>
  <si>
    <t>14:22:29.174124</t>
  </si>
  <si>
    <t>14:22:29.174749</t>
  </si>
  <si>
    <t>14:22:29.175374</t>
  </si>
  <si>
    <t>14:22:29.175999</t>
  </si>
  <si>
    <t>14:22:29.176624</t>
  </si>
  <si>
    <t>14:22:29.177249</t>
  </si>
  <si>
    <t>14:22:29.177874</t>
  </si>
  <si>
    <t>14:22:29.178499</t>
  </si>
  <si>
    <t>14:22:29.179124</t>
  </si>
  <si>
    <t>14:22:29.179749</t>
  </si>
  <si>
    <t>14:22:29.180374</t>
  </si>
  <si>
    <t>14:22:29.180999</t>
  </si>
  <si>
    <t>14:22:29.181624</t>
  </si>
  <si>
    <t>14:22:29.182249</t>
  </si>
  <si>
    <t>14:22:29.182874</t>
  </si>
  <si>
    <t>14:22:29.183499</t>
  </si>
  <si>
    <t>14:22:29.184124</t>
  </si>
  <si>
    <t>14:22:29.184749</t>
  </si>
  <si>
    <t>14:22:29.185374</t>
  </si>
  <si>
    <t>14:22:29.185999</t>
  </si>
  <si>
    <t>14:22:29.186624</t>
  </si>
  <si>
    <t>14:22:29.187249</t>
  </si>
  <si>
    <t>14:22:29.187874</t>
  </si>
  <si>
    <t>14:22:29.188499</t>
  </si>
  <si>
    <t>14:22:29.189124</t>
  </si>
  <si>
    <t>14:22:29.189749</t>
  </si>
  <si>
    <t>14:22:29.190374</t>
  </si>
  <si>
    <t>14:22:29.190999</t>
  </si>
  <si>
    <t>14:22:29.191624</t>
  </si>
  <si>
    <t>14:22:29.192249</t>
  </si>
  <si>
    <t>14:22:29.192874</t>
  </si>
  <si>
    <t>14:22:29.193499</t>
  </si>
  <si>
    <t>14:22:29.194124</t>
  </si>
  <si>
    <t>14:22:29.194749</t>
  </si>
  <si>
    <t>14:22:29.195374</t>
  </si>
  <si>
    <t>14:22:29.195999</t>
  </si>
  <si>
    <t>14:22:29.196624</t>
  </si>
  <si>
    <t>14:22:29.197249</t>
  </si>
  <si>
    <t>14:22:29.197874</t>
  </si>
  <si>
    <t>14:22:29.198499</t>
  </si>
  <si>
    <t>14:22:29.199124</t>
  </si>
  <si>
    <t>14:22:29.199749</t>
  </si>
  <si>
    <t>14:22:29.200374</t>
  </si>
  <si>
    <t>14:22:29.200999</t>
  </si>
  <si>
    <t>14:22:29.201624</t>
  </si>
  <si>
    <t>14:22:29.202249</t>
  </si>
  <si>
    <t>14:22:29.202874</t>
  </si>
  <si>
    <t>14:22:29.203499</t>
  </si>
  <si>
    <t>14:22:29.204124</t>
  </si>
  <si>
    <t>14:22:29.204749</t>
  </si>
  <si>
    <t>14:22:29.205374</t>
  </si>
  <si>
    <t>14:22:29.205999</t>
  </si>
  <si>
    <t>14:22:29.206624</t>
  </si>
  <si>
    <t>14:22:29.207249</t>
  </si>
  <si>
    <t>14:22:29.207874</t>
  </si>
  <si>
    <t>14:22:29.208499</t>
  </si>
  <si>
    <t>14:22:29.209124</t>
  </si>
  <si>
    <t>14:22:29.209749</t>
  </si>
  <si>
    <t>14:22:29.210374</t>
  </si>
  <si>
    <t>14:22:29.210999</t>
  </si>
  <si>
    <t>14:22:29.211624</t>
  </si>
  <si>
    <t>14:22:29.212249</t>
  </si>
  <si>
    <t>14:22:29.212874</t>
  </si>
  <si>
    <t>14:22:29.213499</t>
  </si>
  <si>
    <t>14:22:29.214124</t>
  </si>
  <si>
    <t>14:22:29.214749</t>
  </si>
  <si>
    <t>14:22:29.215374</t>
  </si>
  <si>
    <t>14:22:29.215999</t>
  </si>
  <si>
    <t>14:22:29.216624</t>
  </si>
  <si>
    <t>14:22:29.217249</t>
  </si>
  <si>
    <t>14:22:29.217874</t>
  </si>
  <si>
    <t>14:22:29.218499</t>
  </si>
  <si>
    <t>14:22:29.219124</t>
  </si>
  <si>
    <t>14:22:29.219749</t>
  </si>
  <si>
    <t>14:22:29.220374</t>
  </si>
  <si>
    <t>14:22:29.220999</t>
  </si>
  <si>
    <t>14:22:29.221624</t>
  </si>
  <si>
    <t>14:22:29.222249</t>
  </si>
  <si>
    <t>14:22:29.222874</t>
  </si>
  <si>
    <t>14:22:29.223499</t>
  </si>
  <si>
    <t>14:22:29.224124</t>
  </si>
  <si>
    <t>14:22:29.224749</t>
  </si>
  <si>
    <t>14:22:29.225374</t>
  </si>
  <si>
    <t>14:22:29.225999</t>
  </si>
  <si>
    <t>14:22:29.226624</t>
  </si>
  <si>
    <t>14:22:29.227249</t>
  </si>
  <si>
    <t>14:22:29.227874</t>
  </si>
  <si>
    <t>14:22:29.228499</t>
  </si>
  <si>
    <t>14:22:29.229124</t>
  </si>
  <si>
    <t>14:22:29.229749</t>
  </si>
  <si>
    <t>14:22:29.230374</t>
  </si>
  <si>
    <t>14:22:29.230999</t>
  </si>
  <si>
    <t>14:22:29.231624</t>
  </si>
  <si>
    <t>14:22:29.232249</t>
  </si>
  <si>
    <t>14:22:29.232874</t>
  </si>
  <si>
    <t>14:22:29.233499</t>
  </si>
  <si>
    <t>14:22:29.234124</t>
  </si>
  <si>
    <t>14:22:29.234749</t>
  </si>
  <si>
    <t>14:22:29.235374</t>
  </si>
  <si>
    <t>14:22:29.235999</t>
  </si>
  <si>
    <t>14:22:29.236624</t>
  </si>
  <si>
    <t>14:22:29.237249</t>
  </si>
  <si>
    <t>14:22:29.237874</t>
  </si>
  <si>
    <t>14:22:29.238499</t>
  </si>
  <si>
    <t>14:22:29.239124</t>
  </si>
  <si>
    <t>14:22:29.239749</t>
  </si>
  <si>
    <t>14:22:29.240374</t>
  </si>
  <si>
    <t>14:22:29.240999</t>
  </si>
  <si>
    <t>14:22:29.241624</t>
  </si>
  <si>
    <t>14:22:29.242249</t>
  </si>
  <si>
    <t>14:22:29.242874</t>
  </si>
  <si>
    <t>14:22:29.243499</t>
  </si>
  <si>
    <t>14:22:29.244124</t>
  </si>
  <si>
    <t>14:22:29.244749</t>
  </si>
  <si>
    <t>14:22:29.245374</t>
  </si>
  <si>
    <t>14:22:29.245999</t>
  </si>
  <si>
    <t>14:22:29.246624</t>
  </si>
  <si>
    <t>14:22:29.247249</t>
  </si>
  <si>
    <t>14:22:29.247874</t>
  </si>
  <si>
    <t>14:22:29.248499</t>
  </si>
  <si>
    <t>14:22:29.249124</t>
  </si>
  <si>
    <t>14:22:29.249749</t>
  </si>
  <si>
    <t>14:22:29.250374</t>
  </si>
  <si>
    <t>14:22:29.250999</t>
  </si>
  <si>
    <t>14:22:29.251624</t>
  </si>
  <si>
    <t>14:22:29.252249</t>
  </si>
  <si>
    <t>14:22:29.252874</t>
  </si>
  <si>
    <t>14:22:29.253499</t>
  </si>
  <si>
    <t>14:22:29.254124</t>
  </si>
  <si>
    <t>14:22:29.254749</t>
  </si>
  <si>
    <t>14:22:29.255374</t>
  </si>
  <si>
    <t>14:22:29.255999</t>
  </si>
  <si>
    <t>14:22:29.256624</t>
  </si>
  <si>
    <t>14:22:29.257249</t>
  </si>
  <si>
    <t>14:22:29.257874</t>
  </si>
  <si>
    <t>14:22:29.258499</t>
  </si>
  <si>
    <t>14:22:29.259124</t>
  </si>
  <si>
    <t>14:22:29.259749</t>
  </si>
  <si>
    <t>14:22:29.260374</t>
  </si>
  <si>
    <t>14:22:29.260999</t>
  </si>
  <si>
    <t>14:22:29.261624</t>
  </si>
  <si>
    <t>14:22:29.262249</t>
  </si>
  <si>
    <t>14:22:29.262874</t>
  </si>
  <si>
    <t>14:22:29.263499</t>
  </si>
  <si>
    <t>14:22:29.264124</t>
  </si>
  <si>
    <t>14:22:29.264749</t>
  </si>
  <si>
    <t>14:22:29.265374</t>
  </si>
  <si>
    <t>14:22:29.265999</t>
  </si>
  <si>
    <t>14:22:29.266624</t>
  </si>
  <si>
    <t>14:22:29.267249</t>
  </si>
  <si>
    <t>14:22:29.267874</t>
  </si>
  <si>
    <t>14:22:29.268499</t>
  </si>
  <si>
    <t>14:22:29.269124</t>
  </si>
  <si>
    <t>14:22:29.269749</t>
  </si>
  <si>
    <t>14:22:29.270374</t>
  </si>
  <si>
    <t>14:22:29.270999</t>
  </si>
  <si>
    <t>14:22:29.271624</t>
  </si>
  <si>
    <t>14:22:29.272249</t>
  </si>
  <si>
    <t>14:22:29.272874</t>
  </si>
  <si>
    <t>14:22:29.273499</t>
  </si>
  <si>
    <t>14:22:29.274124</t>
  </si>
  <si>
    <t>14:22:29.274749</t>
  </si>
  <si>
    <t>14:22:29.275374</t>
  </si>
  <si>
    <t>14:22:29.275999</t>
  </si>
  <si>
    <t>14:22:29.276624</t>
  </si>
  <si>
    <t>14:22:29.277249</t>
  </si>
  <si>
    <t>14:22:29.277874</t>
  </si>
  <si>
    <t>14:22:29.278499</t>
  </si>
  <si>
    <t>14:22:29.279124</t>
  </si>
  <si>
    <t>14:22:29.279749</t>
  </si>
  <si>
    <t>14:22:29.280374</t>
  </si>
  <si>
    <t>14:22:29.280999</t>
  </si>
  <si>
    <t>14:22:29.281624</t>
  </si>
  <si>
    <t>14:22:29.282249</t>
  </si>
  <si>
    <t>14:22:29.282874</t>
  </si>
  <si>
    <t>14:22:29.283499</t>
  </si>
  <si>
    <t>14:22:29.284124</t>
  </si>
  <si>
    <t>14:22:29.284749</t>
  </si>
  <si>
    <t>14:22:29.285374</t>
  </si>
  <si>
    <t>14:22:29.285999</t>
  </si>
  <si>
    <t>14:22:29.286624</t>
  </si>
  <si>
    <t>14:22:29.287249</t>
  </si>
  <si>
    <t>14:22:29.287874</t>
  </si>
  <si>
    <t>14:22:29.288499</t>
  </si>
  <si>
    <t>14:22:29.289124</t>
  </si>
  <si>
    <t>14:22:29.289749</t>
  </si>
  <si>
    <t>14:22:29.290374</t>
  </si>
  <si>
    <t>14:22:29.290999</t>
  </si>
  <si>
    <t>14:22:29.291624</t>
  </si>
  <si>
    <t>14:22:29.292249</t>
  </si>
  <si>
    <t>14:22:29.292874</t>
  </si>
  <si>
    <t>14:22:29.293499</t>
  </si>
  <si>
    <t>14:22:29.294124</t>
  </si>
  <si>
    <t>14:22:29.294749</t>
  </si>
  <si>
    <t>14:22:29.295374</t>
  </si>
  <si>
    <t>14:22:29.295999</t>
  </si>
  <si>
    <t>14:22:29.296624</t>
  </si>
  <si>
    <t>14:22:29.297249</t>
  </si>
  <si>
    <t>14:22:29.297874</t>
  </si>
  <si>
    <t>14:22:29.298499</t>
  </si>
  <si>
    <t>14:22:29.299124</t>
  </si>
  <si>
    <t>14:22:29.299749</t>
  </si>
  <si>
    <t>14:22:29.300374</t>
  </si>
  <si>
    <t>14:22:29.300999</t>
  </si>
  <si>
    <t>14:22:29.301624</t>
  </si>
  <si>
    <t>14:22:29.302249</t>
  </si>
  <si>
    <t>14:22:29.302874</t>
  </si>
  <si>
    <t>14:22:29.303499</t>
  </si>
  <si>
    <t>14:22:29.304124</t>
  </si>
  <si>
    <t>14:22:29.304749</t>
  </si>
  <si>
    <t>14:22:29.305374</t>
  </si>
  <si>
    <t>14:22:29.305999</t>
  </si>
  <si>
    <t>14:22:29.306624</t>
  </si>
  <si>
    <t>14:22:29.307249</t>
  </si>
  <si>
    <t>14:22:29.307874</t>
  </si>
  <si>
    <t>14:22:29.308499</t>
  </si>
  <si>
    <t>14:22:29.309124</t>
  </si>
  <si>
    <t>14:22:29.309749</t>
  </si>
  <si>
    <t>14:22:29.310374</t>
  </si>
  <si>
    <t>14:22:29.310999</t>
  </si>
  <si>
    <t>14:22:29.311624</t>
  </si>
  <si>
    <t>14:22:29.312249</t>
  </si>
  <si>
    <t>14:22:29.312874</t>
  </si>
  <si>
    <t>14:22:29.313499</t>
  </si>
  <si>
    <t>14:22:29.314124</t>
  </si>
  <si>
    <t>14:22:29.314749</t>
  </si>
  <si>
    <t>14:22:29.315374</t>
  </si>
  <si>
    <t>14:22:29.315999</t>
  </si>
  <si>
    <t>14:22:29.316624</t>
  </si>
  <si>
    <t>14:22:29.317249</t>
  </si>
  <si>
    <t>14:22:29.317874</t>
  </si>
  <si>
    <t>14:22:29.318499</t>
  </si>
  <si>
    <t>14:22:29.319124</t>
  </si>
  <si>
    <t>14:22:29.319749</t>
  </si>
  <si>
    <t>14:22:29.320374</t>
  </si>
  <si>
    <t>14:22:29.320999</t>
  </si>
  <si>
    <t>14:22:29.321624</t>
  </si>
  <si>
    <t>14:22:29.322249</t>
  </si>
  <si>
    <t>14:22:29.322874</t>
  </si>
  <si>
    <t>14:22:29.323499</t>
  </si>
  <si>
    <t>14:22:29.324124</t>
  </si>
  <si>
    <t>14:22:29.324749</t>
  </si>
  <si>
    <t>14:22:29.325374</t>
  </si>
  <si>
    <t>14:22:29.325999</t>
  </si>
  <si>
    <t>14:22:29.326624</t>
  </si>
  <si>
    <t>14:22:29.327249</t>
  </si>
  <si>
    <t>14:22:29.327874</t>
  </si>
  <si>
    <t>14:22:29.328499</t>
  </si>
  <si>
    <t>14:22:29.329124</t>
  </si>
  <si>
    <t>14:22:29.329749</t>
  </si>
  <si>
    <t>14:22:29.330374</t>
  </si>
  <si>
    <t>14:22:29.330999</t>
  </si>
  <si>
    <t>14:22:29.331624</t>
  </si>
  <si>
    <t>14:22:29.332249</t>
  </si>
  <si>
    <t>14:22:29.332874</t>
  </si>
  <si>
    <t>14:22:29.333499</t>
  </si>
  <si>
    <t>14:22:29.334124</t>
  </si>
  <si>
    <t>14:22:29.334749</t>
  </si>
  <si>
    <t>14:22:29.335374</t>
  </si>
  <si>
    <t>14:22:29.335999</t>
  </si>
  <si>
    <t>14:22:29.336624</t>
  </si>
  <si>
    <t>14:22:29.337249</t>
  </si>
  <si>
    <t>14:22:29.337874</t>
  </si>
  <si>
    <t>14:22:29.338499</t>
  </si>
  <si>
    <t>14:22:29.339124</t>
  </si>
  <si>
    <t>14:22:29.339749</t>
  </si>
  <si>
    <t>14:22:29.340374</t>
  </si>
  <si>
    <t>14:22:29.340999</t>
  </si>
  <si>
    <t>14:22:29.341624</t>
  </si>
  <si>
    <t>14:22:29.342249</t>
  </si>
  <si>
    <t>14:22:29.342874</t>
  </si>
  <si>
    <t>14:22:29.343499</t>
  </si>
  <si>
    <t>14:22:29.344124</t>
  </si>
  <si>
    <t>14:22:29.344749</t>
  </si>
  <si>
    <t>14:22:29.345374</t>
  </si>
  <si>
    <t>14:22:29.345999</t>
  </si>
  <si>
    <t>14:22:29.346624</t>
  </si>
  <si>
    <t>14:22:29.347249</t>
  </si>
  <si>
    <t>14:22:29.347874</t>
  </si>
  <si>
    <t>14:22:29.348499</t>
  </si>
  <si>
    <t>14:22:29.349124</t>
  </si>
  <si>
    <t>14:22:29.349749</t>
  </si>
  <si>
    <t>14:22:29.350374</t>
  </si>
  <si>
    <t>14:22:29.350999</t>
  </si>
  <si>
    <t>14:22:29.351624</t>
  </si>
  <si>
    <t>14:22:29.352249</t>
  </si>
  <si>
    <t>14:22:29.352874</t>
  </si>
  <si>
    <t>14:22:29.353499</t>
  </si>
  <si>
    <t>14:22:29.354124</t>
  </si>
  <si>
    <t>14:22:29.354749</t>
  </si>
  <si>
    <t>14:22:29.355374</t>
  </si>
  <si>
    <t>14:22:29.355999</t>
  </si>
  <si>
    <t>14:22:29.356624</t>
  </si>
  <si>
    <t>14:22:29.357249</t>
  </si>
  <si>
    <t>14:22:29.357874</t>
  </si>
  <si>
    <t>14:22:29.358499</t>
  </si>
  <si>
    <t>14:22:29.359124</t>
  </si>
  <si>
    <t>14:22:29.359749</t>
  </si>
  <si>
    <t>14:22:29.360374</t>
  </si>
  <si>
    <t>14:22:29.360999</t>
  </si>
  <si>
    <t>14:22:29.361624</t>
  </si>
  <si>
    <t>14:22:29.362249</t>
  </si>
  <si>
    <t>14:22:29.362874</t>
  </si>
  <si>
    <t>14:22:29.363499</t>
  </si>
  <si>
    <t>14:22:29.364124</t>
  </si>
  <si>
    <t>14:22:29.364749</t>
  </si>
  <si>
    <t>14:22:29.365374</t>
  </si>
  <si>
    <t>14:22:29.365999</t>
  </si>
  <si>
    <t>14:22:29.366624</t>
  </si>
  <si>
    <t>14:22:29.367249</t>
  </si>
  <si>
    <t>14:22:29.367874</t>
  </si>
  <si>
    <t>14:22:29.368499</t>
  </si>
  <si>
    <t>14:22:29.369124</t>
  </si>
  <si>
    <t>14:22:29.369749</t>
  </si>
  <si>
    <t>14:22:29.370374</t>
  </si>
  <si>
    <t>14:22:29.370999</t>
  </si>
  <si>
    <t>14:22:29.371624</t>
  </si>
  <si>
    <t>14:22:29.372249</t>
  </si>
  <si>
    <t>14:22:29.372874</t>
  </si>
  <si>
    <t>14:22:29.373499</t>
  </si>
  <si>
    <t>14:22:29.374124</t>
  </si>
  <si>
    <t>14:22:29.374749</t>
  </si>
  <si>
    <t>14:22:29.375374</t>
  </si>
  <si>
    <t>14:22:29.375999</t>
  </si>
  <si>
    <t>14:22:29.376624</t>
  </si>
  <si>
    <t>14:22:29.377249</t>
  </si>
  <si>
    <t>14:22:29.377874</t>
  </si>
  <si>
    <t>14:22:29.378499</t>
  </si>
  <si>
    <t>14:22:29.379124</t>
  </si>
  <si>
    <t>14:22:29.379749</t>
  </si>
  <si>
    <t>14:22:29.380374</t>
  </si>
  <si>
    <t>14:22:29.380999</t>
  </si>
  <si>
    <t>14:22:29.381624</t>
  </si>
  <si>
    <t>14:22:29.382249</t>
  </si>
  <si>
    <t>14:22:29.382874</t>
  </si>
  <si>
    <t>14:22:29.383499</t>
  </si>
  <si>
    <t>14:22:29.384124</t>
  </si>
  <si>
    <t>14:22:29.384749</t>
  </si>
  <si>
    <t>14:22:29.385374</t>
  </si>
  <si>
    <t>14:22:29.385999</t>
  </si>
  <si>
    <t>14:22:29.386624</t>
  </si>
  <si>
    <t>14:22:29.387249</t>
  </si>
  <si>
    <t>14:22:29.387874</t>
  </si>
  <si>
    <t>14:22:29.388499</t>
  </si>
  <si>
    <t>14:22:29.389124</t>
  </si>
  <si>
    <t>14:22:29.389749</t>
  </si>
  <si>
    <t>14:22:29.390374</t>
  </si>
  <si>
    <t>14:22:29.390999</t>
  </si>
  <si>
    <t>14:22:29.391624</t>
  </si>
  <si>
    <t>14:22:29.392249</t>
  </si>
  <si>
    <t>14:22:29.392874</t>
  </si>
  <si>
    <t>14:22:29.393499</t>
  </si>
  <si>
    <t>14:22:29.394124</t>
  </si>
  <si>
    <t>14:22:29.394749</t>
  </si>
  <si>
    <t>14:22:29.395374</t>
  </si>
  <si>
    <t>14:22:29.395999</t>
  </si>
  <si>
    <t>14:22:29.396624</t>
  </si>
  <si>
    <t>14:22:29.397249</t>
  </si>
  <si>
    <t>14:22:29.397874</t>
  </si>
  <si>
    <t>14:22:29.398499</t>
  </si>
  <si>
    <t>14:22:29.399124</t>
  </si>
  <si>
    <t>14:22:29.399749</t>
  </si>
  <si>
    <t>14:22:29.400374</t>
  </si>
  <si>
    <t>14:22:29.400999</t>
  </si>
  <si>
    <t>14:22:29.401624</t>
  </si>
  <si>
    <t>14:22:29.402249</t>
  </si>
  <si>
    <t>14:22:29.402874</t>
  </si>
  <si>
    <t>14:22:29.403499</t>
  </si>
  <si>
    <t>14:22:29.404124</t>
  </si>
  <si>
    <t>14:22:29.404749</t>
  </si>
  <si>
    <t>14:22:29.405374</t>
  </si>
  <si>
    <t>14:22:29.405999</t>
  </si>
  <si>
    <t>14:22:29.406624</t>
  </si>
  <si>
    <t>14:22:29.407249</t>
  </si>
  <si>
    <t>14:22:29.407874</t>
  </si>
  <si>
    <t>14:22:29.408499</t>
  </si>
  <si>
    <t>14:22:29.409124</t>
  </si>
  <si>
    <t>14:22:29.409749</t>
  </si>
  <si>
    <t>14:22:29.410374</t>
  </si>
  <si>
    <t>14:22:29.410999</t>
  </si>
  <si>
    <t>14:22:29.411624</t>
  </si>
  <si>
    <t>14:22:29.412249</t>
  </si>
  <si>
    <t>14:22:29.412874</t>
  </si>
  <si>
    <t>14:22:29.413499</t>
  </si>
  <si>
    <t>14:22:29.414124</t>
  </si>
  <si>
    <t>14:22:29.414749</t>
  </si>
  <si>
    <t>14:22:29.415374</t>
  </si>
  <si>
    <t>14:22:29.415999</t>
  </si>
  <si>
    <t>14:22:29.416624</t>
  </si>
  <si>
    <t>14:22:29.417249</t>
  </si>
  <si>
    <t>14:22:29.417874</t>
  </si>
  <si>
    <t>14:22:29.418499</t>
  </si>
  <si>
    <t>14:22:29.419124</t>
  </si>
  <si>
    <t>14:22:29.419749</t>
  </si>
  <si>
    <t>14:22:29.420374</t>
  </si>
  <si>
    <t>14:22:29.420999</t>
  </si>
  <si>
    <t>14:22:29.421624</t>
  </si>
  <si>
    <t>14:22:29.422249</t>
  </si>
  <si>
    <t>14:22:29.422874</t>
  </si>
  <si>
    <t>14:22:29.423499</t>
  </si>
  <si>
    <t>14:22:29.424124</t>
  </si>
  <si>
    <t>14:22:29.424749</t>
  </si>
  <si>
    <t>14:22:29.425374</t>
  </si>
  <si>
    <t>14:22:29.425999</t>
  </si>
  <si>
    <t>14:22:29.426624</t>
  </si>
  <si>
    <t>14:22:29.427249</t>
  </si>
  <si>
    <t>14:22:29.427874</t>
  </si>
  <si>
    <t>14:22:29.428499</t>
  </si>
  <si>
    <t>14:22:29.429124</t>
  </si>
  <si>
    <t>14:22:29.429749</t>
  </si>
  <si>
    <t>14:22:29.430374</t>
  </si>
  <si>
    <t>14:22:29.430999</t>
  </si>
  <si>
    <t>14:22:29.431624</t>
  </si>
  <si>
    <t>14:22:29.432249</t>
  </si>
  <si>
    <t>14:22:29.432874</t>
  </si>
  <si>
    <t>14:22:29.433499</t>
  </si>
  <si>
    <t>14:22:29.434124</t>
  </si>
  <si>
    <t>14:22:29.434749</t>
  </si>
  <si>
    <t>14:22:29.435374</t>
  </si>
  <si>
    <t>14:22:29.435999</t>
  </si>
  <si>
    <t>14:22:29.436624</t>
  </si>
  <si>
    <t>14:22:29.437249</t>
  </si>
  <si>
    <t>14:22:29.437874</t>
  </si>
  <si>
    <t>14:22:29.438499</t>
  </si>
  <si>
    <t>14:22:29.439124</t>
  </si>
  <si>
    <t>14:22:29.439749</t>
  </si>
  <si>
    <t>14:22:29.440374</t>
  </si>
  <si>
    <t>14:22:29.440999</t>
  </si>
  <si>
    <t>14:22:29.441624</t>
  </si>
  <si>
    <t>14:22:29.442249</t>
  </si>
  <si>
    <t>14:22:29.442874</t>
  </si>
  <si>
    <t>14:22:29.443499</t>
  </si>
  <si>
    <t>14:22:29.444124</t>
  </si>
  <si>
    <t>14:22:29.444749</t>
  </si>
  <si>
    <t>14:22:29.445374</t>
  </si>
  <si>
    <t>14:22:29.445999</t>
  </si>
  <si>
    <t>14:22:29.446624</t>
  </si>
  <si>
    <t>14:22:29.447249</t>
  </si>
  <si>
    <t>14:22:29.447874</t>
  </si>
  <si>
    <t>14:22:29.448499</t>
  </si>
  <si>
    <t>14:22:29.449124</t>
  </si>
  <si>
    <t>14:22:29.449749</t>
  </si>
  <si>
    <t>14:22:29.450374</t>
  </si>
  <si>
    <t>14:22:29.450999</t>
  </si>
  <si>
    <t>14:22:29.451624</t>
  </si>
  <si>
    <t>14:22:29.452249</t>
  </si>
  <si>
    <t>14:22:29.452874</t>
  </si>
  <si>
    <t>14:22:29.453499</t>
  </si>
  <si>
    <t>14:22:29.454124</t>
  </si>
  <si>
    <t>14:22:29.454749</t>
  </si>
  <si>
    <t>14:22:29.455374</t>
  </si>
  <si>
    <t>14:22:29.455999</t>
  </si>
  <si>
    <t>14:22:29.456624</t>
  </si>
  <si>
    <t>14:22:29.457249</t>
  </si>
  <si>
    <t>14:22:29.457874</t>
  </si>
  <si>
    <t>14:22:29.458499</t>
  </si>
  <si>
    <t>14:22:29.459124</t>
  </si>
  <si>
    <t>14:22:29.459749</t>
  </si>
  <si>
    <t>14:22:29.460374</t>
  </si>
  <si>
    <t>14:22:29.460999</t>
  </si>
  <si>
    <t>14:22:29.461624</t>
  </si>
  <si>
    <t>14:22:29.462249</t>
  </si>
  <si>
    <t>14:22:29.462874</t>
  </si>
  <si>
    <t>14:22:29.463499</t>
  </si>
  <si>
    <t>14:22:29.464124</t>
  </si>
  <si>
    <t>14:22:29.464749</t>
  </si>
  <si>
    <t>14:22:29.465374</t>
  </si>
  <si>
    <t>14:22:29.465999</t>
  </si>
  <si>
    <t>14:22:29.466624</t>
  </si>
  <si>
    <t>14:22:29.467249</t>
  </si>
  <si>
    <t>14:22:29.467874</t>
  </si>
  <si>
    <t>14:22:29.468499</t>
  </si>
  <si>
    <t>14:22:29.469124</t>
  </si>
  <si>
    <t>14:22:29.469749</t>
  </si>
  <si>
    <t>14:22:29.470374</t>
  </si>
  <si>
    <t>14:22:29.470999</t>
  </si>
  <si>
    <t>14:22:29.471624</t>
  </si>
  <si>
    <t>14:22:29.472249</t>
  </si>
  <si>
    <t>14:22:29.472874</t>
  </si>
  <si>
    <t>14:22:29.473499</t>
  </si>
  <si>
    <t>14:22:29.474124</t>
  </si>
  <si>
    <t>14:22:29.474749</t>
  </si>
  <si>
    <t>14:22:29.475374</t>
  </si>
  <si>
    <t>14:22:29.475999</t>
  </si>
  <si>
    <t>14:22:29.476624</t>
  </si>
  <si>
    <t>14:22:29.477249</t>
  </si>
  <si>
    <t>14:22:29.477874</t>
  </si>
  <si>
    <t>14:22:29.478499</t>
  </si>
  <si>
    <t>14:22:29.479124</t>
  </si>
  <si>
    <t>14:22:29.479749</t>
  </si>
  <si>
    <t>14:22:29.480374</t>
  </si>
  <si>
    <t>14:22:29.480999</t>
  </si>
  <si>
    <t>14:22:29.481624</t>
  </si>
  <si>
    <t>14:22:29.482249</t>
  </si>
  <si>
    <t>14:22:29.482874</t>
  </si>
  <si>
    <t>14:22:29.483499</t>
  </si>
  <si>
    <t>14:22:29.484124</t>
  </si>
  <si>
    <t>14:22:29.484749</t>
  </si>
  <si>
    <t>14:22:29.485374</t>
  </si>
  <si>
    <t>14:22:29.485999</t>
  </si>
  <si>
    <t>14:22:29.486624</t>
  </si>
  <si>
    <t>14:22:29.487249</t>
  </si>
  <si>
    <t>14:22:29.487874</t>
  </si>
  <si>
    <t>14:22:29.488499</t>
  </si>
  <si>
    <t>14:22:29.489124</t>
  </si>
  <si>
    <t>14:22:29.489749</t>
  </si>
  <si>
    <t>14:22:29.490374</t>
  </si>
  <si>
    <t>14:22:29.490999</t>
  </si>
  <si>
    <t>14:22:29.491624</t>
  </si>
  <si>
    <t>14:22:29.492249</t>
  </si>
  <si>
    <t>14:22:29.492874</t>
  </si>
  <si>
    <t>14:22:29.493499</t>
  </si>
  <si>
    <t>14:22:29.494124</t>
  </si>
  <si>
    <t>14:22:29.494749</t>
  </si>
  <si>
    <t>14:22:29.495374</t>
  </si>
  <si>
    <t>14:22:29.495999</t>
  </si>
  <si>
    <t>14:22:29.496624</t>
  </si>
  <si>
    <t>14:22:29.497249</t>
  </si>
  <si>
    <t>14:22:29.497874</t>
  </si>
  <si>
    <t>14:22:29.498499</t>
  </si>
  <si>
    <t>14:22:29.499124</t>
  </si>
  <si>
    <t>14:22:29.499749</t>
  </si>
  <si>
    <t>14:22:29.500374</t>
  </si>
  <si>
    <t>14:22:29.500999</t>
  </si>
  <si>
    <t>14:22:29.501624</t>
  </si>
  <si>
    <t>14:22:29.502249</t>
  </si>
  <si>
    <t>14:22:29.502874</t>
  </si>
  <si>
    <t>14:22:29.503499</t>
  </si>
  <si>
    <t>14:22:29.504124</t>
  </si>
  <si>
    <t>14:22:29.504749</t>
  </si>
  <si>
    <t>14:22:29.505374</t>
  </si>
  <si>
    <t>14:22:29.505999</t>
  </si>
  <si>
    <t>14:22:29.506624</t>
  </si>
  <si>
    <t>14:22:29.507249</t>
  </si>
  <si>
    <t>14:22:29.507874</t>
  </si>
  <si>
    <t>14:22:29.508499</t>
  </si>
  <si>
    <t>14:22:29.509124</t>
  </si>
  <si>
    <t>14:22:29.509749</t>
  </si>
  <si>
    <t>14:22:29.510374</t>
  </si>
  <si>
    <t>14:22:29.510999</t>
  </si>
  <si>
    <t>14:22:29.511624</t>
  </si>
  <si>
    <t>14:22:29.512249</t>
  </si>
  <si>
    <t>14:22:29.512874</t>
  </si>
  <si>
    <t>14:22:29.513499</t>
  </si>
  <si>
    <t>14:22:29.514124</t>
  </si>
  <si>
    <t>14:22:29.514749</t>
  </si>
  <si>
    <t>14:22:29.515374</t>
  </si>
  <si>
    <t>14:22:29.515999</t>
  </si>
  <si>
    <t>14:22:29.516624</t>
  </si>
  <si>
    <t>14:22:29.517249</t>
  </si>
  <si>
    <t>14:22:29.517874</t>
  </si>
  <si>
    <t>14:22:29.518499</t>
  </si>
  <si>
    <t>14:22:29.519124</t>
  </si>
  <si>
    <t>14:22:29.519749</t>
  </si>
  <si>
    <t>14:22:29.520374</t>
  </si>
  <si>
    <t>14:22:29.520999</t>
  </si>
  <si>
    <t>14:22:29.521624</t>
  </si>
  <si>
    <t>14:22:29.522249</t>
  </si>
  <si>
    <t>14:22:29.522874</t>
  </si>
  <si>
    <t>14:22:29.523499</t>
  </si>
  <si>
    <t>14:22:29.524124</t>
  </si>
  <si>
    <t>14:22:29.524749</t>
  </si>
  <si>
    <t>14:22:29.525374</t>
  </si>
  <si>
    <t>14:22:29.525999</t>
  </si>
  <si>
    <t>14:22:29.526624</t>
  </si>
  <si>
    <t>14:22:29.527249</t>
  </si>
  <si>
    <t>14:22:29.527874</t>
  </si>
  <si>
    <t>14:22:29.528499</t>
  </si>
  <si>
    <t>14:22:29.529124</t>
  </si>
  <si>
    <t>14:22:29.529749</t>
  </si>
  <si>
    <t>14:22:29.530374</t>
  </si>
  <si>
    <t>14:22:29.530999</t>
  </si>
  <si>
    <t>14:22:29.531624</t>
  </si>
  <si>
    <t>14:22:29.532249</t>
  </si>
  <si>
    <t>14:22:29.532874</t>
  </si>
  <si>
    <t>14:22:29.533499</t>
  </si>
  <si>
    <t>14:22:29.534124</t>
  </si>
  <si>
    <t>14:22:29.534749</t>
  </si>
  <si>
    <t>14:22:29.535374</t>
  </si>
  <si>
    <t>14:22:29.535999</t>
  </si>
  <si>
    <t>14:22:29.536624</t>
  </si>
  <si>
    <t>14:22:29.537249</t>
  </si>
  <si>
    <t>14:22:29.537874</t>
  </si>
  <si>
    <t>14:22:29.538499</t>
  </si>
  <si>
    <t>14:22:29.539124</t>
  </si>
  <si>
    <t>14:22:29.539749</t>
  </si>
  <si>
    <t>14:22:29.540374</t>
  </si>
  <si>
    <t>14:22:29.540999</t>
  </si>
  <si>
    <t>14:22:29.541624</t>
  </si>
  <si>
    <t>14:22:29.542249</t>
  </si>
  <si>
    <t>14:22:29.542874</t>
  </si>
  <si>
    <t>14:22:29.543499</t>
  </si>
  <si>
    <t>14:22:29.544124</t>
  </si>
  <si>
    <t>14:22:29.544749</t>
  </si>
  <si>
    <t>14:22:29.545374</t>
  </si>
  <si>
    <t>14:22:29.545999</t>
  </si>
  <si>
    <t>14:22:29.546624</t>
  </si>
  <si>
    <t>14:22:29.547249</t>
  </si>
  <si>
    <t>14:22:29.547874</t>
  </si>
  <si>
    <t>14:22:29.548499</t>
  </si>
  <si>
    <t>14:22:29.549124</t>
  </si>
  <si>
    <t>14:22:29.549749</t>
  </si>
  <si>
    <t>14:22:29.550374</t>
  </si>
  <si>
    <t>14:22:29.550999</t>
  </si>
  <si>
    <t>14:22:29.551624</t>
  </si>
  <si>
    <t>14:22:29.552249</t>
  </si>
  <si>
    <t>14:22:29.552874</t>
  </si>
  <si>
    <t>14:22:29.553499</t>
  </si>
  <si>
    <t>14:22:29.554124</t>
  </si>
  <si>
    <t>14:22:29.554749</t>
  </si>
  <si>
    <t>14:22:29.555374</t>
  </si>
  <si>
    <t>14:22:29.555999</t>
  </si>
  <si>
    <t>14:22:29.556624</t>
  </si>
  <si>
    <t>14:22:29.557249</t>
  </si>
  <si>
    <t>14:22:29.557874</t>
  </si>
  <si>
    <t>14:22:29.558499</t>
  </si>
  <si>
    <t>14:22:29.559124</t>
  </si>
  <si>
    <t>14:22:29.559749</t>
  </si>
  <si>
    <t>14:22:29.560374</t>
  </si>
  <si>
    <t>14:22:29.560999</t>
  </si>
  <si>
    <t>14:22:29.561624</t>
  </si>
  <si>
    <t>14:22:29.562249</t>
  </si>
  <si>
    <t>14:22:29.562874</t>
  </si>
  <si>
    <t>14:22:29.563499</t>
  </si>
  <si>
    <t>14:22:29.564124</t>
  </si>
  <si>
    <t>14:22:29.564749</t>
  </si>
  <si>
    <t>14:22:29.565374</t>
  </si>
  <si>
    <t>14:22:29.565999</t>
  </si>
  <si>
    <t>14:22:29.566624</t>
  </si>
  <si>
    <t>14:22:29.567249</t>
  </si>
  <si>
    <t>14:22:29.567874</t>
  </si>
  <si>
    <t>14:22:29.568499</t>
  </si>
  <si>
    <t>14:22:29.569124</t>
  </si>
  <si>
    <t>14:22:29.569749</t>
  </si>
  <si>
    <t>14:22:29.570374</t>
  </si>
  <si>
    <t>14:22:29.570999</t>
  </si>
  <si>
    <t>14:22:29.571624</t>
  </si>
  <si>
    <t>14:22:29.572249</t>
  </si>
  <si>
    <t>14:22:29.572874</t>
  </si>
  <si>
    <t>14:22:29.573499</t>
  </si>
  <si>
    <t>14:22:29.574124</t>
  </si>
  <si>
    <t>14:22:29.574749</t>
  </si>
  <si>
    <t>14:22:29.575374</t>
  </si>
  <si>
    <t>14:22:29.575999</t>
  </si>
  <si>
    <t>14:22:29.576624</t>
  </si>
  <si>
    <t>14:22:29.577249</t>
  </si>
  <si>
    <t>14:22:29.577874</t>
  </si>
  <si>
    <t>14:22:29.578499</t>
  </si>
  <si>
    <t>14:22:29.579124</t>
  </si>
  <si>
    <t>14:22:29.579749</t>
  </si>
  <si>
    <t>14:22:29.580374</t>
  </si>
  <si>
    <t>14:22:29.580999</t>
  </si>
  <si>
    <t>14:22:29.581624</t>
  </si>
  <si>
    <t>14:22:29.582249</t>
  </si>
  <si>
    <t>14:22:29.582874</t>
  </si>
  <si>
    <t>14:22:29.583499</t>
  </si>
  <si>
    <t>14:22:29.584124</t>
  </si>
  <si>
    <t>14:22:29.584749</t>
  </si>
  <si>
    <t>14:22:29.585374</t>
  </si>
  <si>
    <t>14:22:29.585999</t>
  </si>
  <si>
    <t>14:22:29.586624</t>
  </si>
  <si>
    <t>14:22:29.587249</t>
  </si>
  <si>
    <t>14:22:29.587874</t>
  </si>
  <si>
    <t>14:22:29.588499</t>
  </si>
  <si>
    <t>14:22:29.589124</t>
  </si>
  <si>
    <t>14:22:29.589749</t>
  </si>
  <si>
    <t>14:22:29.590374</t>
  </si>
  <si>
    <t>14:22:29.590999</t>
  </si>
  <si>
    <t>14:22:29.591624</t>
  </si>
  <si>
    <t>14:22:29.592249</t>
  </si>
  <si>
    <t>14:22:29.592874</t>
  </si>
  <si>
    <t>14:22:29.593499</t>
  </si>
  <si>
    <t>14:22:29.594124</t>
  </si>
  <si>
    <t>14:22:29.594749</t>
  </si>
  <si>
    <t>14:22:29.595374</t>
  </si>
  <si>
    <t>14:22:29.595999</t>
  </si>
  <si>
    <t>14:22:29.596624</t>
  </si>
  <si>
    <t>14:22:29.597249</t>
  </si>
  <si>
    <t>14:22:29.597874</t>
  </si>
  <si>
    <t>14:22:29.598499</t>
  </si>
  <si>
    <t>14:22:29.599124</t>
  </si>
  <si>
    <t>14:22:29.599749</t>
  </si>
  <si>
    <t>14:22:29.600374</t>
  </si>
  <si>
    <t>14:22:29.600999</t>
  </si>
  <si>
    <t>14:22:29.601624</t>
  </si>
  <si>
    <t>14:22:29.602249</t>
  </si>
  <si>
    <t>14:22:29.602874</t>
  </si>
  <si>
    <t>14:22:29.603499</t>
  </si>
  <si>
    <t>14:22:29.604124</t>
  </si>
  <si>
    <t>14:22:29.604749</t>
  </si>
  <si>
    <t>14:22:29.605374</t>
  </si>
  <si>
    <t>14:22:29.605999</t>
  </si>
  <si>
    <t>14:22:29.606624</t>
  </si>
  <si>
    <t>14:22:29.607249</t>
  </si>
  <si>
    <t>14:22:29.607874</t>
  </si>
  <si>
    <t>14:22:29.608499</t>
  </si>
  <si>
    <t>14:22:29.609124</t>
  </si>
  <si>
    <t>14:22:29.609749</t>
  </si>
  <si>
    <t>14:22:29.610374</t>
  </si>
  <si>
    <t>14:22:29.610999</t>
  </si>
  <si>
    <t>14:22:29.611624</t>
  </si>
  <si>
    <t>14:22:29.612249</t>
  </si>
  <si>
    <t>14:22:29.612874</t>
  </si>
  <si>
    <t>14:22:29.613499</t>
  </si>
  <si>
    <t>14:22:29.614124</t>
  </si>
  <si>
    <t>14:22:29.614749</t>
  </si>
  <si>
    <t>14:22:29.615374</t>
  </si>
  <si>
    <t>14:22:29.615999</t>
  </si>
  <si>
    <t>14:22:29.616624</t>
  </si>
  <si>
    <t>14:22:29.617249</t>
  </si>
  <si>
    <t>14:22:29.617874</t>
  </si>
  <si>
    <t>14:22:29.618499</t>
  </si>
  <si>
    <t>14:22:29.619124</t>
  </si>
  <si>
    <t>14:22:29.619749</t>
  </si>
  <si>
    <t>14:22:29.620374</t>
  </si>
  <si>
    <t>14:22:29.620999</t>
  </si>
  <si>
    <t>14:22:29.621624</t>
  </si>
  <si>
    <t>14:22:29.622249</t>
  </si>
  <si>
    <t>14:22:29.622874</t>
  </si>
  <si>
    <t>14:22:29.623499</t>
  </si>
  <si>
    <t>14:22:29.624124</t>
  </si>
  <si>
    <t>14:22:29.624749</t>
  </si>
  <si>
    <t>14:22:29.625374</t>
  </si>
  <si>
    <t>14:22:29.625999</t>
  </si>
  <si>
    <t>14:22:29.626624</t>
  </si>
  <si>
    <t>14:22:29.627249</t>
  </si>
  <si>
    <t>14:22:29.627874</t>
  </si>
  <si>
    <t>14:22:29.628499</t>
  </si>
  <si>
    <t>14:22:29.629124</t>
  </si>
  <si>
    <t>14:22:29.629749</t>
  </si>
  <si>
    <t>14:22:29.630374</t>
  </si>
  <si>
    <t>14:22:29.630999</t>
  </si>
  <si>
    <t>14:22:29.631624</t>
  </si>
  <si>
    <t>14:22:29.632249</t>
  </si>
  <si>
    <t>14:22:29.632874</t>
  </si>
  <si>
    <t>14:22:29.633499</t>
  </si>
  <si>
    <t>14:22:29.634124</t>
  </si>
  <si>
    <t>14:22:29.634749</t>
  </si>
  <si>
    <t>14:22:29.635374</t>
  </si>
  <si>
    <t>14:22:29.635999</t>
  </si>
  <si>
    <t>14:22:29.636624</t>
  </si>
  <si>
    <t>14:22:29.637249</t>
  </si>
  <si>
    <t>14:22:29.637874</t>
  </si>
  <si>
    <t>14:22:29.638499</t>
  </si>
  <si>
    <t>14:22:29.639124</t>
  </si>
  <si>
    <t>14:22:29.639749</t>
  </si>
  <si>
    <t>14:22:29.640374</t>
  </si>
  <si>
    <t>14:22:29.640999</t>
  </si>
  <si>
    <t>14:22:29.641624</t>
  </si>
  <si>
    <t>14:22:29.642249</t>
  </si>
  <si>
    <t>14:22:29.642874</t>
  </si>
  <si>
    <t>14:22:29.643499</t>
  </si>
  <si>
    <t>14:22:29.644124</t>
  </si>
  <si>
    <t>14:22:29.644749</t>
  </si>
  <si>
    <t>14:22:29.645374</t>
  </si>
  <si>
    <t>14:22:29.645999</t>
  </si>
  <si>
    <t>14:22:29.646624</t>
  </si>
  <si>
    <t>14:22:29.647249</t>
  </si>
  <si>
    <t>14:22:29.647874</t>
  </si>
  <si>
    <t>14:22:29.648499</t>
  </si>
  <si>
    <t>14:22:29.649124</t>
  </si>
  <si>
    <t>14:22:29.649749</t>
  </si>
  <si>
    <t>14:22:29.650374</t>
  </si>
  <si>
    <t>14:22:29.650999</t>
  </si>
  <si>
    <t>14:22:29.651624</t>
  </si>
  <si>
    <t>14:22:29.652249</t>
  </si>
  <si>
    <t>14:22:29.652874</t>
  </si>
  <si>
    <t>14:22:29.653499</t>
  </si>
  <si>
    <t>14:22:29.654124</t>
  </si>
  <si>
    <t>14:22:29.654749</t>
  </si>
  <si>
    <t>14:22:29.655374</t>
  </si>
  <si>
    <t>14:22:29.655999</t>
  </si>
  <si>
    <t>14:22:29.656624</t>
  </si>
  <si>
    <t>14:22:29.657249</t>
  </si>
  <si>
    <t>14:22:29.657874</t>
  </si>
  <si>
    <t>14:22:29.658499</t>
  </si>
  <si>
    <t>14:22:29.659124</t>
  </si>
  <si>
    <t>14:22:29.659749</t>
  </si>
  <si>
    <t>14:22:29.660374</t>
  </si>
  <si>
    <t>14:22:29.660999</t>
  </si>
  <si>
    <t>14:22:29.661624</t>
  </si>
  <si>
    <t>14:22:29.662249</t>
  </si>
  <si>
    <t>14:22:29.662874</t>
  </si>
  <si>
    <t>14:22:29.663499</t>
  </si>
  <si>
    <t>14:22:29.664124</t>
  </si>
  <si>
    <t>14:22:29.664749</t>
  </si>
  <si>
    <t>14:22:29.665374</t>
  </si>
  <si>
    <t>14:22:29.665999</t>
  </si>
  <si>
    <t>14:22:29.666624</t>
  </si>
  <si>
    <t>14:22:29.667249</t>
  </si>
  <si>
    <t>14:22:29.667874</t>
  </si>
  <si>
    <t>14:22:29.668499</t>
  </si>
  <si>
    <t>14:22:29.669124</t>
  </si>
  <si>
    <t>14:22:29.669749</t>
  </si>
  <si>
    <t>14:22:29.670374</t>
  </si>
  <si>
    <t>14:22:29.670999</t>
  </si>
  <si>
    <t>14:22:29.671624</t>
  </si>
  <si>
    <t>14:22:29.672249</t>
  </si>
  <si>
    <t>14:22:29.672874</t>
  </si>
  <si>
    <t>14:22:29.673499</t>
  </si>
  <si>
    <t>14:22:29.674124</t>
  </si>
  <si>
    <t>14:22:29.674749</t>
  </si>
  <si>
    <t>14:22:29.675374</t>
  </si>
  <si>
    <t>14:22:29.675999</t>
  </si>
  <si>
    <t>14:22:29.676624</t>
  </si>
  <si>
    <t>14:22:29.677249</t>
  </si>
  <si>
    <t>14:22:29.677874</t>
  </si>
  <si>
    <t>14:22:29.678499</t>
  </si>
  <si>
    <t>14:22:29.679124</t>
  </si>
  <si>
    <t>14:22:29.679749</t>
  </si>
  <si>
    <t>14:22:29.680374</t>
  </si>
  <si>
    <t>14:22:29.680999</t>
  </si>
  <si>
    <t>14:22:29.681624</t>
  </si>
  <si>
    <t>14:22:29.682249</t>
  </si>
  <si>
    <t>14:22:29.682874</t>
  </si>
  <si>
    <t>14:22:29.683499</t>
  </si>
  <si>
    <t>14:22:29.684124</t>
  </si>
  <si>
    <t>14:22:29.684749</t>
  </si>
  <si>
    <t>14:22:29.685374</t>
  </si>
  <si>
    <t>14:22:29.685999</t>
  </si>
  <si>
    <t>14:22:29.686624</t>
  </si>
  <si>
    <t>14:22:29.687249</t>
  </si>
  <si>
    <t>14:22:29.687874</t>
  </si>
  <si>
    <t>14:22:29.688499</t>
  </si>
  <si>
    <t>14:22:29.689124</t>
  </si>
  <si>
    <t>14:22:29.689749</t>
  </si>
  <si>
    <t>14:22:29.690374</t>
  </si>
  <si>
    <t>14:22:29.690999</t>
  </si>
  <si>
    <t>14:22:29.691624</t>
  </si>
  <si>
    <t>14:22:29.692249</t>
  </si>
  <si>
    <t>14:22:29.692874</t>
  </si>
  <si>
    <t>14:22:29.693499</t>
  </si>
  <si>
    <t>14:22:29.694124</t>
  </si>
  <si>
    <t>14:22:29.694749</t>
  </si>
  <si>
    <t>14:22:29.695374</t>
  </si>
  <si>
    <t>14:22:29.695999</t>
  </si>
  <si>
    <t>14:22:29.696624</t>
  </si>
  <si>
    <t>14:22:29.697249</t>
  </si>
  <si>
    <t>14:22:29.697874</t>
  </si>
  <si>
    <t>14:22:29.698499</t>
  </si>
  <si>
    <t>14:22:29.699124</t>
  </si>
  <si>
    <t>14:22:29.699749</t>
  </si>
  <si>
    <t>14:22:29.700374</t>
  </si>
  <si>
    <t>14:22:29.700999</t>
  </si>
  <si>
    <t>14:22:29.701624</t>
  </si>
  <si>
    <t>14:22:29.702249</t>
  </si>
  <si>
    <t>14:22:29.702874</t>
  </si>
  <si>
    <t>14:22:29.703499</t>
  </si>
  <si>
    <t>14:22:29.704124</t>
  </si>
  <si>
    <t>14:22:29.704749</t>
  </si>
  <si>
    <t>14:22:29.705374</t>
  </si>
  <si>
    <t>14:22:29.705999</t>
  </si>
  <si>
    <t>14:22:29.706624</t>
  </si>
  <si>
    <t>14:22:29.707249</t>
  </si>
  <si>
    <t>14:22:29.707874</t>
  </si>
  <si>
    <t>14:22:29.708499</t>
  </si>
  <si>
    <t>14:22:29.709124</t>
  </si>
  <si>
    <t>14:22:29.709749</t>
  </si>
  <si>
    <t>14:22:29.710374</t>
  </si>
  <si>
    <t>14:22:29.710999</t>
  </si>
  <si>
    <t>14:22:29.711624</t>
  </si>
  <si>
    <t>14:22:29.712249</t>
  </si>
  <si>
    <t>14:22:29.712874</t>
  </si>
  <si>
    <t>14:22:29.713499</t>
  </si>
  <si>
    <t>14:22:29.714124</t>
  </si>
  <si>
    <t>14:22:29.714749</t>
  </si>
  <si>
    <t>14:22:29.715374</t>
  </si>
  <si>
    <t>14:22:29.715999</t>
  </si>
  <si>
    <t>14:22:29.716624</t>
  </si>
  <si>
    <t>14:22:29.717249</t>
  </si>
  <si>
    <t>14:22:29.717874</t>
  </si>
  <si>
    <t>14:22:29.718499</t>
  </si>
  <si>
    <t>14:22:29.719124</t>
  </si>
  <si>
    <t>14:22:29.719749</t>
  </si>
  <si>
    <t>14:22:29.720374</t>
  </si>
  <si>
    <t>14:22:29.720999</t>
  </si>
  <si>
    <t>14:22:29.721624</t>
  </si>
  <si>
    <t>14:22:29.722249</t>
  </si>
  <si>
    <t>14:22:29.722874</t>
  </si>
  <si>
    <t>14:22:29.723499</t>
  </si>
  <si>
    <t>14:22:29.724124</t>
  </si>
  <si>
    <t>14:22:29.724749</t>
  </si>
  <si>
    <t>14:22:29.725374</t>
  </si>
  <si>
    <t>14:22:29.725999</t>
  </si>
  <si>
    <t>14:22:29.726624</t>
  </si>
  <si>
    <t>14:22:29.727249</t>
  </si>
  <si>
    <t>14:22:29.727874</t>
  </si>
  <si>
    <t>14:22:29.728499</t>
  </si>
  <si>
    <t>14:22:29.729124</t>
  </si>
  <si>
    <t>14:22:29.729749</t>
  </si>
  <si>
    <t>14:22:29.730374</t>
  </si>
  <si>
    <t>14:22:29.730999</t>
  </si>
  <si>
    <t>14:22:29.731624</t>
  </si>
  <si>
    <t>14:22:29.732249</t>
  </si>
  <si>
    <t>14:22:29.732874</t>
  </si>
  <si>
    <t>14:22:29.733499</t>
  </si>
  <si>
    <t>14:22:29.734124</t>
  </si>
  <si>
    <t>14:22:29.734749</t>
  </si>
  <si>
    <t>14:22:29.735374</t>
  </si>
  <si>
    <t>14:22:29.735999</t>
  </si>
  <si>
    <t>14:22:29.736624</t>
  </si>
  <si>
    <t>14:22:29.737249</t>
  </si>
  <si>
    <t>14:22:29.737874</t>
  </si>
  <si>
    <t>14:22:29.738499</t>
  </si>
  <si>
    <t>14:22:29.739124</t>
  </si>
  <si>
    <t>14:22:29.739749</t>
  </si>
  <si>
    <t>14:22:29.740374</t>
  </si>
  <si>
    <t>14:22:29.740999</t>
  </si>
  <si>
    <t>14:22:29.741624</t>
  </si>
  <si>
    <t>14:22:29.742249</t>
  </si>
  <si>
    <t>14:22:29.742874</t>
  </si>
  <si>
    <t>14:22:29.743499</t>
  </si>
  <si>
    <t>14:22:29.744124</t>
  </si>
  <si>
    <t>14:22:29.744749</t>
  </si>
  <si>
    <t>14:22:29.745374</t>
  </si>
  <si>
    <t>14:22:29.745999</t>
  </si>
  <si>
    <t>14:22:29.746624</t>
  </si>
  <si>
    <t>14:22:29.747249</t>
  </si>
  <si>
    <t>14:22:29.747874</t>
  </si>
  <si>
    <t>14:22:29.748499</t>
  </si>
  <si>
    <t>14:22:29.749124</t>
  </si>
  <si>
    <t>14:22:29.749749</t>
  </si>
  <si>
    <t>14:22:29.750374</t>
  </si>
  <si>
    <t>14:22:29.750999</t>
  </si>
  <si>
    <t>14:22:29.751624</t>
  </si>
  <si>
    <t>14:22:29.752249</t>
  </si>
  <si>
    <t>14:22:29.752874</t>
  </si>
  <si>
    <t>14:22:29.753499</t>
  </si>
  <si>
    <t>14:22:29.754124</t>
  </si>
  <si>
    <t>14:22:29.754749</t>
  </si>
  <si>
    <t>14:22:29.755374</t>
  </si>
  <si>
    <t>14:22:29.755999</t>
  </si>
  <si>
    <t>14:22:29.756624</t>
  </si>
  <si>
    <t>14:22:29.757249</t>
  </si>
  <si>
    <t>14:22:29.757874</t>
  </si>
  <si>
    <t>14:22:29.758499</t>
  </si>
  <si>
    <t>14:22:29.759124</t>
  </si>
  <si>
    <t>14:22:29.759749</t>
  </si>
  <si>
    <t>14:22:29.760374</t>
  </si>
  <si>
    <t>14:22:29.760999</t>
  </si>
  <si>
    <t>14:22:29.761624</t>
  </si>
  <si>
    <t>14:22:29.762249</t>
  </si>
  <si>
    <t>14:22:29.762874</t>
  </si>
  <si>
    <t>14:22:29.763499</t>
  </si>
  <si>
    <t>14:22:29.764124</t>
  </si>
  <si>
    <t>14:22:29.764749</t>
  </si>
  <si>
    <t>14:22:29.765374</t>
  </si>
  <si>
    <t>14:22:29.765999</t>
  </si>
  <si>
    <t>14:22:29.766624</t>
  </si>
  <si>
    <t>14:22:29.767249</t>
  </si>
  <si>
    <t>14:22:29.767874</t>
  </si>
  <si>
    <t>14:22:29.768499</t>
  </si>
  <si>
    <t>14:22:29.769124</t>
  </si>
  <si>
    <t>14:22:29.769749</t>
  </si>
  <si>
    <t>14:22:29.770374</t>
  </si>
  <si>
    <t>14:22:29.770999</t>
  </si>
  <si>
    <t>14:22:29.771624</t>
  </si>
  <si>
    <t>14:22:29.772249</t>
  </si>
  <si>
    <t>14:22:29.772874</t>
  </si>
  <si>
    <t>14:22:29.773499</t>
  </si>
  <si>
    <t>14:22:29.774124</t>
  </si>
  <si>
    <t>14:22:29.774749</t>
  </si>
  <si>
    <t>14:22:29.775374</t>
  </si>
  <si>
    <t>14:22:29.775999</t>
  </si>
  <si>
    <t>14:22:29.776624</t>
  </si>
  <si>
    <t>14:22:29.777249</t>
  </si>
  <si>
    <t>14:22:29.777874</t>
  </si>
  <si>
    <t>14:22:29.778499</t>
  </si>
  <si>
    <t>14:22:29.779124</t>
  </si>
  <si>
    <t>14:22:29.779749</t>
  </si>
  <si>
    <t>14:22:29.780374</t>
  </si>
  <si>
    <t>14:22:29.780999</t>
  </si>
  <si>
    <t>14:22:29.781624</t>
  </si>
  <si>
    <t>14:22:29.782249</t>
  </si>
  <si>
    <t>14:22:29.782874</t>
  </si>
  <si>
    <t>14:22:29.783499</t>
  </si>
  <si>
    <t>14:22:29.784124</t>
  </si>
  <si>
    <t>14:22:29.784749</t>
  </si>
  <si>
    <t>14:22:29.785374</t>
  </si>
  <si>
    <t>14:22:29.785999</t>
  </si>
  <si>
    <t>14:22:29.786624</t>
  </si>
  <si>
    <t>14:22:29.787249</t>
  </si>
  <si>
    <t>14:22:29.787874</t>
  </si>
  <si>
    <t>14:22:29.788499</t>
  </si>
  <si>
    <t>14:22:29.789124</t>
  </si>
  <si>
    <t>14:22:29.789749</t>
  </si>
  <si>
    <t>14:22:29.790374</t>
  </si>
  <si>
    <t>14:22:29.790999</t>
  </si>
  <si>
    <t>14:22:29.791624</t>
  </si>
  <si>
    <t>14:22:29.792249</t>
  </si>
  <si>
    <t>14:22:29.792874</t>
  </si>
  <si>
    <t>14:22:29.793499</t>
  </si>
  <si>
    <t>14:22:29.794124</t>
  </si>
  <si>
    <t>14:22:29.794749</t>
  </si>
  <si>
    <t>14:22:29.795374</t>
  </si>
  <si>
    <t>14:22:29.795999</t>
  </si>
  <si>
    <t>14:22:29.796624</t>
  </si>
  <si>
    <t>14:22:29.797249</t>
  </si>
  <si>
    <t>14:22:29.797874</t>
  </si>
  <si>
    <t>14:22:29.798499</t>
  </si>
  <si>
    <t>14:22:29.799124</t>
  </si>
  <si>
    <t>14:22:29.799749</t>
  </si>
  <si>
    <t>14:22:29.800374</t>
  </si>
  <si>
    <t>14:22:29.800999</t>
  </si>
  <si>
    <t>14:22:29.801624</t>
  </si>
  <si>
    <t>14:22:29.802249</t>
  </si>
  <si>
    <t>14:22:29.802874</t>
  </si>
  <si>
    <t>14:22:29.803499</t>
  </si>
  <si>
    <t>14:22:29.804124</t>
  </si>
  <si>
    <t>14:22:29.804749</t>
  </si>
  <si>
    <t>14:22:29.805374</t>
  </si>
  <si>
    <t>14:22:29.805999</t>
  </si>
  <si>
    <t>14:22:29.806624</t>
  </si>
  <si>
    <t>14:22:29.807249</t>
  </si>
  <si>
    <t>14:22:29.807874</t>
  </si>
  <si>
    <t>14:22:29.808499</t>
  </si>
  <si>
    <t>14:22:29.809124</t>
  </si>
  <si>
    <t>14:22:29.809749</t>
  </si>
  <si>
    <t>14:22:29.810374</t>
  </si>
  <si>
    <t>14:22:29.810999</t>
  </si>
  <si>
    <t>14:22:29.811624</t>
  </si>
  <si>
    <t>14:22:29.812249</t>
  </si>
  <si>
    <t>14:22:29.812874</t>
  </si>
  <si>
    <t>14:22:29.813499</t>
  </si>
  <si>
    <t>14:22:29.814124</t>
  </si>
  <si>
    <t>14:22:29.814749</t>
  </si>
  <si>
    <t>14:22:29.815374</t>
  </si>
  <si>
    <t>14:22:29.815999</t>
  </si>
  <si>
    <t>14:22:29.816624</t>
  </si>
  <si>
    <t>14:22:29.817249</t>
  </si>
  <si>
    <t>14:22:29.817874</t>
  </si>
  <si>
    <t>14:22:29.818499</t>
  </si>
  <si>
    <t>14:22:29.819124</t>
  </si>
  <si>
    <t>14:22:29.819749</t>
  </si>
  <si>
    <t>14:22:29.820374</t>
  </si>
  <si>
    <t>14:22:29.820999</t>
  </si>
  <si>
    <t>14:22:29.821624</t>
  </si>
  <si>
    <t>14:22:29.822249</t>
  </si>
  <si>
    <t>14:22:29.822874</t>
  </si>
  <si>
    <t>14:22:29.823499</t>
  </si>
  <si>
    <t>14:22:29.824124</t>
  </si>
  <si>
    <t>14:22:29.824749</t>
  </si>
  <si>
    <t>14:22:29.825374</t>
  </si>
  <si>
    <t>14:22:29.825999</t>
  </si>
  <si>
    <t>14:22:29.826624</t>
  </si>
  <si>
    <t>14:22:29.827249</t>
  </si>
  <si>
    <t>14:22:29.827874</t>
  </si>
  <si>
    <t>14:22:29.828499</t>
  </si>
  <si>
    <t>14:22:29.829124</t>
  </si>
  <si>
    <t>14:22:29.829749</t>
  </si>
  <si>
    <t>14:22:29.830374</t>
  </si>
  <si>
    <t>14:22:29.830999</t>
  </si>
  <si>
    <t>14:22:29.831624</t>
  </si>
  <si>
    <t>14:22:29.832249</t>
  </si>
  <si>
    <t>14:22:29.832874</t>
  </si>
  <si>
    <t>14:22:29.833499</t>
  </si>
  <si>
    <t>14:22:29.834124</t>
  </si>
  <si>
    <t>14:22:29.834749</t>
  </si>
  <si>
    <t>14:22:29.835374</t>
  </si>
  <si>
    <t>14:22:29.835999</t>
  </si>
  <si>
    <t>14:22:29.836624</t>
  </si>
  <si>
    <t>14:22:29.837249</t>
  </si>
  <si>
    <t>14:22:29.837874</t>
  </si>
  <si>
    <t>14:22:29.838499</t>
  </si>
  <si>
    <t>14:22:29.839124</t>
  </si>
  <si>
    <t>14:22:29.839749</t>
  </si>
  <si>
    <t>14:22:29.840374</t>
  </si>
  <si>
    <t>14:22:29.840999</t>
  </si>
  <si>
    <t>14:22:29.841624</t>
  </si>
  <si>
    <t>14:22:29.842249</t>
  </si>
  <si>
    <t>14:22:29.842874</t>
  </si>
  <si>
    <t>14:22:29.843499</t>
  </si>
  <si>
    <t>14:22:29.844124</t>
  </si>
  <si>
    <t>14:22:29.844749</t>
  </si>
  <si>
    <t>14:22:29.845374</t>
  </si>
  <si>
    <t>14:22:29.845999</t>
  </si>
  <si>
    <t>14:22:29.846624</t>
  </si>
  <si>
    <t>14:22:29.847249</t>
  </si>
  <si>
    <t>14:22:29.847874</t>
  </si>
  <si>
    <t>14:22:29.848499</t>
  </si>
  <si>
    <t>14:22:29.849124</t>
  </si>
  <si>
    <t>14:22:29.849749</t>
  </si>
  <si>
    <t>14:22:29.850374</t>
  </si>
  <si>
    <t>14:22:29.850999</t>
  </si>
  <si>
    <t>14:22:29.851624</t>
  </si>
  <si>
    <t>14:22:29.852249</t>
  </si>
  <si>
    <t>14:22:29.852874</t>
  </si>
  <si>
    <t>14:22:29.853499</t>
  </si>
  <si>
    <t>14:22:29.854124</t>
  </si>
  <si>
    <t>14:22:29.854749</t>
  </si>
  <si>
    <t>14:22:29.855374</t>
  </si>
  <si>
    <t>14:22:29.855999</t>
  </si>
  <si>
    <t>14:22:29.856624</t>
  </si>
  <si>
    <t>14:22:29.857249</t>
  </si>
  <si>
    <t>14:22:29.857874</t>
  </si>
  <si>
    <t>14:22:29.858499</t>
  </si>
  <si>
    <t>14:22:29.859124</t>
  </si>
  <si>
    <t>14:22:29.859749</t>
  </si>
  <si>
    <t>14:22:29.860374</t>
  </si>
  <si>
    <t>14:22:29.860999</t>
  </si>
  <si>
    <t>14:22:29.861624</t>
  </si>
  <si>
    <t>14:22:29.862249</t>
  </si>
  <si>
    <t>14:22:29.862874</t>
  </si>
  <si>
    <t>14:22:29.863499</t>
  </si>
  <si>
    <t>14:22:29.864124</t>
  </si>
  <si>
    <t>14:22:29.864749</t>
  </si>
  <si>
    <t>14:22:29.865374</t>
  </si>
  <si>
    <t>14:22:29.865999</t>
  </si>
  <si>
    <t>14:22:29.866624</t>
  </si>
  <si>
    <t>14:22:29.867249</t>
  </si>
  <si>
    <t>14:22:29.867874</t>
  </si>
  <si>
    <t>14:22:29.868499</t>
  </si>
  <si>
    <t>14:22:29.869124</t>
  </si>
  <si>
    <t>14:22:29.869749</t>
  </si>
  <si>
    <t>14:22:29.870374</t>
  </si>
  <si>
    <t>14:22:29.870999</t>
  </si>
  <si>
    <t>14:22:29.871624</t>
  </si>
  <si>
    <t>14:22:29.872249</t>
  </si>
  <si>
    <t>14:22:29.872874</t>
  </si>
  <si>
    <t>14:22:29.873499</t>
  </si>
  <si>
    <t>14:22:29.874124</t>
  </si>
  <si>
    <t>14:22:29.874749</t>
  </si>
  <si>
    <t>14:22:29.875374</t>
  </si>
  <si>
    <t>14:22:29.875999</t>
  </si>
  <si>
    <t>14:22:29.876624</t>
  </si>
  <si>
    <t>14:22:29.877249</t>
  </si>
  <si>
    <t>14:22:29.877874</t>
  </si>
  <si>
    <t>14:22:29.878499</t>
  </si>
  <si>
    <t>14:22:29.879124</t>
  </si>
  <si>
    <t>14:22:29.879749</t>
  </si>
  <si>
    <t>14:22:29.880374</t>
  </si>
  <si>
    <t>14:22:29.880999</t>
  </si>
  <si>
    <t>14:22:29.881624</t>
  </si>
  <si>
    <t>14:22:29.882249</t>
  </si>
  <si>
    <t>14:22:29.882874</t>
  </si>
  <si>
    <t>14:22:29.883499</t>
  </si>
  <si>
    <t>14:22:29.884124</t>
  </si>
  <si>
    <t>14:22:29.884749</t>
  </si>
  <si>
    <t>14:22:29.885374</t>
  </si>
  <si>
    <t>14:22:29.885999</t>
  </si>
  <si>
    <t>14:22:29.886624</t>
  </si>
  <si>
    <t>14:22:29.887249</t>
  </si>
  <si>
    <t>14:22:29.887874</t>
  </si>
  <si>
    <t>14:22:29.888499</t>
  </si>
  <si>
    <t>14:22:29.889124</t>
  </si>
  <si>
    <t>14:22:29.889749</t>
  </si>
  <si>
    <t>14:22:29.890374</t>
  </si>
  <si>
    <t>14:22:29.890999</t>
  </si>
  <si>
    <t>14:22:29.891624</t>
  </si>
  <si>
    <t>14:22:29.892249</t>
  </si>
  <si>
    <t>14:22:29.892874</t>
  </si>
  <si>
    <t>14:22:29.893499</t>
  </si>
  <si>
    <t>14:22:29.894124</t>
  </si>
  <si>
    <t>14:22:29.894749</t>
  </si>
  <si>
    <t>14:22:29.895374</t>
  </si>
  <si>
    <t>14:22:29.895999</t>
  </si>
  <si>
    <t>14:22:29.896624</t>
  </si>
  <si>
    <t>14:22:29.897249</t>
  </si>
  <si>
    <t>14:22:29.897874</t>
  </si>
  <si>
    <t>14:22:29.898499</t>
  </si>
  <si>
    <t>14:22:29.899124</t>
  </si>
  <si>
    <t>14:22:29.899749</t>
  </si>
  <si>
    <t>14:22:29.900374</t>
  </si>
  <si>
    <t>14:22:29.900999</t>
  </si>
  <si>
    <t>14:22:29.901624</t>
  </si>
  <si>
    <t>14:22:29.902249</t>
  </si>
  <si>
    <t>14:22:29.902874</t>
  </si>
  <si>
    <t>14:22:29.903499</t>
  </si>
  <si>
    <t>14:22:29.904124</t>
  </si>
  <si>
    <t>14:22:29.904749</t>
  </si>
  <si>
    <t>14:22:29.905374</t>
  </si>
  <si>
    <t>14:22:29.905999</t>
  </si>
  <si>
    <t>14:22:29.906624</t>
  </si>
  <si>
    <t>14:22:29.907249</t>
  </si>
  <si>
    <t>14:22:29.907874</t>
  </si>
  <si>
    <t>14:22:29.908499</t>
  </si>
  <si>
    <t>14:22:29.909124</t>
  </si>
  <si>
    <t>14:22:29.909749</t>
  </si>
  <si>
    <t>14:22:29.910374</t>
  </si>
  <si>
    <t>14:22:29.910999</t>
  </si>
  <si>
    <t>14:22:29.911624</t>
  </si>
  <si>
    <t>14:22:29.912249</t>
  </si>
  <si>
    <t>14:22:29.912874</t>
  </si>
  <si>
    <t>14:22:29.913499</t>
  </si>
  <si>
    <t>14:22:29.914124</t>
  </si>
  <si>
    <t>14:22:29.914749</t>
  </si>
  <si>
    <t>14:22:29.915374</t>
  </si>
  <si>
    <t>14:22:29.915999</t>
  </si>
  <si>
    <t>14:22:29.916624</t>
  </si>
  <si>
    <t>14:22:29.917249</t>
  </si>
  <si>
    <t>14:22:29.917874</t>
  </si>
  <si>
    <t>14:22:29.918499</t>
  </si>
  <si>
    <t>14:22:29.919124</t>
  </si>
  <si>
    <t>14:22:29.919749</t>
  </si>
  <si>
    <t>14:22:29.920374</t>
  </si>
  <si>
    <t>14:22:29.920999</t>
  </si>
  <si>
    <t>14:22:29.921624</t>
  </si>
  <si>
    <t>14:22:29.922249</t>
  </si>
  <si>
    <t>14:22:29.922874</t>
  </si>
  <si>
    <t>14:22:29.923499</t>
  </si>
  <si>
    <t>14:22:29.924124</t>
  </si>
  <si>
    <t>14:22:29.924749</t>
  </si>
  <si>
    <t>14:22:29.925374</t>
  </si>
  <si>
    <t>14:22:29.925999</t>
  </si>
  <si>
    <t>14:22:29.926624</t>
  </si>
  <si>
    <t>14:22:29.927249</t>
  </si>
  <si>
    <t>14:22:29.927874</t>
  </si>
  <si>
    <t>14:22:29.928499</t>
  </si>
  <si>
    <t>14:22:29.929124</t>
  </si>
  <si>
    <t>14:22:29.929749</t>
  </si>
  <si>
    <t>14:22:29.930374</t>
  </si>
  <si>
    <t>14:22:29.930999</t>
  </si>
  <si>
    <t>14:22:29.931624</t>
  </si>
  <si>
    <t>14:22:29.932249</t>
  </si>
  <si>
    <t>14:22:29.932874</t>
  </si>
  <si>
    <t>14:22:29.933499</t>
  </si>
  <si>
    <t>14:22:29.934124</t>
  </si>
  <si>
    <t>14:22:29.934749</t>
  </si>
  <si>
    <t>14:22:29.935374</t>
  </si>
  <si>
    <t>14:22:29.935999</t>
  </si>
  <si>
    <t>14:22:29.936624</t>
  </si>
  <si>
    <t>14:22:29.937249</t>
  </si>
  <si>
    <t>14:22:29.937874</t>
  </si>
  <si>
    <t>14:22:29.938499</t>
  </si>
  <si>
    <t>14:22:29.939124</t>
  </si>
  <si>
    <t>14:22:29.939749</t>
  </si>
  <si>
    <t>14:22:29.940374</t>
  </si>
  <si>
    <t>14:22:29.940999</t>
  </si>
  <si>
    <t>14:22:29.941624</t>
  </si>
  <si>
    <t>14:22:29.942249</t>
  </si>
  <si>
    <t>14:22:29.942874</t>
  </si>
  <si>
    <t>14:22:29.943499</t>
  </si>
  <si>
    <t>14:22:29.944124</t>
  </si>
  <si>
    <t>14:22:29.944749</t>
  </si>
  <si>
    <t>14:22:29.945374</t>
  </si>
  <si>
    <t>14:22:29.945999</t>
  </si>
  <si>
    <t>14:22:29.946624</t>
  </si>
  <si>
    <t>14:22:29.947249</t>
  </si>
  <si>
    <t>14:22:29.947874</t>
  </si>
  <si>
    <t>14:22:29.948499</t>
  </si>
  <si>
    <t>14:22:29.949124</t>
  </si>
  <si>
    <t>14:22:29.949749</t>
  </si>
  <si>
    <t>14:22:29.950374</t>
  </si>
  <si>
    <t>14:22:29.950999</t>
  </si>
  <si>
    <t>14:22:29.951624</t>
  </si>
  <si>
    <t>14:22:29.952249</t>
  </si>
  <si>
    <t>14:22:29.952874</t>
  </si>
  <si>
    <t>14:22:29.953499</t>
  </si>
  <si>
    <t>14:22:29.954124</t>
  </si>
  <si>
    <t>14:22:29.954749</t>
  </si>
  <si>
    <t>14:22:29.955374</t>
  </si>
  <si>
    <t>14:22:29.955999</t>
  </si>
  <si>
    <t>14:22:29.956624</t>
  </si>
  <si>
    <t>14:22:29.957249</t>
  </si>
  <si>
    <t>14:22:29.957874</t>
  </si>
  <si>
    <t>14:22:29.958499</t>
  </si>
  <si>
    <t>14:22:29.959124</t>
  </si>
  <si>
    <t>14:22:29.959749</t>
  </si>
  <si>
    <t>14:22:29.960374</t>
  </si>
  <si>
    <t>14:22:29.960999</t>
  </si>
  <si>
    <t>14:22:29.961624</t>
  </si>
  <si>
    <t>14:22:29.962249</t>
  </si>
  <si>
    <t>14:22:29.962874</t>
  </si>
  <si>
    <t>14:22:29.963499</t>
  </si>
  <si>
    <t>14:22:29.964124</t>
  </si>
  <si>
    <t>14:22:29.964749</t>
  </si>
  <si>
    <t>14:22:29.965374</t>
  </si>
  <si>
    <t>14:22:29.965999</t>
  </si>
  <si>
    <t>14:22:29.966624</t>
  </si>
  <si>
    <t>14:22:29.967249</t>
  </si>
  <si>
    <t>14:22:29.967874</t>
  </si>
  <si>
    <t>14:22:29.968499</t>
  </si>
  <si>
    <t>14:22:29.969124</t>
  </si>
  <si>
    <t>14:22:29.969749</t>
  </si>
  <si>
    <t>14:22:29.970374</t>
  </si>
  <si>
    <t>14:22:29.970999</t>
  </si>
  <si>
    <t>14:22:29.971624</t>
  </si>
  <si>
    <t>14:22:29.972249</t>
  </si>
  <si>
    <t>14:22:29.972874</t>
  </si>
  <si>
    <t>14:22:29.973499</t>
  </si>
  <si>
    <t>14:22:29.974124</t>
  </si>
  <si>
    <t>14:22:29.974749</t>
  </si>
  <si>
    <t>14:22:29.975374</t>
  </si>
  <si>
    <t>14:22:29.975999</t>
  </si>
  <si>
    <t>14:22:29.976624</t>
  </si>
  <si>
    <t>14:22:29.977249</t>
  </si>
  <si>
    <t>14:22:29.977874</t>
  </si>
  <si>
    <t>14:22:29.978499</t>
  </si>
  <si>
    <t>14:22:29.979124</t>
  </si>
  <si>
    <t>14:22:29.979749</t>
  </si>
  <si>
    <t>14:22:29.980374</t>
  </si>
  <si>
    <t>14:22:29.980999</t>
  </si>
  <si>
    <t>14:22:29.981624</t>
  </si>
  <si>
    <t>14:22:29.982249</t>
  </si>
  <si>
    <t>14:22:29.982874</t>
  </si>
  <si>
    <t>14:22:29.983499</t>
  </si>
  <si>
    <t>14:22:29.984124</t>
  </si>
  <si>
    <t>14:22:29.984749</t>
  </si>
  <si>
    <t>14:22:29.985374</t>
  </si>
  <si>
    <t>14:22:29.985999</t>
  </si>
  <si>
    <t>14:22:29.986624</t>
  </si>
  <si>
    <t>14:22:29.987249</t>
  </si>
  <si>
    <t>14:22:29.987874</t>
  </si>
  <si>
    <t>14:22:29.988499</t>
  </si>
  <si>
    <t>14:22:29.989124</t>
  </si>
  <si>
    <t>14:22:29.989749</t>
  </si>
  <si>
    <t>14:22:29.990374</t>
  </si>
  <si>
    <t>14:22:29.990999</t>
  </si>
  <si>
    <t>14:22:29.991624</t>
  </si>
  <si>
    <t>14:22:29.992249</t>
  </si>
  <si>
    <t>14:22:29.992874</t>
  </si>
  <si>
    <t>14:22:29.993499</t>
  </si>
  <si>
    <t>14:22:29.994124</t>
  </si>
  <si>
    <t>14:22:29.994749</t>
  </si>
  <si>
    <t>14:22:29.995374</t>
  </si>
  <si>
    <t>14:22:29.995999</t>
  </si>
  <si>
    <t>14:22:29.996624</t>
  </si>
  <si>
    <t>14:22:29.997249</t>
  </si>
  <si>
    <t>14:22:29.997874</t>
  </si>
  <si>
    <t>14:22:29.998499</t>
  </si>
  <si>
    <t>14:22:29.999124</t>
  </si>
  <si>
    <t>14:22:29.999749</t>
  </si>
  <si>
    <t>14:22:30.000374</t>
  </si>
  <si>
    <t>14:22:30.000999</t>
  </si>
  <si>
    <t>14:22:30.001624</t>
  </si>
  <si>
    <t>14:22:30.002249</t>
  </si>
  <si>
    <t>14:22:30.002874</t>
  </si>
  <si>
    <t>14:22:30.003499</t>
  </si>
  <si>
    <t>14:22:30.004124</t>
  </si>
  <si>
    <t>14:22:30.004749</t>
  </si>
  <si>
    <t>14:22:30.005374</t>
  </si>
  <si>
    <t>14:22:30.005999</t>
  </si>
  <si>
    <t>14:22:30.006624</t>
  </si>
  <si>
    <t>14:22:30.007249</t>
  </si>
  <si>
    <t>14:22:30.007874</t>
  </si>
  <si>
    <t>14:22:30.008499</t>
  </si>
  <si>
    <t>14:22:30.009124</t>
  </si>
  <si>
    <t>14:22:30.009749</t>
  </si>
  <si>
    <t>14:22:30.010374</t>
  </si>
  <si>
    <t>14:22:30.010999</t>
  </si>
  <si>
    <t>14:22:30.011624</t>
  </si>
  <si>
    <t>14:22:30.012249</t>
  </si>
  <si>
    <t>14:22:30.012874</t>
  </si>
  <si>
    <t>14:22:30.013499</t>
  </si>
  <si>
    <t>14:22:30.014124</t>
  </si>
  <si>
    <t>14:22:30.014749</t>
  </si>
  <si>
    <t>14:22:30.015374</t>
  </si>
  <si>
    <t>14:22:30.015999</t>
  </si>
  <si>
    <t>14:22:30.016624</t>
  </si>
  <si>
    <t>14:22:30.017249</t>
  </si>
  <si>
    <t>14:22:30.017874</t>
  </si>
  <si>
    <t>14:22:30.018499</t>
  </si>
  <si>
    <t>14:22:30.019124</t>
  </si>
  <si>
    <t>14:22:30.019749</t>
  </si>
  <si>
    <t>14:22:30.020374</t>
  </si>
  <si>
    <t>14:22:30.020999</t>
  </si>
  <si>
    <t>14:22:30.021624</t>
  </si>
  <si>
    <t>14:22:30.022249</t>
  </si>
  <si>
    <t>14:22:30.022874</t>
  </si>
  <si>
    <t>14:22:30.023499</t>
  </si>
  <si>
    <t>14:22:30.024124</t>
  </si>
  <si>
    <t>14:22:30.024749</t>
  </si>
  <si>
    <t>14:22:30.025374</t>
  </si>
  <si>
    <t>14:22:30.025999</t>
  </si>
  <si>
    <t>14:22:30.026624</t>
  </si>
  <si>
    <t>14:22:30.027249</t>
  </si>
  <si>
    <t>14:22:30.027874</t>
  </si>
  <si>
    <t>14:22:30.028499</t>
  </si>
  <si>
    <t>14:22:30.029124</t>
  </si>
  <si>
    <t>14:22:30.029749</t>
  </si>
  <si>
    <t>14:22:30.030374</t>
  </si>
  <si>
    <t>14:22:30.030999</t>
  </si>
  <si>
    <t>14:22:30.031624</t>
  </si>
  <si>
    <t>14:22:30.032249</t>
  </si>
  <si>
    <t>14:22:30.032874</t>
  </si>
  <si>
    <t>14:22:30.033499</t>
  </si>
  <si>
    <t>14:22:30.034124</t>
  </si>
  <si>
    <t>14:22:30.034749</t>
  </si>
  <si>
    <t>14:22:30.035374</t>
  </si>
  <si>
    <t>14:22:30.035999</t>
  </si>
  <si>
    <t>14:22:30.036624</t>
  </si>
  <si>
    <t>14:22:30.037249</t>
  </si>
  <si>
    <t>14:22:30.037874</t>
  </si>
  <si>
    <t>14:22:30.038499</t>
  </si>
  <si>
    <t>14:22:30.039124</t>
  </si>
  <si>
    <t>14:22:30.039749</t>
  </si>
  <si>
    <t>14:22:30.040374</t>
  </si>
  <si>
    <t>14:22:30.040999</t>
  </si>
  <si>
    <t>14:22:30.041624</t>
  </si>
  <si>
    <t>14:22:30.042249</t>
  </si>
  <si>
    <t>14:22:30.042874</t>
  </si>
  <si>
    <t>14:22:30.043499</t>
  </si>
  <si>
    <t>14:22:30.044124</t>
  </si>
  <si>
    <t>14:22:30.044749</t>
  </si>
  <si>
    <t>14:22:30.045374</t>
  </si>
  <si>
    <t>14:22:30.045999</t>
  </si>
  <si>
    <t>14:22:30.046624</t>
  </si>
  <si>
    <t>14:22:30.047249</t>
  </si>
  <si>
    <t>14:22:30.047874</t>
  </si>
  <si>
    <t>14:22:30.048499</t>
  </si>
  <si>
    <t>14:22:30.049124</t>
  </si>
  <si>
    <t>14:22:30.049749</t>
  </si>
  <si>
    <t>14:22:30.050374</t>
  </si>
  <si>
    <t>14:22:30.050999</t>
  </si>
  <si>
    <t>14:22:30.051624</t>
  </si>
  <si>
    <t>14:22:30.052249</t>
  </si>
  <si>
    <t>14:22:30.052874</t>
  </si>
  <si>
    <t>14:22:30.053499</t>
  </si>
  <si>
    <t>14:22:30.054124</t>
  </si>
  <si>
    <t>14:22:30.054749</t>
  </si>
  <si>
    <t>14:22:30.055374</t>
  </si>
  <si>
    <t>14:22:30.055999</t>
  </si>
  <si>
    <t>14:22:30.056624</t>
  </si>
  <si>
    <t>14:22:30.057249</t>
  </si>
  <si>
    <t>14:22:30.057874</t>
  </si>
  <si>
    <t>14:22:30.058499</t>
  </si>
  <si>
    <t>14:22:30.059124</t>
  </si>
  <si>
    <t>14:22:30.059749</t>
  </si>
  <si>
    <t>14:22:30.060374</t>
  </si>
  <si>
    <t>14:22:30.060999</t>
  </si>
  <si>
    <t>14:22:30.061624</t>
  </si>
  <si>
    <t>14:22:30.062249</t>
  </si>
  <si>
    <t>14:22:30.062874</t>
  </si>
  <si>
    <t>14:22:30.063499</t>
  </si>
  <si>
    <t>14:22:30.064124</t>
  </si>
  <si>
    <t>14:22:30.064749</t>
  </si>
  <si>
    <t>14:22:30.065374</t>
  </si>
  <si>
    <t>14:22:30.065999</t>
  </si>
  <si>
    <t>14:22:30.066624</t>
  </si>
  <si>
    <t>14:22:30.067249</t>
  </si>
  <si>
    <t>14:22:30.067874</t>
  </si>
  <si>
    <t>14:22:30.068499</t>
  </si>
  <si>
    <t>14:22:30.069124</t>
  </si>
  <si>
    <t>14:22:30.069749</t>
  </si>
  <si>
    <t>14:22:30.070374</t>
  </si>
  <si>
    <t>14:22:30.070999</t>
  </si>
  <si>
    <t>14:22:30.071624</t>
  </si>
  <si>
    <t>14:22:30.072249</t>
  </si>
  <si>
    <t>14:22:30.072874</t>
  </si>
  <si>
    <t>14:22:30.073499</t>
  </si>
  <si>
    <t>14:22:30.074124</t>
  </si>
  <si>
    <t>14:22:30.074749</t>
  </si>
  <si>
    <t>14:22:30.075374</t>
  </si>
  <si>
    <t>14:22:30.075999</t>
  </si>
  <si>
    <t>14:22:30.076624</t>
  </si>
  <si>
    <t>14:22:30.077249</t>
  </si>
  <si>
    <t>14:22:30.077874</t>
  </si>
  <si>
    <t>14:22:30.078499</t>
  </si>
  <si>
    <t>14:22:30.079124</t>
  </si>
  <si>
    <t>14:22:30.079749</t>
  </si>
  <si>
    <t>14:22:30.080374</t>
  </si>
  <si>
    <t>14:22:30.080999</t>
  </si>
  <si>
    <t>14:22:30.081624</t>
  </si>
  <si>
    <t>14:22:30.082249</t>
  </si>
  <si>
    <t>14:22:30.082874</t>
  </si>
  <si>
    <t>14:22:30.083499</t>
  </si>
  <si>
    <t>14:22:30.084124</t>
  </si>
  <si>
    <t>14:22:30.084749</t>
  </si>
  <si>
    <t>14:22:30.085374</t>
  </si>
  <si>
    <t>14:22:30.085999</t>
  </si>
  <si>
    <t>14:22:30.086624</t>
  </si>
  <si>
    <t>14:22:30.087249</t>
  </si>
  <si>
    <t>14:22:30.087874</t>
  </si>
  <si>
    <t>14:22:30.088499</t>
  </si>
  <si>
    <t>14:22:30.089124</t>
  </si>
  <si>
    <t>14:22:30.089749</t>
  </si>
  <si>
    <t>14:22:30.090374</t>
  </si>
  <si>
    <t>14:22:30.090999</t>
  </si>
  <si>
    <t>14:22:30.091624</t>
  </si>
  <si>
    <t>14:22:30.092249</t>
  </si>
  <si>
    <t>14:22:30.092874</t>
  </si>
  <si>
    <t>14:22:30.093499</t>
  </si>
  <si>
    <t>14:22:30.094124</t>
  </si>
  <si>
    <t>14:22:30.094749</t>
  </si>
  <si>
    <t>14:22:30.095374</t>
  </si>
  <si>
    <t>14:22:30.095999</t>
  </si>
  <si>
    <t>14:22:30.096624</t>
  </si>
  <si>
    <t>14:22:30.097249</t>
  </si>
  <si>
    <t>14:22:30.097874</t>
  </si>
  <si>
    <t>14:22:30.098499</t>
  </si>
  <si>
    <t>14:22:30.099124</t>
  </si>
  <si>
    <t>14:22:30.099749</t>
  </si>
  <si>
    <t>14:22:30.100374</t>
  </si>
  <si>
    <t>14:22:30.100999</t>
  </si>
  <si>
    <t>14:22:30.101624</t>
  </si>
  <si>
    <t>14:22:30.102249</t>
  </si>
  <si>
    <t>14:22:30.102874</t>
  </si>
  <si>
    <t>14:22:30.103499</t>
  </si>
  <si>
    <t>14:22:30.104124</t>
  </si>
  <si>
    <t>14:22:30.104749</t>
  </si>
  <si>
    <t>14:22:30.105374</t>
  </si>
  <si>
    <t>14:22:30.105999</t>
  </si>
  <si>
    <t>14:22:30.106624</t>
  </si>
  <si>
    <t>14:22:30.107249</t>
  </si>
  <si>
    <t>14:22:30.107874</t>
  </si>
  <si>
    <t>14:22:30.108499</t>
  </si>
  <si>
    <t>14:22:30.109124</t>
  </si>
  <si>
    <t>14:22:30.109749</t>
  </si>
  <si>
    <t>14:22:30.110374</t>
  </si>
  <si>
    <t>14:22:30.110999</t>
  </si>
  <si>
    <t>14:22:30.111624</t>
  </si>
  <si>
    <t>14:22:30.112249</t>
  </si>
  <si>
    <t>14:22:30.112874</t>
  </si>
  <si>
    <t>14:22:30.113499</t>
  </si>
  <si>
    <t>14:22:30.114124</t>
  </si>
  <si>
    <t>14:22:30.114749</t>
  </si>
  <si>
    <t>14:22:30.115374</t>
  </si>
  <si>
    <t>14:22:30.115999</t>
  </si>
  <si>
    <t>14:22:30.116624</t>
  </si>
  <si>
    <t>14:22:30.117249</t>
  </si>
  <si>
    <t>14:22:30.117874</t>
  </si>
  <si>
    <t>14:22:30.118499</t>
  </si>
  <si>
    <t>14:22:30.119124</t>
  </si>
  <si>
    <t>14:22:30.119749</t>
  </si>
  <si>
    <t>14:22:30.120374</t>
  </si>
  <si>
    <t>14:22:30.120999</t>
  </si>
  <si>
    <t>14:22:30.121624</t>
  </si>
  <si>
    <t>14:22:30.122249</t>
  </si>
  <si>
    <t>14:22:30.122874</t>
  </si>
  <si>
    <t>14:22:30.123499</t>
  </si>
  <si>
    <t>14:22:30.124124</t>
  </si>
  <si>
    <t>14:22:30.124749</t>
  </si>
  <si>
    <t>14:22:30.125374</t>
  </si>
  <si>
    <t>14:22:30.125999</t>
  </si>
  <si>
    <t>14:22:30.126624</t>
  </si>
  <si>
    <t>14:22:30.127249</t>
  </si>
  <si>
    <t>14:22:30.127874</t>
  </si>
  <si>
    <t>14:22:30.128499</t>
  </si>
  <si>
    <t>14:22:30.129124</t>
  </si>
  <si>
    <t>14:22:30.129749</t>
  </si>
  <si>
    <t>14:22:30.130374</t>
  </si>
  <si>
    <t>14:22:30.130999</t>
  </si>
  <si>
    <t>14:22:30.131624</t>
  </si>
  <si>
    <t>14:22:30.132249</t>
  </si>
  <si>
    <t>14:22:30.132874</t>
  </si>
  <si>
    <t>14:22:30.133499</t>
  </si>
  <si>
    <t>14:22:30.134124</t>
  </si>
  <si>
    <t>14:22:30.134749</t>
  </si>
  <si>
    <t>14:22:30.135374</t>
  </si>
  <si>
    <t>14:22:30.135999</t>
  </si>
  <si>
    <t>14:22:30.136624</t>
  </si>
  <si>
    <t>14:22:30.137249</t>
  </si>
  <si>
    <t>14:22:30.137874</t>
  </si>
  <si>
    <t>14:22:30.138499</t>
  </si>
  <si>
    <t>14:22:30.139124</t>
  </si>
  <si>
    <t>14:22:30.139749</t>
  </si>
  <si>
    <t>14:22:30.140374</t>
  </si>
  <si>
    <t>14:22:30.140999</t>
  </si>
  <si>
    <t>14:22:30.141624</t>
  </si>
  <si>
    <t>14:22:30.142249</t>
  </si>
  <si>
    <t>14:22:30.142874</t>
  </si>
  <si>
    <t>14:22:30.143499</t>
  </si>
  <si>
    <t>14:22:30.144124</t>
  </si>
  <si>
    <t>14:22:30.144749</t>
  </si>
  <si>
    <t>14:22:30.145374</t>
  </si>
  <si>
    <t>14:22:30.145999</t>
  </si>
  <si>
    <t>14:22:30.146624</t>
  </si>
  <si>
    <t>14:22:30.147249</t>
  </si>
  <si>
    <t>14:22:30.147874</t>
  </si>
  <si>
    <t>14:22:30.148499</t>
  </si>
  <si>
    <t>14:22:30.149124</t>
  </si>
  <si>
    <t>14:22:30.149749</t>
  </si>
  <si>
    <t>14:22:30.150374</t>
  </si>
  <si>
    <t>14:22:30.150999</t>
  </si>
  <si>
    <t>14:22:30.151624</t>
  </si>
  <si>
    <t>14:22:30.152249</t>
  </si>
  <si>
    <t>14:22:30.152874</t>
  </si>
  <si>
    <t>14:22:30.153499</t>
  </si>
  <si>
    <t>14:22:30.154124</t>
  </si>
  <si>
    <t>14:22:30.154749</t>
  </si>
  <si>
    <t>14:22:30.155374</t>
  </si>
  <si>
    <t>14:22:30.155999</t>
  </si>
  <si>
    <t>14:22:30.156624</t>
  </si>
  <si>
    <t>14:22:30.157249</t>
  </si>
  <si>
    <t>14:22:30.157874</t>
  </si>
  <si>
    <t>14:22:30.158499</t>
  </si>
  <si>
    <t>14:22:30.159124</t>
  </si>
  <si>
    <t>14:22:30.159749</t>
  </si>
  <si>
    <t>14:22:30.160374</t>
  </si>
  <si>
    <t>14:22:30.160999</t>
  </si>
  <si>
    <t>14:22:30.161624</t>
  </si>
  <si>
    <t>14:22:30.162249</t>
  </si>
  <si>
    <t>14:22:30.162874</t>
  </si>
  <si>
    <t>14:22:30.163499</t>
  </si>
  <si>
    <t>14:22:30.164124</t>
  </si>
  <si>
    <t>14:22:30.164749</t>
  </si>
  <si>
    <t>14:22:30.165374</t>
  </si>
  <si>
    <t>14:22:30.165999</t>
  </si>
  <si>
    <t>14:22:30.166624</t>
  </si>
  <si>
    <t>14:22:30.167249</t>
  </si>
  <si>
    <t>14:22:30.167874</t>
  </si>
  <si>
    <t>14:22:30.168499</t>
  </si>
  <si>
    <t>14:22:30.169124</t>
  </si>
  <si>
    <t>14:22:30.169749</t>
  </si>
  <si>
    <t>14:22:30.170374</t>
  </si>
  <si>
    <t>14:22:30.170999</t>
  </si>
  <si>
    <t>14:22:30.171624</t>
  </si>
  <si>
    <t>14:22:30.172249</t>
  </si>
  <si>
    <t>14:22:30.172874</t>
  </si>
  <si>
    <t>14:22:30.173499</t>
  </si>
  <si>
    <t>14:22:30.174124</t>
  </si>
  <si>
    <t>14:22:30.174749</t>
  </si>
  <si>
    <t>14:22:30.175374</t>
  </si>
  <si>
    <t>14:22:30.175999</t>
  </si>
  <si>
    <t>14:22:30.176624</t>
  </si>
  <si>
    <t>14:22:30.177249</t>
  </si>
  <si>
    <t>14:22:30.177874</t>
  </si>
  <si>
    <t>14:22:30.178499</t>
  </si>
  <si>
    <t>14:22:30.179124</t>
  </si>
  <si>
    <t>14:22:30.179749</t>
  </si>
  <si>
    <t>14:22:30.180374</t>
  </si>
  <si>
    <t>14:22:30.180999</t>
  </si>
  <si>
    <t>14:22:30.181624</t>
  </si>
  <si>
    <t>14:22:30.182249</t>
  </si>
  <si>
    <t>14:22:30.182874</t>
  </si>
  <si>
    <t>14:22:30.183499</t>
  </si>
  <si>
    <t>14:22:30.184124</t>
  </si>
  <si>
    <t>14:22:30.184749</t>
  </si>
  <si>
    <t>14:22:30.185374</t>
  </si>
  <si>
    <t>14:22:30.185999</t>
  </si>
  <si>
    <t>14:22:30.186624</t>
  </si>
  <si>
    <t>14:22:30.187249</t>
  </si>
  <si>
    <t>14:22:30.187874</t>
  </si>
  <si>
    <t>14:22:30.188499</t>
  </si>
  <si>
    <t>14:22:30.189124</t>
  </si>
  <si>
    <t>14:22:30.189749</t>
  </si>
  <si>
    <t>14:22:30.190374</t>
  </si>
  <si>
    <t>14:22:30.190999</t>
  </si>
  <si>
    <t>14:22:30.191624</t>
  </si>
  <si>
    <t>14:22:30.192249</t>
  </si>
  <si>
    <t>14:22:30.192874</t>
  </si>
  <si>
    <t>14:22:30.193499</t>
  </si>
  <si>
    <t>14:22:30.194124</t>
  </si>
  <si>
    <t>14:22:30.194749</t>
  </si>
  <si>
    <t>14:22:30.195374</t>
  </si>
  <si>
    <t>14:22:30.195999</t>
  </si>
  <si>
    <t>14:22:30.196624</t>
  </si>
  <si>
    <t>14:22:30.197249</t>
  </si>
  <si>
    <t>14:22:30.197874</t>
  </si>
  <si>
    <t>14:22:30.198499</t>
  </si>
  <si>
    <t>14:22:30.199124</t>
  </si>
  <si>
    <t>14:22:30.199749</t>
  </si>
  <si>
    <t>14:22:30.200374</t>
  </si>
  <si>
    <t>14:22:30.200999</t>
  </si>
  <si>
    <t>14:22:30.201624</t>
  </si>
  <si>
    <t>14:22:30.202249</t>
  </si>
  <si>
    <t>14:22:30.202874</t>
  </si>
  <si>
    <t>14:22:30.203499</t>
  </si>
  <si>
    <t>14:22:30.204124</t>
  </si>
  <si>
    <t>14:22:30.204749</t>
  </si>
  <si>
    <t>14:22:30.205374</t>
  </si>
  <si>
    <t>14:22:30.205999</t>
  </si>
  <si>
    <t>14:22:30.206624</t>
  </si>
  <si>
    <t>14:22:30.207249</t>
  </si>
  <si>
    <t>14:22:30.207874</t>
  </si>
  <si>
    <t>14:22:30.208499</t>
  </si>
  <si>
    <t>14:22:30.209124</t>
  </si>
  <si>
    <t>14:22:30.209749</t>
  </si>
  <si>
    <t>14:22:30.210374</t>
  </si>
  <si>
    <t>14:22:30.210999</t>
  </si>
  <si>
    <t>14:22:30.211624</t>
  </si>
  <si>
    <t>14:22:30.212249</t>
  </si>
  <si>
    <t>14:22:30.212874</t>
  </si>
  <si>
    <t>14:22:30.213499</t>
  </si>
  <si>
    <t>14:22:30.214124</t>
  </si>
  <si>
    <t>14:22:30.214749</t>
  </si>
  <si>
    <t>14:22:30.215374</t>
  </si>
  <si>
    <t>14:22:30.215999</t>
  </si>
  <si>
    <t>14:22:30.216624</t>
  </si>
  <si>
    <t>14:22:30.217249</t>
  </si>
  <si>
    <t>14:22:30.217874</t>
  </si>
  <si>
    <t>14:22:30.218499</t>
  </si>
  <si>
    <t>14:22:30.219124</t>
  </si>
  <si>
    <t>14:22:30.219749</t>
  </si>
  <si>
    <t>14:22:30.220374</t>
  </si>
  <si>
    <t>14:22:30.220999</t>
  </si>
  <si>
    <t>14:22:30.221624</t>
  </si>
  <si>
    <t>14:22:30.222249</t>
  </si>
  <si>
    <t>14:22:30.222874</t>
  </si>
  <si>
    <t>14:22:30.223499</t>
  </si>
  <si>
    <t>14:22:30.224124</t>
  </si>
  <si>
    <t>14:22:30.224749</t>
  </si>
  <si>
    <t>14:22:30.225374</t>
  </si>
  <si>
    <t>14:22:30.225999</t>
  </si>
  <si>
    <t>14:22:30.226624</t>
  </si>
  <si>
    <t>14:22:30.227249</t>
  </si>
  <si>
    <t>14:22:30.227874</t>
  </si>
  <si>
    <t>14:22:30.228499</t>
  </si>
  <si>
    <t>14:22:30.229124</t>
  </si>
  <si>
    <t>14:22:30.229749</t>
  </si>
  <si>
    <t>14:22:30.230374</t>
  </si>
  <si>
    <t>14:22:30.230999</t>
  </si>
  <si>
    <t>14:22:30.231624</t>
  </si>
  <si>
    <t>14:22:30.232249</t>
  </si>
  <si>
    <t>14:22:30.232874</t>
  </si>
  <si>
    <t>14:22:30.233499</t>
  </si>
  <si>
    <t>14:22:30.234124</t>
  </si>
  <si>
    <t>14:22:30.234749</t>
  </si>
  <si>
    <t>14:22:30.235374</t>
  </si>
  <si>
    <t>14:22:30.235999</t>
  </si>
  <si>
    <t>14:22:30.236624</t>
  </si>
  <si>
    <t>14:22:30.237249</t>
  </si>
  <si>
    <t>14:22:30.237874</t>
  </si>
  <si>
    <t>14:22:30.238499</t>
  </si>
  <si>
    <t>14:22:30.239124</t>
  </si>
  <si>
    <t>14:22:30.239749</t>
  </si>
  <si>
    <t>14:22:30.240374</t>
  </si>
  <si>
    <t>14:22:30.240999</t>
  </si>
  <si>
    <t>14:22:30.241624</t>
  </si>
  <si>
    <t>14:22:30.242249</t>
  </si>
  <si>
    <t>14:22:30.242874</t>
  </si>
  <si>
    <t>14:22:30.243499</t>
  </si>
  <si>
    <t>14:22:30.244124</t>
  </si>
  <si>
    <t>14:22:30.244749</t>
  </si>
  <si>
    <t>14:22:30.245374</t>
  </si>
  <si>
    <t>14:22:30.245999</t>
  </si>
  <si>
    <t>14:22:30.246624</t>
  </si>
  <si>
    <t>14:22:30.247249</t>
  </si>
  <si>
    <t>14:22:30.247874</t>
  </si>
  <si>
    <t>14:22:30.248499</t>
  </si>
  <si>
    <t>14:22:30.249124</t>
  </si>
  <si>
    <t>14:22:30.249749</t>
  </si>
  <si>
    <t>14:22:30.250374</t>
  </si>
  <si>
    <t>14:22:30.250999</t>
  </si>
  <si>
    <t>14:22:30.251624</t>
  </si>
  <si>
    <t>14:22:30.252249</t>
  </si>
  <si>
    <t>14:22:30.252874</t>
  </si>
  <si>
    <t>14:22:30.253499</t>
  </si>
  <si>
    <t>14:22:30.254124</t>
  </si>
  <si>
    <t>14:22:30.254749</t>
  </si>
  <si>
    <t>14:22:30.255374</t>
  </si>
  <si>
    <t>14:22:30.255999</t>
  </si>
  <si>
    <t>14:22:30.256624</t>
  </si>
  <si>
    <t>14:22:30.257249</t>
  </si>
  <si>
    <t>14:22:30.257874</t>
  </si>
  <si>
    <t>14:22:30.258499</t>
  </si>
  <si>
    <t>14:22:30.259124</t>
  </si>
  <si>
    <t>14:22:30.259749</t>
  </si>
  <si>
    <t>14:22:30.260374</t>
  </si>
  <si>
    <t>14:22:30.260999</t>
  </si>
  <si>
    <t>14:22:30.261624</t>
  </si>
  <si>
    <t>14:22:30.262249</t>
  </si>
  <si>
    <t>14:22:30.262874</t>
  </si>
  <si>
    <t>14:22:30.263499</t>
  </si>
  <si>
    <t>14:22:30.264124</t>
  </si>
  <si>
    <t>14:22:30.264749</t>
  </si>
  <si>
    <t>14:22:30.265374</t>
  </si>
  <si>
    <t>14:22:30.265999</t>
  </si>
  <si>
    <t>14:22:30.266624</t>
  </si>
  <si>
    <t>14:22:30.267249</t>
  </si>
  <si>
    <t>14:22:30.267874</t>
  </si>
  <si>
    <t>14:22:30.268499</t>
  </si>
  <si>
    <t>14:22:30.269124</t>
  </si>
  <si>
    <t>14:22:30.269749</t>
  </si>
  <si>
    <t>14:22:30.270374</t>
  </si>
  <si>
    <t>14:22:30.270999</t>
  </si>
  <si>
    <t>14:22:30.271624</t>
  </si>
  <si>
    <t>14:22:30.272249</t>
  </si>
  <si>
    <t>14:22:30.272874</t>
  </si>
  <si>
    <t>14:22:30.273499</t>
  </si>
  <si>
    <t>14:22:30.274124</t>
  </si>
  <si>
    <t>14:22:30.274749</t>
  </si>
  <si>
    <t>14:22:30.275374</t>
  </si>
  <si>
    <t>14:22:30.275999</t>
  </si>
  <si>
    <t>14:22:30.276624</t>
  </si>
  <si>
    <t>14:22:30.277249</t>
  </si>
  <si>
    <t>14:22:30.277874</t>
  </si>
  <si>
    <t>14:22:30.278499</t>
  </si>
  <si>
    <t>14:22:30.279124</t>
  </si>
  <si>
    <t>14:22:30.279749</t>
  </si>
  <si>
    <t>14:22:30.280374</t>
  </si>
  <si>
    <t>14:22:30.280999</t>
  </si>
  <si>
    <t>14:22:30.281624</t>
  </si>
  <si>
    <t>14:22:30.282249</t>
  </si>
  <si>
    <t>14:22:30.282874</t>
  </si>
  <si>
    <t>14:22:30.283499</t>
  </si>
  <si>
    <t>14:22:30.284124</t>
  </si>
  <si>
    <t>14:22:30.284749</t>
  </si>
  <si>
    <t>14:22:30.285374</t>
  </si>
  <si>
    <t>14:22:30.285999</t>
  </si>
  <si>
    <t>14:22:30.286624</t>
  </si>
  <si>
    <t>14:22:30.287249</t>
  </si>
  <si>
    <t>14:22:30.287874</t>
  </si>
  <si>
    <t>14:22:30.288499</t>
  </si>
  <si>
    <t>14:22:30.289124</t>
  </si>
  <si>
    <t>14:22:30.289749</t>
  </si>
  <si>
    <t>14:22:30.290374</t>
  </si>
  <si>
    <t>14:22:30.290999</t>
  </si>
  <si>
    <t>14:22:30.291624</t>
  </si>
  <si>
    <t>14:22:30.292249</t>
  </si>
  <si>
    <t>14:22:30.292874</t>
  </si>
  <si>
    <t>14:22:30.293499</t>
  </si>
  <si>
    <t>14:22:30.294124</t>
  </si>
  <si>
    <t>14:22:30.294749</t>
  </si>
  <si>
    <t>14:22:30.295374</t>
  </si>
  <si>
    <t>14:22:30.295999</t>
  </si>
  <si>
    <t>14:22:30.296624</t>
  </si>
  <si>
    <t>14:22:30.297249</t>
  </si>
  <si>
    <t>14:22:30.297874</t>
  </si>
  <si>
    <t>14:22:30.298499</t>
  </si>
  <si>
    <t>14:22:30.299124</t>
  </si>
  <si>
    <t>14:22:30.299749</t>
  </si>
  <si>
    <t>14:22:30.300374</t>
  </si>
  <si>
    <t>14:22:30.300999</t>
  </si>
  <si>
    <t>14:22:30.301624</t>
  </si>
  <si>
    <t>14:22:30.302249</t>
  </si>
  <si>
    <t>14:22:30.302874</t>
  </si>
  <si>
    <t>14:22:30.303499</t>
  </si>
  <si>
    <t>14:22:30.304124</t>
  </si>
  <si>
    <t>14:22:30.304749</t>
  </si>
  <si>
    <t>14:22:30.305374</t>
  </si>
  <si>
    <t>14:22:30.305999</t>
  </si>
  <si>
    <t>14:22:30.306624</t>
  </si>
  <si>
    <t>14:22:30.307249</t>
  </si>
  <si>
    <t>14:22:30.307874</t>
  </si>
  <si>
    <t>14:22:30.308499</t>
  </si>
  <si>
    <t>14:22:30.309124</t>
  </si>
  <si>
    <t>14:22:30.309749</t>
  </si>
  <si>
    <t>14:22:30.310374</t>
  </si>
  <si>
    <t>14:22:30.310999</t>
  </si>
  <si>
    <t>14:22:30.311624</t>
  </si>
  <si>
    <t>14:22:30.312249</t>
  </si>
  <si>
    <t>14:22:30.312874</t>
  </si>
  <si>
    <t>14:22:30.313499</t>
  </si>
  <si>
    <t>14:22:30.314124</t>
  </si>
  <si>
    <t>14:22:30.314749</t>
  </si>
  <si>
    <t>14:22:30.315374</t>
  </si>
  <si>
    <t>14:22:30.315999</t>
  </si>
  <si>
    <t>14:22:30.316624</t>
  </si>
  <si>
    <t>14:22:30.317249</t>
  </si>
  <si>
    <t>14:22:30.317874</t>
  </si>
  <si>
    <t>14:22:30.318499</t>
  </si>
  <si>
    <t>14:22:30.319124</t>
  </si>
  <si>
    <t>14:22:30.319749</t>
  </si>
  <si>
    <t>14:22:30.320374</t>
  </si>
  <si>
    <t>14:22:30.320999</t>
  </si>
  <si>
    <t>14:22:30.321624</t>
  </si>
  <si>
    <t>14:22:30.322249</t>
  </si>
  <si>
    <t>14:22:30.322874</t>
  </si>
  <si>
    <t>14:22:30.323499</t>
  </si>
  <si>
    <t>14:22:30.324124</t>
  </si>
  <si>
    <t>14:22:30.324749</t>
  </si>
  <si>
    <t>14:22:30.325374</t>
  </si>
  <si>
    <t>14:22:30.325999</t>
  </si>
  <si>
    <t>14:22:30.326624</t>
  </si>
  <si>
    <t>14:22:30.327249</t>
  </si>
  <si>
    <t>14:22:30.327874</t>
  </si>
  <si>
    <t>14:22:30.328499</t>
  </si>
  <si>
    <t>14:22:30.329124</t>
  </si>
  <si>
    <t>14:22:30.329749</t>
  </si>
  <si>
    <t>14:22:30.330374</t>
  </si>
  <si>
    <t>14:22:30.330999</t>
  </si>
  <si>
    <t>14:22:30.331624</t>
  </si>
  <si>
    <t>14:22:30.332249</t>
  </si>
  <si>
    <t>14:22:30.332874</t>
  </si>
  <si>
    <t>14:22:30.333499</t>
  </si>
  <si>
    <t>14:22:30.334124</t>
  </si>
  <si>
    <t>14:22:30.334749</t>
  </si>
  <si>
    <t>14:22:30.335374</t>
  </si>
  <si>
    <t>14:22:30.335999</t>
  </si>
  <si>
    <t>14:22:30.336624</t>
  </si>
  <si>
    <t>14:22:30.337249</t>
  </si>
  <si>
    <t>14:22:30.337874</t>
  </si>
  <si>
    <t>14:22:30.338499</t>
  </si>
  <si>
    <t>14:22:30.339124</t>
  </si>
  <si>
    <t>14:22:30.339749</t>
  </si>
  <si>
    <t>14:22:30.340374</t>
  </si>
  <si>
    <t>14:22:30.340999</t>
  </si>
  <si>
    <t>14:22:30.341624</t>
  </si>
  <si>
    <t>14:22:30.342249</t>
  </si>
  <si>
    <t>14:22:30.342874</t>
  </si>
  <si>
    <t>14:22:30.343499</t>
  </si>
  <si>
    <t>14:22:30.344124</t>
  </si>
  <si>
    <t>14:22:30.344749</t>
  </si>
  <si>
    <t>14:22:30.345374</t>
  </si>
  <si>
    <t>14:22:30.345999</t>
  </si>
  <si>
    <t>14:22:30.346624</t>
  </si>
  <si>
    <t>14:22:30.347249</t>
  </si>
  <si>
    <t>14:22:30.347874</t>
  </si>
  <si>
    <t>14:22:30.348499</t>
  </si>
  <si>
    <t>14:22:30.349124</t>
  </si>
  <si>
    <t>14:22:30.349749</t>
  </si>
  <si>
    <t>14:22:30.350374</t>
  </si>
  <si>
    <t>14:22:30.350999</t>
  </si>
  <si>
    <t>14:22:30.351624</t>
  </si>
  <si>
    <t>14:22:30.352249</t>
  </si>
  <si>
    <t>14:22:30.352874</t>
  </si>
  <si>
    <t>14:22:30.353499</t>
  </si>
  <si>
    <t>14:22:30.354124</t>
  </si>
  <si>
    <t>14:22:30.354749</t>
  </si>
  <si>
    <t>14:22:30.355374</t>
  </si>
  <si>
    <t>14:22:30.355999</t>
  </si>
  <si>
    <t>14:22:30.356624</t>
  </si>
  <si>
    <t>14:22:30.357249</t>
  </si>
  <si>
    <t>14:22:30.357874</t>
  </si>
  <si>
    <t>14:22:30.358499</t>
  </si>
  <si>
    <t>14:22:30.359124</t>
  </si>
  <si>
    <t>14:22:30.359749</t>
  </si>
  <si>
    <t>14:22:30.360374</t>
  </si>
  <si>
    <t>14:22:30.360999</t>
  </si>
  <si>
    <t>14:22:30.361624</t>
  </si>
  <si>
    <t>14:22:30.362249</t>
  </si>
  <si>
    <t>14:22:30.362874</t>
  </si>
  <si>
    <t>14:22:30.363499</t>
  </si>
  <si>
    <t>14:22:30.364124</t>
  </si>
  <si>
    <t>14:22:30.364749</t>
  </si>
  <si>
    <t>14:22:30.365374</t>
  </si>
  <si>
    <t>14:22:30.365999</t>
  </si>
  <si>
    <t>14:22:30.366624</t>
  </si>
  <si>
    <t>14:22:30.367249</t>
  </si>
  <si>
    <t>14:22:30.367874</t>
  </si>
  <si>
    <t>14:22:30.368499</t>
  </si>
  <si>
    <t>14:22:30.369124</t>
  </si>
  <si>
    <t>14:22:30.369749</t>
  </si>
  <si>
    <t>14:22:30.370374</t>
  </si>
  <si>
    <t>14:22:30.370999</t>
  </si>
  <si>
    <t>14:22:30.371624</t>
  </si>
  <si>
    <t>14:22:30.372249</t>
  </si>
  <si>
    <t>14:22:30.372874</t>
  </si>
  <si>
    <t>14:22:30.373499</t>
  </si>
  <si>
    <t>14:22:30.374124</t>
  </si>
  <si>
    <t>14:22:30.374749</t>
  </si>
  <si>
    <t>14:22:30.375374</t>
  </si>
  <si>
    <t>14:22:30.375999</t>
  </si>
  <si>
    <t>14:22:30.376624</t>
  </si>
  <si>
    <t>14:22:30.377249</t>
  </si>
  <si>
    <t>14:22:30.377874</t>
  </si>
  <si>
    <t>14:22:30.378499</t>
  </si>
  <si>
    <t>14:22:30.379124</t>
  </si>
  <si>
    <t>14:22:30.379749</t>
  </si>
  <si>
    <t>14:22:30.380374</t>
  </si>
  <si>
    <t>14:22:30.380999</t>
  </si>
  <si>
    <t>14:22:30.381624</t>
  </si>
  <si>
    <t>14:22:30.382249</t>
  </si>
  <si>
    <t>14:22:30.382874</t>
  </si>
  <si>
    <t>14:22:30.383499</t>
  </si>
  <si>
    <t>14:22:30.384124</t>
  </si>
  <si>
    <t>14:22:30.384749</t>
  </si>
  <si>
    <t>14:22:30.385374</t>
  </si>
  <si>
    <t>14:22:30.385999</t>
  </si>
  <si>
    <t>14:22:30.386624</t>
  </si>
  <si>
    <t>14:22:30.387249</t>
  </si>
  <si>
    <t>14:22:30.387874</t>
  </si>
  <si>
    <t>14:22:30.388499</t>
  </si>
  <si>
    <t>14:22:30.389124</t>
  </si>
  <si>
    <t>14:22:30.389749</t>
  </si>
  <si>
    <t>14:22:30.390374</t>
  </si>
  <si>
    <t>14:22:30.390999</t>
  </si>
  <si>
    <t>14:22:30.391624</t>
  </si>
  <si>
    <t>14:22:30.392249</t>
  </si>
  <si>
    <t>14:22:30.392874</t>
  </si>
  <si>
    <t>14:22:30.393499</t>
  </si>
  <si>
    <t>14:22:30.394124</t>
  </si>
  <si>
    <t>14:22:30.394749</t>
  </si>
  <si>
    <t>14:22:30.395374</t>
  </si>
  <si>
    <t>14:22:30.395999</t>
  </si>
  <si>
    <t>14:22:30.396624</t>
  </si>
  <si>
    <t>14:22:30.397249</t>
  </si>
  <si>
    <t>14:22:30.397874</t>
  </si>
  <si>
    <t>14:22:30.398499</t>
  </si>
  <si>
    <t>14:22:30.399124</t>
  </si>
  <si>
    <t>14:22:30.399749</t>
  </si>
  <si>
    <t>14:22:30.400374</t>
  </si>
  <si>
    <t>14:22:30.400999</t>
  </si>
  <si>
    <t>14:22:30.401624</t>
  </si>
  <si>
    <t>14:22:30.402249</t>
  </si>
  <si>
    <t>14:22:30.402874</t>
  </si>
  <si>
    <t>14:22:30.403499</t>
  </si>
  <si>
    <t>14:22:30.404124</t>
  </si>
  <si>
    <t>14:22:30.404749</t>
  </si>
  <si>
    <t>14:22:30.405374</t>
  </si>
  <si>
    <t>14:22:30.405999</t>
  </si>
  <si>
    <t>14:22:30.406624</t>
  </si>
  <si>
    <t>14:22:30.407249</t>
  </si>
  <si>
    <t>14:22:30.407874</t>
  </si>
  <si>
    <t>14:22:30.408499</t>
  </si>
  <si>
    <t>14:22:30.409124</t>
  </si>
  <si>
    <t>14:22:30.409749</t>
  </si>
  <si>
    <t>14:22:30.410374</t>
  </si>
  <si>
    <t>14:22:30.410999</t>
  </si>
  <si>
    <t>14:22:30.411624</t>
  </si>
  <si>
    <t>14:22:30.412249</t>
  </si>
  <si>
    <t>14:22:30.412874</t>
  </si>
  <si>
    <t>14:22:30.413499</t>
  </si>
  <si>
    <t>14:22:30.414124</t>
  </si>
  <si>
    <t>14:22:30.414749</t>
  </si>
  <si>
    <t>14:22:30.415374</t>
  </si>
  <si>
    <t>14:22:30.415999</t>
  </si>
  <si>
    <t>14:22:30.416624</t>
  </si>
  <si>
    <t>14:22:30.417249</t>
  </si>
  <si>
    <t>14:22:30.417874</t>
  </si>
  <si>
    <t>14:22:30.418499</t>
  </si>
  <si>
    <t>14:22:30.419124</t>
  </si>
  <si>
    <t>14:22:30.419749</t>
  </si>
  <si>
    <t>14:22:30.420374</t>
  </si>
  <si>
    <t>14:22:30.420999</t>
  </si>
  <si>
    <t>14:22:30.421624</t>
  </si>
  <si>
    <t>14:22:30.422249</t>
  </si>
  <si>
    <t>14:22:30.422874</t>
  </si>
  <si>
    <t>14:22:30.423499</t>
  </si>
  <si>
    <t>14:22:30.424124</t>
  </si>
  <si>
    <t>14:22:30.424749</t>
  </si>
  <si>
    <t>14:22:30.425374</t>
  </si>
  <si>
    <t>14:22:30.425999</t>
  </si>
  <si>
    <t>14:22:30.426624</t>
  </si>
  <si>
    <t>14:22:30.427249</t>
  </si>
  <si>
    <t>14:22:30.427874</t>
  </si>
  <si>
    <t>14:22:30.428499</t>
  </si>
  <si>
    <t>14:22:30.429124</t>
  </si>
  <si>
    <t>14:22:30.429749</t>
  </si>
  <si>
    <t>14:22:30.430374</t>
  </si>
  <si>
    <t>14:22:30.430999</t>
  </si>
  <si>
    <t>14:22:30.431624</t>
  </si>
  <si>
    <t>14:22:30.432249</t>
  </si>
  <si>
    <t>14:22:30.432874</t>
  </si>
  <si>
    <t>14:22:30.433499</t>
  </si>
  <si>
    <t>14:22:30.434124</t>
  </si>
  <si>
    <t>14:22:30.434749</t>
  </si>
  <si>
    <t>14:22:30.435374</t>
  </si>
  <si>
    <t>14:22:30.435999</t>
  </si>
  <si>
    <t>14:22:30.436624</t>
  </si>
  <si>
    <t>14:22:30.437249</t>
  </si>
  <si>
    <t>14:22:30.437874</t>
  </si>
  <si>
    <t>14:22:30.438499</t>
  </si>
  <si>
    <t>14:22:30.439124</t>
  </si>
  <si>
    <t>14:22:30.439749</t>
  </si>
  <si>
    <t>14:22:30.440374</t>
  </si>
  <si>
    <t>14:22:30.440999</t>
  </si>
  <si>
    <t>14:22:30.441624</t>
  </si>
  <si>
    <t>14:22:30.442249</t>
  </si>
  <si>
    <t>14:22:30.442874</t>
  </si>
  <si>
    <t>14:22:30.443499</t>
  </si>
  <si>
    <t>14:22:30.444124</t>
  </si>
  <si>
    <t>14:22:30.444749</t>
  </si>
  <si>
    <t>14:22:30.445374</t>
  </si>
  <si>
    <t>14:22:30.445999</t>
  </si>
  <si>
    <t>14:22:30.446624</t>
  </si>
  <si>
    <t>14:22:30.447249</t>
  </si>
  <si>
    <t>14:22:30.447874</t>
  </si>
  <si>
    <t>14:22:30.448499</t>
  </si>
  <si>
    <t>14:22:30.449124</t>
  </si>
  <si>
    <t>14:22:30.449749</t>
  </si>
  <si>
    <t>14:22:30.450374</t>
  </si>
  <si>
    <t>14:22:30.450999</t>
  </si>
  <si>
    <t>14:22:30.451624</t>
  </si>
  <si>
    <t>14:22:30.452249</t>
  </si>
  <si>
    <t>14:22:30.452874</t>
  </si>
  <si>
    <t>14:22:30.453499</t>
  </si>
  <si>
    <t>14:22:30.454124</t>
  </si>
  <si>
    <t>14:22:30.454749</t>
  </si>
  <si>
    <t>14:22:30.455374</t>
  </si>
  <si>
    <t>14:22:30.455999</t>
  </si>
  <si>
    <t>14:22:30.456624</t>
  </si>
  <si>
    <t>14:22:30.457249</t>
  </si>
  <si>
    <t>14:22:30.457874</t>
  </si>
  <si>
    <t>14:22:30.458499</t>
  </si>
  <si>
    <t>14:22:30.459124</t>
  </si>
  <si>
    <t>14:22:30.459749</t>
  </si>
  <si>
    <t>14:22:30.460374</t>
  </si>
  <si>
    <t>14:22:30.460999</t>
  </si>
  <si>
    <t>14:22:30.461624</t>
  </si>
  <si>
    <t>14:22:30.462249</t>
  </si>
  <si>
    <t>14:22:30.462874</t>
  </si>
  <si>
    <t>14:22:30.463499</t>
  </si>
  <si>
    <t>14:22:30.464124</t>
  </si>
  <si>
    <t>14:22:30.464749</t>
  </si>
  <si>
    <t>14:22:30.465374</t>
  </si>
  <si>
    <t>14:22:30.465999</t>
  </si>
  <si>
    <t>14:22:30.466624</t>
  </si>
  <si>
    <t>14:22:30.467249</t>
  </si>
  <si>
    <t>14:22:30.467874</t>
  </si>
  <si>
    <t>14:22:30.468499</t>
  </si>
  <si>
    <t>14:22:30.469124</t>
  </si>
  <si>
    <t>14:22:30.469749</t>
  </si>
  <si>
    <t>14:22:30.470374</t>
  </si>
  <si>
    <t>14:22:30.470999</t>
  </si>
  <si>
    <t>14:22:30.471624</t>
  </si>
  <si>
    <t>14:22:30.472249</t>
  </si>
  <si>
    <t>14:22:30.472874</t>
  </si>
  <si>
    <t>14:22:30.473499</t>
  </si>
  <si>
    <t>14:22:30.474124</t>
  </si>
  <si>
    <t>14:22:30.474749</t>
  </si>
  <si>
    <t>14:22:30.475374</t>
  </si>
  <si>
    <t>14:22:30.475999</t>
  </si>
  <si>
    <t>14:22:30.476624</t>
  </si>
  <si>
    <t>14:22:30.477249</t>
  </si>
  <si>
    <t>14:22:30.477874</t>
  </si>
  <si>
    <t>14:22:30.478499</t>
  </si>
  <si>
    <t>14:22:30.479124</t>
  </si>
  <si>
    <t>14:22:30.479749</t>
  </si>
  <si>
    <t>14:22:30.480374</t>
  </si>
  <si>
    <t>14:22:30.480999</t>
  </si>
  <si>
    <t>14:22:30.481624</t>
  </si>
  <si>
    <t>14:22:30.482249</t>
  </si>
  <si>
    <t>14:22:30.482874</t>
  </si>
  <si>
    <t>14:22:30.483499</t>
  </si>
  <si>
    <t>14:22:30.484124</t>
  </si>
  <si>
    <t>14:22:30.484749</t>
  </si>
  <si>
    <t>14:22:30.485374</t>
  </si>
  <si>
    <t>14:22:30.485999</t>
  </si>
  <si>
    <t>14:22:30.486624</t>
  </si>
  <si>
    <t>14:22:30.487249</t>
  </si>
  <si>
    <t>14:22:30.487874</t>
  </si>
  <si>
    <t>14:22:30.488499</t>
  </si>
  <si>
    <t>14:22:30.489124</t>
  </si>
  <si>
    <t>14:22:30.489749</t>
  </si>
  <si>
    <t>14:22:30.490374</t>
  </si>
  <si>
    <t>14:22:30.490999</t>
  </si>
  <si>
    <t>14:22:30.491624</t>
  </si>
  <si>
    <t>14:22:30.492249</t>
  </si>
  <si>
    <t>14:22:30.492874</t>
  </si>
  <si>
    <t>14:22:30.493499</t>
  </si>
  <si>
    <t>14:22:30.494124</t>
  </si>
  <si>
    <t>14:22:30.494749</t>
  </si>
  <si>
    <t>14:22:30.495374</t>
  </si>
  <si>
    <t>14:22:30.495999</t>
  </si>
  <si>
    <t>14:22:30.496624</t>
  </si>
  <si>
    <t>14:22:30.497249</t>
  </si>
  <si>
    <t>14:22:30.497874</t>
  </si>
  <si>
    <t>14:22:30.498499</t>
  </si>
  <si>
    <t>14:22:30.499124</t>
  </si>
  <si>
    <t>14:22:30.499749</t>
  </si>
  <si>
    <t>14:22:30.500374</t>
  </si>
  <si>
    <t>14:22:30.500999</t>
  </si>
  <si>
    <t>14:22:30.501624</t>
  </si>
  <si>
    <t>14:22:30.502249</t>
  </si>
  <si>
    <t>14:22:30.502874</t>
  </si>
  <si>
    <t>14:22:30.503499</t>
  </si>
  <si>
    <t>14:22:30.504124</t>
  </si>
  <si>
    <t>14:22:30.504749</t>
  </si>
  <si>
    <t>14:22:30.505374</t>
  </si>
  <si>
    <t>14:22:30.505999</t>
  </si>
  <si>
    <t>14:22:30.506624</t>
  </si>
  <si>
    <t>14:22:30.507249</t>
  </si>
  <si>
    <t>14:22:30.507874</t>
  </si>
  <si>
    <t>14:22:30.508499</t>
  </si>
  <si>
    <t>14:22:30.509124</t>
  </si>
  <si>
    <t>14:22:30.509749</t>
  </si>
  <si>
    <t>14:22:30.510374</t>
  </si>
  <si>
    <t>14:22:30.510999</t>
  </si>
  <si>
    <t>14:22:30.511624</t>
  </si>
  <si>
    <t>14:22:30.512249</t>
  </si>
  <si>
    <t>14:22:30.512874</t>
  </si>
  <si>
    <t>14:22:30.513499</t>
  </si>
  <si>
    <t>14:22:30.514124</t>
  </si>
  <si>
    <t>14:22:30.514749</t>
  </si>
  <si>
    <t>14:22:30.515374</t>
  </si>
  <si>
    <t>14:22:30.515999</t>
  </si>
  <si>
    <t>14:22:30.516624</t>
  </si>
  <si>
    <t>14:22:30.517249</t>
  </si>
  <si>
    <t>14:22:30.517874</t>
  </si>
  <si>
    <t>14:22:30.518499</t>
  </si>
  <si>
    <t>14:22:30.519124</t>
  </si>
  <si>
    <t>14:22:30.519749</t>
  </si>
  <si>
    <t>14:22:30.520374</t>
  </si>
  <si>
    <t>14:22:30.520999</t>
  </si>
  <si>
    <t>14:22:30.521624</t>
  </si>
  <si>
    <t>14:22:30.522249</t>
  </si>
  <si>
    <t>14:22:30.522874</t>
  </si>
  <si>
    <t>14:22:30.523499</t>
  </si>
  <si>
    <t>14:22:30.524124</t>
  </si>
  <si>
    <t>14:22:30.524749</t>
  </si>
  <si>
    <t>14:22:30.525374</t>
  </si>
  <si>
    <t>14:22:30.525999</t>
  </si>
  <si>
    <t>14:22:30.526624</t>
  </si>
  <si>
    <t>14:22:30.527249</t>
  </si>
  <si>
    <t>14:22:30.527874</t>
  </si>
  <si>
    <t>14:22:30.528499</t>
  </si>
  <si>
    <t>14:22:30.529124</t>
  </si>
  <si>
    <t>14:22:30.529749</t>
  </si>
  <si>
    <t>14:22:30.530374</t>
  </si>
  <si>
    <t>14:22:30.530999</t>
  </si>
  <si>
    <t>14:22:30.531624</t>
  </si>
  <si>
    <t>14:22:30.532249</t>
  </si>
  <si>
    <t>14:22:30.532874</t>
  </si>
  <si>
    <t>14:22:30.533499</t>
  </si>
  <si>
    <t>14:22:30.534124</t>
  </si>
  <si>
    <t>14:22:30.534749</t>
  </si>
  <si>
    <t>14:22:30.535374</t>
  </si>
  <si>
    <t>14:22:30.535999</t>
  </si>
  <si>
    <t>14:22:30.536624</t>
  </si>
  <si>
    <t>14:22:30.537249</t>
  </si>
  <si>
    <t>14:22:30.537874</t>
  </si>
  <si>
    <t>14:22:30.538499</t>
  </si>
  <si>
    <t>14:22:30.539124</t>
  </si>
  <si>
    <t>14:22:30.539749</t>
  </si>
  <si>
    <t>14:22:30.540374</t>
  </si>
  <si>
    <t>14:22:30.540999</t>
  </si>
  <si>
    <t>14:22:30.541624</t>
  </si>
  <si>
    <t>14:22:30.542249</t>
  </si>
  <si>
    <t>14:22:30.542874</t>
  </si>
  <si>
    <t>14:22:30.543499</t>
  </si>
  <si>
    <t>14:22:30.544124</t>
  </si>
  <si>
    <t>14:22:30.544749</t>
  </si>
  <si>
    <t>14:22:30.545374</t>
  </si>
  <si>
    <t>14:22:30.545999</t>
  </si>
  <si>
    <t>14:22:30.546624</t>
  </si>
  <si>
    <t>14:22:30.547249</t>
  </si>
  <si>
    <t>14:22:30.547874</t>
  </si>
  <si>
    <t>14:22:30.548499</t>
  </si>
  <si>
    <t>14:22:30.549124</t>
  </si>
  <si>
    <t>14:22:30.549749</t>
  </si>
  <si>
    <t>14:22:30.550374</t>
  </si>
  <si>
    <t>14:22:30.550999</t>
  </si>
  <si>
    <t>14:22:30.551624</t>
  </si>
  <si>
    <t>14:22:30.552249</t>
  </si>
  <si>
    <t>14:22:30.552874</t>
  </si>
  <si>
    <t>14:22:30.553499</t>
  </si>
  <si>
    <t>14:22:30.554124</t>
  </si>
  <si>
    <t>14:22:30.554749</t>
  </si>
  <si>
    <t>14:22:30.555374</t>
  </si>
  <si>
    <t>14:22:30.555999</t>
  </si>
  <si>
    <t>14:22:30.556624</t>
  </si>
  <si>
    <t>14:22:30.557249</t>
  </si>
  <si>
    <t>14:22:30.557874</t>
  </si>
  <si>
    <t>14:22:30.558499</t>
  </si>
  <si>
    <t>14:22:30.559124</t>
  </si>
  <si>
    <t>14:22:30.559749</t>
  </si>
  <si>
    <t>14:22:30.560374</t>
  </si>
  <si>
    <t>14:22:30.560999</t>
  </si>
  <si>
    <t>14:22:30.561624</t>
  </si>
  <si>
    <t>14:22:30.562249</t>
  </si>
  <si>
    <t>14:22:30.562874</t>
  </si>
  <si>
    <t>14:22:30.563499</t>
  </si>
  <si>
    <t>14:22:30.564124</t>
  </si>
  <si>
    <t>14:22:30.564749</t>
  </si>
  <si>
    <t>14:22:30.565374</t>
  </si>
  <si>
    <t>14:22:30.565999</t>
  </si>
  <si>
    <t>14:22:30.566624</t>
  </si>
  <si>
    <t>14:22:30.567249</t>
  </si>
  <si>
    <t>14:22:30.567874</t>
  </si>
  <si>
    <t>14:22:30.568499</t>
  </si>
  <si>
    <t>14:22:30.569124</t>
  </si>
  <si>
    <t>14:22:30.569749</t>
  </si>
  <si>
    <t>14:22:30.570374</t>
  </si>
  <si>
    <t>14:22:30.570999</t>
  </si>
  <si>
    <t>14:22:30.571624</t>
  </si>
  <si>
    <t>14:22:30.572249</t>
  </si>
  <si>
    <t>14:22:30.572874</t>
  </si>
  <si>
    <t>14:22:30.573499</t>
  </si>
  <si>
    <t>14:22:30.574124</t>
  </si>
  <si>
    <t>14:22:30.574749</t>
  </si>
  <si>
    <t>14:22:30.575374</t>
  </si>
  <si>
    <t>14:22:30.575999</t>
  </si>
  <si>
    <t>14:22:30.576624</t>
  </si>
  <si>
    <t>14:22:30.577249</t>
  </si>
  <si>
    <t>14:22:30.577874</t>
  </si>
  <si>
    <t>14:22:30.578499</t>
  </si>
  <si>
    <t>14:22:30.579124</t>
  </si>
  <si>
    <t>14:22:30.579749</t>
  </si>
  <si>
    <t>14:22:30.580374</t>
  </si>
  <si>
    <t>14:22:30.580999</t>
  </si>
  <si>
    <t>14:22:30.581624</t>
  </si>
  <si>
    <t>14:22:30.582249</t>
  </si>
  <si>
    <t>14:22:30.582874</t>
  </si>
  <si>
    <t>14:22:30.583499</t>
  </si>
  <si>
    <t>14:22:30.584124</t>
  </si>
  <si>
    <t>14:22:30.584749</t>
  </si>
  <si>
    <t>14:22:30.585374</t>
  </si>
  <si>
    <t>14:22:30.585999</t>
  </si>
  <si>
    <t>14:22:30.586624</t>
  </si>
  <si>
    <t>14:22:30.587249</t>
  </si>
  <si>
    <t>14:22:30.587874</t>
  </si>
  <si>
    <t>14:22:30.588499</t>
  </si>
  <si>
    <t>14:22:30.589124</t>
  </si>
  <si>
    <t>14:22:30.589749</t>
  </si>
  <si>
    <t>14:22:30.590374</t>
  </si>
  <si>
    <t>14:22:30.590999</t>
  </si>
  <si>
    <t>14:22:30.591624</t>
  </si>
  <si>
    <t>14:22:30.592249</t>
  </si>
  <si>
    <t>14:22:30.592874</t>
  </si>
  <si>
    <t>14:22:30.593499</t>
  </si>
  <si>
    <t>14:22:30.594124</t>
  </si>
  <si>
    <t>14:22:30.594749</t>
  </si>
  <si>
    <t>14:22:30.595374</t>
  </si>
  <si>
    <t>14:22:30.595999</t>
  </si>
  <si>
    <t>14:22:30.596624</t>
  </si>
  <si>
    <t>14:22:30.597249</t>
  </si>
  <si>
    <t>14:22:30.597874</t>
  </si>
  <si>
    <t>14:22:30.598499</t>
  </si>
  <si>
    <t>14:22:30.599124</t>
  </si>
  <si>
    <t>14:22:30.599749</t>
  </si>
  <si>
    <t>14:22:30.600374</t>
  </si>
  <si>
    <t>14:22:30.600999</t>
  </si>
  <si>
    <t>14:22:30.601624</t>
  </si>
  <si>
    <t>14:22:30.602249</t>
  </si>
  <si>
    <t>14:22:30.602874</t>
  </si>
  <si>
    <t>14:22:30.603499</t>
  </si>
  <si>
    <t>14:22:30.604124</t>
  </si>
  <si>
    <t>14:22:30.604749</t>
  </si>
  <si>
    <t>14:22:30.605374</t>
  </si>
  <si>
    <t>14:22:30.605999</t>
  </si>
  <si>
    <t>14:22:30.606624</t>
  </si>
  <si>
    <t>14:22:30.607249</t>
  </si>
  <si>
    <t>14:22:30.607874</t>
  </si>
  <si>
    <t>14:22:30.608499</t>
  </si>
  <si>
    <t>14:22:30.609124</t>
  </si>
  <si>
    <t>14:22:30.609749</t>
  </si>
  <si>
    <t>14:22:30.610374</t>
  </si>
  <si>
    <t>14:22:30.610999</t>
  </si>
  <si>
    <t>14:22:30.611624</t>
  </si>
  <si>
    <t>14:22:30.612249</t>
  </si>
  <si>
    <t>14:22:30.612874</t>
  </si>
  <si>
    <t>14:22:30.613499</t>
  </si>
  <si>
    <t>14:22:30.614124</t>
  </si>
  <si>
    <t>14:22:30.614749</t>
  </si>
  <si>
    <t>14:22:30.615374</t>
  </si>
  <si>
    <t>14:22:30.615999</t>
  </si>
  <si>
    <t>14:22:30.616624</t>
  </si>
  <si>
    <t>14:22:30.617249</t>
  </si>
  <si>
    <t>14:22:30.617874</t>
  </si>
  <si>
    <t>14:22:30.618499</t>
  </si>
  <si>
    <t>14:22:30.619124</t>
  </si>
  <si>
    <t>14:22:30.619749</t>
  </si>
  <si>
    <t>14:22:30.620374</t>
  </si>
  <si>
    <t>14:22:30.620999</t>
  </si>
  <si>
    <t>14:22:30.621624</t>
  </si>
  <si>
    <t>14:22:30.622249</t>
  </si>
  <si>
    <t>14:22:30.622874</t>
  </si>
  <si>
    <t>14:22:30.623499</t>
  </si>
  <si>
    <t>14:22:30.624124</t>
  </si>
  <si>
    <t>14:22:30.624749</t>
  </si>
  <si>
    <t>14:22:30.625374</t>
  </si>
  <si>
    <t>14:22:30.625999</t>
  </si>
  <si>
    <t>14:22:30.626624</t>
  </si>
  <si>
    <t>14:22:30.627249</t>
  </si>
  <si>
    <t>14:22:30.627874</t>
  </si>
  <si>
    <t>14:22:30.628499</t>
  </si>
  <si>
    <t>14:22:30.629124</t>
  </si>
  <si>
    <t>14:22:30.629749</t>
  </si>
  <si>
    <t>14:22:30.630374</t>
  </si>
  <si>
    <t>14:22:30.630999</t>
  </si>
  <si>
    <t>14:22:30.631624</t>
  </si>
  <si>
    <t>14:22:30.632249</t>
  </si>
  <si>
    <t>14:22:30.632874</t>
  </si>
  <si>
    <t>14:22:30.633499</t>
  </si>
  <si>
    <t>14:22:30.634124</t>
  </si>
  <si>
    <t>14:22:30.634749</t>
  </si>
  <si>
    <t>14:22:30.635374</t>
  </si>
  <si>
    <t>14:22:30.635999</t>
  </si>
  <si>
    <t>14:22:30.636624</t>
  </si>
  <si>
    <t>14:22:30.637249</t>
  </si>
  <si>
    <t>14:22:30.637874</t>
  </si>
  <si>
    <t>14:22:30.638499</t>
  </si>
  <si>
    <t>14:22:30.639124</t>
  </si>
  <si>
    <t>14:22:30.639749</t>
  </si>
  <si>
    <t>14:22:30.640374</t>
  </si>
  <si>
    <t>14:22:30.640999</t>
  </si>
  <si>
    <t>14:22:30.641624</t>
  </si>
  <si>
    <t>14:22:30.642249</t>
  </si>
  <si>
    <t>14:22:30.642874</t>
  </si>
  <si>
    <t>14:22:30.643499</t>
  </si>
  <si>
    <t>14:22:30.644124</t>
  </si>
  <si>
    <t>14:22:30.644749</t>
  </si>
  <si>
    <t>14:22:30.645374</t>
  </si>
  <si>
    <t>14:22:30.645999</t>
  </si>
  <si>
    <t>14:22:30.646624</t>
  </si>
  <si>
    <t>14:22:30.647249</t>
  </si>
  <si>
    <t>14:22:30.647874</t>
  </si>
  <si>
    <t>14:22:30.648499</t>
  </si>
  <si>
    <t>14:22:30.649124</t>
  </si>
  <si>
    <t>14:22:30.649749</t>
  </si>
  <si>
    <t>14:22:30.650374</t>
  </si>
  <si>
    <t>14:22:30.650999</t>
  </si>
  <si>
    <t>14:22:30.651624</t>
  </si>
  <si>
    <t>14:22:30.652249</t>
  </si>
  <si>
    <t>14:22:30.652874</t>
  </si>
  <si>
    <t>14:22:30.653499</t>
  </si>
  <si>
    <t>14:22:30.654124</t>
  </si>
  <si>
    <t>14:22:30.654749</t>
  </si>
  <si>
    <t>14:22:30.655374</t>
  </si>
  <si>
    <t>14:22:30.655999</t>
  </si>
  <si>
    <t>14:22:30.656624</t>
  </si>
  <si>
    <t>14:22:30.657249</t>
  </si>
  <si>
    <t>14:22:30.657874</t>
  </si>
  <si>
    <t>14:22:30.658499</t>
  </si>
  <si>
    <t>14:22:30.659124</t>
  </si>
  <si>
    <t>14:22:30.659749</t>
  </si>
  <si>
    <t>14:22:30.660374</t>
  </si>
  <si>
    <t>14:22:30.660999</t>
  </si>
  <si>
    <t>14:22:30.661624</t>
  </si>
  <si>
    <t>14:22:30.662249</t>
  </si>
  <si>
    <t>14:22:30.662874</t>
  </si>
  <si>
    <t>14:22:30.663499</t>
  </si>
  <si>
    <t>14:22:30.664124</t>
  </si>
  <si>
    <t>14:22:30.664749</t>
  </si>
  <si>
    <t>14:22:30.665374</t>
  </si>
  <si>
    <t>14:22:30.665999</t>
  </si>
  <si>
    <t>14:22:30.666624</t>
  </si>
  <si>
    <t>14:22:30.667249</t>
  </si>
  <si>
    <t>14:22:30.667874</t>
  </si>
  <si>
    <t>14:22:30.668499</t>
  </si>
  <si>
    <t>14:22:30.669124</t>
  </si>
  <si>
    <t>14:22:30.669749</t>
  </si>
  <si>
    <t>14:22:30.670374</t>
  </si>
  <si>
    <t>14:22:30.670999</t>
  </si>
  <si>
    <t>14:22:30.671624</t>
  </si>
  <si>
    <t>14:22:30.672249</t>
  </si>
  <si>
    <t>14:22:30.672874</t>
  </si>
  <si>
    <t>14:22:30.673499</t>
  </si>
  <si>
    <t>14:22:30.674124</t>
  </si>
  <si>
    <t>14:22:30.674749</t>
  </si>
  <si>
    <t>14:22:30.675374</t>
  </si>
  <si>
    <t>14:22:30.675999</t>
  </si>
  <si>
    <t>14:22:30.676624</t>
  </si>
  <si>
    <t>14:22:30.677249</t>
  </si>
  <si>
    <t>14:22:30.677874</t>
  </si>
  <si>
    <t>14:22:30.678499</t>
  </si>
  <si>
    <t>14:22:30.679124</t>
  </si>
  <si>
    <t>14:22:30.679749</t>
  </si>
  <si>
    <t>14:22:30.680374</t>
  </si>
  <si>
    <t>14:22:30.680999</t>
  </si>
  <si>
    <t>14:22:30.681624</t>
  </si>
  <si>
    <t>14:22:30.682249</t>
  </si>
  <si>
    <t>14:22:30.682874</t>
  </si>
  <si>
    <t>14:22:30.683499</t>
  </si>
  <si>
    <t>14:22:30.684124</t>
  </si>
  <si>
    <t>14:22:30.684749</t>
  </si>
  <si>
    <t>14:22:30.685374</t>
  </si>
  <si>
    <t>14:22:30.685999</t>
  </si>
  <si>
    <t>14:22:30.686624</t>
  </si>
  <si>
    <t>14:22:30.687249</t>
  </si>
  <si>
    <t>14:22:30.687874</t>
  </si>
  <si>
    <t>14:22:30.688499</t>
  </si>
  <si>
    <t>14:22:30.689124</t>
  </si>
  <si>
    <t>14:22:30.689749</t>
  </si>
  <si>
    <t>14:22:30.690374</t>
  </si>
  <si>
    <t>14:22:30.690999</t>
  </si>
  <si>
    <t>14:22:30.691624</t>
  </si>
  <si>
    <t>14:22:30.692249</t>
  </si>
  <si>
    <t>14:22:30.692874</t>
  </si>
  <si>
    <t>14:22:30.693499</t>
  </si>
  <si>
    <t>14:22:30.694124</t>
  </si>
  <si>
    <t>14:22:30.694749</t>
  </si>
  <si>
    <t>14:22:30.695374</t>
  </si>
  <si>
    <t>14:22:30.695999</t>
  </si>
  <si>
    <t>14:22:30.696624</t>
  </si>
  <si>
    <t>14:22:30.697249</t>
  </si>
  <si>
    <t>14:22:30.697874</t>
  </si>
  <si>
    <t>14:22:30.698499</t>
  </si>
  <si>
    <t>14:22:30.699124</t>
  </si>
  <si>
    <t>14:22:30.699749</t>
  </si>
  <si>
    <t>14:22:30.700374</t>
  </si>
  <si>
    <t>14:22:30.700999</t>
  </si>
  <si>
    <t>14:22:30.701624</t>
  </si>
  <si>
    <t>14:22:30.702249</t>
  </si>
  <si>
    <t>14:22:30.702874</t>
  </si>
  <si>
    <t>14:22:30.703499</t>
  </si>
  <si>
    <t>14:22:30.704124</t>
  </si>
  <si>
    <t>14:22:30.704749</t>
  </si>
  <si>
    <t>14:22:30.705374</t>
  </si>
  <si>
    <t>14:22:30.705999</t>
  </si>
  <si>
    <t>14:22:30.706624</t>
  </si>
  <si>
    <t>14:22:30.707249</t>
  </si>
  <si>
    <t>14:22:30.707874</t>
  </si>
  <si>
    <t>14:22:30.708499</t>
  </si>
  <si>
    <t>14:22:30.709124</t>
  </si>
  <si>
    <t>14:22:30.709749</t>
  </si>
  <si>
    <t>14:22:30.710374</t>
  </si>
  <si>
    <t>14:22:30.710999</t>
  </si>
  <si>
    <t>14:22:30.711624</t>
  </si>
  <si>
    <t>14:22:30.712249</t>
  </si>
  <si>
    <t>14:22:30.712874</t>
  </si>
  <si>
    <t>14:22:30.713499</t>
  </si>
  <si>
    <t>14:22:30.714124</t>
  </si>
  <si>
    <t>14:22:30.714749</t>
  </si>
  <si>
    <t>14:22:30.715374</t>
  </si>
  <si>
    <t>14:22:30.715999</t>
  </si>
  <si>
    <t>14:22:30.716624</t>
  </si>
  <si>
    <t>14:22:30.717249</t>
  </si>
  <si>
    <t>14:22:30.717874</t>
  </si>
  <si>
    <t>14:22:30.718499</t>
  </si>
  <si>
    <t>14:22:30.719124</t>
  </si>
  <si>
    <t>14:22:30.719749</t>
  </si>
  <si>
    <t>14:22:30.720374</t>
  </si>
  <si>
    <t>14:22:30.720999</t>
  </si>
  <si>
    <t>14:22:30.721624</t>
  </si>
  <si>
    <t>14:22:30.722249</t>
  </si>
  <si>
    <t>14:22:30.722874</t>
  </si>
  <si>
    <t>14:22:30.723499</t>
  </si>
  <si>
    <t>14:22:30.724124</t>
  </si>
  <si>
    <t>14:22:30.724749</t>
  </si>
  <si>
    <t>14:22:30.725374</t>
  </si>
  <si>
    <t>14:22:30.725999</t>
  </si>
  <si>
    <t>14:22:30.726624</t>
  </si>
  <si>
    <t>14:22:30.727249</t>
  </si>
  <si>
    <t>14:22:30.727874</t>
  </si>
  <si>
    <t>14:22:30.728499</t>
  </si>
  <si>
    <t>14:22:30.729124</t>
  </si>
  <si>
    <t>14:22:30.729749</t>
  </si>
  <si>
    <t>14:22:30.730374</t>
  </si>
  <si>
    <t>14:22:30.730999</t>
  </si>
  <si>
    <t>14:22:30.731624</t>
  </si>
  <si>
    <t>14:22:30.732249</t>
  </si>
  <si>
    <t>14:22:30.732874</t>
  </si>
  <si>
    <t>14:22:30.733499</t>
  </si>
  <si>
    <t>14:22:30.734124</t>
  </si>
  <si>
    <t>14:22:30.734749</t>
  </si>
  <si>
    <t>14:22:30.735374</t>
  </si>
  <si>
    <t>14:22:30.735999</t>
  </si>
  <si>
    <t>14:22:30.736624</t>
  </si>
  <si>
    <t>14:22:30.737249</t>
  </si>
  <si>
    <t>14:22:30.737874</t>
  </si>
  <si>
    <t>14:22:30.738499</t>
  </si>
  <si>
    <t>14:22:30.739124</t>
  </si>
  <si>
    <t>14:22:30.739749</t>
  </si>
  <si>
    <t>14:22:30.740374</t>
  </si>
  <si>
    <t>14:22:30.740999</t>
  </si>
  <si>
    <t>14:22:30.741624</t>
  </si>
  <si>
    <t>14:22:30.742249</t>
  </si>
  <si>
    <t>14:22:30.742874</t>
  </si>
  <si>
    <t>14:22:30.743499</t>
  </si>
  <si>
    <t>14:22:30.744124</t>
  </si>
  <si>
    <t>14:22:30.744749</t>
  </si>
  <si>
    <t>14:22:30.745374</t>
  </si>
  <si>
    <t>14:22:30.745999</t>
  </si>
  <si>
    <t>14:22:30.746624</t>
  </si>
  <si>
    <t>14:22:30.747249</t>
  </si>
  <si>
    <t>14:22:30.747874</t>
  </si>
  <si>
    <t>14:22:30.748499</t>
  </si>
  <si>
    <t>14:22:30.749124</t>
  </si>
  <si>
    <t>14:22:30.749749</t>
  </si>
  <si>
    <t>14:22:30.750374</t>
  </si>
  <si>
    <t>14:22:30.750999</t>
  </si>
  <si>
    <t>14:22:30.751624</t>
  </si>
  <si>
    <t>14:22:30.752249</t>
  </si>
  <si>
    <t>14:22:30.752874</t>
  </si>
  <si>
    <t>14:22:30.753499</t>
  </si>
  <si>
    <t>14:22:30.754124</t>
  </si>
  <si>
    <t>14:22:30.754749</t>
  </si>
  <si>
    <t>14:22:30.755374</t>
  </si>
  <si>
    <t>14:22:30.755999</t>
  </si>
  <si>
    <t>14:22:30.756624</t>
  </si>
  <si>
    <t>14:22:30.757249</t>
  </si>
  <si>
    <t>14:22:30.757874</t>
  </si>
  <si>
    <t>14:22:30.758499</t>
  </si>
  <si>
    <t>Time</t>
  </si>
  <si>
    <t>IomeasNRMS4A1</t>
  </si>
  <si>
    <t>arg(Iomeas)</t>
  </si>
  <si>
    <t>IocalRMS4A1</t>
  </si>
  <si>
    <t>arg(Iocal)</t>
  </si>
  <si>
    <t>UocalRMS4kV1</t>
  </si>
  <si>
    <t>arg(Uocal)</t>
  </si>
  <si>
    <t>Gomeas</t>
  </si>
  <si>
    <t>Bomeas</t>
  </si>
  <si>
    <t>Gocal</t>
  </si>
  <si>
    <t>Bocal</t>
  </si>
  <si>
    <t>[A]</t>
  </si>
  <si>
    <t>°</t>
  </si>
  <si>
    <t>[kV]</t>
  </si>
  <si>
    <t>[mS]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</si>
</sst>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8" tint="0.79998168889431442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</cellStyleXfs>
  <cellXfs count="4">
    <xf numFmtId="0" fontId="0" fillId="0" borderId="0" xfId="0"/>
    <xf numFmtId="0" fontId="2" fillId="2" borderId="0" xfId="1"/>
    <xf numFmtId="0" fontId="1" fillId="3" borderId="0" xfId="2"/>
    <xf numFmtId="0" fontId="1" fillId="4" borderId="0" xfId="3"/>
  </cellXfs>
  <cellStyles count="4">
    <cellStyle name="20 % – Zvýraznění2" xfId="2" builtinId="34"/>
    <cellStyle name="20 % – Zvýraznění5" xfId="3" builtinId="46"/>
    <cellStyle name="Normální" xfId="0" builtinId="0"/>
    <cellStyle name="Zvýraznění 1" xfId="1" builtin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30796150481191"/>
          <c:y val="9.7581291921843102E-2"/>
          <c:w val="0.8441364829396325"/>
          <c:h val="0.79923374161563143"/>
        </c:manualLayout>
      </c:layout>
      <c:scatterChart>
        <c:scatterStyle val="smoothMarker"/>
        <c:varyColors val="0"/>
        <c:ser>
          <c:idx val="0"/>
          <c:order val="0"/>
          <c:tx>
            <c:v>Go=f(t)</c:v>
          </c:tx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xVal>
            <c:strRef>
              <c:f>List1!$A$3:$A$16001</c:f>
              <c:strCache>
                <c:ptCount val="15999"/>
                <c:pt idx="0">
                  <c:v>14:22:20.759749</c:v>
                </c:pt>
                <c:pt idx="1">
                  <c:v>14:22:20.760374</c:v>
                </c:pt>
                <c:pt idx="2">
                  <c:v>14:22:20.760999</c:v>
                </c:pt>
                <c:pt idx="3">
                  <c:v>14:22:20.761624</c:v>
                </c:pt>
                <c:pt idx="4">
                  <c:v>14:22:20.762249</c:v>
                </c:pt>
                <c:pt idx="5">
                  <c:v>14:22:20.762874</c:v>
                </c:pt>
                <c:pt idx="6">
                  <c:v>14:22:20.763499</c:v>
                </c:pt>
                <c:pt idx="7">
                  <c:v>14:22:20.764124</c:v>
                </c:pt>
                <c:pt idx="8">
                  <c:v>14:22:20.764749</c:v>
                </c:pt>
                <c:pt idx="9">
                  <c:v>14:22:20.765374</c:v>
                </c:pt>
                <c:pt idx="10">
                  <c:v>14:22:20.765999</c:v>
                </c:pt>
                <c:pt idx="11">
                  <c:v>14:22:20.766624</c:v>
                </c:pt>
                <c:pt idx="12">
                  <c:v>14:22:20.767249</c:v>
                </c:pt>
                <c:pt idx="13">
                  <c:v>14:22:20.767874</c:v>
                </c:pt>
                <c:pt idx="14">
                  <c:v>14:22:20.768499</c:v>
                </c:pt>
                <c:pt idx="15">
                  <c:v>14:22:20.769124</c:v>
                </c:pt>
                <c:pt idx="16">
                  <c:v>14:22:20.769749</c:v>
                </c:pt>
                <c:pt idx="17">
                  <c:v>14:22:20.770374</c:v>
                </c:pt>
                <c:pt idx="18">
                  <c:v>14:22:20.770999</c:v>
                </c:pt>
                <c:pt idx="19">
                  <c:v>14:22:20.771624</c:v>
                </c:pt>
                <c:pt idx="20">
                  <c:v>14:22:20.772249</c:v>
                </c:pt>
                <c:pt idx="21">
                  <c:v>14:22:20.772874</c:v>
                </c:pt>
                <c:pt idx="22">
                  <c:v>14:22:20.773499</c:v>
                </c:pt>
                <c:pt idx="23">
                  <c:v>14:22:20.774124</c:v>
                </c:pt>
                <c:pt idx="24">
                  <c:v>14:22:20.774749</c:v>
                </c:pt>
                <c:pt idx="25">
                  <c:v>14:22:20.775374</c:v>
                </c:pt>
                <c:pt idx="26">
                  <c:v>14:22:20.775999</c:v>
                </c:pt>
                <c:pt idx="27">
                  <c:v>14:22:20.776624</c:v>
                </c:pt>
                <c:pt idx="28">
                  <c:v>14:22:20.777249</c:v>
                </c:pt>
                <c:pt idx="29">
                  <c:v>14:22:20.777874</c:v>
                </c:pt>
                <c:pt idx="30">
                  <c:v>14:22:20.778499</c:v>
                </c:pt>
                <c:pt idx="31">
                  <c:v>14:22:20.779124</c:v>
                </c:pt>
                <c:pt idx="32">
                  <c:v>14:22:20.779749</c:v>
                </c:pt>
                <c:pt idx="33">
                  <c:v>14:22:20.780374</c:v>
                </c:pt>
                <c:pt idx="34">
                  <c:v>14:22:20.780999</c:v>
                </c:pt>
                <c:pt idx="35">
                  <c:v>14:22:20.781624</c:v>
                </c:pt>
                <c:pt idx="36">
                  <c:v>14:22:20.782249</c:v>
                </c:pt>
                <c:pt idx="37">
                  <c:v>14:22:20.782874</c:v>
                </c:pt>
                <c:pt idx="38">
                  <c:v>14:22:20.783499</c:v>
                </c:pt>
                <c:pt idx="39">
                  <c:v>14:22:20.784124</c:v>
                </c:pt>
                <c:pt idx="40">
                  <c:v>14:22:20.784749</c:v>
                </c:pt>
                <c:pt idx="41">
                  <c:v>14:22:20.785374</c:v>
                </c:pt>
                <c:pt idx="42">
                  <c:v>14:22:20.785999</c:v>
                </c:pt>
                <c:pt idx="43">
                  <c:v>14:22:20.786624</c:v>
                </c:pt>
                <c:pt idx="44">
                  <c:v>14:22:20.787249</c:v>
                </c:pt>
                <c:pt idx="45">
                  <c:v>14:22:20.787874</c:v>
                </c:pt>
                <c:pt idx="46">
                  <c:v>14:22:20.788499</c:v>
                </c:pt>
                <c:pt idx="47">
                  <c:v>14:22:20.789124</c:v>
                </c:pt>
                <c:pt idx="48">
                  <c:v>14:22:20.789749</c:v>
                </c:pt>
                <c:pt idx="49">
                  <c:v>14:22:20.790374</c:v>
                </c:pt>
                <c:pt idx="50">
                  <c:v>14:22:20.790999</c:v>
                </c:pt>
                <c:pt idx="51">
                  <c:v>14:22:20.791624</c:v>
                </c:pt>
                <c:pt idx="52">
                  <c:v>14:22:20.792249</c:v>
                </c:pt>
                <c:pt idx="53">
                  <c:v>14:22:20.792874</c:v>
                </c:pt>
                <c:pt idx="54">
                  <c:v>14:22:20.793499</c:v>
                </c:pt>
                <c:pt idx="55">
                  <c:v>14:22:20.794124</c:v>
                </c:pt>
                <c:pt idx="56">
                  <c:v>14:22:20.794749</c:v>
                </c:pt>
                <c:pt idx="57">
                  <c:v>14:22:20.795374</c:v>
                </c:pt>
                <c:pt idx="58">
                  <c:v>14:22:20.795999</c:v>
                </c:pt>
                <c:pt idx="59">
                  <c:v>14:22:20.796624</c:v>
                </c:pt>
                <c:pt idx="60">
                  <c:v>14:22:20.797249</c:v>
                </c:pt>
                <c:pt idx="61">
                  <c:v>14:22:20.797874</c:v>
                </c:pt>
                <c:pt idx="62">
                  <c:v>14:22:20.798499</c:v>
                </c:pt>
                <c:pt idx="63">
                  <c:v>14:22:20.799124</c:v>
                </c:pt>
                <c:pt idx="64">
                  <c:v>14:22:20.799749</c:v>
                </c:pt>
                <c:pt idx="65">
                  <c:v>14:22:20.800374</c:v>
                </c:pt>
                <c:pt idx="66">
                  <c:v>14:22:20.800999</c:v>
                </c:pt>
                <c:pt idx="67">
                  <c:v>14:22:20.801624</c:v>
                </c:pt>
                <c:pt idx="68">
                  <c:v>14:22:20.802249</c:v>
                </c:pt>
                <c:pt idx="69">
                  <c:v>14:22:20.802874</c:v>
                </c:pt>
                <c:pt idx="70">
                  <c:v>14:22:20.803499</c:v>
                </c:pt>
                <c:pt idx="71">
                  <c:v>14:22:20.804124</c:v>
                </c:pt>
                <c:pt idx="72">
                  <c:v>14:22:20.804749</c:v>
                </c:pt>
                <c:pt idx="73">
                  <c:v>14:22:20.805374</c:v>
                </c:pt>
                <c:pt idx="74">
                  <c:v>14:22:20.805999</c:v>
                </c:pt>
                <c:pt idx="75">
                  <c:v>14:22:20.806624</c:v>
                </c:pt>
                <c:pt idx="76">
                  <c:v>14:22:20.807249</c:v>
                </c:pt>
                <c:pt idx="77">
                  <c:v>14:22:20.807874</c:v>
                </c:pt>
                <c:pt idx="78">
                  <c:v>14:22:20.808499</c:v>
                </c:pt>
                <c:pt idx="79">
                  <c:v>14:22:20.809124</c:v>
                </c:pt>
                <c:pt idx="80">
                  <c:v>14:22:20.809749</c:v>
                </c:pt>
                <c:pt idx="81">
                  <c:v>14:22:20.810374</c:v>
                </c:pt>
                <c:pt idx="82">
                  <c:v>14:22:20.810999</c:v>
                </c:pt>
                <c:pt idx="83">
                  <c:v>14:22:20.811624</c:v>
                </c:pt>
                <c:pt idx="84">
                  <c:v>14:22:20.812249</c:v>
                </c:pt>
                <c:pt idx="85">
                  <c:v>14:22:20.812874</c:v>
                </c:pt>
                <c:pt idx="86">
                  <c:v>14:22:20.813499</c:v>
                </c:pt>
                <c:pt idx="87">
                  <c:v>14:22:20.814124</c:v>
                </c:pt>
                <c:pt idx="88">
                  <c:v>14:22:20.814749</c:v>
                </c:pt>
                <c:pt idx="89">
                  <c:v>14:22:20.815374</c:v>
                </c:pt>
                <c:pt idx="90">
                  <c:v>14:22:20.815999</c:v>
                </c:pt>
                <c:pt idx="91">
                  <c:v>14:22:20.816624</c:v>
                </c:pt>
                <c:pt idx="92">
                  <c:v>14:22:20.817249</c:v>
                </c:pt>
                <c:pt idx="93">
                  <c:v>14:22:20.817874</c:v>
                </c:pt>
                <c:pt idx="94">
                  <c:v>14:22:20.818499</c:v>
                </c:pt>
                <c:pt idx="95">
                  <c:v>14:22:20.819124</c:v>
                </c:pt>
                <c:pt idx="96">
                  <c:v>14:22:20.819749</c:v>
                </c:pt>
                <c:pt idx="97">
                  <c:v>14:22:20.820374</c:v>
                </c:pt>
                <c:pt idx="98">
                  <c:v>14:22:20.820999</c:v>
                </c:pt>
                <c:pt idx="99">
                  <c:v>14:22:20.821624</c:v>
                </c:pt>
                <c:pt idx="100">
                  <c:v>14:22:20.822249</c:v>
                </c:pt>
                <c:pt idx="101">
                  <c:v>14:22:20.822874</c:v>
                </c:pt>
                <c:pt idx="102">
                  <c:v>14:22:20.823499</c:v>
                </c:pt>
                <c:pt idx="103">
                  <c:v>14:22:20.824124</c:v>
                </c:pt>
                <c:pt idx="104">
                  <c:v>14:22:20.824749</c:v>
                </c:pt>
                <c:pt idx="105">
                  <c:v>14:22:20.825374</c:v>
                </c:pt>
                <c:pt idx="106">
                  <c:v>14:22:20.825999</c:v>
                </c:pt>
                <c:pt idx="107">
                  <c:v>14:22:20.826624</c:v>
                </c:pt>
                <c:pt idx="108">
                  <c:v>14:22:20.827249</c:v>
                </c:pt>
                <c:pt idx="109">
                  <c:v>14:22:20.827874</c:v>
                </c:pt>
                <c:pt idx="110">
                  <c:v>14:22:20.828499</c:v>
                </c:pt>
                <c:pt idx="111">
                  <c:v>14:22:20.829124</c:v>
                </c:pt>
                <c:pt idx="112">
                  <c:v>14:22:20.829749</c:v>
                </c:pt>
                <c:pt idx="113">
                  <c:v>14:22:20.830374</c:v>
                </c:pt>
                <c:pt idx="114">
                  <c:v>14:22:20.830999</c:v>
                </c:pt>
                <c:pt idx="115">
                  <c:v>14:22:20.831624</c:v>
                </c:pt>
                <c:pt idx="116">
                  <c:v>14:22:20.832249</c:v>
                </c:pt>
                <c:pt idx="117">
                  <c:v>14:22:20.832874</c:v>
                </c:pt>
                <c:pt idx="118">
                  <c:v>14:22:20.833499</c:v>
                </c:pt>
                <c:pt idx="119">
                  <c:v>14:22:20.834124</c:v>
                </c:pt>
                <c:pt idx="120">
                  <c:v>14:22:20.834749</c:v>
                </c:pt>
                <c:pt idx="121">
                  <c:v>14:22:20.835374</c:v>
                </c:pt>
                <c:pt idx="122">
                  <c:v>14:22:20.835999</c:v>
                </c:pt>
                <c:pt idx="123">
                  <c:v>14:22:20.836624</c:v>
                </c:pt>
                <c:pt idx="124">
                  <c:v>14:22:20.837249</c:v>
                </c:pt>
                <c:pt idx="125">
                  <c:v>14:22:20.837874</c:v>
                </c:pt>
                <c:pt idx="126">
                  <c:v>14:22:20.838499</c:v>
                </c:pt>
                <c:pt idx="127">
                  <c:v>14:22:20.839124</c:v>
                </c:pt>
                <c:pt idx="128">
                  <c:v>14:22:20.839749</c:v>
                </c:pt>
                <c:pt idx="129">
                  <c:v>14:22:20.840374</c:v>
                </c:pt>
                <c:pt idx="130">
                  <c:v>14:22:20.840999</c:v>
                </c:pt>
                <c:pt idx="131">
                  <c:v>14:22:20.841624</c:v>
                </c:pt>
                <c:pt idx="132">
                  <c:v>14:22:20.842249</c:v>
                </c:pt>
                <c:pt idx="133">
                  <c:v>14:22:20.842874</c:v>
                </c:pt>
                <c:pt idx="134">
                  <c:v>14:22:20.843499</c:v>
                </c:pt>
                <c:pt idx="135">
                  <c:v>14:22:20.844124</c:v>
                </c:pt>
                <c:pt idx="136">
                  <c:v>14:22:20.844749</c:v>
                </c:pt>
                <c:pt idx="137">
                  <c:v>14:22:20.845374</c:v>
                </c:pt>
                <c:pt idx="138">
                  <c:v>14:22:20.845999</c:v>
                </c:pt>
                <c:pt idx="139">
                  <c:v>14:22:20.846624</c:v>
                </c:pt>
                <c:pt idx="140">
                  <c:v>14:22:20.847249</c:v>
                </c:pt>
                <c:pt idx="141">
                  <c:v>14:22:20.847874</c:v>
                </c:pt>
                <c:pt idx="142">
                  <c:v>14:22:20.848499</c:v>
                </c:pt>
                <c:pt idx="143">
                  <c:v>14:22:20.849124</c:v>
                </c:pt>
                <c:pt idx="144">
                  <c:v>14:22:20.849749</c:v>
                </c:pt>
                <c:pt idx="145">
                  <c:v>14:22:20.850374</c:v>
                </c:pt>
                <c:pt idx="146">
                  <c:v>14:22:20.850999</c:v>
                </c:pt>
                <c:pt idx="147">
                  <c:v>14:22:20.851624</c:v>
                </c:pt>
                <c:pt idx="148">
                  <c:v>14:22:20.852249</c:v>
                </c:pt>
                <c:pt idx="149">
                  <c:v>14:22:20.852874</c:v>
                </c:pt>
                <c:pt idx="150">
                  <c:v>14:22:20.853499</c:v>
                </c:pt>
                <c:pt idx="151">
                  <c:v>14:22:20.854124</c:v>
                </c:pt>
                <c:pt idx="152">
                  <c:v>14:22:20.854749</c:v>
                </c:pt>
                <c:pt idx="153">
                  <c:v>14:22:20.855374</c:v>
                </c:pt>
                <c:pt idx="154">
                  <c:v>14:22:20.855999</c:v>
                </c:pt>
                <c:pt idx="155">
                  <c:v>14:22:20.856624</c:v>
                </c:pt>
                <c:pt idx="156">
                  <c:v>14:22:20.857249</c:v>
                </c:pt>
                <c:pt idx="157">
                  <c:v>14:22:20.857874</c:v>
                </c:pt>
                <c:pt idx="158">
                  <c:v>14:22:20.858499</c:v>
                </c:pt>
                <c:pt idx="159">
                  <c:v>14:22:20.859124</c:v>
                </c:pt>
                <c:pt idx="160">
                  <c:v>14:22:20.859749</c:v>
                </c:pt>
                <c:pt idx="161">
                  <c:v>14:22:20.860374</c:v>
                </c:pt>
                <c:pt idx="162">
                  <c:v>14:22:20.860999</c:v>
                </c:pt>
                <c:pt idx="163">
                  <c:v>14:22:20.861624</c:v>
                </c:pt>
                <c:pt idx="164">
                  <c:v>14:22:20.862249</c:v>
                </c:pt>
                <c:pt idx="165">
                  <c:v>14:22:20.862874</c:v>
                </c:pt>
                <c:pt idx="166">
                  <c:v>14:22:20.863499</c:v>
                </c:pt>
                <c:pt idx="167">
                  <c:v>14:22:20.864124</c:v>
                </c:pt>
                <c:pt idx="168">
                  <c:v>14:22:20.864749</c:v>
                </c:pt>
                <c:pt idx="169">
                  <c:v>14:22:20.865374</c:v>
                </c:pt>
                <c:pt idx="170">
                  <c:v>14:22:20.865999</c:v>
                </c:pt>
                <c:pt idx="171">
                  <c:v>14:22:20.866624</c:v>
                </c:pt>
                <c:pt idx="172">
                  <c:v>14:22:20.867249</c:v>
                </c:pt>
                <c:pt idx="173">
                  <c:v>14:22:20.867874</c:v>
                </c:pt>
                <c:pt idx="174">
                  <c:v>14:22:20.868499</c:v>
                </c:pt>
                <c:pt idx="175">
                  <c:v>14:22:20.869124</c:v>
                </c:pt>
                <c:pt idx="176">
                  <c:v>14:22:20.869749</c:v>
                </c:pt>
                <c:pt idx="177">
                  <c:v>14:22:20.870374</c:v>
                </c:pt>
                <c:pt idx="178">
                  <c:v>14:22:20.870999</c:v>
                </c:pt>
                <c:pt idx="179">
                  <c:v>14:22:20.871624</c:v>
                </c:pt>
                <c:pt idx="180">
                  <c:v>14:22:20.872249</c:v>
                </c:pt>
                <c:pt idx="181">
                  <c:v>14:22:20.872874</c:v>
                </c:pt>
                <c:pt idx="182">
                  <c:v>14:22:20.873499</c:v>
                </c:pt>
                <c:pt idx="183">
                  <c:v>14:22:20.874124</c:v>
                </c:pt>
                <c:pt idx="184">
                  <c:v>14:22:20.874749</c:v>
                </c:pt>
                <c:pt idx="185">
                  <c:v>14:22:20.875374</c:v>
                </c:pt>
                <c:pt idx="186">
                  <c:v>14:22:20.875999</c:v>
                </c:pt>
                <c:pt idx="187">
                  <c:v>14:22:20.876624</c:v>
                </c:pt>
                <c:pt idx="188">
                  <c:v>14:22:20.877249</c:v>
                </c:pt>
                <c:pt idx="189">
                  <c:v>14:22:20.877874</c:v>
                </c:pt>
                <c:pt idx="190">
                  <c:v>14:22:20.878499</c:v>
                </c:pt>
                <c:pt idx="191">
                  <c:v>14:22:20.879124</c:v>
                </c:pt>
                <c:pt idx="192">
                  <c:v>14:22:20.879749</c:v>
                </c:pt>
                <c:pt idx="193">
                  <c:v>14:22:20.880374</c:v>
                </c:pt>
                <c:pt idx="194">
                  <c:v>14:22:20.880999</c:v>
                </c:pt>
                <c:pt idx="195">
                  <c:v>14:22:20.881624</c:v>
                </c:pt>
                <c:pt idx="196">
                  <c:v>14:22:20.882249</c:v>
                </c:pt>
                <c:pt idx="197">
                  <c:v>14:22:20.882874</c:v>
                </c:pt>
                <c:pt idx="198">
                  <c:v>14:22:20.883499</c:v>
                </c:pt>
                <c:pt idx="199">
                  <c:v>14:22:20.884124</c:v>
                </c:pt>
                <c:pt idx="200">
                  <c:v>14:22:20.884749</c:v>
                </c:pt>
                <c:pt idx="201">
                  <c:v>14:22:20.885374</c:v>
                </c:pt>
                <c:pt idx="202">
                  <c:v>14:22:20.885999</c:v>
                </c:pt>
                <c:pt idx="203">
                  <c:v>14:22:20.886624</c:v>
                </c:pt>
                <c:pt idx="204">
                  <c:v>14:22:20.887249</c:v>
                </c:pt>
                <c:pt idx="205">
                  <c:v>14:22:20.887874</c:v>
                </c:pt>
                <c:pt idx="206">
                  <c:v>14:22:20.888499</c:v>
                </c:pt>
                <c:pt idx="207">
                  <c:v>14:22:20.889124</c:v>
                </c:pt>
                <c:pt idx="208">
                  <c:v>14:22:20.889749</c:v>
                </c:pt>
                <c:pt idx="209">
                  <c:v>14:22:20.890374</c:v>
                </c:pt>
                <c:pt idx="210">
                  <c:v>14:22:20.890999</c:v>
                </c:pt>
                <c:pt idx="211">
                  <c:v>14:22:20.891624</c:v>
                </c:pt>
                <c:pt idx="212">
                  <c:v>14:22:20.892249</c:v>
                </c:pt>
                <c:pt idx="213">
                  <c:v>14:22:20.892874</c:v>
                </c:pt>
                <c:pt idx="214">
                  <c:v>14:22:20.893499</c:v>
                </c:pt>
                <c:pt idx="215">
                  <c:v>14:22:20.894124</c:v>
                </c:pt>
                <c:pt idx="216">
                  <c:v>14:22:20.894749</c:v>
                </c:pt>
                <c:pt idx="217">
                  <c:v>14:22:20.895374</c:v>
                </c:pt>
                <c:pt idx="218">
                  <c:v>14:22:20.895999</c:v>
                </c:pt>
                <c:pt idx="219">
                  <c:v>14:22:20.896624</c:v>
                </c:pt>
                <c:pt idx="220">
                  <c:v>14:22:20.897249</c:v>
                </c:pt>
                <c:pt idx="221">
                  <c:v>14:22:20.897874</c:v>
                </c:pt>
                <c:pt idx="222">
                  <c:v>14:22:20.898499</c:v>
                </c:pt>
                <c:pt idx="223">
                  <c:v>14:22:20.899124</c:v>
                </c:pt>
                <c:pt idx="224">
                  <c:v>14:22:20.899749</c:v>
                </c:pt>
                <c:pt idx="225">
                  <c:v>14:22:20.900374</c:v>
                </c:pt>
                <c:pt idx="226">
                  <c:v>14:22:20.900999</c:v>
                </c:pt>
                <c:pt idx="227">
                  <c:v>14:22:20.901624</c:v>
                </c:pt>
                <c:pt idx="228">
                  <c:v>14:22:20.902249</c:v>
                </c:pt>
                <c:pt idx="229">
                  <c:v>14:22:20.902874</c:v>
                </c:pt>
                <c:pt idx="230">
                  <c:v>14:22:20.903499</c:v>
                </c:pt>
                <c:pt idx="231">
                  <c:v>14:22:20.904124</c:v>
                </c:pt>
                <c:pt idx="232">
                  <c:v>14:22:20.904749</c:v>
                </c:pt>
                <c:pt idx="233">
                  <c:v>14:22:20.905374</c:v>
                </c:pt>
                <c:pt idx="234">
                  <c:v>14:22:20.905999</c:v>
                </c:pt>
                <c:pt idx="235">
                  <c:v>14:22:20.906624</c:v>
                </c:pt>
                <c:pt idx="236">
                  <c:v>14:22:20.907249</c:v>
                </c:pt>
                <c:pt idx="237">
                  <c:v>14:22:20.907874</c:v>
                </c:pt>
                <c:pt idx="238">
                  <c:v>14:22:20.908499</c:v>
                </c:pt>
                <c:pt idx="239">
                  <c:v>14:22:20.909124</c:v>
                </c:pt>
                <c:pt idx="240">
                  <c:v>14:22:20.909749</c:v>
                </c:pt>
                <c:pt idx="241">
                  <c:v>14:22:20.910374</c:v>
                </c:pt>
                <c:pt idx="242">
                  <c:v>14:22:20.910999</c:v>
                </c:pt>
                <c:pt idx="243">
                  <c:v>14:22:20.911624</c:v>
                </c:pt>
                <c:pt idx="244">
                  <c:v>14:22:20.912249</c:v>
                </c:pt>
                <c:pt idx="245">
                  <c:v>14:22:20.912874</c:v>
                </c:pt>
                <c:pt idx="246">
                  <c:v>14:22:20.913499</c:v>
                </c:pt>
                <c:pt idx="247">
                  <c:v>14:22:20.914124</c:v>
                </c:pt>
                <c:pt idx="248">
                  <c:v>14:22:20.914749</c:v>
                </c:pt>
                <c:pt idx="249">
                  <c:v>14:22:20.915374</c:v>
                </c:pt>
                <c:pt idx="250">
                  <c:v>14:22:20.915999</c:v>
                </c:pt>
                <c:pt idx="251">
                  <c:v>14:22:20.916624</c:v>
                </c:pt>
                <c:pt idx="252">
                  <c:v>14:22:20.917249</c:v>
                </c:pt>
                <c:pt idx="253">
                  <c:v>14:22:20.917874</c:v>
                </c:pt>
                <c:pt idx="254">
                  <c:v>14:22:20.918499</c:v>
                </c:pt>
                <c:pt idx="255">
                  <c:v>14:22:20.919124</c:v>
                </c:pt>
                <c:pt idx="256">
                  <c:v>14:22:20.919749</c:v>
                </c:pt>
                <c:pt idx="257">
                  <c:v>14:22:20.920374</c:v>
                </c:pt>
                <c:pt idx="258">
                  <c:v>14:22:20.920999</c:v>
                </c:pt>
                <c:pt idx="259">
                  <c:v>14:22:20.921624</c:v>
                </c:pt>
                <c:pt idx="260">
                  <c:v>14:22:20.922249</c:v>
                </c:pt>
                <c:pt idx="261">
                  <c:v>14:22:20.922874</c:v>
                </c:pt>
                <c:pt idx="262">
                  <c:v>14:22:20.923499</c:v>
                </c:pt>
                <c:pt idx="263">
                  <c:v>14:22:20.924124</c:v>
                </c:pt>
                <c:pt idx="264">
                  <c:v>14:22:20.924749</c:v>
                </c:pt>
                <c:pt idx="265">
                  <c:v>14:22:20.925374</c:v>
                </c:pt>
                <c:pt idx="266">
                  <c:v>14:22:20.925999</c:v>
                </c:pt>
                <c:pt idx="267">
                  <c:v>14:22:20.926624</c:v>
                </c:pt>
                <c:pt idx="268">
                  <c:v>14:22:20.927249</c:v>
                </c:pt>
                <c:pt idx="269">
                  <c:v>14:22:20.927874</c:v>
                </c:pt>
                <c:pt idx="270">
                  <c:v>14:22:20.928499</c:v>
                </c:pt>
                <c:pt idx="271">
                  <c:v>14:22:20.929124</c:v>
                </c:pt>
                <c:pt idx="272">
                  <c:v>14:22:20.929749</c:v>
                </c:pt>
                <c:pt idx="273">
                  <c:v>14:22:20.930374</c:v>
                </c:pt>
                <c:pt idx="274">
                  <c:v>14:22:20.930999</c:v>
                </c:pt>
                <c:pt idx="275">
                  <c:v>14:22:20.931624</c:v>
                </c:pt>
                <c:pt idx="276">
                  <c:v>14:22:20.932249</c:v>
                </c:pt>
                <c:pt idx="277">
                  <c:v>14:22:20.932874</c:v>
                </c:pt>
                <c:pt idx="278">
                  <c:v>14:22:20.933499</c:v>
                </c:pt>
                <c:pt idx="279">
                  <c:v>14:22:20.934124</c:v>
                </c:pt>
                <c:pt idx="280">
                  <c:v>14:22:20.934749</c:v>
                </c:pt>
                <c:pt idx="281">
                  <c:v>14:22:20.935374</c:v>
                </c:pt>
                <c:pt idx="282">
                  <c:v>14:22:20.935999</c:v>
                </c:pt>
                <c:pt idx="283">
                  <c:v>14:22:20.936624</c:v>
                </c:pt>
                <c:pt idx="284">
                  <c:v>14:22:20.937249</c:v>
                </c:pt>
                <c:pt idx="285">
                  <c:v>14:22:20.937874</c:v>
                </c:pt>
                <c:pt idx="286">
                  <c:v>14:22:20.938499</c:v>
                </c:pt>
                <c:pt idx="287">
                  <c:v>14:22:20.939124</c:v>
                </c:pt>
                <c:pt idx="288">
                  <c:v>14:22:20.939749</c:v>
                </c:pt>
                <c:pt idx="289">
                  <c:v>14:22:20.940374</c:v>
                </c:pt>
                <c:pt idx="290">
                  <c:v>14:22:20.940999</c:v>
                </c:pt>
                <c:pt idx="291">
                  <c:v>14:22:20.941624</c:v>
                </c:pt>
                <c:pt idx="292">
                  <c:v>14:22:20.942249</c:v>
                </c:pt>
                <c:pt idx="293">
                  <c:v>14:22:20.942874</c:v>
                </c:pt>
                <c:pt idx="294">
                  <c:v>14:22:20.943499</c:v>
                </c:pt>
                <c:pt idx="295">
                  <c:v>14:22:20.944124</c:v>
                </c:pt>
                <c:pt idx="296">
                  <c:v>14:22:20.944749</c:v>
                </c:pt>
                <c:pt idx="297">
                  <c:v>14:22:20.945374</c:v>
                </c:pt>
                <c:pt idx="298">
                  <c:v>14:22:20.945999</c:v>
                </c:pt>
                <c:pt idx="299">
                  <c:v>14:22:20.946624</c:v>
                </c:pt>
                <c:pt idx="300">
                  <c:v>14:22:20.947249</c:v>
                </c:pt>
                <c:pt idx="301">
                  <c:v>14:22:20.947874</c:v>
                </c:pt>
                <c:pt idx="302">
                  <c:v>14:22:20.948499</c:v>
                </c:pt>
                <c:pt idx="303">
                  <c:v>14:22:20.949124</c:v>
                </c:pt>
                <c:pt idx="304">
                  <c:v>14:22:20.949749</c:v>
                </c:pt>
                <c:pt idx="305">
                  <c:v>14:22:20.950374</c:v>
                </c:pt>
                <c:pt idx="306">
                  <c:v>14:22:20.950999</c:v>
                </c:pt>
                <c:pt idx="307">
                  <c:v>14:22:20.951624</c:v>
                </c:pt>
                <c:pt idx="308">
                  <c:v>14:22:20.952249</c:v>
                </c:pt>
                <c:pt idx="309">
                  <c:v>14:22:20.952874</c:v>
                </c:pt>
                <c:pt idx="310">
                  <c:v>14:22:20.953499</c:v>
                </c:pt>
                <c:pt idx="311">
                  <c:v>14:22:20.954124</c:v>
                </c:pt>
                <c:pt idx="312">
                  <c:v>14:22:20.954749</c:v>
                </c:pt>
                <c:pt idx="313">
                  <c:v>14:22:20.955374</c:v>
                </c:pt>
                <c:pt idx="314">
                  <c:v>14:22:20.955999</c:v>
                </c:pt>
                <c:pt idx="315">
                  <c:v>14:22:20.956624</c:v>
                </c:pt>
                <c:pt idx="316">
                  <c:v>14:22:20.957249</c:v>
                </c:pt>
                <c:pt idx="317">
                  <c:v>14:22:20.957874</c:v>
                </c:pt>
                <c:pt idx="318">
                  <c:v>14:22:20.958499</c:v>
                </c:pt>
                <c:pt idx="319">
                  <c:v>14:22:20.959124</c:v>
                </c:pt>
                <c:pt idx="320">
                  <c:v>14:22:20.959749</c:v>
                </c:pt>
                <c:pt idx="321">
                  <c:v>14:22:20.960374</c:v>
                </c:pt>
                <c:pt idx="322">
                  <c:v>14:22:20.960999</c:v>
                </c:pt>
                <c:pt idx="323">
                  <c:v>14:22:20.961624</c:v>
                </c:pt>
                <c:pt idx="324">
                  <c:v>14:22:20.962249</c:v>
                </c:pt>
                <c:pt idx="325">
                  <c:v>14:22:20.962874</c:v>
                </c:pt>
                <c:pt idx="326">
                  <c:v>14:22:20.963499</c:v>
                </c:pt>
                <c:pt idx="327">
                  <c:v>14:22:20.964124</c:v>
                </c:pt>
                <c:pt idx="328">
                  <c:v>14:22:20.964749</c:v>
                </c:pt>
                <c:pt idx="329">
                  <c:v>14:22:20.965374</c:v>
                </c:pt>
                <c:pt idx="330">
                  <c:v>14:22:20.965999</c:v>
                </c:pt>
                <c:pt idx="331">
                  <c:v>14:22:20.966624</c:v>
                </c:pt>
                <c:pt idx="332">
                  <c:v>14:22:20.967249</c:v>
                </c:pt>
                <c:pt idx="333">
                  <c:v>14:22:20.967874</c:v>
                </c:pt>
                <c:pt idx="334">
                  <c:v>14:22:20.968499</c:v>
                </c:pt>
                <c:pt idx="335">
                  <c:v>14:22:20.969124</c:v>
                </c:pt>
                <c:pt idx="336">
                  <c:v>14:22:20.969749</c:v>
                </c:pt>
                <c:pt idx="337">
                  <c:v>14:22:20.970374</c:v>
                </c:pt>
                <c:pt idx="338">
                  <c:v>14:22:20.970999</c:v>
                </c:pt>
                <c:pt idx="339">
                  <c:v>14:22:20.971624</c:v>
                </c:pt>
                <c:pt idx="340">
                  <c:v>14:22:20.972249</c:v>
                </c:pt>
                <c:pt idx="341">
                  <c:v>14:22:20.972874</c:v>
                </c:pt>
                <c:pt idx="342">
                  <c:v>14:22:20.973499</c:v>
                </c:pt>
                <c:pt idx="343">
                  <c:v>14:22:20.974124</c:v>
                </c:pt>
                <c:pt idx="344">
                  <c:v>14:22:20.974749</c:v>
                </c:pt>
                <c:pt idx="345">
                  <c:v>14:22:20.975374</c:v>
                </c:pt>
                <c:pt idx="346">
                  <c:v>14:22:20.975999</c:v>
                </c:pt>
                <c:pt idx="347">
                  <c:v>14:22:20.976624</c:v>
                </c:pt>
                <c:pt idx="348">
                  <c:v>14:22:20.977249</c:v>
                </c:pt>
                <c:pt idx="349">
                  <c:v>14:22:20.977874</c:v>
                </c:pt>
                <c:pt idx="350">
                  <c:v>14:22:20.978499</c:v>
                </c:pt>
                <c:pt idx="351">
                  <c:v>14:22:20.979124</c:v>
                </c:pt>
                <c:pt idx="352">
                  <c:v>14:22:20.979749</c:v>
                </c:pt>
                <c:pt idx="353">
                  <c:v>14:22:20.980374</c:v>
                </c:pt>
                <c:pt idx="354">
                  <c:v>14:22:20.980999</c:v>
                </c:pt>
                <c:pt idx="355">
                  <c:v>14:22:20.981624</c:v>
                </c:pt>
                <c:pt idx="356">
                  <c:v>14:22:20.982249</c:v>
                </c:pt>
                <c:pt idx="357">
                  <c:v>14:22:20.982874</c:v>
                </c:pt>
                <c:pt idx="358">
                  <c:v>14:22:20.983499</c:v>
                </c:pt>
                <c:pt idx="359">
                  <c:v>14:22:20.984124</c:v>
                </c:pt>
                <c:pt idx="360">
                  <c:v>14:22:20.984749</c:v>
                </c:pt>
                <c:pt idx="361">
                  <c:v>14:22:20.985374</c:v>
                </c:pt>
                <c:pt idx="362">
                  <c:v>14:22:20.985999</c:v>
                </c:pt>
                <c:pt idx="363">
                  <c:v>14:22:20.986624</c:v>
                </c:pt>
                <c:pt idx="364">
                  <c:v>14:22:20.987249</c:v>
                </c:pt>
                <c:pt idx="365">
                  <c:v>14:22:20.987874</c:v>
                </c:pt>
                <c:pt idx="366">
                  <c:v>14:22:20.988499</c:v>
                </c:pt>
                <c:pt idx="367">
                  <c:v>14:22:20.989124</c:v>
                </c:pt>
                <c:pt idx="368">
                  <c:v>14:22:20.989749</c:v>
                </c:pt>
                <c:pt idx="369">
                  <c:v>14:22:20.990374</c:v>
                </c:pt>
                <c:pt idx="370">
                  <c:v>14:22:20.990999</c:v>
                </c:pt>
                <c:pt idx="371">
                  <c:v>14:22:20.991624</c:v>
                </c:pt>
                <c:pt idx="372">
                  <c:v>14:22:20.992249</c:v>
                </c:pt>
                <c:pt idx="373">
                  <c:v>14:22:20.992874</c:v>
                </c:pt>
                <c:pt idx="374">
                  <c:v>14:22:20.993499</c:v>
                </c:pt>
                <c:pt idx="375">
                  <c:v>14:22:20.994124</c:v>
                </c:pt>
                <c:pt idx="376">
                  <c:v>14:22:20.994749</c:v>
                </c:pt>
                <c:pt idx="377">
                  <c:v>14:22:20.995374</c:v>
                </c:pt>
                <c:pt idx="378">
                  <c:v>14:22:20.995999</c:v>
                </c:pt>
                <c:pt idx="379">
                  <c:v>14:22:20.996624</c:v>
                </c:pt>
                <c:pt idx="380">
                  <c:v>14:22:20.997249</c:v>
                </c:pt>
                <c:pt idx="381">
                  <c:v>14:22:20.997874</c:v>
                </c:pt>
                <c:pt idx="382">
                  <c:v>14:22:20.998499</c:v>
                </c:pt>
                <c:pt idx="383">
                  <c:v>14:22:20.999124</c:v>
                </c:pt>
                <c:pt idx="384">
                  <c:v>14:22:20.999749</c:v>
                </c:pt>
                <c:pt idx="385">
                  <c:v>14:22:21.000374</c:v>
                </c:pt>
                <c:pt idx="386">
                  <c:v>14:22:21.000999</c:v>
                </c:pt>
                <c:pt idx="387">
                  <c:v>14:22:21.001624</c:v>
                </c:pt>
                <c:pt idx="388">
                  <c:v>14:22:21.002249</c:v>
                </c:pt>
                <c:pt idx="389">
                  <c:v>14:22:21.002874</c:v>
                </c:pt>
                <c:pt idx="390">
                  <c:v>14:22:21.003499</c:v>
                </c:pt>
                <c:pt idx="391">
                  <c:v>14:22:21.004124</c:v>
                </c:pt>
                <c:pt idx="392">
                  <c:v>14:22:21.004749</c:v>
                </c:pt>
                <c:pt idx="393">
                  <c:v>14:22:21.005374</c:v>
                </c:pt>
                <c:pt idx="394">
                  <c:v>14:22:21.005999</c:v>
                </c:pt>
                <c:pt idx="395">
                  <c:v>14:22:21.006624</c:v>
                </c:pt>
                <c:pt idx="396">
                  <c:v>14:22:21.007249</c:v>
                </c:pt>
                <c:pt idx="397">
                  <c:v>14:22:21.007874</c:v>
                </c:pt>
                <c:pt idx="398">
                  <c:v>14:22:21.008499</c:v>
                </c:pt>
                <c:pt idx="399">
                  <c:v>14:22:21.009124</c:v>
                </c:pt>
                <c:pt idx="400">
                  <c:v>14:22:21.009749</c:v>
                </c:pt>
                <c:pt idx="401">
                  <c:v>14:22:21.010374</c:v>
                </c:pt>
                <c:pt idx="402">
                  <c:v>14:22:21.010999</c:v>
                </c:pt>
                <c:pt idx="403">
                  <c:v>14:22:21.011624</c:v>
                </c:pt>
                <c:pt idx="404">
                  <c:v>14:22:21.012249</c:v>
                </c:pt>
                <c:pt idx="405">
                  <c:v>14:22:21.012874</c:v>
                </c:pt>
                <c:pt idx="406">
                  <c:v>14:22:21.013499</c:v>
                </c:pt>
                <c:pt idx="407">
                  <c:v>14:22:21.014124</c:v>
                </c:pt>
                <c:pt idx="408">
                  <c:v>14:22:21.014749</c:v>
                </c:pt>
                <c:pt idx="409">
                  <c:v>14:22:21.015374</c:v>
                </c:pt>
                <c:pt idx="410">
                  <c:v>14:22:21.015999</c:v>
                </c:pt>
                <c:pt idx="411">
                  <c:v>14:22:21.016624</c:v>
                </c:pt>
                <c:pt idx="412">
                  <c:v>14:22:21.017249</c:v>
                </c:pt>
                <c:pt idx="413">
                  <c:v>14:22:21.017874</c:v>
                </c:pt>
                <c:pt idx="414">
                  <c:v>14:22:21.018499</c:v>
                </c:pt>
                <c:pt idx="415">
                  <c:v>14:22:21.019124</c:v>
                </c:pt>
                <c:pt idx="416">
                  <c:v>14:22:21.019749</c:v>
                </c:pt>
                <c:pt idx="417">
                  <c:v>14:22:21.020374</c:v>
                </c:pt>
                <c:pt idx="418">
                  <c:v>14:22:21.020999</c:v>
                </c:pt>
                <c:pt idx="419">
                  <c:v>14:22:21.021624</c:v>
                </c:pt>
                <c:pt idx="420">
                  <c:v>14:22:21.022249</c:v>
                </c:pt>
                <c:pt idx="421">
                  <c:v>14:22:21.022874</c:v>
                </c:pt>
                <c:pt idx="422">
                  <c:v>14:22:21.023499</c:v>
                </c:pt>
                <c:pt idx="423">
                  <c:v>14:22:21.024124</c:v>
                </c:pt>
                <c:pt idx="424">
                  <c:v>14:22:21.024749</c:v>
                </c:pt>
                <c:pt idx="425">
                  <c:v>14:22:21.025374</c:v>
                </c:pt>
                <c:pt idx="426">
                  <c:v>14:22:21.025999</c:v>
                </c:pt>
                <c:pt idx="427">
                  <c:v>14:22:21.026624</c:v>
                </c:pt>
                <c:pt idx="428">
                  <c:v>14:22:21.027249</c:v>
                </c:pt>
                <c:pt idx="429">
                  <c:v>14:22:21.027874</c:v>
                </c:pt>
                <c:pt idx="430">
                  <c:v>14:22:21.028499</c:v>
                </c:pt>
                <c:pt idx="431">
                  <c:v>14:22:21.029124</c:v>
                </c:pt>
                <c:pt idx="432">
                  <c:v>14:22:21.029749</c:v>
                </c:pt>
                <c:pt idx="433">
                  <c:v>14:22:21.030374</c:v>
                </c:pt>
                <c:pt idx="434">
                  <c:v>14:22:21.030999</c:v>
                </c:pt>
                <c:pt idx="435">
                  <c:v>14:22:21.031624</c:v>
                </c:pt>
                <c:pt idx="436">
                  <c:v>14:22:21.032249</c:v>
                </c:pt>
                <c:pt idx="437">
                  <c:v>14:22:21.032874</c:v>
                </c:pt>
                <c:pt idx="438">
                  <c:v>14:22:21.033499</c:v>
                </c:pt>
                <c:pt idx="439">
                  <c:v>14:22:21.034124</c:v>
                </c:pt>
                <c:pt idx="440">
                  <c:v>14:22:21.034749</c:v>
                </c:pt>
                <c:pt idx="441">
                  <c:v>14:22:21.035374</c:v>
                </c:pt>
                <c:pt idx="442">
                  <c:v>14:22:21.035999</c:v>
                </c:pt>
                <c:pt idx="443">
                  <c:v>14:22:21.036624</c:v>
                </c:pt>
                <c:pt idx="444">
                  <c:v>14:22:21.037249</c:v>
                </c:pt>
                <c:pt idx="445">
                  <c:v>14:22:21.037874</c:v>
                </c:pt>
                <c:pt idx="446">
                  <c:v>14:22:21.038499</c:v>
                </c:pt>
                <c:pt idx="447">
                  <c:v>14:22:21.039124</c:v>
                </c:pt>
                <c:pt idx="448">
                  <c:v>14:22:21.039749</c:v>
                </c:pt>
                <c:pt idx="449">
                  <c:v>14:22:21.040374</c:v>
                </c:pt>
                <c:pt idx="450">
                  <c:v>14:22:21.040999</c:v>
                </c:pt>
                <c:pt idx="451">
                  <c:v>14:22:21.041624</c:v>
                </c:pt>
                <c:pt idx="452">
                  <c:v>14:22:21.042249</c:v>
                </c:pt>
                <c:pt idx="453">
                  <c:v>14:22:21.042874</c:v>
                </c:pt>
                <c:pt idx="454">
                  <c:v>14:22:21.043499</c:v>
                </c:pt>
                <c:pt idx="455">
                  <c:v>14:22:21.044124</c:v>
                </c:pt>
                <c:pt idx="456">
                  <c:v>14:22:21.044749</c:v>
                </c:pt>
                <c:pt idx="457">
                  <c:v>14:22:21.045374</c:v>
                </c:pt>
                <c:pt idx="458">
                  <c:v>14:22:21.045999</c:v>
                </c:pt>
                <c:pt idx="459">
                  <c:v>14:22:21.046624</c:v>
                </c:pt>
                <c:pt idx="460">
                  <c:v>14:22:21.047249</c:v>
                </c:pt>
                <c:pt idx="461">
                  <c:v>14:22:21.047874</c:v>
                </c:pt>
                <c:pt idx="462">
                  <c:v>14:22:21.048499</c:v>
                </c:pt>
                <c:pt idx="463">
                  <c:v>14:22:21.049124</c:v>
                </c:pt>
                <c:pt idx="464">
                  <c:v>14:22:21.049749</c:v>
                </c:pt>
                <c:pt idx="465">
                  <c:v>14:22:21.050374</c:v>
                </c:pt>
                <c:pt idx="466">
                  <c:v>14:22:21.050999</c:v>
                </c:pt>
                <c:pt idx="467">
                  <c:v>14:22:21.051624</c:v>
                </c:pt>
                <c:pt idx="468">
                  <c:v>14:22:21.052249</c:v>
                </c:pt>
                <c:pt idx="469">
                  <c:v>14:22:21.052874</c:v>
                </c:pt>
                <c:pt idx="470">
                  <c:v>14:22:21.053499</c:v>
                </c:pt>
                <c:pt idx="471">
                  <c:v>14:22:21.054124</c:v>
                </c:pt>
                <c:pt idx="472">
                  <c:v>14:22:21.054749</c:v>
                </c:pt>
                <c:pt idx="473">
                  <c:v>14:22:21.055374</c:v>
                </c:pt>
                <c:pt idx="474">
                  <c:v>14:22:21.055999</c:v>
                </c:pt>
                <c:pt idx="475">
                  <c:v>14:22:21.056624</c:v>
                </c:pt>
                <c:pt idx="476">
                  <c:v>14:22:21.057249</c:v>
                </c:pt>
                <c:pt idx="477">
                  <c:v>14:22:21.057874</c:v>
                </c:pt>
                <c:pt idx="478">
                  <c:v>14:22:21.058499</c:v>
                </c:pt>
                <c:pt idx="479">
                  <c:v>14:22:21.059124</c:v>
                </c:pt>
                <c:pt idx="480">
                  <c:v>14:22:21.059749</c:v>
                </c:pt>
                <c:pt idx="481">
                  <c:v>14:22:21.060374</c:v>
                </c:pt>
                <c:pt idx="482">
                  <c:v>14:22:21.060999</c:v>
                </c:pt>
                <c:pt idx="483">
                  <c:v>14:22:21.061624</c:v>
                </c:pt>
                <c:pt idx="484">
                  <c:v>14:22:21.062249</c:v>
                </c:pt>
                <c:pt idx="485">
                  <c:v>14:22:21.062874</c:v>
                </c:pt>
                <c:pt idx="486">
                  <c:v>14:22:21.063499</c:v>
                </c:pt>
                <c:pt idx="487">
                  <c:v>14:22:21.064124</c:v>
                </c:pt>
                <c:pt idx="488">
                  <c:v>14:22:21.064749</c:v>
                </c:pt>
                <c:pt idx="489">
                  <c:v>14:22:21.065374</c:v>
                </c:pt>
                <c:pt idx="490">
                  <c:v>14:22:21.065999</c:v>
                </c:pt>
                <c:pt idx="491">
                  <c:v>14:22:21.066624</c:v>
                </c:pt>
                <c:pt idx="492">
                  <c:v>14:22:21.067249</c:v>
                </c:pt>
                <c:pt idx="493">
                  <c:v>14:22:21.067874</c:v>
                </c:pt>
                <c:pt idx="494">
                  <c:v>14:22:21.068499</c:v>
                </c:pt>
                <c:pt idx="495">
                  <c:v>14:22:21.069124</c:v>
                </c:pt>
                <c:pt idx="496">
                  <c:v>14:22:21.069749</c:v>
                </c:pt>
                <c:pt idx="497">
                  <c:v>14:22:21.070374</c:v>
                </c:pt>
                <c:pt idx="498">
                  <c:v>14:22:21.070999</c:v>
                </c:pt>
                <c:pt idx="499">
                  <c:v>14:22:21.071624</c:v>
                </c:pt>
                <c:pt idx="500">
                  <c:v>14:22:21.072249</c:v>
                </c:pt>
                <c:pt idx="501">
                  <c:v>14:22:21.072874</c:v>
                </c:pt>
                <c:pt idx="502">
                  <c:v>14:22:21.073499</c:v>
                </c:pt>
                <c:pt idx="503">
                  <c:v>14:22:21.074124</c:v>
                </c:pt>
                <c:pt idx="504">
                  <c:v>14:22:21.074749</c:v>
                </c:pt>
                <c:pt idx="505">
                  <c:v>14:22:21.075374</c:v>
                </c:pt>
                <c:pt idx="506">
                  <c:v>14:22:21.075999</c:v>
                </c:pt>
                <c:pt idx="507">
                  <c:v>14:22:21.076624</c:v>
                </c:pt>
                <c:pt idx="508">
                  <c:v>14:22:21.077249</c:v>
                </c:pt>
                <c:pt idx="509">
                  <c:v>14:22:21.077874</c:v>
                </c:pt>
                <c:pt idx="510">
                  <c:v>14:22:21.078499</c:v>
                </c:pt>
                <c:pt idx="511">
                  <c:v>14:22:21.079124</c:v>
                </c:pt>
                <c:pt idx="512">
                  <c:v>14:22:21.079749</c:v>
                </c:pt>
                <c:pt idx="513">
                  <c:v>14:22:21.080374</c:v>
                </c:pt>
                <c:pt idx="514">
                  <c:v>14:22:21.080999</c:v>
                </c:pt>
                <c:pt idx="515">
                  <c:v>14:22:21.081624</c:v>
                </c:pt>
                <c:pt idx="516">
                  <c:v>14:22:21.082249</c:v>
                </c:pt>
                <c:pt idx="517">
                  <c:v>14:22:21.082874</c:v>
                </c:pt>
                <c:pt idx="518">
                  <c:v>14:22:21.083499</c:v>
                </c:pt>
                <c:pt idx="519">
                  <c:v>14:22:21.084124</c:v>
                </c:pt>
                <c:pt idx="520">
                  <c:v>14:22:21.084749</c:v>
                </c:pt>
                <c:pt idx="521">
                  <c:v>14:22:21.085374</c:v>
                </c:pt>
                <c:pt idx="522">
                  <c:v>14:22:21.085999</c:v>
                </c:pt>
                <c:pt idx="523">
                  <c:v>14:22:21.086624</c:v>
                </c:pt>
                <c:pt idx="524">
                  <c:v>14:22:21.087249</c:v>
                </c:pt>
                <c:pt idx="525">
                  <c:v>14:22:21.087874</c:v>
                </c:pt>
                <c:pt idx="526">
                  <c:v>14:22:21.088499</c:v>
                </c:pt>
                <c:pt idx="527">
                  <c:v>14:22:21.089124</c:v>
                </c:pt>
                <c:pt idx="528">
                  <c:v>14:22:21.089749</c:v>
                </c:pt>
                <c:pt idx="529">
                  <c:v>14:22:21.090374</c:v>
                </c:pt>
                <c:pt idx="530">
                  <c:v>14:22:21.090999</c:v>
                </c:pt>
                <c:pt idx="531">
                  <c:v>14:22:21.091624</c:v>
                </c:pt>
                <c:pt idx="532">
                  <c:v>14:22:21.092249</c:v>
                </c:pt>
                <c:pt idx="533">
                  <c:v>14:22:21.092874</c:v>
                </c:pt>
                <c:pt idx="534">
                  <c:v>14:22:21.093499</c:v>
                </c:pt>
                <c:pt idx="535">
                  <c:v>14:22:21.094124</c:v>
                </c:pt>
                <c:pt idx="536">
                  <c:v>14:22:21.094749</c:v>
                </c:pt>
                <c:pt idx="537">
                  <c:v>14:22:21.095374</c:v>
                </c:pt>
                <c:pt idx="538">
                  <c:v>14:22:21.095999</c:v>
                </c:pt>
                <c:pt idx="539">
                  <c:v>14:22:21.096624</c:v>
                </c:pt>
                <c:pt idx="540">
                  <c:v>14:22:21.097249</c:v>
                </c:pt>
                <c:pt idx="541">
                  <c:v>14:22:21.097874</c:v>
                </c:pt>
                <c:pt idx="542">
                  <c:v>14:22:21.098499</c:v>
                </c:pt>
                <c:pt idx="543">
                  <c:v>14:22:21.099124</c:v>
                </c:pt>
                <c:pt idx="544">
                  <c:v>14:22:21.099749</c:v>
                </c:pt>
                <c:pt idx="545">
                  <c:v>14:22:21.100374</c:v>
                </c:pt>
                <c:pt idx="546">
                  <c:v>14:22:21.100999</c:v>
                </c:pt>
                <c:pt idx="547">
                  <c:v>14:22:21.101624</c:v>
                </c:pt>
                <c:pt idx="548">
                  <c:v>14:22:21.102249</c:v>
                </c:pt>
                <c:pt idx="549">
                  <c:v>14:22:21.102874</c:v>
                </c:pt>
                <c:pt idx="550">
                  <c:v>14:22:21.103499</c:v>
                </c:pt>
                <c:pt idx="551">
                  <c:v>14:22:21.104124</c:v>
                </c:pt>
                <c:pt idx="552">
                  <c:v>14:22:21.104749</c:v>
                </c:pt>
                <c:pt idx="553">
                  <c:v>14:22:21.105374</c:v>
                </c:pt>
                <c:pt idx="554">
                  <c:v>14:22:21.105999</c:v>
                </c:pt>
                <c:pt idx="555">
                  <c:v>14:22:21.106624</c:v>
                </c:pt>
                <c:pt idx="556">
                  <c:v>14:22:21.107249</c:v>
                </c:pt>
                <c:pt idx="557">
                  <c:v>14:22:21.107874</c:v>
                </c:pt>
                <c:pt idx="558">
                  <c:v>14:22:21.108499</c:v>
                </c:pt>
                <c:pt idx="559">
                  <c:v>14:22:21.109124</c:v>
                </c:pt>
                <c:pt idx="560">
                  <c:v>14:22:21.109749</c:v>
                </c:pt>
                <c:pt idx="561">
                  <c:v>14:22:21.110374</c:v>
                </c:pt>
                <c:pt idx="562">
                  <c:v>14:22:21.110999</c:v>
                </c:pt>
                <c:pt idx="563">
                  <c:v>14:22:21.111624</c:v>
                </c:pt>
                <c:pt idx="564">
                  <c:v>14:22:21.112249</c:v>
                </c:pt>
                <c:pt idx="565">
                  <c:v>14:22:21.112874</c:v>
                </c:pt>
                <c:pt idx="566">
                  <c:v>14:22:21.113499</c:v>
                </c:pt>
                <c:pt idx="567">
                  <c:v>14:22:21.114124</c:v>
                </c:pt>
                <c:pt idx="568">
                  <c:v>14:22:21.114749</c:v>
                </c:pt>
                <c:pt idx="569">
                  <c:v>14:22:21.115374</c:v>
                </c:pt>
                <c:pt idx="570">
                  <c:v>14:22:21.115999</c:v>
                </c:pt>
                <c:pt idx="571">
                  <c:v>14:22:21.116624</c:v>
                </c:pt>
                <c:pt idx="572">
                  <c:v>14:22:21.117249</c:v>
                </c:pt>
                <c:pt idx="573">
                  <c:v>14:22:21.117874</c:v>
                </c:pt>
                <c:pt idx="574">
                  <c:v>14:22:21.118499</c:v>
                </c:pt>
                <c:pt idx="575">
                  <c:v>14:22:21.119124</c:v>
                </c:pt>
                <c:pt idx="576">
                  <c:v>14:22:21.119749</c:v>
                </c:pt>
                <c:pt idx="577">
                  <c:v>14:22:21.120374</c:v>
                </c:pt>
                <c:pt idx="578">
                  <c:v>14:22:21.120999</c:v>
                </c:pt>
                <c:pt idx="579">
                  <c:v>14:22:21.121624</c:v>
                </c:pt>
                <c:pt idx="580">
                  <c:v>14:22:21.122249</c:v>
                </c:pt>
                <c:pt idx="581">
                  <c:v>14:22:21.122874</c:v>
                </c:pt>
                <c:pt idx="582">
                  <c:v>14:22:21.123499</c:v>
                </c:pt>
                <c:pt idx="583">
                  <c:v>14:22:21.124124</c:v>
                </c:pt>
                <c:pt idx="584">
                  <c:v>14:22:21.124749</c:v>
                </c:pt>
                <c:pt idx="585">
                  <c:v>14:22:21.125374</c:v>
                </c:pt>
                <c:pt idx="586">
                  <c:v>14:22:21.125999</c:v>
                </c:pt>
                <c:pt idx="587">
                  <c:v>14:22:21.126624</c:v>
                </c:pt>
                <c:pt idx="588">
                  <c:v>14:22:21.127249</c:v>
                </c:pt>
                <c:pt idx="589">
                  <c:v>14:22:21.127874</c:v>
                </c:pt>
                <c:pt idx="590">
                  <c:v>14:22:21.128499</c:v>
                </c:pt>
                <c:pt idx="591">
                  <c:v>14:22:21.129124</c:v>
                </c:pt>
                <c:pt idx="592">
                  <c:v>14:22:21.129749</c:v>
                </c:pt>
                <c:pt idx="593">
                  <c:v>14:22:21.130374</c:v>
                </c:pt>
                <c:pt idx="594">
                  <c:v>14:22:21.130999</c:v>
                </c:pt>
                <c:pt idx="595">
                  <c:v>14:22:21.131624</c:v>
                </c:pt>
                <c:pt idx="596">
                  <c:v>14:22:21.132249</c:v>
                </c:pt>
                <c:pt idx="597">
                  <c:v>14:22:21.132874</c:v>
                </c:pt>
                <c:pt idx="598">
                  <c:v>14:22:21.133499</c:v>
                </c:pt>
                <c:pt idx="599">
                  <c:v>14:22:21.134124</c:v>
                </c:pt>
                <c:pt idx="600">
                  <c:v>14:22:21.134749</c:v>
                </c:pt>
                <c:pt idx="601">
                  <c:v>14:22:21.135374</c:v>
                </c:pt>
                <c:pt idx="602">
                  <c:v>14:22:21.135999</c:v>
                </c:pt>
                <c:pt idx="603">
                  <c:v>14:22:21.136624</c:v>
                </c:pt>
                <c:pt idx="604">
                  <c:v>14:22:21.137249</c:v>
                </c:pt>
                <c:pt idx="605">
                  <c:v>14:22:21.137874</c:v>
                </c:pt>
                <c:pt idx="606">
                  <c:v>14:22:21.138499</c:v>
                </c:pt>
                <c:pt idx="607">
                  <c:v>14:22:21.139124</c:v>
                </c:pt>
                <c:pt idx="608">
                  <c:v>14:22:21.139749</c:v>
                </c:pt>
                <c:pt idx="609">
                  <c:v>14:22:21.140374</c:v>
                </c:pt>
                <c:pt idx="610">
                  <c:v>14:22:21.140999</c:v>
                </c:pt>
                <c:pt idx="611">
                  <c:v>14:22:21.141624</c:v>
                </c:pt>
                <c:pt idx="612">
                  <c:v>14:22:21.142249</c:v>
                </c:pt>
                <c:pt idx="613">
                  <c:v>14:22:21.142874</c:v>
                </c:pt>
                <c:pt idx="614">
                  <c:v>14:22:21.143499</c:v>
                </c:pt>
                <c:pt idx="615">
                  <c:v>14:22:21.144124</c:v>
                </c:pt>
                <c:pt idx="616">
                  <c:v>14:22:21.144749</c:v>
                </c:pt>
                <c:pt idx="617">
                  <c:v>14:22:21.145374</c:v>
                </c:pt>
                <c:pt idx="618">
                  <c:v>14:22:21.145999</c:v>
                </c:pt>
                <c:pt idx="619">
                  <c:v>14:22:21.146624</c:v>
                </c:pt>
                <c:pt idx="620">
                  <c:v>14:22:21.147249</c:v>
                </c:pt>
                <c:pt idx="621">
                  <c:v>14:22:21.147874</c:v>
                </c:pt>
                <c:pt idx="622">
                  <c:v>14:22:21.148499</c:v>
                </c:pt>
                <c:pt idx="623">
                  <c:v>14:22:21.149124</c:v>
                </c:pt>
                <c:pt idx="624">
                  <c:v>14:22:21.149749</c:v>
                </c:pt>
                <c:pt idx="625">
                  <c:v>14:22:21.150374</c:v>
                </c:pt>
                <c:pt idx="626">
                  <c:v>14:22:21.150999</c:v>
                </c:pt>
                <c:pt idx="627">
                  <c:v>14:22:21.151624</c:v>
                </c:pt>
                <c:pt idx="628">
                  <c:v>14:22:21.152249</c:v>
                </c:pt>
                <c:pt idx="629">
                  <c:v>14:22:21.152874</c:v>
                </c:pt>
                <c:pt idx="630">
                  <c:v>14:22:21.153499</c:v>
                </c:pt>
                <c:pt idx="631">
                  <c:v>14:22:21.154124</c:v>
                </c:pt>
                <c:pt idx="632">
                  <c:v>14:22:21.154749</c:v>
                </c:pt>
                <c:pt idx="633">
                  <c:v>14:22:21.155374</c:v>
                </c:pt>
                <c:pt idx="634">
                  <c:v>14:22:21.155999</c:v>
                </c:pt>
                <c:pt idx="635">
                  <c:v>14:22:21.156624</c:v>
                </c:pt>
                <c:pt idx="636">
                  <c:v>14:22:21.157249</c:v>
                </c:pt>
                <c:pt idx="637">
                  <c:v>14:22:21.157874</c:v>
                </c:pt>
                <c:pt idx="638">
                  <c:v>14:22:21.158499</c:v>
                </c:pt>
                <c:pt idx="639">
                  <c:v>14:22:21.159124</c:v>
                </c:pt>
                <c:pt idx="640">
                  <c:v>14:22:21.159749</c:v>
                </c:pt>
                <c:pt idx="641">
                  <c:v>14:22:21.160374</c:v>
                </c:pt>
                <c:pt idx="642">
                  <c:v>14:22:21.160999</c:v>
                </c:pt>
                <c:pt idx="643">
                  <c:v>14:22:21.161624</c:v>
                </c:pt>
                <c:pt idx="644">
                  <c:v>14:22:21.162249</c:v>
                </c:pt>
                <c:pt idx="645">
                  <c:v>14:22:21.162874</c:v>
                </c:pt>
                <c:pt idx="646">
                  <c:v>14:22:21.163499</c:v>
                </c:pt>
                <c:pt idx="647">
                  <c:v>14:22:21.164124</c:v>
                </c:pt>
                <c:pt idx="648">
                  <c:v>14:22:21.164749</c:v>
                </c:pt>
                <c:pt idx="649">
                  <c:v>14:22:21.165374</c:v>
                </c:pt>
                <c:pt idx="650">
                  <c:v>14:22:21.165999</c:v>
                </c:pt>
                <c:pt idx="651">
                  <c:v>14:22:21.166624</c:v>
                </c:pt>
                <c:pt idx="652">
                  <c:v>14:22:21.167249</c:v>
                </c:pt>
                <c:pt idx="653">
                  <c:v>14:22:21.167874</c:v>
                </c:pt>
                <c:pt idx="654">
                  <c:v>14:22:21.168499</c:v>
                </c:pt>
                <c:pt idx="655">
                  <c:v>14:22:21.169124</c:v>
                </c:pt>
                <c:pt idx="656">
                  <c:v>14:22:21.169749</c:v>
                </c:pt>
                <c:pt idx="657">
                  <c:v>14:22:21.170374</c:v>
                </c:pt>
                <c:pt idx="658">
                  <c:v>14:22:21.170999</c:v>
                </c:pt>
                <c:pt idx="659">
                  <c:v>14:22:21.171624</c:v>
                </c:pt>
                <c:pt idx="660">
                  <c:v>14:22:21.172249</c:v>
                </c:pt>
                <c:pt idx="661">
                  <c:v>14:22:21.172874</c:v>
                </c:pt>
                <c:pt idx="662">
                  <c:v>14:22:21.173499</c:v>
                </c:pt>
                <c:pt idx="663">
                  <c:v>14:22:21.174124</c:v>
                </c:pt>
                <c:pt idx="664">
                  <c:v>14:22:21.174749</c:v>
                </c:pt>
                <c:pt idx="665">
                  <c:v>14:22:21.175374</c:v>
                </c:pt>
                <c:pt idx="666">
                  <c:v>14:22:21.175999</c:v>
                </c:pt>
                <c:pt idx="667">
                  <c:v>14:22:21.176624</c:v>
                </c:pt>
                <c:pt idx="668">
                  <c:v>14:22:21.177249</c:v>
                </c:pt>
                <c:pt idx="669">
                  <c:v>14:22:21.177874</c:v>
                </c:pt>
                <c:pt idx="670">
                  <c:v>14:22:21.178499</c:v>
                </c:pt>
                <c:pt idx="671">
                  <c:v>14:22:21.179124</c:v>
                </c:pt>
                <c:pt idx="672">
                  <c:v>14:22:21.179749</c:v>
                </c:pt>
                <c:pt idx="673">
                  <c:v>14:22:21.180374</c:v>
                </c:pt>
                <c:pt idx="674">
                  <c:v>14:22:21.180999</c:v>
                </c:pt>
                <c:pt idx="675">
                  <c:v>14:22:21.181624</c:v>
                </c:pt>
                <c:pt idx="676">
                  <c:v>14:22:21.182249</c:v>
                </c:pt>
                <c:pt idx="677">
                  <c:v>14:22:21.182874</c:v>
                </c:pt>
                <c:pt idx="678">
                  <c:v>14:22:21.183499</c:v>
                </c:pt>
                <c:pt idx="679">
                  <c:v>14:22:21.184124</c:v>
                </c:pt>
                <c:pt idx="680">
                  <c:v>14:22:21.184749</c:v>
                </c:pt>
                <c:pt idx="681">
                  <c:v>14:22:21.185374</c:v>
                </c:pt>
                <c:pt idx="682">
                  <c:v>14:22:21.185999</c:v>
                </c:pt>
                <c:pt idx="683">
                  <c:v>14:22:21.186624</c:v>
                </c:pt>
                <c:pt idx="684">
                  <c:v>14:22:21.187249</c:v>
                </c:pt>
                <c:pt idx="685">
                  <c:v>14:22:21.187874</c:v>
                </c:pt>
                <c:pt idx="686">
                  <c:v>14:22:21.188499</c:v>
                </c:pt>
                <c:pt idx="687">
                  <c:v>14:22:21.189124</c:v>
                </c:pt>
                <c:pt idx="688">
                  <c:v>14:22:21.189749</c:v>
                </c:pt>
                <c:pt idx="689">
                  <c:v>14:22:21.190374</c:v>
                </c:pt>
                <c:pt idx="690">
                  <c:v>14:22:21.190999</c:v>
                </c:pt>
                <c:pt idx="691">
                  <c:v>14:22:21.191624</c:v>
                </c:pt>
                <c:pt idx="692">
                  <c:v>14:22:21.192249</c:v>
                </c:pt>
                <c:pt idx="693">
                  <c:v>14:22:21.192874</c:v>
                </c:pt>
                <c:pt idx="694">
                  <c:v>14:22:21.193499</c:v>
                </c:pt>
                <c:pt idx="695">
                  <c:v>14:22:21.194124</c:v>
                </c:pt>
                <c:pt idx="696">
                  <c:v>14:22:21.194749</c:v>
                </c:pt>
                <c:pt idx="697">
                  <c:v>14:22:21.195374</c:v>
                </c:pt>
                <c:pt idx="698">
                  <c:v>14:22:21.195999</c:v>
                </c:pt>
                <c:pt idx="699">
                  <c:v>14:22:21.196624</c:v>
                </c:pt>
                <c:pt idx="700">
                  <c:v>14:22:21.197249</c:v>
                </c:pt>
                <c:pt idx="701">
                  <c:v>14:22:21.197874</c:v>
                </c:pt>
                <c:pt idx="702">
                  <c:v>14:22:21.198499</c:v>
                </c:pt>
                <c:pt idx="703">
                  <c:v>14:22:21.199124</c:v>
                </c:pt>
                <c:pt idx="704">
                  <c:v>14:22:21.199749</c:v>
                </c:pt>
                <c:pt idx="705">
                  <c:v>14:22:21.200374</c:v>
                </c:pt>
                <c:pt idx="706">
                  <c:v>14:22:21.200999</c:v>
                </c:pt>
                <c:pt idx="707">
                  <c:v>14:22:21.201624</c:v>
                </c:pt>
                <c:pt idx="708">
                  <c:v>14:22:21.202249</c:v>
                </c:pt>
                <c:pt idx="709">
                  <c:v>14:22:21.202874</c:v>
                </c:pt>
                <c:pt idx="710">
                  <c:v>14:22:21.203499</c:v>
                </c:pt>
                <c:pt idx="711">
                  <c:v>14:22:21.204124</c:v>
                </c:pt>
                <c:pt idx="712">
                  <c:v>14:22:21.204749</c:v>
                </c:pt>
                <c:pt idx="713">
                  <c:v>14:22:21.205374</c:v>
                </c:pt>
                <c:pt idx="714">
                  <c:v>14:22:21.205999</c:v>
                </c:pt>
                <c:pt idx="715">
                  <c:v>14:22:21.206624</c:v>
                </c:pt>
                <c:pt idx="716">
                  <c:v>14:22:21.207249</c:v>
                </c:pt>
                <c:pt idx="717">
                  <c:v>14:22:21.207874</c:v>
                </c:pt>
                <c:pt idx="718">
                  <c:v>14:22:21.208499</c:v>
                </c:pt>
                <c:pt idx="719">
                  <c:v>14:22:21.209124</c:v>
                </c:pt>
                <c:pt idx="720">
                  <c:v>14:22:21.209749</c:v>
                </c:pt>
                <c:pt idx="721">
                  <c:v>14:22:21.210374</c:v>
                </c:pt>
                <c:pt idx="722">
                  <c:v>14:22:21.210999</c:v>
                </c:pt>
                <c:pt idx="723">
                  <c:v>14:22:21.211624</c:v>
                </c:pt>
                <c:pt idx="724">
                  <c:v>14:22:21.212249</c:v>
                </c:pt>
                <c:pt idx="725">
                  <c:v>14:22:21.212874</c:v>
                </c:pt>
                <c:pt idx="726">
                  <c:v>14:22:21.213499</c:v>
                </c:pt>
                <c:pt idx="727">
                  <c:v>14:22:21.214124</c:v>
                </c:pt>
                <c:pt idx="728">
                  <c:v>14:22:21.214749</c:v>
                </c:pt>
                <c:pt idx="729">
                  <c:v>14:22:21.215374</c:v>
                </c:pt>
                <c:pt idx="730">
                  <c:v>14:22:21.215999</c:v>
                </c:pt>
                <c:pt idx="731">
                  <c:v>14:22:21.216624</c:v>
                </c:pt>
                <c:pt idx="732">
                  <c:v>14:22:21.217249</c:v>
                </c:pt>
                <c:pt idx="733">
                  <c:v>14:22:21.217874</c:v>
                </c:pt>
                <c:pt idx="734">
                  <c:v>14:22:21.218499</c:v>
                </c:pt>
                <c:pt idx="735">
                  <c:v>14:22:21.219124</c:v>
                </c:pt>
                <c:pt idx="736">
                  <c:v>14:22:21.219749</c:v>
                </c:pt>
                <c:pt idx="737">
                  <c:v>14:22:21.220374</c:v>
                </c:pt>
                <c:pt idx="738">
                  <c:v>14:22:21.220999</c:v>
                </c:pt>
                <c:pt idx="739">
                  <c:v>14:22:21.221624</c:v>
                </c:pt>
                <c:pt idx="740">
                  <c:v>14:22:21.222249</c:v>
                </c:pt>
                <c:pt idx="741">
                  <c:v>14:22:21.222874</c:v>
                </c:pt>
                <c:pt idx="742">
                  <c:v>14:22:21.223499</c:v>
                </c:pt>
                <c:pt idx="743">
                  <c:v>14:22:21.224124</c:v>
                </c:pt>
                <c:pt idx="744">
                  <c:v>14:22:21.224749</c:v>
                </c:pt>
                <c:pt idx="745">
                  <c:v>14:22:21.225374</c:v>
                </c:pt>
                <c:pt idx="746">
                  <c:v>14:22:21.225999</c:v>
                </c:pt>
                <c:pt idx="747">
                  <c:v>14:22:21.226624</c:v>
                </c:pt>
                <c:pt idx="748">
                  <c:v>14:22:21.227249</c:v>
                </c:pt>
                <c:pt idx="749">
                  <c:v>14:22:21.227874</c:v>
                </c:pt>
                <c:pt idx="750">
                  <c:v>14:22:21.228499</c:v>
                </c:pt>
                <c:pt idx="751">
                  <c:v>14:22:21.229124</c:v>
                </c:pt>
                <c:pt idx="752">
                  <c:v>14:22:21.229749</c:v>
                </c:pt>
                <c:pt idx="753">
                  <c:v>14:22:21.230374</c:v>
                </c:pt>
                <c:pt idx="754">
                  <c:v>14:22:21.230999</c:v>
                </c:pt>
                <c:pt idx="755">
                  <c:v>14:22:21.231624</c:v>
                </c:pt>
                <c:pt idx="756">
                  <c:v>14:22:21.232249</c:v>
                </c:pt>
                <c:pt idx="757">
                  <c:v>14:22:21.232874</c:v>
                </c:pt>
                <c:pt idx="758">
                  <c:v>14:22:21.233499</c:v>
                </c:pt>
                <c:pt idx="759">
                  <c:v>14:22:21.234124</c:v>
                </c:pt>
                <c:pt idx="760">
                  <c:v>14:22:21.234749</c:v>
                </c:pt>
                <c:pt idx="761">
                  <c:v>14:22:21.235374</c:v>
                </c:pt>
                <c:pt idx="762">
                  <c:v>14:22:21.235999</c:v>
                </c:pt>
                <c:pt idx="763">
                  <c:v>14:22:21.236624</c:v>
                </c:pt>
                <c:pt idx="764">
                  <c:v>14:22:21.237249</c:v>
                </c:pt>
                <c:pt idx="765">
                  <c:v>14:22:21.237874</c:v>
                </c:pt>
                <c:pt idx="766">
                  <c:v>14:22:21.238499</c:v>
                </c:pt>
                <c:pt idx="767">
                  <c:v>14:22:21.239124</c:v>
                </c:pt>
                <c:pt idx="768">
                  <c:v>14:22:21.239749</c:v>
                </c:pt>
                <c:pt idx="769">
                  <c:v>14:22:21.240374</c:v>
                </c:pt>
                <c:pt idx="770">
                  <c:v>14:22:21.240999</c:v>
                </c:pt>
                <c:pt idx="771">
                  <c:v>14:22:21.241624</c:v>
                </c:pt>
                <c:pt idx="772">
                  <c:v>14:22:21.242249</c:v>
                </c:pt>
                <c:pt idx="773">
                  <c:v>14:22:21.242874</c:v>
                </c:pt>
                <c:pt idx="774">
                  <c:v>14:22:21.243499</c:v>
                </c:pt>
                <c:pt idx="775">
                  <c:v>14:22:21.244124</c:v>
                </c:pt>
                <c:pt idx="776">
                  <c:v>14:22:21.244749</c:v>
                </c:pt>
                <c:pt idx="777">
                  <c:v>14:22:21.245374</c:v>
                </c:pt>
                <c:pt idx="778">
                  <c:v>14:22:21.245999</c:v>
                </c:pt>
                <c:pt idx="779">
                  <c:v>14:22:21.246624</c:v>
                </c:pt>
                <c:pt idx="780">
                  <c:v>14:22:21.247249</c:v>
                </c:pt>
                <c:pt idx="781">
                  <c:v>14:22:21.247874</c:v>
                </c:pt>
                <c:pt idx="782">
                  <c:v>14:22:21.248499</c:v>
                </c:pt>
                <c:pt idx="783">
                  <c:v>14:22:21.249124</c:v>
                </c:pt>
                <c:pt idx="784">
                  <c:v>14:22:21.249749</c:v>
                </c:pt>
                <c:pt idx="785">
                  <c:v>14:22:21.250374</c:v>
                </c:pt>
                <c:pt idx="786">
                  <c:v>14:22:21.250999</c:v>
                </c:pt>
                <c:pt idx="787">
                  <c:v>14:22:21.251624</c:v>
                </c:pt>
                <c:pt idx="788">
                  <c:v>14:22:21.252249</c:v>
                </c:pt>
                <c:pt idx="789">
                  <c:v>14:22:21.252874</c:v>
                </c:pt>
                <c:pt idx="790">
                  <c:v>14:22:21.253499</c:v>
                </c:pt>
                <c:pt idx="791">
                  <c:v>14:22:21.254124</c:v>
                </c:pt>
                <c:pt idx="792">
                  <c:v>14:22:21.254749</c:v>
                </c:pt>
                <c:pt idx="793">
                  <c:v>14:22:21.255374</c:v>
                </c:pt>
                <c:pt idx="794">
                  <c:v>14:22:21.255999</c:v>
                </c:pt>
                <c:pt idx="795">
                  <c:v>14:22:21.256624</c:v>
                </c:pt>
                <c:pt idx="796">
                  <c:v>14:22:21.257249</c:v>
                </c:pt>
                <c:pt idx="797">
                  <c:v>14:22:21.257874</c:v>
                </c:pt>
                <c:pt idx="798">
                  <c:v>14:22:21.258499</c:v>
                </c:pt>
                <c:pt idx="799">
                  <c:v>14:22:21.259124</c:v>
                </c:pt>
                <c:pt idx="800">
                  <c:v>14:22:21.259749</c:v>
                </c:pt>
                <c:pt idx="801">
                  <c:v>14:22:21.260374</c:v>
                </c:pt>
                <c:pt idx="802">
                  <c:v>14:22:21.260999</c:v>
                </c:pt>
                <c:pt idx="803">
                  <c:v>14:22:21.261624</c:v>
                </c:pt>
                <c:pt idx="804">
                  <c:v>14:22:21.262249</c:v>
                </c:pt>
                <c:pt idx="805">
                  <c:v>14:22:21.262874</c:v>
                </c:pt>
                <c:pt idx="806">
                  <c:v>14:22:21.263499</c:v>
                </c:pt>
                <c:pt idx="807">
                  <c:v>14:22:21.264124</c:v>
                </c:pt>
                <c:pt idx="808">
                  <c:v>14:22:21.264749</c:v>
                </c:pt>
                <c:pt idx="809">
                  <c:v>14:22:21.265374</c:v>
                </c:pt>
                <c:pt idx="810">
                  <c:v>14:22:21.265999</c:v>
                </c:pt>
                <c:pt idx="811">
                  <c:v>14:22:21.266624</c:v>
                </c:pt>
                <c:pt idx="812">
                  <c:v>14:22:21.267249</c:v>
                </c:pt>
                <c:pt idx="813">
                  <c:v>14:22:21.267874</c:v>
                </c:pt>
                <c:pt idx="814">
                  <c:v>14:22:21.268499</c:v>
                </c:pt>
                <c:pt idx="815">
                  <c:v>14:22:21.269124</c:v>
                </c:pt>
                <c:pt idx="816">
                  <c:v>14:22:21.269749</c:v>
                </c:pt>
                <c:pt idx="817">
                  <c:v>14:22:21.270374</c:v>
                </c:pt>
                <c:pt idx="818">
                  <c:v>14:22:21.270999</c:v>
                </c:pt>
                <c:pt idx="819">
                  <c:v>14:22:21.271624</c:v>
                </c:pt>
                <c:pt idx="820">
                  <c:v>14:22:21.272249</c:v>
                </c:pt>
                <c:pt idx="821">
                  <c:v>14:22:21.272874</c:v>
                </c:pt>
                <c:pt idx="822">
                  <c:v>14:22:21.273499</c:v>
                </c:pt>
                <c:pt idx="823">
                  <c:v>14:22:21.274124</c:v>
                </c:pt>
                <c:pt idx="824">
                  <c:v>14:22:21.274749</c:v>
                </c:pt>
                <c:pt idx="825">
                  <c:v>14:22:21.275374</c:v>
                </c:pt>
                <c:pt idx="826">
                  <c:v>14:22:21.275999</c:v>
                </c:pt>
                <c:pt idx="827">
                  <c:v>14:22:21.276624</c:v>
                </c:pt>
                <c:pt idx="828">
                  <c:v>14:22:21.277249</c:v>
                </c:pt>
                <c:pt idx="829">
                  <c:v>14:22:21.277874</c:v>
                </c:pt>
                <c:pt idx="830">
                  <c:v>14:22:21.278499</c:v>
                </c:pt>
                <c:pt idx="831">
                  <c:v>14:22:21.279124</c:v>
                </c:pt>
                <c:pt idx="832">
                  <c:v>14:22:21.279749</c:v>
                </c:pt>
                <c:pt idx="833">
                  <c:v>14:22:21.280374</c:v>
                </c:pt>
                <c:pt idx="834">
                  <c:v>14:22:21.280999</c:v>
                </c:pt>
                <c:pt idx="835">
                  <c:v>14:22:21.281624</c:v>
                </c:pt>
                <c:pt idx="836">
                  <c:v>14:22:21.282249</c:v>
                </c:pt>
                <c:pt idx="837">
                  <c:v>14:22:21.282874</c:v>
                </c:pt>
                <c:pt idx="838">
                  <c:v>14:22:21.283499</c:v>
                </c:pt>
                <c:pt idx="839">
                  <c:v>14:22:21.284124</c:v>
                </c:pt>
                <c:pt idx="840">
                  <c:v>14:22:21.284749</c:v>
                </c:pt>
                <c:pt idx="841">
                  <c:v>14:22:21.285374</c:v>
                </c:pt>
                <c:pt idx="842">
                  <c:v>14:22:21.285999</c:v>
                </c:pt>
                <c:pt idx="843">
                  <c:v>14:22:21.286624</c:v>
                </c:pt>
                <c:pt idx="844">
                  <c:v>14:22:21.287249</c:v>
                </c:pt>
                <c:pt idx="845">
                  <c:v>14:22:21.287874</c:v>
                </c:pt>
                <c:pt idx="846">
                  <c:v>14:22:21.288499</c:v>
                </c:pt>
                <c:pt idx="847">
                  <c:v>14:22:21.289124</c:v>
                </c:pt>
                <c:pt idx="848">
                  <c:v>14:22:21.289749</c:v>
                </c:pt>
                <c:pt idx="849">
                  <c:v>14:22:21.290374</c:v>
                </c:pt>
                <c:pt idx="850">
                  <c:v>14:22:21.290999</c:v>
                </c:pt>
                <c:pt idx="851">
                  <c:v>14:22:21.291624</c:v>
                </c:pt>
                <c:pt idx="852">
                  <c:v>14:22:21.292249</c:v>
                </c:pt>
                <c:pt idx="853">
                  <c:v>14:22:21.292874</c:v>
                </c:pt>
                <c:pt idx="854">
                  <c:v>14:22:21.293499</c:v>
                </c:pt>
                <c:pt idx="855">
                  <c:v>14:22:21.294124</c:v>
                </c:pt>
                <c:pt idx="856">
                  <c:v>14:22:21.294749</c:v>
                </c:pt>
                <c:pt idx="857">
                  <c:v>14:22:21.295374</c:v>
                </c:pt>
                <c:pt idx="858">
                  <c:v>14:22:21.295999</c:v>
                </c:pt>
                <c:pt idx="859">
                  <c:v>14:22:21.296624</c:v>
                </c:pt>
                <c:pt idx="860">
                  <c:v>14:22:21.297249</c:v>
                </c:pt>
                <c:pt idx="861">
                  <c:v>14:22:21.297874</c:v>
                </c:pt>
                <c:pt idx="862">
                  <c:v>14:22:21.298499</c:v>
                </c:pt>
                <c:pt idx="863">
                  <c:v>14:22:21.299124</c:v>
                </c:pt>
                <c:pt idx="864">
                  <c:v>14:22:21.299749</c:v>
                </c:pt>
                <c:pt idx="865">
                  <c:v>14:22:21.300374</c:v>
                </c:pt>
                <c:pt idx="866">
                  <c:v>14:22:21.300999</c:v>
                </c:pt>
                <c:pt idx="867">
                  <c:v>14:22:21.301624</c:v>
                </c:pt>
                <c:pt idx="868">
                  <c:v>14:22:21.302249</c:v>
                </c:pt>
                <c:pt idx="869">
                  <c:v>14:22:21.302874</c:v>
                </c:pt>
                <c:pt idx="870">
                  <c:v>14:22:21.303499</c:v>
                </c:pt>
                <c:pt idx="871">
                  <c:v>14:22:21.304124</c:v>
                </c:pt>
                <c:pt idx="872">
                  <c:v>14:22:21.304749</c:v>
                </c:pt>
                <c:pt idx="873">
                  <c:v>14:22:21.305374</c:v>
                </c:pt>
                <c:pt idx="874">
                  <c:v>14:22:21.305999</c:v>
                </c:pt>
                <c:pt idx="875">
                  <c:v>14:22:21.306624</c:v>
                </c:pt>
                <c:pt idx="876">
                  <c:v>14:22:21.307249</c:v>
                </c:pt>
                <c:pt idx="877">
                  <c:v>14:22:21.307874</c:v>
                </c:pt>
                <c:pt idx="878">
                  <c:v>14:22:21.308499</c:v>
                </c:pt>
                <c:pt idx="879">
                  <c:v>14:22:21.309124</c:v>
                </c:pt>
                <c:pt idx="880">
                  <c:v>14:22:21.309749</c:v>
                </c:pt>
                <c:pt idx="881">
                  <c:v>14:22:21.310374</c:v>
                </c:pt>
                <c:pt idx="882">
                  <c:v>14:22:21.310999</c:v>
                </c:pt>
                <c:pt idx="883">
                  <c:v>14:22:21.311624</c:v>
                </c:pt>
                <c:pt idx="884">
                  <c:v>14:22:21.312249</c:v>
                </c:pt>
                <c:pt idx="885">
                  <c:v>14:22:21.312874</c:v>
                </c:pt>
                <c:pt idx="886">
                  <c:v>14:22:21.313499</c:v>
                </c:pt>
                <c:pt idx="887">
                  <c:v>14:22:21.314124</c:v>
                </c:pt>
                <c:pt idx="888">
                  <c:v>14:22:21.314749</c:v>
                </c:pt>
                <c:pt idx="889">
                  <c:v>14:22:21.315374</c:v>
                </c:pt>
                <c:pt idx="890">
                  <c:v>14:22:21.315999</c:v>
                </c:pt>
                <c:pt idx="891">
                  <c:v>14:22:21.316624</c:v>
                </c:pt>
                <c:pt idx="892">
                  <c:v>14:22:21.317249</c:v>
                </c:pt>
                <c:pt idx="893">
                  <c:v>14:22:21.317874</c:v>
                </c:pt>
                <c:pt idx="894">
                  <c:v>14:22:21.318499</c:v>
                </c:pt>
                <c:pt idx="895">
                  <c:v>14:22:21.319124</c:v>
                </c:pt>
                <c:pt idx="896">
                  <c:v>14:22:21.319749</c:v>
                </c:pt>
                <c:pt idx="897">
                  <c:v>14:22:21.320374</c:v>
                </c:pt>
                <c:pt idx="898">
                  <c:v>14:22:21.320999</c:v>
                </c:pt>
                <c:pt idx="899">
                  <c:v>14:22:21.321624</c:v>
                </c:pt>
                <c:pt idx="900">
                  <c:v>14:22:21.322249</c:v>
                </c:pt>
                <c:pt idx="901">
                  <c:v>14:22:21.322874</c:v>
                </c:pt>
                <c:pt idx="902">
                  <c:v>14:22:21.323499</c:v>
                </c:pt>
                <c:pt idx="903">
                  <c:v>14:22:21.324124</c:v>
                </c:pt>
                <c:pt idx="904">
                  <c:v>14:22:21.324749</c:v>
                </c:pt>
                <c:pt idx="905">
                  <c:v>14:22:21.325374</c:v>
                </c:pt>
                <c:pt idx="906">
                  <c:v>14:22:21.325999</c:v>
                </c:pt>
                <c:pt idx="907">
                  <c:v>14:22:21.326624</c:v>
                </c:pt>
                <c:pt idx="908">
                  <c:v>14:22:21.327249</c:v>
                </c:pt>
                <c:pt idx="909">
                  <c:v>14:22:21.327874</c:v>
                </c:pt>
                <c:pt idx="910">
                  <c:v>14:22:21.328499</c:v>
                </c:pt>
                <c:pt idx="911">
                  <c:v>14:22:21.329124</c:v>
                </c:pt>
                <c:pt idx="912">
                  <c:v>14:22:21.329749</c:v>
                </c:pt>
                <c:pt idx="913">
                  <c:v>14:22:21.330374</c:v>
                </c:pt>
                <c:pt idx="914">
                  <c:v>14:22:21.330999</c:v>
                </c:pt>
                <c:pt idx="915">
                  <c:v>14:22:21.331624</c:v>
                </c:pt>
                <c:pt idx="916">
                  <c:v>14:22:21.332249</c:v>
                </c:pt>
                <c:pt idx="917">
                  <c:v>14:22:21.332874</c:v>
                </c:pt>
                <c:pt idx="918">
                  <c:v>14:22:21.333499</c:v>
                </c:pt>
                <c:pt idx="919">
                  <c:v>14:22:21.334124</c:v>
                </c:pt>
                <c:pt idx="920">
                  <c:v>14:22:21.334749</c:v>
                </c:pt>
                <c:pt idx="921">
                  <c:v>14:22:21.335374</c:v>
                </c:pt>
                <c:pt idx="922">
                  <c:v>14:22:21.335999</c:v>
                </c:pt>
                <c:pt idx="923">
                  <c:v>14:22:21.336624</c:v>
                </c:pt>
                <c:pt idx="924">
                  <c:v>14:22:21.337249</c:v>
                </c:pt>
                <c:pt idx="925">
                  <c:v>14:22:21.337874</c:v>
                </c:pt>
                <c:pt idx="926">
                  <c:v>14:22:21.338499</c:v>
                </c:pt>
                <c:pt idx="927">
                  <c:v>14:22:21.339124</c:v>
                </c:pt>
                <c:pt idx="928">
                  <c:v>14:22:21.339749</c:v>
                </c:pt>
                <c:pt idx="929">
                  <c:v>14:22:21.340374</c:v>
                </c:pt>
                <c:pt idx="930">
                  <c:v>14:22:21.340999</c:v>
                </c:pt>
                <c:pt idx="931">
                  <c:v>14:22:21.341624</c:v>
                </c:pt>
                <c:pt idx="932">
                  <c:v>14:22:21.342249</c:v>
                </c:pt>
                <c:pt idx="933">
                  <c:v>14:22:21.342874</c:v>
                </c:pt>
                <c:pt idx="934">
                  <c:v>14:22:21.343499</c:v>
                </c:pt>
                <c:pt idx="935">
                  <c:v>14:22:21.344124</c:v>
                </c:pt>
                <c:pt idx="936">
                  <c:v>14:22:21.344749</c:v>
                </c:pt>
                <c:pt idx="937">
                  <c:v>14:22:21.345374</c:v>
                </c:pt>
                <c:pt idx="938">
                  <c:v>14:22:21.345999</c:v>
                </c:pt>
                <c:pt idx="939">
                  <c:v>14:22:21.346624</c:v>
                </c:pt>
                <c:pt idx="940">
                  <c:v>14:22:21.347249</c:v>
                </c:pt>
                <c:pt idx="941">
                  <c:v>14:22:21.347874</c:v>
                </c:pt>
                <c:pt idx="942">
                  <c:v>14:22:21.348499</c:v>
                </c:pt>
                <c:pt idx="943">
                  <c:v>14:22:21.349124</c:v>
                </c:pt>
                <c:pt idx="944">
                  <c:v>14:22:21.349749</c:v>
                </c:pt>
                <c:pt idx="945">
                  <c:v>14:22:21.350374</c:v>
                </c:pt>
                <c:pt idx="946">
                  <c:v>14:22:21.350999</c:v>
                </c:pt>
                <c:pt idx="947">
                  <c:v>14:22:21.351624</c:v>
                </c:pt>
                <c:pt idx="948">
                  <c:v>14:22:21.352249</c:v>
                </c:pt>
                <c:pt idx="949">
                  <c:v>14:22:21.352874</c:v>
                </c:pt>
                <c:pt idx="950">
                  <c:v>14:22:21.353499</c:v>
                </c:pt>
                <c:pt idx="951">
                  <c:v>14:22:21.354124</c:v>
                </c:pt>
                <c:pt idx="952">
                  <c:v>14:22:21.354749</c:v>
                </c:pt>
                <c:pt idx="953">
                  <c:v>14:22:21.355374</c:v>
                </c:pt>
                <c:pt idx="954">
                  <c:v>14:22:21.355999</c:v>
                </c:pt>
                <c:pt idx="955">
                  <c:v>14:22:21.356624</c:v>
                </c:pt>
                <c:pt idx="956">
                  <c:v>14:22:21.357249</c:v>
                </c:pt>
                <c:pt idx="957">
                  <c:v>14:22:21.357874</c:v>
                </c:pt>
                <c:pt idx="958">
                  <c:v>14:22:21.358499</c:v>
                </c:pt>
                <c:pt idx="959">
                  <c:v>14:22:21.359124</c:v>
                </c:pt>
                <c:pt idx="960">
                  <c:v>14:22:21.359749</c:v>
                </c:pt>
                <c:pt idx="961">
                  <c:v>14:22:21.360374</c:v>
                </c:pt>
                <c:pt idx="962">
                  <c:v>14:22:21.360999</c:v>
                </c:pt>
                <c:pt idx="963">
                  <c:v>14:22:21.361624</c:v>
                </c:pt>
                <c:pt idx="964">
                  <c:v>14:22:21.362249</c:v>
                </c:pt>
                <c:pt idx="965">
                  <c:v>14:22:21.362874</c:v>
                </c:pt>
                <c:pt idx="966">
                  <c:v>14:22:21.363499</c:v>
                </c:pt>
                <c:pt idx="967">
                  <c:v>14:22:21.364124</c:v>
                </c:pt>
                <c:pt idx="968">
                  <c:v>14:22:21.364749</c:v>
                </c:pt>
                <c:pt idx="969">
                  <c:v>14:22:21.365374</c:v>
                </c:pt>
                <c:pt idx="970">
                  <c:v>14:22:21.365999</c:v>
                </c:pt>
                <c:pt idx="971">
                  <c:v>14:22:21.366624</c:v>
                </c:pt>
                <c:pt idx="972">
                  <c:v>14:22:21.367249</c:v>
                </c:pt>
                <c:pt idx="973">
                  <c:v>14:22:21.367874</c:v>
                </c:pt>
                <c:pt idx="974">
                  <c:v>14:22:21.368499</c:v>
                </c:pt>
                <c:pt idx="975">
                  <c:v>14:22:21.369124</c:v>
                </c:pt>
                <c:pt idx="976">
                  <c:v>14:22:21.369749</c:v>
                </c:pt>
                <c:pt idx="977">
                  <c:v>14:22:21.370374</c:v>
                </c:pt>
                <c:pt idx="978">
                  <c:v>14:22:21.370999</c:v>
                </c:pt>
                <c:pt idx="979">
                  <c:v>14:22:21.371624</c:v>
                </c:pt>
                <c:pt idx="980">
                  <c:v>14:22:21.372249</c:v>
                </c:pt>
                <c:pt idx="981">
                  <c:v>14:22:21.372874</c:v>
                </c:pt>
                <c:pt idx="982">
                  <c:v>14:22:21.373499</c:v>
                </c:pt>
                <c:pt idx="983">
                  <c:v>14:22:21.374124</c:v>
                </c:pt>
                <c:pt idx="984">
                  <c:v>14:22:21.374749</c:v>
                </c:pt>
                <c:pt idx="985">
                  <c:v>14:22:21.375374</c:v>
                </c:pt>
                <c:pt idx="986">
                  <c:v>14:22:21.375999</c:v>
                </c:pt>
                <c:pt idx="987">
                  <c:v>14:22:21.376624</c:v>
                </c:pt>
                <c:pt idx="988">
                  <c:v>14:22:21.377249</c:v>
                </c:pt>
                <c:pt idx="989">
                  <c:v>14:22:21.377874</c:v>
                </c:pt>
                <c:pt idx="990">
                  <c:v>14:22:21.378499</c:v>
                </c:pt>
                <c:pt idx="991">
                  <c:v>14:22:21.379124</c:v>
                </c:pt>
                <c:pt idx="992">
                  <c:v>14:22:21.379749</c:v>
                </c:pt>
                <c:pt idx="993">
                  <c:v>14:22:21.380374</c:v>
                </c:pt>
                <c:pt idx="994">
                  <c:v>14:22:21.380999</c:v>
                </c:pt>
                <c:pt idx="995">
                  <c:v>14:22:21.381624</c:v>
                </c:pt>
                <c:pt idx="996">
                  <c:v>14:22:21.382249</c:v>
                </c:pt>
                <c:pt idx="997">
                  <c:v>14:22:21.382874</c:v>
                </c:pt>
                <c:pt idx="998">
                  <c:v>14:22:21.383499</c:v>
                </c:pt>
                <c:pt idx="999">
                  <c:v>14:22:21.384124</c:v>
                </c:pt>
                <c:pt idx="1000">
                  <c:v>14:22:21.384749</c:v>
                </c:pt>
                <c:pt idx="1001">
                  <c:v>14:22:21.385374</c:v>
                </c:pt>
                <c:pt idx="1002">
                  <c:v>14:22:21.385999</c:v>
                </c:pt>
                <c:pt idx="1003">
                  <c:v>14:22:21.386624</c:v>
                </c:pt>
                <c:pt idx="1004">
                  <c:v>14:22:21.387249</c:v>
                </c:pt>
                <c:pt idx="1005">
                  <c:v>14:22:21.387874</c:v>
                </c:pt>
                <c:pt idx="1006">
                  <c:v>14:22:21.388499</c:v>
                </c:pt>
                <c:pt idx="1007">
                  <c:v>14:22:21.389124</c:v>
                </c:pt>
                <c:pt idx="1008">
                  <c:v>14:22:21.389749</c:v>
                </c:pt>
                <c:pt idx="1009">
                  <c:v>14:22:21.390374</c:v>
                </c:pt>
                <c:pt idx="1010">
                  <c:v>14:22:21.390999</c:v>
                </c:pt>
                <c:pt idx="1011">
                  <c:v>14:22:21.391624</c:v>
                </c:pt>
                <c:pt idx="1012">
                  <c:v>14:22:21.392249</c:v>
                </c:pt>
                <c:pt idx="1013">
                  <c:v>14:22:21.392874</c:v>
                </c:pt>
                <c:pt idx="1014">
                  <c:v>14:22:21.393499</c:v>
                </c:pt>
                <c:pt idx="1015">
                  <c:v>14:22:21.394124</c:v>
                </c:pt>
                <c:pt idx="1016">
                  <c:v>14:22:21.394749</c:v>
                </c:pt>
                <c:pt idx="1017">
                  <c:v>14:22:21.395374</c:v>
                </c:pt>
                <c:pt idx="1018">
                  <c:v>14:22:21.395999</c:v>
                </c:pt>
                <c:pt idx="1019">
                  <c:v>14:22:21.396624</c:v>
                </c:pt>
                <c:pt idx="1020">
                  <c:v>14:22:21.397249</c:v>
                </c:pt>
                <c:pt idx="1021">
                  <c:v>14:22:21.397874</c:v>
                </c:pt>
                <c:pt idx="1022">
                  <c:v>14:22:21.398499</c:v>
                </c:pt>
                <c:pt idx="1023">
                  <c:v>14:22:21.399124</c:v>
                </c:pt>
                <c:pt idx="1024">
                  <c:v>14:22:21.399749</c:v>
                </c:pt>
                <c:pt idx="1025">
                  <c:v>14:22:21.400374</c:v>
                </c:pt>
                <c:pt idx="1026">
                  <c:v>14:22:21.400999</c:v>
                </c:pt>
                <c:pt idx="1027">
                  <c:v>14:22:21.401624</c:v>
                </c:pt>
                <c:pt idx="1028">
                  <c:v>14:22:21.402249</c:v>
                </c:pt>
                <c:pt idx="1029">
                  <c:v>14:22:21.402874</c:v>
                </c:pt>
                <c:pt idx="1030">
                  <c:v>14:22:21.403499</c:v>
                </c:pt>
                <c:pt idx="1031">
                  <c:v>14:22:21.404124</c:v>
                </c:pt>
                <c:pt idx="1032">
                  <c:v>14:22:21.404749</c:v>
                </c:pt>
                <c:pt idx="1033">
                  <c:v>14:22:21.405374</c:v>
                </c:pt>
                <c:pt idx="1034">
                  <c:v>14:22:21.405999</c:v>
                </c:pt>
                <c:pt idx="1035">
                  <c:v>14:22:21.406624</c:v>
                </c:pt>
                <c:pt idx="1036">
                  <c:v>14:22:21.407249</c:v>
                </c:pt>
                <c:pt idx="1037">
                  <c:v>14:22:21.407874</c:v>
                </c:pt>
                <c:pt idx="1038">
                  <c:v>14:22:21.408499</c:v>
                </c:pt>
                <c:pt idx="1039">
                  <c:v>14:22:21.409124</c:v>
                </c:pt>
                <c:pt idx="1040">
                  <c:v>14:22:21.409749</c:v>
                </c:pt>
                <c:pt idx="1041">
                  <c:v>14:22:21.410374</c:v>
                </c:pt>
                <c:pt idx="1042">
                  <c:v>14:22:21.410999</c:v>
                </c:pt>
                <c:pt idx="1043">
                  <c:v>14:22:21.411624</c:v>
                </c:pt>
                <c:pt idx="1044">
                  <c:v>14:22:21.412249</c:v>
                </c:pt>
                <c:pt idx="1045">
                  <c:v>14:22:21.412874</c:v>
                </c:pt>
                <c:pt idx="1046">
                  <c:v>14:22:21.413499</c:v>
                </c:pt>
                <c:pt idx="1047">
                  <c:v>14:22:21.414124</c:v>
                </c:pt>
                <c:pt idx="1048">
                  <c:v>14:22:21.414749</c:v>
                </c:pt>
                <c:pt idx="1049">
                  <c:v>14:22:21.415374</c:v>
                </c:pt>
                <c:pt idx="1050">
                  <c:v>14:22:21.415999</c:v>
                </c:pt>
                <c:pt idx="1051">
                  <c:v>14:22:21.416624</c:v>
                </c:pt>
                <c:pt idx="1052">
                  <c:v>14:22:21.417249</c:v>
                </c:pt>
                <c:pt idx="1053">
                  <c:v>14:22:21.417874</c:v>
                </c:pt>
                <c:pt idx="1054">
                  <c:v>14:22:21.418499</c:v>
                </c:pt>
                <c:pt idx="1055">
                  <c:v>14:22:21.419124</c:v>
                </c:pt>
                <c:pt idx="1056">
                  <c:v>14:22:21.419749</c:v>
                </c:pt>
                <c:pt idx="1057">
                  <c:v>14:22:21.420374</c:v>
                </c:pt>
                <c:pt idx="1058">
                  <c:v>14:22:21.420999</c:v>
                </c:pt>
                <c:pt idx="1059">
                  <c:v>14:22:21.421624</c:v>
                </c:pt>
                <c:pt idx="1060">
                  <c:v>14:22:21.422249</c:v>
                </c:pt>
                <c:pt idx="1061">
                  <c:v>14:22:21.422874</c:v>
                </c:pt>
                <c:pt idx="1062">
                  <c:v>14:22:21.423499</c:v>
                </c:pt>
                <c:pt idx="1063">
                  <c:v>14:22:21.424124</c:v>
                </c:pt>
                <c:pt idx="1064">
                  <c:v>14:22:21.424749</c:v>
                </c:pt>
                <c:pt idx="1065">
                  <c:v>14:22:21.425374</c:v>
                </c:pt>
                <c:pt idx="1066">
                  <c:v>14:22:21.425999</c:v>
                </c:pt>
                <c:pt idx="1067">
                  <c:v>14:22:21.426624</c:v>
                </c:pt>
                <c:pt idx="1068">
                  <c:v>14:22:21.427249</c:v>
                </c:pt>
                <c:pt idx="1069">
                  <c:v>14:22:21.427874</c:v>
                </c:pt>
                <c:pt idx="1070">
                  <c:v>14:22:21.428499</c:v>
                </c:pt>
                <c:pt idx="1071">
                  <c:v>14:22:21.429124</c:v>
                </c:pt>
                <c:pt idx="1072">
                  <c:v>14:22:21.429749</c:v>
                </c:pt>
                <c:pt idx="1073">
                  <c:v>14:22:21.430374</c:v>
                </c:pt>
                <c:pt idx="1074">
                  <c:v>14:22:21.430999</c:v>
                </c:pt>
                <c:pt idx="1075">
                  <c:v>14:22:21.431624</c:v>
                </c:pt>
                <c:pt idx="1076">
                  <c:v>14:22:21.432249</c:v>
                </c:pt>
                <c:pt idx="1077">
                  <c:v>14:22:21.432874</c:v>
                </c:pt>
                <c:pt idx="1078">
                  <c:v>14:22:21.433499</c:v>
                </c:pt>
                <c:pt idx="1079">
                  <c:v>14:22:21.434124</c:v>
                </c:pt>
                <c:pt idx="1080">
                  <c:v>14:22:21.434749</c:v>
                </c:pt>
                <c:pt idx="1081">
                  <c:v>14:22:21.435374</c:v>
                </c:pt>
                <c:pt idx="1082">
                  <c:v>14:22:21.435999</c:v>
                </c:pt>
                <c:pt idx="1083">
                  <c:v>14:22:21.436624</c:v>
                </c:pt>
                <c:pt idx="1084">
                  <c:v>14:22:21.437249</c:v>
                </c:pt>
                <c:pt idx="1085">
                  <c:v>14:22:21.437874</c:v>
                </c:pt>
                <c:pt idx="1086">
                  <c:v>14:22:21.438499</c:v>
                </c:pt>
                <c:pt idx="1087">
                  <c:v>14:22:21.439124</c:v>
                </c:pt>
                <c:pt idx="1088">
                  <c:v>14:22:21.439749</c:v>
                </c:pt>
                <c:pt idx="1089">
                  <c:v>14:22:21.440374</c:v>
                </c:pt>
                <c:pt idx="1090">
                  <c:v>14:22:21.440999</c:v>
                </c:pt>
                <c:pt idx="1091">
                  <c:v>14:22:21.441624</c:v>
                </c:pt>
                <c:pt idx="1092">
                  <c:v>14:22:21.442249</c:v>
                </c:pt>
                <c:pt idx="1093">
                  <c:v>14:22:21.442874</c:v>
                </c:pt>
                <c:pt idx="1094">
                  <c:v>14:22:21.443499</c:v>
                </c:pt>
                <c:pt idx="1095">
                  <c:v>14:22:21.444124</c:v>
                </c:pt>
                <c:pt idx="1096">
                  <c:v>14:22:21.444749</c:v>
                </c:pt>
                <c:pt idx="1097">
                  <c:v>14:22:21.445374</c:v>
                </c:pt>
                <c:pt idx="1098">
                  <c:v>14:22:21.445999</c:v>
                </c:pt>
                <c:pt idx="1099">
                  <c:v>14:22:21.446624</c:v>
                </c:pt>
                <c:pt idx="1100">
                  <c:v>14:22:21.447249</c:v>
                </c:pt>
                <c:pt idx="1101">
                  <c:v>14:22:21.447874</c:v>
                </c:pt>
                <c:pt idx="1102">
                  <c:v>14:22:21.448499</c:v>
                </c:pt>
                <c:pt idx="1103">
                  <c:v>14:22:21.449124</c:v>
                </c:pt>
                <c:pt idx="1104">
                  <c:v>14:22:21.449749</c:v>
                </c:pt>
                <c:pt idx="1105">
                  <c:v>14:22:21.450374</c:v>
                </c:pt>
                <c:pt idx="1106">
                  <c:v>14:22:21.450999</c:v>
                </c:pt>
                <c:pt idx="1107">
                  <c:v>14:22:21.451624</c:v>
                </c:pt>
                <c:pt idx="1108">
                  <c:v>14:22:21.452249</c:v>
                </c:pt>
                <c:pt idx="1109">
                  <c:v>14:22:21.452874</c:v>
                </c:pt>
                <c:pt idx="1110">
                  <c:v>14:22:21.453499</c:v>
                </c:pt>
                <c:pt idx="1111">
                  <c:v>14:22:21.454124</c:v>
                </c:pt>
                <c:pt idx="1112">
                  <c:v>14:22:21.454749</c:v>
                </c:pt>
                <c:pt idx="1113">
                  <c:v>14:22:21.455374</c:v>
                </c:pt>
                <c:pt idx="1114">
                  <c:v>14:22:21.455999</c:v>
                </c:pt>
                <c:pt idx="1115">
                  <c:v>14:22:21.456624</c:v>
                </c:pt>
                <c:pt idx="1116">
                  <c:v>14:22:21.457249</c:v>
                </c:pt>
                <c:pt idx="1117">
                  <c:v>14:22:21.457874</c:v>
                </c:pt>
                <c:pt idx="1118">
                  <c:v>14:22:21.458499</c:v>
                </c:pt>
                <c:pt idx="1119">
                  <c:v>14:22:21.459124</c:v>
                </c:pt>
                <c:pt idx="1120">
                  <c:v>14:22:21.459749</c:v>
                </c:pt>
                <c:pt idx="1121">
                  <c:v>14:22:21.460374</c:v>
                </c:pt>
                <c:pt idx="1122">
                  <c:v>14:22:21.460999</c:v>
                </c:pt>
                <c:pt idx="1123">
                  <c:v>14:22:21.461624</c:v>
                </c:pt>
                <c:pt idx="1124">
                  <c:v>14:22:21.462249</c:v>
                </c:pt>
                <c:pt idx="1125">
                  <c:v>14:22:21.462874</c:v>
                </c:pt>
                <c:pt idx="1126">
                  <c:v>14:22:21.463499</c:v>
                </c:pt>
                <c:pt idx="1127">
                  <c:v>14:22:21.464124</c:v>
                </c:pt>
                <c:pt idx="1128">
                  <c:v>14:22:21.464749</c:v>
                </c:pt>
                <c:pt idx="1129">
                  <c:v>14:22:21.465374</c:v>
                </c:pt>
                <c:pt idx="1130">
                  <c:v>14:22:21.465999</c:v>
                </c:pt>
                <c:pt idx="1131">
                  <c:v>14:22:21.466624</c:v>
                </c:pt>
                <c:pt idx="1132">
                  <c:v>14:22:21.467249</c:v>
                </c:pt>
                <c:pt idx="1133">
                  <c:v>14:22:21.467874</c:v>
                </c:pt>
                <c:pt idx="1134">
                  <c:v>14:22:21.468499</c:v>
                </c:pt>
                <c:pt idx="1135">
                  <c:v>14:22:21.469124</c:v>
                </c:pt>
                <c:pt idx="1136">
                  <c:v>14:22:21.469749</c:v>
                </c:pt>
                <c:pt idx="1137">
                  <c:v>14:22:21.470374</c:v>
                </c:pt>
                <c:pt idx="1138">
                  <c:v>14:22:21.470999</c:v>
                </c:pt>
                <c:pt idx="1139">
                  <c:v>14:22:21.471624</c:v>
                </c:pt>
                <c:pt idx="1140">
                  <c:v>14:22:21.472249</c:v>
                </c:pt>
                <c:pt idx="1141">
                  <c:v>14:22:21.472874</c:v>
                </c:pt>
                <c:pt idx="1142">
                  <c:v>14:22:21.473499</c:v>
                </c:pt>
                <c:pt idx="1143">
                  <c:v>14:22:21.474124</c:v>
                </c:pt>
                <c:pt idx="1144">
                  <c:v>14:22:21.474749</c:v>
                </c:pt>
                <c:pt idx="1145">
                  <c:v>14:22:21.475374</c:v>
                </c:pt>
                <c:pt idx="1146">
                  <c:v>14:22:21.475999</c:v>
                </c:pt>
                <c:pt idx="1147">
                  <c:v>14:22:21.476624</c:v>
                </c:pt>
                <c:pt idx="1148">
                  <c:v>14:22:21.477249</c:v>
                </c:pt>
                <c:pt idx="1149">
                  <c:v>14:22:21.477874</c:v>
                </c:pt>
                <c:pt idx="1150">
                  <c:v>14:22:21.478499</c:v>
                </c:pt>
                <c:pt idx="1151">
                  <c:v>14:22:21.479124</c:v>
                </c:pt>
                <c:pt idx="1152">
                  <c:v>14:22:21.479749</c:v>
                </c:pt>
                <c:pt idx="1153">
                  <c:v>14:22:21.480374</c:v>
                </c:pt>
                <c:pt idx="1154">
                  <c:v>14:22:21.480999</c:v>
                </c:pt>
                <c:pt idx="1155">
                  <c:v>14:22:21.481624</c:v>
                </c:pt>
                <c:pt idx="1156">
                  <c:v>14:22:21.482249</c:v>
                </c:pt>
                <c:pt idx="1157">
                  <c:v>14:22:21.482874</c:v>
                </c:pt>
                <c:pt idx="1158">
                  <c:v>14:22:21.483499</c:v>
                </c:pt>
                <c:pt idx="1159">
                  <c:v>14:22:21.484124</c:v>
                </c:pt>
                <c:pt idx="1160">
                  <c:v>14:22:21.484749</c:v>
                </c:pt>
                <c:pt idx="1161">
                  <c:v>14:22:21.485374</c:v>
                </c:pt>
                <c:pt idx="1162">
                  <c:v>14:22:21.485999</c:v>
                </c:pt>
                <c:pt idx="1163">
                  <c:v>14:22:21.486624</c:v>
                </c:pt>
                <c:pt idx="1164">
                  <c:v>14:22:21.487249</c:v>
                </c:pt>
                <c:pt idx="1165">
                  <c:v>14:22:21.487874</c:v>
                </c:pt>
                <c:pt idx="1166">
                  <c:v>14:22:21.488499</c:v>
                </c:pt>
                <c:pt idx="1167">
                  <c:v>14:22:21.489124</c:v>
                </c:pt>
                <c:pt idx="1168">
                  <c:v>14:22:21.489749</c:v>
                </c:pt>
                <c:pt idx="1169">
                  <c:v>14:22:21.490374</c:v>
                </c:pt>
                <c:pt idx="1170">
                  <c:v>14:22:21.490999</c:v>
                </c:pt>
                <c:pt idx="1171">
                  <c:v>14:22:21.491624</c:v>
                </c:pt>
                <c:pt idx="1172">
                  <c:v>14:22:21.492249</c:v>
                </c:pt>
                <c:pt idx="1173">
                  <c:v>14:22:21.492874</c:v>
                </c:pt>
                <c:pt idx="1174">
                  <c:v>14:22:21.493499</c:v>
                </c:pt>
                <c:pt idx="1175">
                  <c:v>14:22:21.494124</c:v>
                </c:pt>
                <c:pt idx="1176">
                  <c:v>14:22:21.494749</c:v>
                </c:pt>
                <c:pt idx="1177">
                  <c:v>14:22:21.495374</c:v>
                </c:pt>
                <c:pt idx="1178">
                  <c:v>14:22:21.495999</c:v>
                </c:pt>
                <c:pt idx="1179">
                  <c:v>14:22:21.496624</c:v>
                </c:pt>
                <c:pt idx="1180">
                  <c:v>14:22:21.497249</c:v>
                </c:pt>
                <c:pt idx="1181">
                  <c:v>14:22:21.497874</c:v>
                </c:pt>
                <c:pt idx="1182">
                  <c:v>14:22:21.498499</c:v>
                </c:pt>
                <c:pt idx="1183">
                  <c:v>14:22:21.499124</c:v>
                </c:pt>
                <c:pt idx="1184">
                  <c:v>14:22:21.499749</c:v>
                </c:pt>
                <c:pt idx="1185">
                  <c:v>14:22:21.500374</c:v>
                </c:pt>
                <c:pt idx="1186">
                  <c:v>14:22:21.500999</c:v>
                </c:pt>
                <c:pt idx="1187">
                  <c:v>14:22:21.501624</c:v>
                </c:pt>
                <c:pt idx="1188">
                  <c:v>14:22:21.502249</c:v>
                </c:pt>
                <c:pt idx="1189">
                  <c:v>14:22:21.502874</c:v>
                </c:pt>
                <c:pt idx="1190">
                  <c:v>14:22:21.503499</c:v>
                </c:pt>
                <c:pt idx="1191">
                  <c:v>14:22:21.504124</c:v>
                </c:pt>
                <c:pt idx="1192">
                  <c:v>14:22:21.504749</c:v>
                </c:pt>
                <c:pt idx="1193">
                  <c:v>14:22:21.505374</c:v>
                </c:pt>
                <c:pt idx="1194">
                  <c:v>14:22:21.505999</c:v>
                </c:pt>
                <c:pt idx="1195">
                  <c:v>14:22:21.506624</c:v>
                </c:pt>
                <c:pt idx="1196">
                  <c:v>14:22:21.507249</c:v>
                </c:pt>
                <c:pt idx="1197">
                  <c:v>14:22:21.507874</c:v>
                </c:pt>
                <c:pt idx="1198">
                  <c:v>14:22:21.508499</c:v>
                </c:pt>
                <c:pt idx="1199">
                  <c:v>14:22:21.509124</c:v>
                </c:pt>
                <c:pt idx="1200">
                  <c:v>14:22:21.509749</c:v>
                </c:pt>
                <c:pt idx="1201">
                  <c:v>14:22:21.510374</c:v>
                </c:pt>
                <c:pt idx="1202">
                  <c:v>14:22:21.510999</c:v>
                </c:pt>
                <c:pt idx="1203">
                  <c:v>14:22:21.511624</c:v>
                </c:pt>
                <c:pt idx="1204">
                  <c:v>14:22:21.512249</c:v>
                </c:pt>
                <c:pt idx="1205">
                  <c:v>14:22:21.512874</c:v>
                </c:pt>
                <c:pt idx="1206">
                  <c:v>14:22:21.513499</c:v>
                </c:pt>
                <c:pt idx="1207">
                  <c:v>14:22:21.514124</c:v>
                </c:pt>
                <c:pt idx="1208">
                  <c:v>14:22:21.514749</c:v>
                </c:pt>
                <c:pt idx="1209">
                  <c:v>14:22:21.515374</c:v>
                </c:pt>
                <c:pt idx="1210">
                  <c:v>14:22:21.515999</c:v>
                </c:pt>
                <c:pt idx="1211">
                  <c:v>14:22:21.516624</c:v>
                </c:pt>
                <c:pt idx="1212">
                  <c:v>14:22:21.517249</c:v>
                </c:pt>
                <c:pt idx="1213">
                  <c:v>14:22:21.517874</c:v>
                </c:pt>
                <c:pt idx="1214">
                  <c:v>14:22:21.518499</c:v>
                </c:pt>
                <c:pt idx="1215">
                  <c:v>14:22:21.519124</c:v>
                </c:pt>
                <c:pt idx="1216">
                  <c:v>14:22:21.519749</c:v>
                </c:pt>
                <c:pt idx="1217">
                  <c:v>14:22:21.520374</c:v>
                </c:pt>
                <c:pt idx="1218">
                  <c:v>14:22:21.520999</c:v>
                </c:pt>
                <c:pt idx="1219">
                  <c:v>14:22:21.521624</c:v>
                </c:pt>
                <c:pt idx="1220">
                  <c:v>14:22:21.522249</c:v>
                </c:pt>
                <c:pt idx="1221">
                  <c:v>14:22:21.522874</c:v>
                </c:pt>
                <c:pt idx="1222">
                  <c:v>14:22:21.523499</c:v>
                </c:pt>
                <c:pt idx="1223">
                  <c:v>14:22:21.524124</c:v>
                </c:pt>
                <c:pt idx="1224">
                  <c:v>14:22:21.524749</c:v>
                </c:pt>
                <c:pt idx="1225">
                  <c:v>14:22:21.525374</c:v>
                </c:pt>
                <c:pt idx="1226">
                  <c:v>14:22:21.525999</c:v>
                </c:pt>
                <c:pt idx="1227">
                  <c:v>14:22:21.526624</c:v>
                </c:pt>
                <c:pt idx="1228">
                  <c:v>14:22:21.527249</c:v>
                </c:pt>
                <c:pt idx="1229">
                  <c:v>14:22:21.527874</c:v>
                </c:pt>
                <c:pt idx="1230">
                  <c:v>14:22:21.528499</c:v>
                </c:pt>
                <c:pt idx="1231">
                  <c:v>14:22:21.529124</c:v>
                </c:pt>
                <c:pt idx="1232">
                  <c:v>14:22:21.529749</c:v>
                </c:pt>
                <c:pt idx="1233">
                  <c:v>14:22:21.530374</c:v>
                </c:pt>
                <c:pt idx="1234">
                  <c:v>14:22:21.530999</c:v>
                </c:pt>
                <c:pt idx="1235">
                  <c:v>14:22:21.531624</c:v>
                </c:pt>
                <c:pt idx="1236">
                  <c:v>14:22:21.532249</c:v>
                </c:pt>
                <c:pt idx="1237">
                  <c:v>14:22:21.532874</c:v>
                </c:pt>
                <c:pt idx="1238">
                  <c:v>14:22:21.533499</c:v>
                </c:pt>
                <c:pt idx="1239">
                  <c:v>14:22:21.534124</c:v>
                </c:pt>
                <c:pt idx="1240">
                  <c:v>14:22:21.534749</c:v>
                </c:pt>
                <c:pt idx="1241">
                  <c:v>14:22:21.535374</c:v>
                </c:pt>
                <c:pt idx="1242">
                  <c:v>14:22:21.535999</c:v>
                </c:pt>
                <c:pt idx="1243">
                  <c:v>14:22:21.536624</c:v>
                </c:pt>
                <c:pt idx="1244">
                  <c:v>14:22:21.537249</c:v>
                </c:pt>
                <c:pt idx="1245">
                  <c:v>14:22:21.537874</c:v>
                </c:pt>
                <c:pt idx="1246">
                  <c:v>14:22:21.538499</c:v>
                </c:pt>
                <c:pt idx="1247">
                  <c:v>14:22:21.539124</c:v>
                </c:pt>
                <c:pt idx="1248">
                  <c:v>14:22:21.539749</c:v>
                </c:pt>
                <c:pt idx="1249">
                  <c:v>14:22:21.540374</c:v>
                </c:pt>
                <c:pt idx="1250">
                  <c:v>14:22:21.540999</c:v>
                </c:pt>
                <c:pt idx="1251">
                  <c:v>14:22:21.541624</c:v>
                </c:pt>
                <c:pt idx="1252">
                  <c:v>14:22:21.542249</c:v>
                </c:pt>
                <c:pt idx="1253">
                  <c:v>14:22:21.542874</c:v>
                </c:pt>
                <c:pt idx="1254">
                  <c:v>14:22:21.543499</c:v>
                </c:pt>
                <c:pt idx="1255">
                  <c:v>14:22:21.544124</c:v>
                </c:pt>
                <c:pt idx="1256">
                  <c:v>14:22:21.544749</c:v>
                </c:pt>
                <c:pt idx="1257">
                  <c:v>14:22:21.545374</c:v>
                </c:pt>
                <c:pt idx="1258">
                  <c:v>14:22:21.545999</c:v>
                </c:pt>
                <c:pt idx="1259">
                  <c:v>14:22:21.546624</c:v>
                </c:pt>
                <c:pt idx="1260">
                  <c:v>14:22:21.547249</c:v>
                </c:pt>
                <c:pt idx="1261">
                  <c:v>14:22:21.547874</c:v>
                </c:pt>
                <c:pt idx="1262">
                  <c:v>14:22:21.548499</c:v>
                </c:pt>
                <c:pt idx="1263">
                  <c:v>14:22:21.549124</c:v>
                </c:pt>
                <c:pt idx="1264">
                  <c:v>14:22:21.549749</c:v>
                </c:pt>
                <c:pt idx="1265">
                  <c:v>14:22:21.550374</c:v>
                </c:pt>
                <c:pt idx="1266">
                  <c:v>14:22:21.550999</c:v>
                </c:pt>
                <c:pt idx="1267">
                  <c:v>14:22:21.551624</c:v>
                </c:pt>
                <c:pt idx="1268">
                  <c:v>14:22:21.552249</c:v>
                </c:pt>
                <c:pt idx="1269">
                  <c:v>14:22:21.552874</c:v>
                </c:pt>
                <c:pt idx="1270">
                  <c:v>14:22:21.553499</c:v>
                </c:pt>
                <c:pt idx="1271">
                  <c:v>14:22:21.554124</c:v>
                </c:pt>
                <c:pt idx="1272">
                  <c:v>14:22:21.554749</c:v>
                </c:pt>
                <c:pt idx="1273">
                  <c:v>14:22:21.555374</c:v>
                </c:pt>
                <c:pt idx="1274">
                  <c:v>14:22:21.555999</c:v>
                </c:pt>
                <c:pt idx="1275">
                  <c:v>14:22:21.556624</c:v>
                </c:pt>
                <c:pt idx="1276">
                  <c:v>14:22:21.557249</c:v>
                </c:pt>
                <c:pt idx="1277">
                  <c:v>14:22:21.557874</c:v>
                </c:pt>
                <c:pt idx="1278">
                  <c:v>14:22:21.558499</c:v>
                </c:pt>
                <c:pt idx="1279">
                  <c:v>14:22:21.559124</c:v>
                </c:pt>
                <c:pt idx="1280">
                  <c:v>14:22:21.559749</c:v>
                </c:pt>
                <c:pt idx="1281">
                  <c:v>14:22:21.560374</c:v>
                </c:pt>
                <c:pt idx="1282">
                  <c:v>14:22:21.560999</c:v>
                </c:pt>
                <c:pt idx="1283">
                  <c:v>14:22:21.561624</c:v>
                </c:pt>
                <c:pt idx="1284">
                  <c:v>14:22:21.562249</c:v>
                </c:pt>
                <c:pt idx="1285">
                  <c:v>14:22:21.562874</c:v>
                </c:pt>
                <c:pt idx="1286">
                  <c:v>14:22:21.563499</c:v>
                </c:pt>
                <c:pt idx="1287">
                  <c:v>14:22:21.564124</c:v>
                </c:pt>
                <c:pt idx="1288">
                  <c:v>14:22:21.564749</c:v>
                </c:pt>
                <c:pt idx="1289">
                  <c:v>14:22:21.565374</c:v>
                </c:pt>
                <c:pt idx="1290">
                  <c:v>14:22:21.565999</c:v>
                </c:pt>
                <c:pt idx="1291">
                  <c:v>14:22:21.566624</c:v>
                </c:pt>
                <c:pt idx="1292">
                  <c:v>14:22:21.567249</c:v>
                </c:pt>
                <c:pt idx="1293">
                  <c:v>14:22:21.567874</c:v>
                </c:pt>
                <c:pt idx="1294">
                  <c:v>14:22:21.568499</c:v>
                </c:pt>
                <c:pt idx="1295">
                  <c:v>14:22:21.569124</c:v>
                </c:pt>
                <c:pt idx="1296">
                  <c:v>14:22:21.569749</c:v>
                </c:pt>
                <c:pt idx="1297">
                  <c:v>14:22:21.570374</c:v>
                </c:pt>
                <c:pt idx="1298">
                  <c:v>14:22:21.570999</c:v>
                </c:pt>
                <c:pt idx="1299">
                  <c:v>14:22:21.571624</c:v>
                </c:pt>
                <c:pt idx="1300">
                  <c:v>14:22:21.572249</c:v>
                </c:pt>
                <c:pt idx="1301">
                  <c:v>14:22:21.572874</c:v>
                </c:pt>
                <c:pt idx="1302">
                  <c:v>14:22:21.573499</c:v>
                </c:pt>
                <c:pt idx="1303">
                  <c:v>14:22:21.574124</c:v>
                </c:pt>
                <c:pt idx="1304">
                  <c:v>14:22:21.574749</c:v>
                </c:pt>
                <c:pt idx="1305">
                  <c:v>14:22:21.575374</c:v>
                </c:pt>
                <c:pt idx="1306">
                  <c:v>14:22:21.575999</c:v>
                </c:pt>
                <c:pt idx="1307">
                  <c:v>14:22:21.576624</c:v>
                </c:pt>
                <c:pt idx="1308">
                  <c:v>14:22:21.577249</c:v>
                </c:pt>
                <c:pt idx="1309">
                  <c:v>14:22:21.577874</c:v>
                </c:pt>
                <c:pt idx="1310">
                  <c:v>14:22:21.578499</c:v>
                </c:pt>
                <c:pt idx="1311">
                  <c:v>14:22:21.579124</c:v>
                </c:pt>
                <c:pt idx="1312">
                  <c:v>14:22:21.579749</c:v>
                </c:pt>
                <c:pt idx="1313">
                  <c:v>14:22:21.580374</c:v>
                </c:pt>
                <c:pt idx="1314">
                  <c:v>14:22:21.580999</c:v>
                </c:pt>
                <c:pt idx="1315">
                  <c:v>14:22:21.581624</c:v>
                </c:pt>
                <c:pt idx="1316">
                  <c:v>14:22:21.582249</c:v>
                </c:pt>
                <c:pt idx="1317">
                  <c:v>14:22:21.582874</c:v>
                </c:pt>
                <c:pt idx="1318">
                  <c:v>14:22:21.583499</c:v>
                </c:pt>
                <c:pt idx="1319">
                  <c:v>14:22:21.584124</c:v>
                </c:pt>
                <c:pt idx="1320">
                  <c:v>14:22:21.584749</c:v>
                </c:pt>
                <c:pt idx="1321">
                  <c:v>14:22:21.585374</c:v>
                </c:pt>
                <c:pt idx="1322">
                  <c:v>14:22:21.585999</c:v>
                </c:pt>
                <c:pt idx="1323">
                  <c:v>14:22:21.586624</c:v>
                </c:pt>
                <c:pt idx="1324">
                  <c:v>14:22:21.587249</c:v>
                </c:pt>
                <c:pt idx="1325">
                  <c:v>14:22:21.587874</c:v>
                </c:pt>
                <c:pt idx="1326">
                  <c:v>14:22:21.588499</c:v>
                </c:pt>
                <c:pt idx="1327">
                  <c:v>14:22:21.589124</c:v>
                </c:pt>
                <c:pt idx="1328">
                  <c:v>14:22:21.589749</c:v>
                </c:pt>
                <c:pt idx="1329">
                  <c:v>14:22:21.590374</c:v>
                </c:pt>
                <c:pt idx="1330">
                  <c:v>14:22:21.590999</c:v>
                </c:pt>
                <c:pt idx="1331">
                  <c:v>14:22:21.591624</c:v>
                </c:pt>
                <c:pt idx="1332">
                  <c:v>14:22:21.592249</c:v>
                </c:pt>
                <c:pt idx="1333">
                  <c:v>14:22:21.592874</c:v>
                </c:pt>
                <c:pt idx="1334">
                  <c:v>14:22:21.593499</c:v>
                </c:pt>
                <c:pt idx="1335">
                  <c:v>14:22:21.594124</c:v>
                </c:pt>
                <c:pt idx="1336">
                  <c:v>14:22:21.594749</c:v>
                </c:pt>
                <c:pt idx="1337">
                  <c:v>14:22:21.595374</c:v>
                </c:pt>
                <c:pt idx="1338">
                  <c:v>14:22:21.595999</c:v>
                </c:pt>
                <c:pt idx="1339">
                  <c:v>14:22:21.596624</c:v>
                </c:pt>
                <c:pt idx="1340">
                  <c:v>14:22:21.597249</c:v>
                </c:pt>
                <c:pt idx="1341">
                  <c:v>14:22:21.597874</c:v>
                </c:pt>
                <c:pt idx="1342">
                  <c:v>14:22:21.598499</c:v>
                </c:pt>
                <c:pt idx="1343">
                  <c:v>14:22:21.599124</c:v>
                </c:pt>
                <c:pt idx="1344">
                  <c:v>14:22:21.599749</c:v>
                </c:pt>
                <c:pt idx="1345">
                  <c:v>14:22:21.600374</c:v>
                </c:pt>
                <c:pt idx="1346">
                  <c:v>14:22:21.600999</c:v>
                </c:pt>
                <c:pt idx="1347">
                  <c:v>14:22:21.601624</c:v>
                </c:pt>
                <c:pt idx="1348">
                  <c:v>14:22:21.602249</c:v>
                </c:pt>
                <c:pt idx="1349">
                  <c:v>14:22:21.602874</c:v>
                </c:pt>
                <c:pt idx="1350">
                  <c:v>14:22:21.603499</c:v>
                </c:pt>
                <c:pt idx="1351">
                  <c:v>14:22:21.604124</c:v>
                </c:pt>
                <c:pt idx="1352">
                  <c:v>14:22:21.604749</c:v>
                </c:pt>
                <c:pt idx="1353">
                  <c:v>14:22:21.605374</c:v>
                </c:pt>
                <c:pt idx="1354">
                  <c:v>14:22:21.605999</c:v>
                </c:pt>
                <c:pt idx="1355">
                  <c:v>14:22:21.606624</c:v>
                </c:pt>
                <c:pt idx="1356">
                  <c:v>14:22:21.607249</c:v>
                </c:pt>
                <c:pt idx="1357">
                  <c:v>14:22:21.607874</c:v>
                </c:pt>
                <c:pt idx="1358">
                  <c:v>14:22:21.608499</c:v>
                </c:pt>
                <c:pt idx="1359">
                  <c:v>14:22:21.609124</c:v>
                </c:pt>
                <c:pt idx="1360">
                  <c:v>14:22:21.609749</c:v>
                </c:pt>
                <c:pt idx="1361">
                  <c:v>14:22:21.610374</c:v>
                </c:pt>
                <c:pt idx="1362">
                  <c:v>14:22:21.610999</c:v>
                </c:pt>
                <c:pt idx="1363">
                  <c:v>14:22:21.611624</c:v>
                </c:pt>
                <c:pt idx="1364">
                  <c:v>14:22:21.612249</c:v>
                </c:pt>
                <c:pt idx="1365">
                  <c:v>14:22:21.612874</c:v>
                </c:pt>
                <c:pt idx="1366">
                  <c:v>14:22:21.613499</c:v>
                </c:pt>
                <c:pt idx="1367">
                  <c:v>14:22:21.614124</c:v>
                </c:pt>
                <c:pt idx="1368">
                  <c:v>14:22:21.614749</c:v>
                </c:pt>
                <c:pt idx="1369">
                  <c:v>14:22:21.615374</c:v>
                </c:pt>
                <c:pt idx="1370">
                  <c:v>14:22:21.615999</c:v>
                </c:pt>
                <c:pt idx="1371">
                  <c:v>14:22:21.616624</c:v>
                </c:pt>
                <c:pt idx="1372">
                  <c:v>14:22:21.617249</c:v>
                </c:pt>
                <c:pt idx="1373">
                  <c:v>14:22:21.617874</c:v>
                </c:pt>
                <c:pt idx="1374">
                  <c:v>14:22:21.618499</c:v>
                </c:pt>
                <c:pt idx="1375">
                  <c:v>14:22:21.619124</c:v>
                </c:pt>
                <c:pt idx="1376">
                  <c:v>14:22:21.619749</c:v>
                </c:pt>
                <c:pt idx="1377">
                  <c:v>14:22:21.620374</c:v>
                </c:pt>
                <c:pt idx="1378">
                  <c:v>14:22:21.620999</c:v>
                </c:pt>
                <c:pt idx="1379">
                  <c:v>14:22:21.621624</c:v>
                </c:pt>
                <c:pt idx="1380">
                  <c:v>14:22:21.622249</c:v>
                </c:pt>
                <c:pt idx="1381">
                  <c:v>14:22:21.622874</c:v>
                </c:pt>
                <c:pt idx="1382">
                  <c:v>14:22:21.623499</c:v>
                </c:pt>
                <c:pt idx="1383">
                  <c:v>14:22:21.624124</c:v>
                </c:pt>
                <c:pt idx="1384">
                  <c:v>14:22:21.624749</c:v>
                </c:pt>
                <c:pt idx="1385">
                  <c:v>14:22:21.625374</c:v>
                </c:pt>
                <c:pt idx="1386">
                  <c:v>14:22:21.625999</c:v>
                </c:pt>
                <c:pt idx="1387">
                  <c:v>14:22:21.626624</c:v>
                </c:pt>
                <c:pt idx="1388">
                  <c:v>14:22:21.627249</c:v>
                </c:pt>
                <c:pt idx="1389">
                  <c:v>14:22:21.627874</c:v>
                </c:pt>
                <c:pt idx="1390">
                  <c:v>14:22:21.628499</c:v>
                </c:pt>
                <c:pt idx="1391">
                  <c:v>14:22:21.629124</c:v>
                </c:pt>
                <c:pt idx="1392">
                  <c:v>14:22:21.629749</c:v>
                </c:pt>
                <c:pt idx="1393">
                  <c:v>14:22:21.630374</c:v>
                </c:pt>
                <c:pt idx="1394">
                  <c:v>14:22:21.630999</c:v>
                </c:pt>
                <c:pt idx="1395">
                  <c:v>14:22:21.631624</c:v>
                </c:pt>
                <c:pt idx="1396">
                  <c:v>14:22:21.632249</c:v>
                </c:pt>
                <c:pt idx="1397">
                  <c:v>14:22:21.632874</c:v>
                </c:pt>
                <c:pt idx="1398">
                  <c:v>14:22:21.633499</c:v>
                </c:pt>
                <c:pt idx="1399">
                  <c:v>14:22:21.634124</c:v>
                </c:pt>
                <c:pt idx="1400">
                  <c:v>14:22:21.634749</c:v>
                </c:pt>
                <c:pt idx="1401">
                  <c:v>14:22:21.635374</c:v>
                </c:pt>
                <c:pt idx="1402">
                  <c:v>14:22:21.635999</c:v>
                </c:pt>
                <c:pt idx="1403">
                  <c:v>14:22:21.636624</c:v>
                </c:pt>
                <c:pt idx="1404">
                  <c:v>14:22:21.637249</c:v>
                </c:pt>
                <c:pt idx="1405">
                  <c:v>14:22:21.637874</c:v>
                </c:pt>
                <c:pt idx="1406">
                  <c:v>14:22:21.638499</c:v>
                </c:pt>
                <c:pt idx="1407">
                  <c:v>14:22:21.639124</c:v>
                </c:pt>
                <c:pt idx="1408">
                  <c:v>14:22:21.639749</c:v>
                </c:pt>
                <c:pt idx="1409">
                  <c:v>14:22:21.640374</c:v>
                </c:pt>
                <c:pt idx="1410">
                  <c:v>14:22:21.640999</c:v>
                </c:pt>
                <c:pt idx="1411">
                  <c:v>14:22:21.641624</c:v>
                </c:pt>
                <c:pt idx="1412">
                  <c:v>14:22:21.642249</c:v>
                </c:pt>
                <c:pt idx="1413">
                  <c:v>14:22:21.642874</c:v>
                </c:pt>
                <c:pt idx="1414">
                  <c:v>14:22:21.643499</c:v>
                </c:pt>
                <c:pt idx="1415">
                  <c:v>14:22:21.644124</c:v>
                </c:pt>
                <c:pt idx="1416">
                  <c:v>14:22:21.644749</c:v>
                </c:pt>
                <c:pt idx="1417">
                  <c:v>14:22:21.645374</c:v>
                </c:pt>
                <c:pt idx="1418">
                  <c:v>14:22:21.645999</c:v>
                </c:pt>
                <c:pt idx="1419">
                  <c:v>14:22:21.646624</c:v>
                </c:pt>
                <c:pt idx="1420">
                  <c:v>14:22:21.647249</c:v>
                </c:pt>
                <c:pt idx="1421">
                  <c:v>14:22:21.647874</c:v>
                </c:pt>
                <c:pt idx="1422">
                  <c:v>14:22:21.648499</c:v>
                </c:pt>
                <c:pt idx="1423">
                  <c:v>14:22:21.649124</c:v>
                </c:pt>
                <c:pt idx="1424">
                  <c:v>14:22:21.649749</c:v>
                </c:pt>
                <c:pt idx="1425">
                  <c:v>14:22:21.650374</c:v>
                </c:pt>
                <c:pt idx="1426">
                  <c:v>14:22:21.650999</c:v>
                </c:pt>
                <c:pt idx="1427">
                  <c:v>14:22:21.651624</c:v>
                </c:pt>
                <c:pt idx="1428">
                  <c:v>14:22:21.652249</c:v>
                </c:pt>
                <c:pt idx="1429">
                  <c:v>14:22:21.652874</c:v>
                </c:pt>
                <c:pt idx="1430">
                  <c:v>14:22:21.653499</c:v>
                </c:pt>
                <c:pt idx="1431">
                  <c:v>14:22:21.654124</c:v>
                </c:pt>
                <c:pt idx="1432">
                  <c:v>14:22:21.654749</c:v>
                </c:pt>
                <c:pt idx="1433">
                  <c:v>14:22:21.655374</c:v>
                </c:pt>
                <c:pt idx="1434">
                  <c:v>14:22:21.655999</c:v>
                </c:pt>
                <c:pt idx="1435">
                  <c:v>14:22:21.656624</c:v>
                </c:pt>
                <c:pt idx="1436">
                  <c:v>14:22:21.657249</c:v>
                </c:pt>
                <c:pt idx="1437">
                  <c:v>14:22:21.657874</c:v>
                </c:pt>
                <c:pt idx="1438">
                  <c:v>14:22:21.658499</c:v>
                </c:pt>
                <c:pt idx="1439">
                  <c:v>14:22:21.659124</c:v>
                </c:pt>
                <c:pt idx="1440">
                  <c:v>14:22:21.659749</c:v>
                </c:pt>
                <c:pt idx="1441">
                  <c:v>14:22:21.660374</c:v>
                </c:pt>
                <c:pt idx="1442">
                  <c:v>14:22:21.660999</c:v>
                </c:pt>
                <c:pt idx="1443">
                  <c:v>14:22:21.661624</c:v>
                </c:pt>
                <c:pt idx="1444">
                  <c:v>14:22:21.662249</c:v>
                </c:pt>
                <c:pt idx="1445">
                  <c:v>14:22:21.662874</c:v>
                </c:pt>
                <c:pt idx="1446">
                  <c:v>14:22:21.663499</c:v>
                </c:pt>
                <c:pt idx="1447">
                  <c:v>14:22:21.664124</c:v>
                </c:pt>
                <c:pt idx="1448">
                  <c:v>14:22:21.664749</c:v>
                </c:pt>
                <c:pt idx="1449">
                  <c:v>14:22:21.665374</c:v>
                </c:pt>
                <c:pt idx="1450">
                  <c:v>14:22:21.665999</c:v>
                </c:pt>
                <c:pt idx="1451">
                  <c:v>14:22:21.666624</c:v>
                </c:pt>
                <c:pt idx="1452">
                  <c:v>14:22:21.667249</c:v>
                </c:pt>
                <c:pt idx="1453">
                  <c:v>14:22:21.667874</c:v>
                </c:pt>
                <c:pt idx="1454">
                  <c:v>14:22:21.668499</c:v>
                </c:pt>
                <c:pt idx="1455">
                  <c:v>14:22:21.669124</c:v>
                </c:pt>
                <c:pt idx="1456">
                  <c:v>14:22:21.669749</c:v>
                </c:pt>
                <c:pt idx="1457">
                  <c:v>14:22:21.670374</c:v>
                </c:pt>
                <c:pt idx="1458">
                  <c:v>14:22:21.670999</c:v>
                </c:pt>
                <c:pt idx="1459">
                  <c:v>14:22:21.671624</c:v>
                </c:pt>
                <c:pt idx="1460">
                  <c:v>14:22:21.672249</c:v>
                </c:pt>
                <c:pt idx="1461">
                  <c:v>14:22:21.672874</c:v>
                </c:pt>
                <c:pt idx="1462">
                  <c:v>14:22:21.673499</c:v>
                </c:pt>
                <c:pt idx="1463">
                  <c:v>14:22:21.674124</c:v>
                </c:pt>
                <c:pt idx="1464">
                  <c:v>14:22:21.674749</c:v>
                </c:pt>
                <c:pt idx="1465">
                  <c:v>14:22:21.675374</c:v>
                </c:pt>
                <c:pt idx="1466">
                  <c:v>14:22:21.675999</c:v>
                </c:pt>
                <c:pt idx="1467">
                  <c:v>14:22:21.676624</c:v>
                </c:pt>
                <c:pt idx="1468">
                  <c:v>14:22:21.677249</c:v>
                </c:pt>
                <c:pt idx="1469">
                  <c:v>14:22:21.677874</c:v>
                </c:pt>
                <c:pt idx="1470">
                  <c:v>14:22:21.678499</c:v>
                </c:pt>
                <c:pt idx="1471">
                  <c:v>14:22:21.679124</c:v>
                </c:pt>
                <c:pt idx="1472">
                  <c:v>14:22:21.679749</c:v>
                </c:pt>
                <c:pt idx="1473">
                  <c:v>14:22:21.680374</c:v>
                </c:pt>
                <c:pt idx="1474">
                  <c:v>14:22:21.680999</c:v>
                </c:pt>
                <c:pt idx="1475">
                  <c:v>14:22:21.681624</c:v>
                </c:pt>
                <c:pt idx="1476">
                  <c:v>14:22:21.682249</c:v>
                </c:pt>
                <c:pt idx="1477">
                  <c:v>14:22:21.682874</c:v>
                </c:pt>
                <c:pt idx="1478">
                  <c:v>14:22:21.683499</c:v>
                </c:pt>
                <c:pt idx="1479">
                  <c:v>14:22:21.684124</c:v>
                </c:pt>
                <c:pt idx="1480">
                  <c:v>14:22:21.684749</c:v>
                </c:pt>
                <c:pt idx="1481">
                  <c:v>14:22:21.685374</c:v>
                </c:pt>
                <c:pt idx="1482">
                  <c:v>14:22:21.685999</c:v>
                </c:pt>
                <c:pt idx="1483">
                  <c:v>14:22:21.686624</c:v>
                </c:pt>
                <c:pt idx="1484">
                  <c:v>14:22:21.687249</c:v>
                </c:pt>
                <c:pt idx="1485">
                  <c:v>14:22:21.687874</c:v>
                </c:pt>
                <c:pt idx="1486">
                  <c:v>14:22:21.688499</c:v>
                </c:pt>
                <c:pt idx="1487">
                  <c:v>14:22:21.689124</c:v>
                </c:pt>
                <c:pt idx="1488">
                  <c:v>14:22:21.689749</c:v>
                </c:pt>
                <c:pt idx="1489">
                  <c:v>14:22:21.690374</c:v>
                </c:pt>
                <c:pt idx="1490">
                  <c:v>14:22:21.690999</c:v>
                </c:pt>
                <c:pt idx="1491">
                  <c:v>14:22:21.691624</c:v>
                </c:pt>
                <c:pt idx="1492">
                  <c:v>14:22:21.692249</c:v>
                </c:pt>
                <c:pt idx="1493">
                  <c:v>14:22:21.692874</c:v>
                </c:pt>
                <c:pt idx="1494">
                  <c:v>14:22:21.693499</c:v>
                </c:pt>
                <c:pt idx="1495">
                  <c:v>14:22:21.694124</c:v>
                </c:pt>
                <c:pt idx="1496">
                  <c:v>14:22:21.694749</c:v>
                </c:pt>
                <c:pt idx="1497">
                  <c:v>14:22:21.695374</c:v>
                </c:pt>
                <c:pt idx="1498">
                  <c:v>14:22:21.695999</c:v>
                </c:pt>
                <c:pt idx="1499">
                  <c:v>14:22:21.696624</c:v>
                </c:pt>
                <c:pt idx="1500">
                  <c:v>14:22:21.697249</c:v>
                </c:pt>
                <c:pt idx="1501">
                  <c:v>14:22:21.697874</c:v>
                </c:pt>
                <c:pt idx="1502">
                  <c:v>14:22:21.698499</c:v>
                </c:pt>
                <c:pt idx="1503">
                  <c:v>14:22:21.699124</c:v>
                </c:pt>
                <c:pt idx="1504">
                  <c:v>14:22:21.699749</c:v>
                </c:pt>
                <c:pt idx="1505">
                  <c:v>14:22:21.700374</c:v>
                </c:pt>
                <c:pt idx="1506">
                  <c:v>14:22:21.700999</c:v>
                </c:pt>
                <c:pt idx="1507">
                  <c:v>14:22:21.701624</c:v>
                </c:pt>
                <c:pt idx="1508">
                  <c:v>14:22:21.702249</c:v>
                </c:pt>
                <c:pt idx="1509">
                  <c:v>14:22:21.702874</c:v>
                </c:pt>
                <c:pt idx="1510">
                  <c:v>14:22:21.703499</c:v>
                </c:pt>
                <c:pt idx="1511">
                  <c:v>14:22:21.704124</c:v>
                </c:pt>
                <c:pt idx="1512">
                  <c:v>14:22:21.704749</c:v>
                </c:pt>
                <c:pt idx="1513">
                  <c:v>14:22:21.705374</c:v>
                </c:pt>
                <c:pt idx="1514">
                  <c:v>14:22:21.705999</c:v>
                </c:pt>
                <c:pt idx="1515">
                  <c:v>14:22:21.706624</c:v>
                </c:pt>
                <c:pt idx="1516">
                  <c:v>14:22:21.707249</c:v>
                </c:pt>
                <c:pt idx="1517">
                  <c:v>14:22:21.707874</c:v>
                </c:pt>
                <c:pt idx="1518">
                  <c:v>14:22:21.708499</c:v>
                </c:pt>
                <c:pt idx="1519">
                  <c:v>14:22:21.709124</c:v>
                </c:pt>
                <c:pt idx="1520">
                  <c:v>14:22:21.709749</c:v>
                </c:pt>
                <c:pt idx="1521">
                  <c:v>14:22:21.710374</c:v>
                </c:pt>
                <c:pt idx="1522">
                  <c:v>14:22:21.710999</c:v>
                </c:pt>
                <c:pt idx="1523">
                  <c:v>14:22:21.711624</c:v>
                </c:pt>
                <c:pt idx="1524">
                  <c:v>14:22:21.712249</c:v>
                </c:pt>
                <c:pt idx="1525">
                  <c:v>14:22:21.712874</c:v>
                </c:pt>
                <c:pt idx="1526">
                  <c:v>14:22:21.713499</c:v>
                </c:pt>
                <c:pt idx="1527">
                  <c:v>14:22:21.714124</c:v>
                </c:pt>
                <c:pt idx="1528">
                  <c:v>14:22:21.714749</c:v>
                </c:pt>
                <c:pt idx="1529">
                  <c:v>14:22:21.715374</c:v>
                </c:pt>
                <c:pt idx="1530">
                  <c:v>14:22:21.715999</c:v>
                </c:pt>
                <c:pt idx="1531">
                  <c:v>14:22:21.716624</c:v>
                </c:pt>
                <c:pt idx="1532">
                  <c:v>14:22:21.717249</c:v>
                </c:pt>
                <c:pt idx="1533">
                  <c:v>14:22:21.717874</c:v>
                </c:pt>
                <c:pt idx="1534">
                  <c:v>14:22:21.718499</c:v>
                </c:pt>
                <c:pt idx="1535">
                  <c:v>14:22:21.719124</c:v>
                </c:pt>
                <c:pt idx="1536">
                  <c:v>14:22:21.719749</c:v>
                </c:pt>
                <c:pt idx="1537">
                  <c:v>14:22:21.720374</c:v>
                </c:pt>
                <c:pt idx="1538">
                  <c:v>14:22:21.720999</c:v>
                </c:pt>
                <c:pt idx="1539">
                  <c:v>14:22:21.721624</c:v>
                </c:pt>
                <c:pt idx="1540">
                  <c:v>14:22:21.722249</c:v>
                </c:pt>
                <c:pt idx="1541">
                  <c:v>14:22:21.722874</c:v>
                </c:pt>
                <c:pt idx="1542">
                  <c:v>14:22:21.723499</c:v>
                </c:pt>
                <c:pt idx="1543">
                  <c:v>14:22:21.724124</c:v>
                </c:pt>
                <c:pt idx="1544">
                  <c:v>14:22:21.724749</c:v>
                </c:pt>
                <c:pt idx="1545">
                  <c:v>14:22:21.725374</c:v>
                </c:pt>
                <c:pt idx="1546">
                  <c:v>14:22:21.725999</c:v>
                </c:pt>
                <c:pt idx="1547">
                  <c:v>14:22:21.726624</c:v>
                </c:pt>
                <c:pt idx="1548">
                  <c:v>14:22:21.727249</c:v>
                </c:pt>
                <c:pt idx="1549">
                  <c:v>14:22:21.727874</c:v>
                </c:pt>
                <c:pt idx="1550">
                  <c:v>14:22:21.728499</c:v>
                </c:pt>
                <c:pt idx="1551">
                  <c:v>14:22:21.729124</c:v>
                </c:pt>
                <c:pt idx="1552">
                  <c:v>14:22:21.729749</c:v>
                </c:pt>
                <c:pt idx="1553">
                  <c:v>14:22:21.730374</c:v>
                </c:pt>
                <c:pt idx="1554">
                  <c:v>14:22:21.730999</c:v>
                </c:pt>
                <c:pt idx="1555">
                  <c:v>14:22:21.731624</c:v>
                </c:pt>
                <c:pt idx="1556">
                  <c:v>14:22:21.732249</c:v>
                </c:pt>
                <c:pt idx="1557">
                  <c:v>14:22:21.732874</c:v>
                </c:pt>
                <c:pt idx="1558">
                  <c:v>14:22:21.733499</c:v>
                </c:pt>
                <c:pt idx="1559">
                  <c:v>14:22:21.734124</c:v>
                </c:pt>
                <c:pt idx="1560">
                  <c:v>14:22:21.734749</c:v>
                </c:pt>
                <c:pt idx="1561">
                  <c:v>14:22:21.735374</c:v>
                </c:pt>
                <c:pt idx="1562">
                  <c:v>14:22:21.735999</c:v>
                </c:pt>
                <c:pt idx="1563">
                  <c:v>14:22:21.736624</c:v>
                </c:pt>
                <c:pt idx="1564">
                  <c:v>14:22:21.737249</c:v>
                </c:pt>
                <c:pt idx="1565">
                  <c:v>14:22:21.737874</c:v>
                </c:pt>
                <c:pt idx="1566">
                  <c:v>14:22:21.738499</c:v>
                </c:pt>
                <c:pt idx="1567">
                  <c:v>14:22:21.739124</c:v>
                </c:pt>
                <c:pt idx="1568">
                  <c:v>14:22:21.739749</c:v>
                </c:pt>
                <c:pt idx="1569">
                  <c:v>14:22:21.740374</c:v>
                </c:pt>
                <c:pt idx="1570">
                  <c:v>14:22:21.740999</c:v>
                </c:pt>
                <c:pt idx="1571">
                  <c:v>14:22:21.741624</c:v>
                </c:pt>
                <c:pt idx="1572">
                  <c:v>14:22:21.742249</c:v>
                </c:pt>
                <c:pt idx="1573">
                  <c:v>14:22:21.742874</c:v>
                </c:pt>
                <c:pt idx="1574">
                  <c:v>14:22:21.743499</c:v>
                </c:pt>
                <c:pt idx="1575">
                  <c:v>14:22:21.744124</c:v>
                </c:pt>
                <c:pt idx="1576">
                  <c:v>14:22:21.744749</c:v>
                </c:pt>
                <c:pt idx="1577">
                  <c:v>14:22:21.745374</c:v>
                </c:pt>
                <c:pt idx="1578">
                  <c:v>14:22:21.745999</c:v>
                </c:pt>
                <c:pt idx="1579">
                  <c:v>14:22:21.746624</c:v>
                </c:pt>
                <c:pt idx="1580">
                  <c:v>14:22:21.747249</c:v>
                </c:pt>
                <c:pt idx="1581">
                  <c:v>14:22:21.747874</c:v>
                </c:pt>
                <c:pt idx="1582">
                  <c:v>14:22:21.748499</c:v>
                </c:pt>
                <c:pt idx="1583">
                  <c:v>14:22:21.749124</c:v>
                </c:pt>
                <c:pt idx="1584">
                  <c:v>14:22:21.749749</c:v>
                </c:pt>
                <c:pt idx="1585">
                  <c:v>14:22:21.750374</c:v>
                </c:pt>
                <c:pt idx="1586">
                  <c:v>14:22:21.750999</c:v>
                </c:pt>
                <c:pt idx="1587">
                  <c:v>14:22:21.751624</c:v>
                </c:pt>
                <c:pt idx="1588">
                  <c:v>14:22:21.752249</c:v>
                </c:pt>
                <c:pt idx="1589">
                  <c:v>14:22:21.752874</c:v>
                </c:pt>
                <c:pt idx="1590">
                  <c:v>14:22:21.753499</c:v>
                </c:pt>
                <c:pt idx="1591">
                  <c:v>14:22:21.754124</c:v>
                </c:pt>
                <c:pt idx="1592">
                  <c:v>14:22:21.754749</c:v>
                </c:pt>
                <c:pt idx="1593">
                  <c:v>14:22:21.755374</c:v>
                </c:pt>
                <c:pt idx="1594">
                  <c:v>14:22:21.755999</c:v>
                </c:pt>
                <c:pt idx="1595">
                  <c:v>14:22:21.756624</c:v>
                </c:pt>
                <c:pt idx="1596">
                  <c:v>14:22:21.757249</c:v>
                </c:pt>
                <c:pt idx="1597">
                  <c:v>14:22:21.757874</c:v>
                </c:pt>
                <c:pt idx="1598">
                  <c:v>14:22:21.758499</c:v>
                </c:pt>
                <c:pt idx="1599">
                  <c:v>14:22:21.759124</c:v>
                </c:pt>
                <c:pt idx="1600">
                  <c:v>14:22:21.759749</c:v>
                </c:pt>
                <c:pt idx="1601">
                  <c:v>14:22:21.760374</c:v>
                </c:pt>
                <c:pt idx="1602">
                  <c:v>14:22:21.760999</c:v>
                </c:pt>
                <c:pt idx="1603">
                  <c:v>14:22:21.761624</c:v>
                </c:pt>
                <c:pt idx="1604">
                  <c:v>14:22:21.762249</c:v>
                </c:pt>
                <c:pt idx="1605">
                  <c:v>14:22:21.762874</c:v>
                </c:pt>
                <c:pt idx="1606">
                  <c:v>14:22:21.763499</c:v>
                </c:pt>
                <c:pt idx="1607">
                  <c:v>14:22:21.764124</c:v>
                </c:pt>
                <c:pt idx="1608">
                  <c:v>14:22:21.764749</c:v>
                </c:pt>
                <c:pt idx="1609">
                  <c:v>14:22:21.765374</c:v>
                </c:pt>
                <c:pt idx="1610">
                  <c:v>14:22:21.765999</c:v>
                </c:pt>
                <c:pt idx="1611">
                  <c:v>14:22:21.766624</c:v>
                </c:pt>
                <c:pt idx="1612">
                  <c:v>14:22:21.767249</c:v>
                </c:pt>
                <c:pt idx="1613">
                  <c:v>14:22:21.767874</c:v>
                </c:pt>
                <c:pt idx="1614">
                  <c:v>14:22:21.768499</c:v>
                </c:pt>
                <c:pt idx="1615">
                  <c:v>14:22:21.769124</c:v>
                </c:pt>
                <c:pt idx="1616">
                  <c:v>14:22:21.769749</c:v>
                </c:pt>
                <c:pt idx="1617">
                  <c:v>14:22:21.770374</c:v>
                </c:pt>
                <c:pt idx="1618">
                  <c:v>14:22:21.770999</c:v>
                </c:pt>
                <c:pt idx="1619">
                  <c:v>14:22:21.771624</c:v>
                </c:pt>
                <c:pt idx="1620">
                  <c:v>14:22:21.772249</c:v>
                </c:pt>
                <c:pt idx="1621">
                  <c:v>14:22:21.772874</c:v>
                </c:pt>
                <c:pt idx="1622">
                  <c:v>14:22:21.773499</c:v>
                </c:pt>
                <c:pt idx="1623">
                  <c:v>14:22:21.774124</c:v>
                </c:pt>
                <c:pt idx="1624">
                  <c:v>14:22:21.774749</c:v>
                </c:pt>
                <c:pt idx="1625">
                  <c:v>14:22:21.775374</c:v>
                </c:pt>
                <c:pt idx="1626">
                  <c:v>14:22:21.775999</c:v>
                </c:pt>
                <c:pt idx="1627">
                  <c:v>14:22:21.776624</c:v>
                </c:pt>
                <c:pt idx="1628">
                  <c:v>14:22:21.777249</c:v>
                </c:pt>
                <c:pt idx="1629">
                  <c:v>14:22:21.777874</c:v>
                </c:pt>
                <c:pt idx="1630">
                  <c:v>14:22:21.778499</c:v>
                </c:pt>
                <c:pt idx="1631">
                  <c:v>14:22:21.779124</c:v>
                </c:pt>
                <c:pt idx="1632">
                  <c:v>14:22:21.779749</c:v>
                </c:pt>
                <c:pt idx="1633">
                  <c:v>14:22:21.780374</c:v>
                </c:pt>
                <c:pt idx="1634">
                  <c:v>14:22:21.780999</c:v>
                </c:pt>
                <c:pt idx="1635">
                  <c:v>14:22:21.781624</c:v>
                </c:pt>
                <c:pt idx="1636">
                  <c:v>14:22:21.782249</c:v>
                </c:pt>
                <c:pt idx="1637">
                  <c:v>14:22:21.782874</c:v>
                </c:pt>
                <c:pt idx="1638">
                  <c:v>14:22:21.783499</c:v>
                </c:pt>
                <c:pt idx="1639">
                  <c:v>14:22:21.784124</c:v>
                </c:pt>
                <c:pt idx="1640">
                  <c:v>14:22:21.784749</c:v>
                </c:pt>
                <c:pt idx="1641">
                  <c:v>14:22:21.785374</c:v>
                </c:pt>
                <c:pt idx="1642">
                  <c:v>14:22:21.785999</c:v>
                </c:pt>
                <c:pt idx="1643">
                  <c:v>14:22:21.786624</c:v>
                </c:pt>
                <c:pt idx="1644">
                  <c:v>14:22:21.787249</c:v>
                </c:pt>
                <c:pt idx="1645">
                  <c:v>14:22:21.787874</c:v>
                </c:pt>
                <c:pt idx="1646">
                  <c:v>14:22:21.788499</c:v>
                </c:pt>
                <c:pt idx="1647">
                  <c:v>14:22:21.789124</c:v>
                </c:pt>
                <c:pt idx="1648">
                  <c:v>14:22:21.789749</c:v>
                </c:pt>
                <c:pt idx="1649">
                  <c:v>14:22:21.790374</c:v>
                </c:pt>
                <c:pt idx="1650">
                  <c:v>14:22:21.790999</c:v>
                </c:pt>
                <c:pt idx="1651">
                  <c:v>14:22:21.791624</c:v>
                </c:pt>
                <c:pt idx="1652">
                  <c:v>14:22:21.792249</c:v>
                </c:pt>
                <c:pt idx="1653">
                  <c:v>14:22:21.792874</c:v>
                </c:pt>
                <c:pt idx="1654">
                  <c:v>14:22:21.793499</c:v>
                </c:pt>
                <c:pt idx="1655">
                  <c:v>14:22:21.794124</c:v>
                </c:pt>
                <c:pt idx="1656">
                  <c:v>14:22:21.794749</c:v>
                </c:pt>
                <c:pt idx="1657">
                  <c:v>14:22:21.795374</c:v>
                </c:pt>
                <c:pt idx="1658">
                  <c:v>14:22:21.795999</c:v>
                </c:pt>
                <c:pt idx="1659">
                  <c:v>14:22:21.796624</c:v>
                </c:pt>
                <c:pt idx="1660">
                  <c:v>14:22:21.797249</c:v>
                </c:pt>
                <c:pt idx="1661">
                  <c:v>14:22:21.797874</c:v>
                </c:pt>
                <c:pt idx="1662">
                  <c:v>14:22:21.798499</c:v>
                </c:pt>
                <c:pt idx="1663">
                  <c:v>14:22:21.799124</c:v>
                </c:pt>
                <c:pt idx="1664">
                  <c:v>14:22:21.799749</c:v>
                </c:pt>
                <c:pt idx="1665">
                  <c:v>14:22:21.800374</c:v>
                </c:pt>
                <c:pt idx="1666">
                  <c:v>14:22:21.800999</c:v>
                </c:pt>
                <c:pt idx="1667">
                  <c:v>14:22:21.801624</c:v>
                </c:pt>
                <c:pt idx="1668">
                  <c:v>14:22:21.802249</c:v>
                </c:pt>
                <c:pt idx="1669">
                  <c:v>14:22:21.802874</c:v>
                </c:pt>
                <c:pt idx="1670">
                  <c:v>14:22:21.803499</c:v>
                </c:pt>
                <c:pt idx="1671">
                  <c:v>14:22:21.804124</c:v>
                </c:pt>
                <c:pt idx="1672">
                  <c:v>14:22:21.804749</c:v>
                </c:pt>
                <c:pt idx="1673">
                  <c:v>14:22:21.805374</c:v>
                </c:pt>
                <c:pt idx="1674">
                  <c:v>14:22:21.805999</c:v>
                </c:pt>
                <c:pt idx="1675">
                  <c:v>14:22:21.806624</c:v>
                </c:pt>
                <c:pt idx="1676">
                  <c:v>14:22:21.807249</c:v>
                </c:pt>
                <c:pt idx="1677">
                  <c:v>14:22:21.807874</c:v>
                </c:pt>
                <c:pt idx="1678">
                  <c:v>14:22:21.808499</c:v>
                </c:pt>
                <c:pt idx="1679">
                  <c:v>14:22:21.809124</c:v>
                </c:pt>
                <c:pt idx="1680">
                  <c:v>14:22:21.809749</c:v>
                </c:pt>
                <c:pt idx="1681">
                  <c:v>14:22:21.810374</c:v>
                </c:pt>
                <c:pt idx="1682">
                  <c:v>14:22:21.810999</c:v>
                </c:pt>
                <c:pt idx="1683">
                  <c:v>14:22:21.811624</c:v>
                </c:pt>
                <c:pt idx="1684">
                  <c:v>14:22:21.812249</c:v>
                </c:pt>
                <c:pt idx="1685">
                  <c:v>14:22:21.812874</c:v>
                </c:pt>
                <c:pt idx="1686">
                  <c:v>14:22:21.813499</c:v>
                </c:pt>
                <c:pt idx="1687">
                  <c:v>14:22:21.814124</c:v>
                </c:pt>
                <c:pt idx="1688">
                  <c:v>14:22:21.814749</c:v>
                </c:pt>
                <c:pt idx="1689">
                  <c:v>14:22:21.815374</c:v>
                </c:pt>
                <c:pt idx="1690">
                  <c:v>14:22:21.815999</c:v>
                </c:pt>
                <c:pt idx="1691">
                  <c:v>14:22:21.816624</c:v>
                </c:pt>
                <c:pt idx="1692">
                  <c:v>14:22:21.817249</c:v>
                </c:pt>
                <c:pt idx="1693">
                  <c:v>14:22:21.817874</c:v>
                </c:pt>
                <c:pt idx="1694">
                  <c:v>14:22:21.818499</c:v>
                </c:pt>
                <c:pt idx="1695">
                  <c:v>14:22:21.819124</c:v>
                </c:pt>
                <c:pt idx="1696">
                  <c:v>14:22:21.819749</c:v>
                </c:pt>
                <c:pt idx="1697">
                  <c:v>14:22:21.820374</c:v>
                </c:pt>
                <c:pt idx="1698">
                  <c:v>14:22:21.820999</c:v>
                </c:pt>
                <c:pt idx="1699">
                  <c:v>14:22:21.821624</c:v>
                </c:pt>
                <c:pt idx="1700">
                  <c:v>14:22:21.822249</c:v>
                </c:pt>
                <c:pt idx="1701">
                  <c:v>14:22:21.822874</c:v>
                </c:pt>
                <c:pt idx="1702">
                  <c:v>14:22:21.823499</c:v>
                </c:pt>
                <c:pt idx="1703">
                  <c:v>14:22:21.824124</c:v>
                </c:pt>
                <c:pt idx="1704">
                  <c:v>14:22:21.824749</c:v>
                </c:pt>
                <c:pt idx="1705">
                  <c:v>14:22:21.825374</c:v>
                </c:pt>
                <c:pt idx="1706">
                  <c:v>14:22:21.825999</c:v>
                </c:pt>
                <c:pt idx="1707">
                  <c:v>14:22:21.826624</c:v>
                </c:pt>
                <c:pt idx="1708">
                  <c:v>14:22:21.827249</c:v>
                </c:pt>
                <c:pt idx="1709">
                  <c:v>14:22:21.827874</c:v>
                </c:pt>
                <c:pt idx="1710">
                  <c:v>14:22:21.828499</c:v>
                </c:pt>
                <c:pt idx="1711">
                  <c:v>14:22:21.829124</c:v>
                </c:pt>
                <c:pt idx="1712">
                  <c:v>14:22:21.829749</c:v>
                </c:pt>
                <c:pt idx="1713">
                  <c:v>14:22:21.830374</c:v>
                </c:pt>
                <c:pt idx="1714">
                  <c:v>14:22:21.830999</c:v>
                </c:pt>
                <c:pt idx="1715">
                  <c:v>14:22:21.831624</c:v>
                </c:pt>
                <c:pt idx="1716">
                  <c:v>14:22:21.832249</c:v>
                </c:pt>
                <c:pt idx="1717">
                  <c:v>14:22:21.832874</c:v>
                </c:pt>
                <c:pt idx="1718">
                  <c:v>14:22:21.833499</c:v>
                </c:pt>
                <c:pt idx="1719">
                  <c:v>14:22:21.834124</c:v>
                </c:pt>
                <c:pt idx="1720">
                  <c:v>14:22:21.834749</c:v>
                </c:pt>
                <c:pt idx="1721">
                  <c:v>14:22:21.835374</c:v>
                </c:pt>
                <c:pt idx="1722">
                  <c:v>14:22:21.835999</c:v>
                </c:pt>
                <c:pt idx="1723">
                  <c:v>14:22:21.836624</c:v>
                </c:pt>
                <c:pt idx="1724">
                  <c:v>14:22:21.837249</c:v>
                </c:pt>
                <c:pt idx="1725">
                  <c:v>14:22:21.837874</c:v>
                </c:pt>
                <c:pt idx="1726">
                  <c:v>14:22:21.838499</c:v>
                </c:pt>
                <c:pt idx="1727">
                  <c:v>14:22:21.839124</c:v>
                </c:pt>
                <c:pt idx="1728">
                  <c:v>14:22:21.839749</c:v>
                </c:pt>
                <c:pt idx="1729">
                  <c:v>14:22:21.840374</c:v>
                </c:pt>
                <c:pt idx="1730">
                  <c:v>14:22:21.840999</c:v>
                </c:pt>
                <c:pt idx="1731">
                  <c:v>14:22:21.841624</c:v>
                </c:pt>
                <c:pt idx="1732">
                  <c:v>14:22:21.842249</c:v>
                </c:pt>
                <c:pt idx="1733">
                  <c:v>14:22:21.842874</c:v>
                </c:pt>
                <c:pt idx="1734">
                  <c:v>14:22:21.843499</c:v>
                </c:pt>
                <c:pt idx="1735">
                  <c:v>14:22:21.844124</c:v>
                </c:pt>
                <c:pt idx="1736">
                  <c:v>14:22:21.844749</c:v>
                </c:pt>
                <c:pt idx="1737">
                  <c:v>14:22:21.845374</c:v>
                </c:pt>
                <c:pt idx="1738">
                  <c:v>14:22:21.845999</c:v>
                </c:pt>
                <c:pt idx="1739">
                  <c:v>14:22:21.846624</c:v>
                </c:pt>
                <c:pt idx="1740">
                  <c:v>14:22:21.847249</c:v>
                </c:pt>
                <c:pt idx="1741">
                  <c:v>14:22:21.847874</c:v>
                </c:pt>
                <c:pt idx="1742">
                  <c:v>14:22:21.848499</c:v>
                </c:pt>
                <c:pt idx="1743">
                  <c:v>14:22:21.849124</c:v>
                </c:pt>
                <c:pt idx="1744">
                  <c:v>14:22:21.849749</c:v>
                </c:pt>
                <c:pt idx="1745">
                  <c:v>14:22:21.850374</c:v>
                </c:pt>
                <c:pt idx="1746">
                  <c:v>14:22:21.850999</c:v>
                </c:pt>
                <c:pt idx="1747">
                  <c:v>14:22:21.851624</c:v>
                </c:pt>
                <c:pt idx="1748">
                  <c:v>14:22:21.852249</c:v>
                </c:pt>
                <c:pt idx="1749">
                  <c:v>14:22:21.852874</c:v>
                </c:pt>
                <c:pt idx="1750">
                  <c:v>14:22:21.853499</c:v>
                </c:pt>
                <c:pt idx="1751">
                  <c:v>14:22:21.854124</c:v>
                </c:pt>
                <c:pt idx="1752">
                  <c:v>14:22:21.854749</c:v>
                </c:pt>
                <c:pt idx="1753">
                  <c:v>14:22:21.855374</c:v>
                </c:pt>
                <c:pt idx="1754">
                  <c:v>14:22:21.855999</c:v>
                </c:pt>
                <c:pt idx="1755">
                  <c:v>14:22:21.856624</c:v>
                </c:pt>
                <c:pt idx="1756">
                  <c:v>14:22:21.857249</c:v>
                </c:pt>
                <c:pt idx="1757">
                  <c:v>14:22:21.857874</c:v>
                </c:pt>
                <c:pt idx="1758">
                  <c:v>14:22:21.858499</c:v>
                </c:pt>
                <c:pt idx="1759">
                  <c:v>14:22:21.859124</c:v>
                </c:pt>
                <c:pt idx="1760">
                  <c:v>14:22:21.859749</c:v>
                </c:pt>
                <c:pt idx="1761">
                  <c:v>14:22:21.860374</c:v>
                </c:pt>
                <c:pt idx="1762">
                  <c:v>14:22:21.860999</c:v>
                </c:pt>
                <c:pt idx="1763">
                  <c:v>14:22:21.861624</c:v>
                </c:pt>
                <c:pt idx="1764">
                  <c:v>14:22:21.862249</c:v>
                </c:pt>
                <c:pt idx="1765">
                  <c:v>14:22:21.862874</c:v>
                </c:pt>
                <c:pt idx="1766">
                  <c:v>14:22:21.863499</c:v>
                </c:pt>
                <c:pt idx="1767">
                  <c:v>14:22:21.864124</c:v>
                </c:pt>
                <c:pt idx="1768">
                  <c:v>14:22:21.864749</c:v>
                </c:pt>
                <c:pt idx="1769">
                  <c:v>14:22:21.865374</c:v>
                </c:pt>
                <c:pt idx="1770">
                  <c:v>14:22:21.865999</c:v>
                </c:pt>
                <c:pt idx="1771">
                  <c:v>14:22:21.866624</c:v>
                </c:pt>
                <c:pt idx="1772">
                  <c:v>14:22:21.867249</c:v>
                </c:pt>
                <c:pt idx="1773">
                  <c:v>14:22:21.867874</c:v>
                </c:pt>
                <c:pt idx="1774">
                  <c:v>14:22:21.868499</c:v>
                </c:pt>
                <c:pt idx="1775">
                  <c:v>14:22:21.869124</c:v>
                </c:pt>
                <c:pt idx="1776">
                  <c:v>14:22:21.869749</c:v>
                </c:pt>
                <c:pt idx="1777">
                  <c:v>14:22:21.870374</c:v>
                </c:pt>
                <c:pt idx="1778">
                  <c:v>14:22:21.870999</c:v>
                </c:pt>
                <c:pt idx="1779">
                  <c:v>14:22:21.871624</c:v>
                </c:pt>
                <c:pt idx="1780">
                  <c:v>14:22:21.872249</c:v>
                </c:pt>
                <c:pt idx="1781">
                  <c:v>14:22:21.872874</c:v>
                </c:pt>
                <c:pt idx="1782">
                  <c:v>14:22:21.873499</c:v>
                </c:pt>
                <c:pt idx="1783">
                  <c:v>14:22:21.874124</c:v>
                </c:pt>
                <c:pt idx="1784">
                  <c:v>14:22:21.874749</c:v>
                </c:pt>
                <c:pt idx="1785">
                  <c:v>14:22:21.875374</c:v>
                </c:pt>
                <c:pt idx="1786">
                  <c:v>14:22:21.875999</c:v>
                </c:pt>
                <c:pt idx="1787">
                  <c:v>14:22:21.876624</c:v>
                </c:pt>
                <c:pt idx="1788">
                  <c:v>14:22:21.877249</c:v>
                </c:pt>
                <c:pt idx="1789">
                  <c:v>14:22:21.877874</c:v>
                </c:pt>
                <c:pt idx="1790">
                  <c:v>14:22:21.878499</c:v>
                </c:pt>
                <c:pt idx="1791">
                  <c:v>14:22:21.879124</c:v>
                </c:pt>
                <c:pt idx="1792">
                  <c:v>14:22:21.879749</c:v>
                </c:pt>
                <c:pt idx="1793">
                  <c:v>14:22:21.880374</c:v>
                </c:pt>
                <c:pt idx="1794">
                  <c:v>14:22:21.880999</c:v>
                </c:pt>
                <c:pt idx="1795">
                  <c:v>14:22:21.881624</c:v>
                </c:pt>
                <c:pt idx="1796">
                  <c:v>14:22:21.882249</c:v>
                </c:pt>
                <c:pt idx="1797">
                  <c:v>14:22:21.882874</c:v>
                </c:pt>
                <c:pt idx="1798">
                  <c:v>14:22:21.883499</c:v>
                </c:pt>
                <c:pt idx="1799">
                  <c:v>14:22:21.884124</c:v>
                </c:pt>
                <c:pt idx="1800">
                  <c:v>14:22:21.884749</c:v>
                </c:pt>
                <c:pt idx="1801">
                  <c:v>14:22:21.885374</c:v>
                </c:pt>
                <c:pt idx="1802">
                  <c:v>14:22:21.885999</c:v>
                </c:pt>
                <c:pt idx="1803">
                  <c:v>14:22:21.886624</c:v>
                </c:pt>
                <c:pt idx="1804">
                  <c:v>14:22:21.887249</c:v>
                </c:pt>
                <c:pt idx="1805">
                  <c:v>14:22:21.887874</c:v>
                </c:pt>
                <c:pt idx="1806">
                  <c:v>14:22:21.888499</c:v>
                </c:pt>
                <c:pt idx="1807">
                  <c:v>14:22:21.889124</c:v>
                </c:pt>
                <c:pt idx="1808">
                  <c:v>14:22:21.889749</c:v>
                </c:pt>
                <c:pt idx="1809">
                  <c:v>14:22:21.890374</c:v>
                </c:pt>
                <c:pt idx="1810">
                  <c:v>14:22:21.890999</c:v>
                </c:pt>
                <c:pt idx="1811">
                  <c:v>14:22:21.891624</c:v>
                </c:pt>
                <c:pt idx="1812">
                  <c:v>14:22:21.892249</c:v>
                </c:pt>
                <c:pt idx="1813">
                  <c:v>14:22:21.892874</c:v>
                </c:pt>
                <c:pt idx="1814">
                  <c:v>14:22:21.893499</c:v>
                </c:pt>
                <c:pt idx="1815">
                  <c:v>14:22:21.894124</c:v>
                </c:pt>
                <c:pt idx="1816">
                  <c:v>14:22:21.894749</c:v>
                </c:pt>
                <c:pt idx="1817">
                  <c:v>14:22:21.895374</c:v>
                </c:pt>
                <c:pt idx="1818">
                  <c:v>14:22:21.895999</c:v>
                </c:pt>
                <c:pt idx="1819">
                  <c:v>14:22:21.896624</c:v>
                </c:pt>
                <c:pt idx="1820">
                  <c:v>14:22:21.897249</c:v>
                </c:pt>
                <c:pt idx="1821">
                  <c:v>14:22:21.897874</c:v>
                </c:pt>
                <c:pt idx="1822">
                  <c:v>14:22:21.898499</c:v>
                </c:pt>
                <c:pt idx="1823">
                  <c:v>14:22:21.899124</c:v>
                </c:pt>
                <c:pt idx="1824">
                  <c:v>14:22:21.899749</c:v>
                </c:pt>
                <c:pt idx="1825">
                  <c:v>14:22:21.900374</c:v>
                </c:pt>
                <c:pt idx="1826">
                  <c:v>14:22:21.900999</c:v>
                </c:pt>
                <c:pt idx="1827">
                  <c:v>14:22:21.901624</c:v>
                </c:pt>
                <c:pt idx="1828">
                  <c:v>14:22:21.902249</c:v>
                </c:pt>
                <c:pt idx="1829">
                  <c:v>14:22:21.902874</c:v>
                </c:pt>
                <c:pt idx="1830">
                  <c:v>14:22:21.903499</c:v>
                </c:pt>
                <c:pt idx="1831">
                  <c:v>14:22:21.904124</c:v>
                </c:pt>
                <c:pt idx="1832">
                  <c:v>14:22:21.904749</c:v>
                </c:pt>
                <c:pt idx="1833">
                  <c:v>14:22:21.905374</c:v>
                </c:pt>
                <c:pt idx="1834">
                  <c:v>14:22:21.905999</c:v>
                </c:pt>
                <c:pt idx="1835">
                  <c:v>14:22:21.906624</c:v>
                </c:pt>
                <c:pt idx="1836">
                  <c:v>14:22:21.907249</c:v>
                </c:pt>
                <c:pt idx="1837">
                  <c:v>14:22:21.907874</c:v>
                </c:pt>
                <c:pt idx="1838">
                  <c:v>14:22:21.908499</c:v>
                </c:pt>
                <c:pt idx="1839">
                  <c:v>14:22:21.909124</c:v>
                </c:pt>
                <c:pt idx="1840">
                  <c:v>14:22:21.909749</c:v>
                </c:pt>
                <c:pt idx="1841">
                  <c:v>14:22:21.910374</c:v>
                </c:pt>
                <c:pt idx="1842">
                  <c:v>14:22:21.910999</c:v>
                </c:pt>
                <c:pt idx="1843">
                  <c:v>14:22:21.911624</c:v>
                </c:pt>
                <c:pt idx="1844">
                  <c:v>14:22:21.912249</c:v>
                </c:pt>
                <c:pt idx="1845">
                  <c:v>14:22:21.912874</c:v>
                </c:pt>
                <c:pt idx="1846">
                  <c:v>14:22:21.913499</c:v>
                </c:pt>
                <c:pt idx="1847">
                  <c:v>14:22:21.914124</c:v>
                </c:pt>
                <c:pt idx="1848">
                  <c:v>14:22:21.914749</c:v>
                </c:pt>
                <c:pt idx="1849">
                  <c:v>14:22:21.915374</c:v>
                </c:pt>
                <c:pt idx="1850">
                  <c:v>14:22:21.915999</c:v>
                </c:pt>
                <c:pt idx="1851">
                  <c:v>14:22:21.916624</c:v>
                </c:pt>
                <c:pt idx="1852">
                  <c:v>14:22:21.917249</c:v>
                </c:pt>
                <c:pt idx="1853">
                  <c:v>14:22:21.917874</c:v>
                </c:pt>
                <c:pt idx="1854">
                  <c:v>14:22:21.918499</c:v>
                </c:pt>
                <c:pt idx="1855">
                  <c:v>14:22:21.919124</c:v>
                </c:pt>
                <c:pt idx="1856">
                  <c:v>14:22:21.919749</c:v>
                </c:pt>
                <c:pt idx="1857">
                  <c:v>14:22:21.920374</c:v>
                </c:pt>
                <c:pt idx="1858">
                  <c:v>14:22:21.920999</c:v>
                </c:pt>
                <c:pt idx="1859">
                  <c:v>14:22:21.921624</c:v>
                </c:pt>
                <c:pt idx="1860">
                  <c:v>14:22:21.922249</c:v>
                </c:pt>
                <c:pt idx="1861">
                  <c:v>14:22:21.922874</c:v>
                </c:pt>
                <c:pt idx="1862">
                  <c:v>14:22:21.923499</c:v>
                </c:pt>
                <c:pt idx="1863">
                  <c:v>14:22:21.924124</c:v>
                </c:pt>
                <c:pt idx="1864">
                  <c:v>14:22:21.924749</c:v>
                </c:pt>
                <c:pt idx="1865">
                  <c:v>14:22:21.925374</c:v>
                </c:pt>
                <c:pt idx="1866">
                  <c:v>14:22:21.925999</c:v>
                </c:pt>
                <c:pt idx="1867">
                  <c:v>14:22:21.926624</c:v>
                </c:pt>
                <c:pt idx="1868">
                  <c:v>14:22:21.927249</c:v>
                </c:pt>
                <c:pt idx="1869">
                  <c:v>14:22:21.927874</c:v>
                </c:pt>
                <c:pt idx="1870">
                  <c:v>14:22:21.928499</c:v>
                </c:pt>
                <c:pt idx="1871">
                  <c:v>14:22:21.929124</c:v>
                </c:pt>
                <c:pt idx="1872">
                  <c:v>14:22:21.929749</c:v>
                </c:pt>
                <c:pt idx="1873">
                  <c:v>14:22:21.930374</c:v>
                </c:pt>
                <c:pt idx="1874">
                  <c:v>14:22:21.930999</c:v>
                </c:pt>
                <c:pt idx="1875">
                  <c:v>14:22:21.931624</c:v>
                </c:pt>
                <c:pt idx="1876">
                  <c:v>14:22:21.932249</c:v>
                </c:pt>
                <c:pt idx="1877">
                  <c:v>14:22:21.932874</c:v>
                </c:pt>
                <c:pt idx="1878">
                  <c:v>14:22:21.933499</c:v>
                </c:pt>
                <c:pt idx="1879">
                  <c:v>14:22:21.934124</c:v>
                </c:pt>
                <c:pt idx="1880">
                  <c:v>14:22:21.934749</c:v>
                </c:pt>
                <c:pt idx="1881">
                  <c:v>14:22:21.935374</c:v>
                </c:pt>
                <c:pt idx="1882">
                  <c:v>14:22:21.935999</c:v>
                </c:pt>
                <c:pt idx="1883">
                  <c:v>14:22:21.936624</c:v>
                </c:pt>
                <c:pt idx="1884">
                  <c:v>14:22:21.937249</c:v>
                </c:pt>
                <c:pt idx="1885">
                  <c:v>14:22:21.937874</c:v>
                </c:pt>
                <c:pt idx="1886">
                  <c:v>14:22:21.938499</c:v>
                </c:pt>
                <c:pt idx="1887">
                  <c:v>14:22:21.939124</c:v>
                </c:pt>
                <c:pt idx="1888">
                  <c:v>14:22:21.939749</c:v>
                </c:pt>
                <c:pt idx="1889">
                  <c:v>14:22:21.940374</c:v>
                </c:pt>
                <c:pt idx="1890">
                  <c:v>14:22:21.940999</c:v>
                </c:pt>
                <c:pt idx="1891">
                  <c:v>14:22:21.941624</c:v>
                </c:pt>
                <c:pt idx="1892">
                  <c:v>14:22:21.942249</c:v>
                </c:pt>
                <c:pt idx="1893">
                  <c:v>14:22:21.942874</c:v>
                </c:pt>
                <c:pt idx="1894">
                  <c:v>14:22:21.943499</c:v>
                </c:pt>
                <c:pt idx="1895">
                  <c:v>14:22:21.944124</c:v>
                </c:pt>
                <c:pt idx="1896">
                  <c:v>14:22:21.944749</c:v>
                </c:pt>
                <c:pt idx="1897">
                  <c:v>14:22:21.945374</c:v>
                </c:pt>
                <c:pt idx="1898">
                  <c:v>14:22:21.945999</c:v>
                </c:pt>
                <c:pt idx="1899">
                  <c:v>14:22:21.946624</c:v>
                </c:pt>
                <c:pt idx="1900">
                  <c:v>14:22:21.947249</c:v>
                </c:pt>
                <c:pt idx="1901">
                  <c:v>14:22:21.947874</c:v>
                </c:pt>
                <c:pt idx="1902">
                  <c:v>14:22:21.948499</c:v>
                </c:pt>
                <c:pt idx="1903">
                  <c:v>14:22:21.949124</c:v>
                </c:pt>
                <c:pt idx="1904">
                  <c:v>14:22:21.949749</c:v>
                </c:pt>
                <c:pt idx="1905">
                  <c:v>14:22:21.950374</c:v>
                </c:pt>
                <c:pt idx="1906">
                  <c:v>14:22:21.950999</c:v>
                </c:pt>
                <c:pt idx="1907">
                  <c:v>14:22:21.951624</c:v>
                </c:pt>
                <c:pt idx="1908">
                  <c:v>14:22:21.952249</c:v>
                </c:pt>
                <c:pt idx="1909">
                  <c:v>14:22:21.952874</c:v>
                </c:pt>
                <c:pt idx="1910">
                  <c:v>14:22:21.953499</c:v>
                </c:pt>
                <c:pt idx="1911">
                  <c:v>14:22:21.954124</c:v>
                </c:pt>
                <c:pt idx="1912">
                  <c:v>14:22:21.954749</c:v>
                </c:pt>
                <c:pt idx="1913">
                  <c:v>14:22:21.955374</c:v>
                </c:pt>
                <c:pt idx="1914">
                  <c:v>14:22:21.955999</c:v>
                </c:pt>
                <c:pt idx="1915">
                  <c:v>14:22:21.956624</c:v>
                </c:pt>
                <c:pt idx="1916">
                  <c:v>14:22:21.957249</c:v>
                </c:pt>
                <c:pt idx="1917">
                  <c:v>14:22:21.957874</c:v>
                </c:pt>
                <c:pt idx="1918">
                  <c:v>14:22:21.958499</c:v>
                </c:pt>
                <c:pt idx="1919">
                  <c:v>14:22:21.959124</c:v>
                </c:pt>
                <c:pt idx="1920">
                  <c:v>14:22:21.959749</c:v>
                </c:pt>
                <c:pt idx="1921">
                  <c:v>14:22:21.960374</c:v>
                </c:pt>
                <c:pt idx="1922">
                  <c:v>14:22:21.960999</c:v>
                </c:pt>
                <c:pt idx="1923">
                  <c:v>14:22:21.961624</c:v>
                </c:pt>
                <c:pt idx="1924">
                  <c:v>14:22:21.962249</c:v>
                </c:pt>
                <c:pt idx="1925">
                  <c:v>14:22:21.962874</c:v>
                </c:pt>
                <c:pt idx="1926">
                  <c:v>14:22:21.963499</c:v>
                </c:pt>
                <c:pt idx="1927">
                  <c:v>14:22:21.964124</c:v>
                </c:pt>
                <c:pt idx="1928">
                  <c:v>14:22:21.964749</c:v>
                </c:pt>
                <c:pt idx="1929">
                  <c:v>14:22:21.965374</c:v>
                </c:pt>
                <c:pt idx="1930">
                  <c:v>14:22:21.965999</c:v>
                </c:pt>
                <c:pt idx="1931">
                  <c:v>14:22:21.966624</c:v>
                </c:pt>
                <c:pt idx="1932">
                  <c:v>14:22:21.967249</c:v>
                </c:pt>
                <c:pt idx="1933">
                  <c:v>14:22:21.967874</c:v>
                </c:pt>
                <c:pt idx="1934">
                  <c:v>14:22:21.968499</c:v>
                </c:pt>
                <c:pt idx="1935">
                  <c:v>14:22:21.969124</c:v>
                </c:pt>
                <c:pt idx="1936">
                  <c:v>14:22:21.969749</c:v>
                </c:pt>
                <c:pt idx="1937">
                  <c:v>14:22:21.970374</c:v>
                </c:pt>
                <c:pt idx="1938">
                  <c:v>14:22:21.970999</c:v>
                </c:pt>
                <c:pt idx="1939">
                  <c:v>14:22:21.971624</c:v>
                </c:pt>
                <c:pt idx="1940">
                  <c:v>14:22:21.972249</c:v>
                </c:pt>
                <c:pt idx="1941">
                  <c:v>14:22:21.972874</c:v>
                </c:pt>
                <c:pt idx="1942">
                  <c:v>14:22:21.973499</c:v>
                </c:pt>
                <c:pt idx="1943">
                  <c:v>14:22:21.974124</c:v>
                </c:pt>
                <c:pt idx="1944">
                  <c:v>14:22:21.974749</c:v>
                </c:pt>
                <c:pt idx="1945">
                  <c:v>14:22:21.975374</c:v>
                </c:pt>
                <c:pt idx="1946">
                  <c:v>14:22:21.975999</c:v>
                </c:pt>
                <c:pt idx="1947">
                  <c:v>14:22:21.976624</c:v>
                </c:pt>
                <c:pt idx="1948">
                  <c:v>14:22:21.977249</c:v>
                </c:pt>
                <c:pt idx="1949">
                  <c:v>14:22:21.977874</c:v>
                </c:pt>
                <c:pt idx="1950">
                  <c:v>14:22:21.978499</c:v>
                </c:pt>
                <c:pt idx="1951">
                  <c:v>14:22:21.979124</c:v>
                </c:pt>
                <c:pt idx="1952">
                  <c:v>14:22:21.979749</c:v>
                </c:pt>
                <c:pt idx="1953">
                  <c:v>14:22:21.980374</c:v>
                </c:pt>
                <c:pt idx="1954">
                  <c:v>14:22:21.980999</c:v>
                </c:pt>
                <c:pt idx="1955">
                  <c:v>14:22:21.981624</c:v>
                </c:pt>
                <c:pt idx="1956">
                  <c:v>14:22:21.982249</c:v>
                </c:pt>
                <c:pt idx="1957">
                  <c:v>14:22:21.982874</c:v>
                </c:pt>
                <c:pt idx="1958">
                  <c:v>14:22:21.983499</c:v>
                </c:pt>
                <c:pt idx="1959">
                  <c:v>14:22:21.984124</c:v>
                </c:pt>
                <c:pt idx="1960">
                  <c:v>14:22:21.984749</c:v>
                </c:pt>
                <c:pt idx="1961">
                  <c:v>14:22:21.985374</c:v>
                </c:pt>
                <c:pt idx="1962">
                  <c:v>14:22:21.985999</c:v>
                </c:pt>
                <c:pt idx="1963">
                  <c:v>14:22:21.986624</c:v>
                </c:pt>
                <c:pt idx="1964">
                  <c:v>14:22:21.987249</c:v>
                </c:pt>
                <c:pt idx="1965">
                  <c:v>14:22:21.987874</c:v>
                </c:pt>
                <c:pt idx="1966">
                  <c:v>14:22:21.988499</c:v>
                </c:pt>
                <c:pt idx="1967">
                  <c:v>14:22:21.989124</c:v>
                </c:pt>
                <c:pt idx="1968">
                  <c:v>14:22:21.989749</c:v>
                </c:pt>
                <c:pt idx="1969">
                  <c:v>14:22:21.990374</c:v>
                </c:pt>
                <c:pt idx="1970">
                  <c:v>14:22:21.990999</c:v>
                </c:pt>
                <c:pt idx="1971">
                  <c:v>14:22:21.991624</c:v>
                </c:pt>
                <c:pt idx="1972">
                  <c:v>14:22:21.992249</c:v>
                </c:pt>
                <c:pt idx="1973">
                  <c:v>14:22:21.992874</c:v>
                </c:pt>
                <c:pt idx="1974">
                  <c:v>14:22:21.993499</c:v>
                </c:pt>
                <c:pt idx="1975">
                  <c:v>14:22:21.994124</c:v>
                </c:pt>
                <c:pt idx="1976">
                  <c:v>14:22:21.994749</c:v>
                </c:pt>
                <c:pt idx="1977">
                  <c:v>14:22:21.995374</c:v>
                </c:pt>
                <c:pt idx="1978">
                  <c:v>14:22:21.995999</c:v>
                </c:pt>
                <c:pt idx="1979">
                  <c:v>14:22:21.996624</c:v>
                </c:pt>
                <c:pt idx="1980">
                  <c:v>14:22:21.997249</c:v>
                </c:pt>
                <c:pt idx="1981">
                  <c:v>14:22:21.997874</c:v>
                </c:pt>
                <c:pt idx="1982">
                  <c:v>14:22:21.998499</c:v>
                </c:pt>
                <c:pt idx="1983">
                  <c:v>14:22:21.999124</c:v>
                </c:pt>
                <c:pt idx="1984">
                  <c:v>14:22:21.999749</c:v>
                </c:pt>
                <c:pt idx="1985">
                  <c:v>14:22:22.000374</c:v>
                </c:pt>
                <c:pt idx="1986">
                  <c:v>14:22:22.000999</c:v>
                </c:pt>
                <c:pt idx="1987">
                  <c:v>14:22:22.001624</c:v>
                </c:pt>
                <c:pt idx="1988">
                  <c:v>14:22:22.002249</c:v>
                </c:pt>
                <c:pt idx="1989">
                  <c:v>14:22:22.002874</c:v>
                </c:pt>
                <c:pt idx="1990">
                  <c:v>14:22:22.003499</c:v>
                </c:pt>
                <c:pt idx="1991">
                  <c:v>14:22:22.004124</c:v>
                </c:pt>
                <c:pt idx="1992">
                  <c:v>14:22:22.004749</c:v>
                </c:pt>
                <c:pt idx="1993">
                  <c:v>14:22:22.005374</c:v>
                </c:pt>
                <c:pt idx="1994">
                  <c:v>14:22:22.005999</c:v>
                </c:pt>
                <c:pt idx="1995">
                  <c:v>14:22:22.006624</c:v>
                </c:pt>
                <c:pt idx="1996">
                  <c:v>14:22:22.007249</c:v>
                </c:pt>
                <c:pt idx="1997">
                  <c:v>14:22:22.007874</c:v>
                </c:pt>
                <c:pt idx="1998">
                  <c:v>14:22:22.008499</c:v>
                </c:pt>
                <c:pt idx="1999">
                  <c:v>14:22:22.009124</c:v>
                </c:pt>
                <c:pt idx="2000">
                  <c:v>14:22:22.009749</c:v>
                </c:pt>
                <c:pt idx="2001">
                  <c:v>14:22:22.010374</c:v>
                </c:pt>
                <c:pt idx="2002">
                  <c:v>14:22:22.010999</c:v>
                </c:pt>
                <c:pt idx="2003">
                  <c:v>14:22:22.011624</c:v>
                </c:pt>
                <c:pt idx="2004">
                  <c:v>14:22:22.012249</c:v>
                </c:pt>
                <c:pt idx="2005">
                  <c:v>14:22:22.012874</c:v>
                </c:pt>
                <c:pt idx="2006">
                  <c:v>14:22:22.013499</c:v>
                </c:pt>
                <c:pt idx="2007">
                  <c:v>14:22:22.014124</c:v>
                </c:pt>
                <c:pt idx="2008">
                  <c:v>14:22:22.014749</c:v>
                </c:pt>
                <c:pt idx="2009">
                  <c:v>14:22:22.015374</c:v>
                </c:pt>
                <c:pt idx="2010">
                  <c:v>14:22:22.015999</c:v>
                </c:pt>
                <c:pt idx="2011">
                  <c:v>14:22:22.016624</c:v>
                </c:pt>
                <c:pt idx="2012">
                  <c:v>14:22:22.017249</c:v>
                </c:pt>
                <c:pt idx="2013">
                  <c:v>14:22:22.017874</c:v>
                </c:pt>
                <c:pt idx="2014">
                  <c:v>14:22:22.018499</c:v>
                </c:pt>
                <c:pt idx="2015">
                  <c:v>14:22:22.019124</c:v>
                </c:pt>
                <c:pt idx="2016">
                  <c:v>14:22:22.019749</c:v>
                </c:pt>
                <c:pt idx="2017">
                  <c:v>14:22:22.020374</c:v>
                </c:pt>
                <c:pt idx="2018">
                  <c:v>14:22:22.020999</c:v>
                </c:pt>
                <c:pt idx="2019">
                  <c:v>14:22:22.021624</c:v>
                </c:pt>
                <c:pt idx="2020">
                  <c:v>14:22:22.022249</c:v>
                </c:pt>
                <c:pt idx="2021">
                  <c:v>14:22:22.022874</c:v>
                </c:pt>
                <c:pt idx="2022">
                  <c:v>14:22:22.023499</c:v>
                </c:pt>
                <c:pt idx="2023">
                  <c:v>14:22:22.024124</c:v>
                </c:pt>
                <c:pt idx="2024">
                  <c:v>14:22:22.024749</c:v>
                </c:pt>
                <c:pt idx="2025">
                  <c:v>14:22:22.025374</c:v>
                </c:pt>
                <c:pt idx="2026">
                  <c:v>14:22:22.025999</c:v>
                </c:pt>
                <c:pt idx="2027">
                  <c:v>14:22:22.026624</c:v>
                </c:pt>
                <c:pt idx="2028">
                  <c:v>14:22:22.027249</c:v>
                </c:pt>
                <c:pt idx="2029">
                  <c:v>14:22:22.027874</c:v>
                </c:pt>
                <c:pt idx="2030">
                  <c:v>14:22:22.028499</c:v>
                </c:pt>
                <c:pt idx="2031">
                  <c:v>14:22:22.029124</c:v>
                </c:pt>
                <c:pt idx="2032">
                  <c:v>14:22:22.029749</c:v>
                </c:pt>
                <c:pt idx="2033">
                  <c:v>14:22:22.030374</c:v>
                </c:pt>
                <c:pt idx="2034">
                  <c:v>14:22:22.030999</c:v>
                </c:pt>
                <c:pt idx="2035">
                  <c:v>14:22:22.031624</c:v>
                </c:pt>
                <c:pt idx="2036">
                  <c:v>14:22:22.032249</c:v>
                </c:pt>
                <c:pt idx="2037">
                  <c:v>14:22:22.032874</c:v>
                </c:pt>
                <c:pt idx="2038">
                  <c:v>14:22:22.033499</c:v>
                </c:pt>
                <c:pt idx="2039">
                  <c:v>14:22:22.034124</c:v>
                </c:pt>
                <c:pt idx="2040">
                  <c:v>14:22:22.034749</c:v>
                </c:pt>
                <c:pt idx="2041">
                  <c:v>14:22:22.035374</c:v>
                </c:pt>
                <c:pt idx="2042">
                  <c:v>14:22:22.035999</c:v>
                </c:pt>
                <c:pt idx="2043">
                  <c:v>14:22:22.036624</c:v>
                </c:pt>
                <c:pt idx="2044">
                  <c:v>14:22:22.037249</c:v>
                </c:pt>
                <c:pt idx="2045">
                  <c:v>14:22:22.037874</c:v>
                </c:pt>
                <c:pt idx="2046">
                  <c:v>14:22:22.038499</c:v>
                </c:pt>
                <c:pt idx="2047">
                  <c:v>14:22:22.039124</c:v>
                </c:pt>
                <c:pt idx="2048">
                  <c:v>14:22:22.039749</c:v>
                </c:pt>
                <c:pt idx="2049">
                  <c:v>14:22:22.040374</c:v>
                </c:pt>
                <c:pt idx="2050">
                  <c:v>14:22:22.040999</c:v>
                </c:pt>
                <c:pt idx="2051">
                  <c:v>14:22:22.041624</c:v>
                </c:pt>
                <c:pt idx="2052">
                  <c:v>14:22:22.042249</c:v>
                </c:pt>
                <c:pt idx="2053">
                  <c:v>14:22:22.042874</c:v>
                </c:pt>
                <c:pt idx="2054">
                  <c:v>14:22:22.043499</c:v>
                </c:pt>
                <c:pt idx="2055">
                  <c:v>14:22:22.044124</c:v>
                </c:pt>
                <c:pt idx="2056">
                  <c:v>14:22:22.044749</c:v>
                </c:pt>
                <c:pt idx="2057">
                  <c:v>14:22:22.045374</c:v>
                </c:pt>
                <c:pt idx="2058">
                  <c:v>14:22:22.045999</c:v>
                </c:pt>
                <c:pt idx="2059">
                  <c:v>14:22:22.046624</c:v>
                </c:pt>
                <c:pt idx="2060">
                  <c:v>14:22:22.047249</c:v>
                </c:pt>
                <c:pt idx="2061">
                  <c:v>14:22:22.047874</c:v>
                </c:pt>
                <c:pt idx="2062">
                  <c:v>14:22:22.048499</c:v>
                </c:pt>
                <c:pt idx="2063">
                  <c:v>14:22:22.049124</c:v>
                </c:pt>
                <c:pt idx="2064">
                  <c:v>14:22:22.049749</c:v>
                </c:pt>
                <c:pt idx="2065">
                  <c:v>14:22:22.050374</c:v>
                </c:pt>
                <c:pt idx="2066">
                  <c:v>14:22:22.050999</c:v>
                </c:pt>
                <c:pt idx="2067">
                  <c:v>14:22:22.051624</c:v>
                </c:pt>
                <c:pt idx="2068">
                  <c:v>14:22:22.052249</c:v>
                </c:pt>
                <c:pt idx="2069">
                  <c:v>14:22:22.052874</c:v>
                </c:pt>
                <c:pt idx="2070">
                  <c:v>14:22:22.053499</c:v>
                </c:pt>
                <c:pt idx="2071">
                  <c:v>14:22:22.054124</c:v>
                </c:pt>
                <c:pt idx="2072">
                  <c:v>14:22:22.054749</c:v>
                </c:pt>
                <c:pt idx="2073">
                  <c:v>14:22:22.055374</c:v>
                </c:pt>
                <c:pt idx="2074">
                  <c:v>14:22:22.055999</c:v>
                </c:pt>
                <c:pt idx="2075">
                  <c:v>14:22:22.056624</c:v>
                </c:pt>
                <c:pt idx="2076">
                  <c:v>14:22:22.057249</c:v>
                </c:pt>
                <c:pt idx="2077">
                  <c:v>14:22:22.057874</c:v>
                </c:pt>
                <c:pt idx="2078">
                  <c:v>14:22:22.058499</c:v>
                </c:pt>
                <c:pt idx="2079">
                  <c:v>14:22:22.059124</c:v>
                </c:pt>
                <c:pt idx="2080">
                  <c:v>14:22:22.059749</c:v>
                </c:pt>
                <c:pt idx="2081">
                  <c:v>14:22:22.060374</c:v>
                </c:pt>
                <c:pt idx="2082">
                  <c:v>14:22:22.060999</c:v>
                </c:pt>
                <c:pt idx="2083">
                  <c:v>14:22:22.061624</c:v>
                </c:pt>
                <c:pt idx="2084">
                  <c:v>14:22:22.062249</c:v>
                </c:pt>
                <c:pt idx="2085">
                  <c:v>14:22:22.062874</c:v>
                </c:pt>
                <c:pt idx="2086">
                  <c:v>14:22:22.063499</c:v>
                </c:pt>
                <c:pt idx="2087">
                  <c:v>14:22:22.064124</c:v>
                </c:pt>
                <c:pt idx="2088">
                  <c:v>14:22:22.064749</c:v>
                </c:pt>
                <c:pt idx="2089">
                  <c:v>14:22:22.065374</c:v>
                </c:pt>
                <c:pt idx="2090">
                  <c:v>14:22:22.065999</c:v>
                </c:pt>
                <c:pt idx="2091">
                  <c:v>14:22:22.066624</c:v>
                </c:pt>
                <c:pt idx="2092">
                  <c:v>14:22:22.067249</c:v>
                </c:pt>
                <c:pt idx="2093">
                  <c:v>14:22:22.067874</c:v>
                </c:pt>
                <c:pt idx="2094">
                  <c:v>14:22:22.068499</c:v>
                </c:pt>
                <c:pt idx="2095">
                  <c:v>14:22:22.069124</c:v>
                </c:pt>
                <c:pt idx="2096">
                  <c:v>14:22:22.069749</c:v>
                </c:pt>
                <c:pt idx="2097">
                  <c:v>14:22:22.070374</c:v>
                </c:pt>
                <c:pt idx="2098">
                  <c:v>14:22:22.070999</c:v>
                </c:pt>
                <c:pt idx="2099">
                  <c:v>14:22:22.071624</c:v>
                </c:pt>
                <c:pt idx="2100">
                  <c:v>14:22:22.072249</c:v>
                </c:pt>
                <c:pt idx="2101">
                  <c:v>14:22:22.072874</c:v>
                </c:pt>
                <c:pt idx="2102">
                  <c:v>14:22:22.073499</c:v>
                </c:pt>
                <c:pt idx="2103">
                  <c:v>14:22:22.074124</c:v>
                </c:pt>
                <c:pt idx="2104">
                  <c:v>14:22:22.074749</c:v>
                </c:pt>
                <c:pt idx="2105">
                  <c:v>14:22:22.075374</c:v>
                </c:pt>
                <c:pt idx="2106">
                  <c:v>14:22:22.075999</c:v>
                </c:pt>
                <c:pt idx="2107">
                  <c:v>14:22:22.076624</c:v>
                </c:pt>
                <c:pt idx="2108">
                  <c:v>14:22:22.077249</c:v>
                </c:pt>
                <c:pt idx="2109">
                  <c:v>14:22:22.077874</c:v>
                </c:pt>
                <c:pt idx="2110">
                  <c:v>14:22:22.078499</c:v>
                </c:pt>
                <c:pt idx="2111">
                  <c:v>14:22:22.079124</c:v>
                </c:pt>
                <c:pt idx="2112">
                  <c:v>14:22:22.079749</c:v>
                </c:pt>
                <c:pt idx="2113">
                  <c:v>14:22:22.080374</c:v>
                </c:pt>
                <c:pt idx="2114">
                  <c:v>14:22:22.080999</c:v>
                </c:pt>
                <c:pt idx="2115">
                  <c:v>14:22:22.081624</c:v>
                </c:pt>
                <c:pt idx="2116">
                  <c:v>14:22:22.082249</c:v>
                </c:pt>
                <c:pt idx="2117">
                  <c:v>14:22:22.082874</c:v>
                </c:pt>
                <c:pt idx="2118">
                  <c:v>14:22:22.083499</c:v>
                </c:pt>
                <c:pt idx="2119">
                  <c:v>14:22:22.084124</c:v>
                </c:pt>
                <c:pt idx="2120">
                  <c:v>14:22:22.084749</c:v>
                </c:pt>
                <c:pt idx="2121">
                  <c:v>14:22:22.085374</c:v>
                </c:pt>
                <c:pt idx="2122">
                  <c:v>14:22:22.085999</c:v>
                </c:pt>
                <c:pt idx="2123">
                  <c:v>14:22:22.086624</c:v>
                </c:pt>
                <c:pt idx="2124">
                  <c:v>14:22:22.087249</c:v>
                </c:pt>
                <c:pt idx="2125">
                  <c:v>14:22:22.087874</c:v>
                </c:pt>
                <c:pt idx="2126">
                  <c:v>14:22:22.088499</c:v>
                </c:pt>
                <c:pt idx="2127">
                  <c:v>14:22:22.089124</c:v>
                </c:pt>
                <c:pt idx="2128">
                  <c:v>14:22:22.089749</c:v>
                </c:pt>
                <c:pt idx="2129">
                  <c:v>14:22:22.090374</c:v>
                </c:pt>
                <c:pt idx="2130">
                  <c:v>14:22:22.090999</c:v>
                </c:pt>
                <c:pt idx="2131">
                  <c:v>14:22:22.091624</c:v>
                </c:pt>
                <c:pt idx="2132">
                  <c:v>14:22:22.092249</c:v>
                </c:pt>
                <c:pt idx="2133">
                  <c:v>14:22:22.092874</c:v>
                </c:pt>
                <c:pt idx="2134">
                  <c:v>14:22:22.093499</c:v>
                </c:pt>
                <c:pt idx="2135">
                  <c:v>14:22:22.094124</c:v>
                </c:pt>
                <c:pt idx="2136">
                  <c:v>14:22:22.094749</c:v>
                </c:pt>
                <c:pt idx="2137">
                  <c:v>14:22:22.095374</c:v>
                </c:pt>
                <c:pt idx="2138">
                  <c:v>14:22:22.095999</c:v>
                </c:pt>
                <c:pt idx="2139">
                  <c:v>14:22:22.096624</c:v>
                </c:pt>
                <c:pt idx="2140">
                  <c:v>14:22:22.097249</c:v>
                </c:pt>
                <c:pt idx="2141">
                  <c:v>14:22:22.097874</c:v>
                </c:pt>
                <c:pt idx="2142">
                  <c:v>14:22:22.098499</c:v>
                </c:pt>
                <c:pt idx="2143">
                  <c:v>14:22:22.099124</c:v>
                </c:pt>
                <c:pt idx="2144">
                  <c:v>14:22:22.099749</c:v>
                </c:pt>
                <c:pt idx="2145">
                  <c:v>14:22:22.100374</c:v>
                </c:pt>
                <c:pt idx="2146">
                  <c:v>14:22:22.100999</c:v>
                </c:pt>
                <c:pt idx="2147">
                  <c:v>14:22:22.101624</c:v>
                </c:pt>
                <c:pt idx="2148">
                  <c:v>14:22:22.102249</c:v>
                </c:pt>
                <c:pt idx="2149">
                  <c:v>14:22:22.102874</c:v>
                </c:pt>
                <c:pt idx="2150">
                  <c:v>14:22:22.103499</c:v>
                </c:pt>
                <c:pt idx="2151">
                  <c:v>14:22:22.104124</c:v>
                </c:pt>
                <c:pt idx="2152">
                  <c:v>14:22:22.104749</c:v>
                </c:pt>
                <c:pt idx="2153">
                  <c:v>14:22:22.105374</c:v>
                </c:pt>
                <c:pt idx="2154">
                  <c:v>14:22:22.105999</c:v>
                </c:pt>
                <c:pt idx="2155">
                  <c:v>14:22:22.106624</c:v>
                </c:pt>
                <c:pt idx="2156">
                  <c:v>14:22:22.107249</c:v>
                </c:pt>
                <c:pt idx="2157">
                  <c:v>14:22:22.107874</c:v>
                </c:pt>
                <c:pt idx="2158">
                  <c:v>14:22:22.108499</c:v>
                </c:pt>
                <c:pt idx="2159">
                  <c:v>14:22:22.109124</c:v>
                </c:pt>
                <c:pt idx="2160">
                  <c:v>14:22:22.109749</c:v>
                </c:pt>
                <c:pt idx="2161">
                  <c:v>14:22:22.110374</c:v>
                </c:pt>
                <c:pt idx="2162">
                  <c:v>14:22:22.110999</c:v>
                </c:pt>
                <c:pt idx="2163">
                  <c:v>14:22:22.111624</c:v>
                </c:pt>
                <c:pt idx="2164">
                  <c:v>14:22:22.112249</c:v>
                </c:pt>
                <c:pt idx="2165">
                  <c:v>14:22:22.112874</c:v>
                </c:pt>
                <c:pt idx="2166">
                  <c:v>14:22:22.113499</c:v>
                </c:pt>
                <c:pt idx="2167">
                  <c:v>14:22:22.114124</c:v>
                </c:pt>
                <c:pt idx="2168">
                  <c:v>14:22:22.114749</c:v>
                </c:pt>
                <c:pt idx="2169">
                  <c:v>14:22:22.115374</c:v>
                </c:pt>
                <c:pt idx="2170">
                  <c:v>14:22:22.115999</c:v>
                </c:pt>
                <c:pt idx="2171">
                  <c:v>14:22:22.116624</c:v>
                </c:pt>
                <c:pt idx="2172">
                  <c:v>14:22:22.117249</c:v>
                </c:pt>
                <c:pt idx="2173">
                  <c:v>14:22:22.117874</c:v>
                </c:pt>
                <c:pt idx="2174">
                  <c:v>14:22:22.118499</c:v>
                </c:pt>
                <c:pt idx="2175">
                  <c:v>14:22:22.119124</c:v>
                </c:pt>
                <c:pt idx="2176">
                  <c:v>14:22:22.119749</c:v>
                </c:pt>
                <c:pt idx="2177">
                  <c:v>14:22:22.120374</c:v>
                </c:pt>
                <c:pt idx="2178">
                  <c:v>14:22:22.120999</c:v>
                </c:pt>
                <c:pt idx="2179">
                  <c:v>14:22:22.121624</c:v>
                </c:pt>
                <c:pt idx="2180">
                  <c:v>14:22:22.122249</c:v>
                </c:pt>
                <c:pt idx="2181">
                  <c:v>14:22:22.122874</c:v>
                </c:pt>
                <c:pt idx="2182">
                  <c:v>14:22:22.123499</c:v>
                </c:pt>
                <c:pt idx="2183">
                  <c:v>14:22:22.124124</c:v>
                </c:pt>
                <c:pt idx="2184">
                  <c:v>14:22:22.124749</c:v>
                </c:pt>
                <c:pt idx="2185">
                  <c:v>14:22:22.125374</c:v>
                </c:pt>
                <c:pt idx="2186">
                  <c:v>14:22:22.125999</c:v>
                </c:pt>
                <c:pt idx="2187">
                  <c:v>14:22:22.126624</c:v>
                </c:pt>
                <c:pt idx="2188">
                  <c:v>14:22:22.127249</c:v>
                </c:pt>
                <c:pt idx="2189">
                  <c:v>14:22:22.127874</c:v>
                </c:pt>
                <c:pt idx="2190">
                  <c:v>14:22:22.128499</c:v>
                </c:pt>
                <c:pt idx="2191">
                  <c:v>14:22:22.129124</c:v>
                </c:pt>
                <c:pt idx="2192">
                  <c:v>14:22:22.129749</c:v>
                </c:pt>
                <c:pt idx="2193">
                  <c:v>14:22:22.130374</c:v>
                </c:pt>
                <c:pt idx="2194">
                  <c:v>14:22:22.130999</c:v>
                </c:pt>
                <c:pt idx="2195">
                  <c:v>14:22:22.131624</c:v>
                </c:pt>
                <c:pt idx="2196">
                  <c:v>14:22:22.132249</c:v>
                </c:pt>
                <c:pt idx="2197">
                  <c:v>14:22:22.132874</c:v>
                </c:pt>
                <c:pt idx="2198">
                  <c:v>14:22:22.133499</c:v>
                </c:pt>
                <c:pt idx="2199">
                  <c:v>14:22:22.134124</c:v>
                </c:pt>
                <c:pt idx="2200">
                  <c:v>14:22:22.134749</c:v>
                </c:pt>
                <c:pt idx="2201">
                  <c:v>14:22:22.135374</c:v>
                </c:pt>
                <c:pt idx="2202">
                  <c:v>14:22:22.135999</c:v>
                </c:pt>
                <c:pt idx="2203">
                  <c:v>14:22:22.136624</c:v>
                </c:pt>
                <c:pt idx="2204">
                  <c:v>14:22:22.137249</c:v>
                </c:pt>
                <c:pt idx="2205">
                  <c:v>14:22:22.137874</c:v>
                </c:pt>
                <c:pt idx="2206">
                  <c:v>14:22:22.138499</c:v>
                </c:pt>
                <c:pt idx="2207">
                  <c:v>14:22:22.139124</c:v>
                </c:pt>
                <c:pt idx="2208">
                  <c:v>14:22:22.139749</c:v>
                </c:pt>
                <c:pt idx="2209">
                  <c:v>14:22:22.140374</c:v>
                </c:pt>
                <c:pt idx="2210">
                  <c:v>14:22:22.140999</c:v>
                </c:pt>
                <c:pt idx="2211">
                  <c:v>14:22:22.141624</c:v>
                </c:pt>
                <c:pt idx="2212">
                  <c:v>14:22:22.142249</c:v>
                </c:pt>
                <c:pt idx="2213">
                  <c:v>14:22:22.142874</c:v>
                </c:pt>
                <c:pt idx="2214">
                  <c:v>14:22:22.143499</c:v>
                </c:pt>
                <c:pt idx="2215">
                  <c:v>14:22:22.144124</c:v>
                </c:pt>
                <c:pt idx="2216">
                  <c:v>14:22:22.144749</c:v>
                </c:pt>
                <c:pt idx="2217">
                  <c:v>14:22:22.145374</c:v>
                </c:pt>
                <c:pt idx="2218">
                  <c:v>14:22:22.145999</c:v>
                </c:pt>
                <c:pt idx="2219">
                  <c:v>14:22:22.146624</c:v>
                </c:pt>
                <c:pt idx="2220">
                  <c:v>14:22:22.147249</c:v>
                </c:pt>
                <c:pt idx="2221">
                  <c:v>14:22:22.147874</c:v>
                </c:pt>
                <c:pt idx="2222">
                  <c:v>14:22:22.148499</c:v>
                </c:pt>
                <c:pt idx="2223">
                  <c:v>14:22:22.149124</c:v>
                </c:pt>
                <c:pt idx="2224">
                  <c:v>14:22:22.149749</c:v>
                </c:pt>
                <c:pt idx="2225">
                  <c:v>14:22:22.150374</c:v>
                </c:pt>
                <c:pt idx="2226">
                  <c:v>14:22:22.150999</c:v>
                </c:pt>
                <c:pt idx="2227">
                  <c:v>14:22:22.151624</c:v>
                </c:pt>
                <c:pt idx="2228">
                  <c:v>14:22:22.152249</c:v>
                </c:pt>
                <c:pt idx="2229">
                  <c:v>14:22:22.152874</c:v>
                </c:pt>
                <c:pt idx="2230">
                  <c:v>14:22:22.153499</c:v>
                </c:pt>
                <c:pt idx="2231">
                  <c:v>14:22:22.154124</c:v>
                </c:pt>
                <c:pt idx="2232">
                  <c:v>14:22:22.154749</c:v>
                </c:pt>
                <c:pt idx="2233">
                  <c:v>14:22:22.155374</c:v>
                </c:pt>
                <c:pt idx="2234">
                  <c:v>14:22:22.155999</c:v>
                </c:pt>
                <c:pt idx="2235">
                  <c:v>14:22:22.156624</c:v>
                </c:pt>
                <c:pt idx="2236">
                  <c:v>14:22:22.157249</c:v>
                </c:pt>
                <c:pt idx="2237">
                  <c:v>14:22:22.157874</c:v>
                </c:pt>
                <c:pt idx="2238">
                  <c:v>14:22:22.158499</c:v>
                </c:pt>
                <c:pt idx="2239">
                  <c:v>14:22:22.159124</c:v>
                </c:pt>
                <c:pt idx="2240">
                  <c:v>14:22:22.159749</c:v>
                </c:pt>
                <c:pt idx="2241">
                  <c:v>14:22:22.160374</c:v>
                </c:pt>
                <c:pt idx="2242">
                  <c:v>14:22:22.160999</c:v>
                </c:pt>
                <c:pt idx="2243">
                  <c:v>14:22:22.161624</c:v>
                </c:pt>
                <c:pt idx="2244">
                  <c:v>14:22:22.162249</c:v>
                </c:pt>
                <c:pt idx="2245">
                  <c:v>14:22:22.162874</c:v>
                </c:pt>
                <c:pt idx="2246">
                  <c:v>14:22:22.163499</c:v>
                </c:pt>
                <c:pt idx="2247">
                  <c:v>14:22:22.164124</c:v>
                </c:pt>
                <c:pt idx="2248">
                  <c:v>14:22:22.164749</c:v>
                </c:pt>
                <c:pt idx="2249">
                  <c:v>14:22:22.165374</c:v>
                </c:pt>
                <c:pt idx="2250">
                  <c:v>14:22:22.165999</c:v>
                </c:pt>
                <c:pt idx="2251">
                  <c:v>14:22:22.166624</c:v>
                </c:pt>
                <c:pt idx="2252">
                  <c:v>14:22:22.167249</c:v>
                </c:pt>
                <c:pt idx="2253">
                  <c:v>14:22:22.167874</c:v>
                </c:pt>
                <c:pt idx="2254">
                  <c:v>14:22:22.168499</c:v>
                </c:pt>
                <c:pt idx="2255">
                  <c:v>14:22:22.169124</c:v>
                </c:pt>
                <c:pt idx="2256">
                  <c:v>14:22:22.169749</c:v>
                </c:pt>
                <c:pt idx="2257">
                  <c:v>14:22:22.170374</c:v>
                </c:pt>
                <c:pt idx="2258">
                  <c:v>14:22:22.170999</c:v>
                </c:pt>
                <c:pt idx="2259">
                  <c:v>14:22:22.171624</c:v>
                </c:pt>
                <c:pt idx="2260">
                  <c:v>14:22:22.172249</c:v>
                </c:pt>
                <c:pt idx="2261">
                  <c:v>14:22:22.172874</c:v>
                </c:pt>
                <c:pt idx="2262">
                  <c:v>14:22:22.173499</c:v>
                </c:pt>
                <c:pt idx="2263">
                  <c:v>14:22:22.174124</c:v>
                </c:pt>
                <c:pt idx="2264">
                  <c:v>14:22:22.174749</c:v>
                </c:pt>
                <c:pt idx="2265">
                  <c:v>14:22:22.175374</c:v>
                </c:pt>
                <c:pt idx="2266">
                  <c:v>14:22:22.175999</c:v>
                </c:pt>
                <c:pt idx="2267">
                  <c:v>14:22:22.176624</c:v>
                </c:pt>
                <c:pt idx="2268">
                  <c:v>14:22:22.177249</c:v>
                </c:pt>
                <c:pt idx="2269">
                  <c:v>14:22:22.177874</c:v>
                </c:pt>
                <c:pt idx="2270">
                  <c:v>14:22:22.178499</c:v>
                </c:pt>
                <c:pt idx="2271">
                  <c:v>14:22:22.179124</c:v>
                </c:pt>
                <c:pt idx="2272">
                  <c:v>14:22:22.179749</c:v>
                </c:pt>
                <c:pt idx="2273">
                  <c:v>14:22:22.180374</c:v>
                </c:pt>
                <c:pt idx="2274">
                  <c:v>14:22:22.180999</c:v>
                </c:pt>
                <c:pt idx="2275">
                  <c:v>14:22:22.181624</c:v>
                </c:pt>
                <c:pt idx="2276">
                  <c:v>14:22:22.182249</c:v>
                </c:pt>
                <c:pt idx="2277">
                  <c:v>14:22:22.182874</c:v>
                </c:pt>
                <c:pt idx="2278">
                  <c:v>14:22:22.183499</c:v>
                </c:pt>
                <c:pt idx="2279">
                  <c:v>14:22:22.184124</c:v>
                </c:pt>
                <c:pt idx="2280">
                  <c:v>14:22:22.184749</c:v>
                </c:pt>
                <c:pt idx="2281">
                  <c:v>14:22:22.185374</c:v>
                </c:pt>
                <c:pt idx="2282">
                  <c:v>14:22:22.185999</c:v>
                </c:pt>
                <c:pt idx="2283">
                  <c:v>14:22:22.186624</c:v>
                </c:pt>
                <c:pt idx="2284">
                  <c:v>14:22:22.187249</c:v>
                </c:pt>
                <c:pt idx="2285">
                  <c:v>14:22:22.187874</c:v>
                </c:pt>
                <c:pt idx="2286">
                  <c:v>14:22:22.188499</c:v>
                </c:pt>
                <c:pt idx="2287">
                  <c:v>14:22:22.189124</c:v>
                </c:pt>
                <c:pt idx="2288">
                  <c:v>14:22:22.189749</c:v>
                </c:pt>
                <c:pt idx="2289">
                  <c:v>14:22:22.190374</c:v>
                </c:pt>
                <c:pt idx="2290">
                  <c:v>14:22:22.190999</c:v>
                </c:pt>
                <c:pt idx="2291">
                  <c:v>14:22:22.191624</c:v>
                </c:pt>
                <c:pt idx="2292">
                  <c:v>14:22:22.192249</c:v>
                </c:pt>
                <c:pt idx="2293">
                  <c:v>14:22:22.192874</c:v>
                </c:pt>
                <c:pt idx="2294">
                  <c:v>14:22:22.193499</c:v>
                </c:pt>
                <c:pt idx="2295">
                  <c:v>14:22:22.194124</c:v>
                </c:pt>
                <c:pt idx="2296">
                  <c:v>14:22:22.194749</c:v>
                </c:pt>
                <c:pt idx="2297">
                  <c:v>14:22:22.195374</c:v>
                </c:pt>
                <c:pt idx="2298">
                  <c:v>14:22:22.195999</c:v>
                </c:pt>
                <c:pt idx="2299">
                  <c:v>14:22:22.196624</c:v>
                </c:pt>
                <c:pt idx="2300">
                  <c:v>14:22:22.197249</c:v>
                </c:pt>
                <c:pt idx="2301">
                  <c:v>14:22:22.197874</c:v>
                </c:pt>
                <c:pt idx="2302">
                  <c:v>14:22:22.198499</c:v>
                </c:pt>
                <c:pt idx="2303">
                  <c:v>14:22:22.199124</c:v>
                </c:pt>
                <c:pt idx="2304">
                  <c:v>14:22:22.199749</c:v>
                </c:pt>
                <c:pt idx="2305">
                  <c:v>14:22:22.200374</c:v>
                </c:pt>
                <c:pt idx="2306">
                  <c:v>14:22:22.200999</c:v>
                </c:pt>
                <c:pt idx="2307">
                  <c:v>14:22:22.201624</c:v>
                </c:pt>
                <c:pt idx="2308">
                  <c:v>14:22:22.202249</c:v>
                </c:pt>
                <c:pt idx="2309">
                  <c:v>14:22:22.202874</c:v>
                </c:pt>
                <c:pt idx="2310">
                  <c:v>14:22:22.203499</c:v>
                </c:pt>
                <c:pt idx="2311">
                  <c:v>14:22:22.204124</c:v>
                </c:pt>
                <c:pt idx="2312">
                  <c:v>14:22:22.204749</c:v>
                </c:pt>
                <c:pt idx="2313">
                  <c:v>14:22:22.205374</c:v>
                </c:pt>
                <c:pt idx="2314">
                  <c:v>14:22:22.205999</c:v>
                </c:pt>
                <c:pt idx="2315">
                  <c:v>14:22:22.206624</c:v>
                </c:pt>
                <c:pt idx="2316">
                  <c:v>14:22:22.207249</c:v>
                </c:pt>
                <c:pt idx="2317">
                  <c:v>14:22:22.207874</c:v>
                </c:pt>
                <c:pt idx="2318">
                  <c:v>14:22:22.208499</c:v>
                </c:pt>
                <c:pt idx="2319">
                  <c:v>14:22:22.209124</c:v>
                </c:pt>
                <c:pt idx="2320">
                  <c:v>14:22:22.209749</c:v>
                </c:pt>
                <c:pt idx="2321">
                  <c:v>14:22:22.210374</c:v>
                </c:pt>
                <c:pt idx="2322">
                  <c:v>14:22:22.210999</c:v>
                </c:pt>
                <c:pt idx="2323">
                  <c:v>14:22:22.211624</c:v>
                </c:pt>
                <c:pt idx="2324">
                  <c:v>14:22:22.212249</c:v>
                </c:pt>
                <c:pt idx="2325">
                  <c:v>14:22:22.212874</c:v>
                </c:pt>
                <c:pt idx="2326">
                  <c:v>14:22:22.213499</c:v>
                </c:pt>
                <c:pt idx="2327">
                  <c:v>14:22:22.214124</c:v>
                </c:pt>
                <c:pt idx="2328">
                  <c:v>14:22:22.214749</c:v>
                </c:pt>
                <c:pt idx="2329">
                  <c:v>14:22:22.215374</c:v>
                </c:pt>
                <c:pt idx="2330">
                  <c:v>14:22:22.215999</c:v>
                </c:pt>
                <c:pt idx="2331">
                  <c:v>14:22:22.216624</c:v>
                </c:pt>
                <c:pt idx="2332">
                  <c:v>14:22:22.217249</c:v>
                </c:pt>
                <c:pt idx="2333">
                  <c:v>14:22:22.217874</c:v>
                </c:pt>
                <c:pt idx="2334">
                  <c:v>14:22:22.218499</c:v>
                </c:pt>
                <c:pt idx="2335">
                  <c:v>14:22:22.219124</c:v>
                </c:pt>
                <c:pt idx="2336">
                  <c:v>14:22:22.219749</c:v>
                </c:pt>
                <c:pt idx="2337">
                  <c:v>14:22:22.220374</c:v>
                </c:pt>
                <c:pt idx="2338">
                  <c:v>14:22:22.220999</c:v>
                </c:pt>
                <c:pt idx="2339">
                  <c:v>14:22:22.221624</c:v>
                </c:pt>
                <c:pt idx="2340">
                  <c:v>14:22:22.222249</c:v>
                </c:pt>
                <c:pt idx="2341">
                  <c:v>14:22:22.222874</c:v>
                </c:pt>
                <c:pt idx="2342">
                  <c:v>14:22:22.223499</c:v>
                </c:pt>
                <c:pt idx="2343">
                  <c:v>14:22:22.224124</c:v>
                </c:pt>
                <c:pt idx="2344">
                  <c:v>14:22:22.224749</c:v>
                </c:pt>
                <c:pt idx="2345">
                  <c:v>14:22:22.225374</c:v>
                </c:pt>
                <c:pt idx="2346">
                  <c:v>14:22:22.225999</c:v>
                </c:pt>
                <c:pt idx="2347">
                  <c:v>14:22:22.226624</c:v>
                </c:pt>
                <c:pt idx="2348">
                  <c:v>14:22:22.227249</c:v>
                </c:pt>
                <c:pt idx="2349">
                  <c:v>14:22:22.227874</c:v>
                </c:pt>
                <c:pt idx="2350">
                  <c:v>14:22:22.228499</c:v>
                </c:pt>
                <c:pt idx="2351">
                  <c:v>14:22:22.229124</c:v>
                </c:pt>
                <c:pt idx="2352">
                  <c:v>14:22:22.229749</c:v>
                </c:pt>
                <c:pt idx="2353">
                  <c:v>14:22:22.230374</c:v>
                </c:pt>
                <c:pt idx="2354">
                  <c:v>14:22:22.230999</c:v>
                </c:pt>
                <c:pt idx="2355">
                  <c:v>14:22:22.231624</c:v>
                </c:pt>
                <c:pt idx="2356">
                  <c:v>14:22:22.232249</c:v>
                </c:pt>
                <c:pt idx="2357">
                  <c:v>14:22:22.232874</c:v>
                </c:pt>
                <c:pt idx="2358">
                  <c:v>14:22:22.233499</c:v>
                </c:pt>
                <c:pt idx="2359">
                  <c:v>14:22:22.234124</c:v>
                </c:pt>
                <c:pt idx="2360">
                  <c:v>14:22:22.234749</c:v>
                </c:pt>
                <c:pt idx="2361">
                  <c:v>14:22:22.235374</c:v>
                </c:pt>
                <c:pt idx="2362">
                  <c:v>14:22:22.235999</c:v>
                </c:pt>
                <c:pt idx="2363">
                  <c:v>14:22:22.236624</c:v>
                </c:pt>
                <c:pt idx="2364">
                  <c:v>14:22:22.237249</c:v>
                </c:pt>
                <c:pt idx="2365">
                  <c:v>14:22:22.237874</c:v>
                </c:pt>
                <c:pt idx="2366">
                  <c:v>14:22:22.238499</c:v>
                </c:pt>
                <c:pt idx="2367">
                  <c:v>14:22:22.239124</c:v>
                </c:pt>
                <c:pt idx="2368">
                  <c:v>14:22:22.239749</c:v>
                </c:pt>
                <c:pt idx="2369">
                  <c:v>14:22:22.240374</c:v>
                </c:pt>
                <c:pt idx="2370">
                  <c:v>14:22:22.240999</c:v>
                </c:pt>
                <c:pt idx="2371">
                  <c:v>14:22:22.241624</c:v>
                </c:pt>
                <c:pt idx="2372">
                  <c:v>14:22:22.242249</c:v>
                </c:pt>
                <c:pt idx="2373">
                  <c:v>14:22:22.242874</c:v>
                </c:pt>
                <c:pt idx="2374">
                  <c:v>14:22:22.243499</c:v>
                </c:pt>
                <c:pt idx="2375">
                  <c:v>14:22:22.244124</c:v>
                </c:pt>
                <c:pt idx="2376">
                  <c:v>14:22:22.244749</c:v>
                </c:pt>
                <c:pt idx="2377">
                  <c:v>14:22:22.245374</c:v>
                </c:pt>
                <c:pt idx="2378">
                  <c:v>14:22:22.245999</c:v>
                </c:pt>
                <c:pt idx="2379">
                  <c:v>14:22:22.246624</c:v>
                </c:pt>
                <c:pt idx="2380">
                  <c:v>14:22:22.247249</c:v>
                </c:pt>
                <c:pt idx="2381">
                  <c:v>14:22:22.247874</c:v>
                </c:pt>
                <c:pt idx="2382">
                  <c:v>14:22:22.248499</c:v>
                </c:pt>
                <c:pt idx="2383">
                  <c:v>14:22:22.249124</c:v>
                </c:pt>
                <c:pt idx="2384">
                  <c:v>14:22:22.249749</c:v>
                </c:pt>
                <c:pt idx="2385">
                  <c:v>14:22:22.250374</c:v>
                </c:pt>
                <c:pt idx="2386">
                  <c:v>14:22:22.250999</c:v>
                </c:pt>
                <c:pt idx="2387">
                  <c:v>14:22:22.251624</c:v>
                </c:pt>
                <c:pt idx="2388">
                  <c:v>14:22:22.252249</c:v>
                </c:pt>
                <c:pt idx="2389">
                  <c:v>14:22:22.252874</c:v>
                </c:pt>
                <c:pt idx="2390">
                  <c:v>14:22:22.253499</c:v>
                </c:pt>
                <c:pt idx="2391">
                  <c:v>14:22:22.254124</c:v>
                </c:pt>
                <c:pt idx="2392">
                  <c:v>14:22:22.254749</c:v>
                </c:pt>
                <c:pt idx="2393">
                  <c:v>14:22:22.255374</c:v>
                </c:pt>
                <c:pt idx="2394">
                  <c:v>14:22:22.255999</c:v>
                </c:pt>
                <c:pt idx="2395">
                  <c:v>14:22:22.256624</c:v>
                </c:pt>
                <c:pt idx="2396">
                  <c:v>14:22:22.257249</c:v>
                </c:pt>
                <c:pt idx="2397">
                  <c:v>14:22:22.257874</c:v>
                </c:pt>
                <c:pt idx="2398">
                  <c:v>14:22:22.258499</c:v>
                </c:pt>
                <c:pt idx="2399">
                  <c:v>14:22:22.259124</c:v>
                </c:pt>
                <c:pt idx="2400">
                  <c:v>14:22:22.259749</c:v>
                </c:pt>
                <c:pt idx="2401">
                  <c:v>14:22:22.260374</c:v>
                </c:pt>
                <c:pt idx="2402">
                  <c:v>14:22:22.260999</c:v>
                </c:pt>
                <c:pt idx="2403">
                  <c:v>14:22:22.261624</c:v>
                </c:pt>
                <c:pt idx="2404">
                  <c:v>14:22:22.262249</c:v>
                </c:pt>
                <c:pt idx="2405">
                  <c:v>14:22:22.262874</c:v>
                </c:pt>
                <c:pt idx="2406">
                  <c:v>14:22:22.263499</c:v>
                </c:pt>
                <c:pt idx="2407">
                  <c:v>14:22:22.264124</c:v>
                </c:pt>
                <c:pt idx="2408">
                  <c:v>14:22:22.264749</c:v>
                </c:pt>
                <c:pt idx="2409">
                  <c:v>14:22:22.265374</c:v>
                </c:pt>
                <c:pt idx="2410">
                  <c:v>14:22:22.265999</c:v>
                </c:pt>
                <c:pt idx="2411">
                  <c:v>14:22:22.266624</c:v>
                </c:pt>
                <c:pt idx="2412">
                  <c:v>14:22:22.267249</c:v>
                </c:pt>
                <c:pt idx="2413">
                  <c:v>14:22:22.267874</c:v>
                </c:pt>
                <c:pt idx="2414">
                  <c:v>14:22:22.268499</c:v>
                </c:pt>
                <c:pt idx="2415">
                  <c:v>14:22:22.269124</c:v>
                </c:pt>
                <c:pt idx="2416">
                  <c:v>14:22:22.269749</c:v>
                </c:pt>
                <c:pt idx="2417">
                  <c:v>14:22:22.270374</c:v>
                </c:pt>
                <c:pt idx="2418">
                  <c:v>14:22:22.270999</c:v>
                </c:pt>
                <c:pt idx="2419">
                  <c:v>14:22:22.271624</c:v>
                </c:pt>
                <c:pt idx="2420">
                  <c:v>14:22:22.272249</c:v>
                </c:pt>
                <c:pt idx="2421">
                  <c:v>14:22:22.272874</c:v>
                </c:pt>
                <c:pt idx="2422">
                  <c:v>14:22:22.273499</c:v>
                </c:pt>
                <c:pt idx="2423">
                  <c:v>14:22:22.274124</c:v>
                </c:pt>
                <c:pt idx="2424">
                  <c:v>14:22:22.274749</c:v>
                </c:pt>
                <c:pt idx="2425">
                  <c:v>14:22:22.275374</c:v>
                </c:pt>
                <c:pt idx="2426">
                  <c:v>14:22:22.275999</c:v>
                </c:pt>
                <c:pt idx="2427">
                  <c:v>14:22:22.276624</c:v>
                </c:pt>
                <c:pt idx="2428">
                  <c:v>14:22:22.277249</c:v>
                </c:pt>
                <c:pt idx="2429">
                  <c:v>14:22:22.277874</c:v>
                </c:pt>
                <c:pt idx="2430">
                  <c:v>14:22:22.278499</c:v>
                </c:pt>
                <c:pt idx="2431">
                  <c:v>14:22:22.279124</c:v>
                </c:pt>
                <c:pt idx="2432">
                  <c:v>14:22:22.279749</c:v>
                </c:pt>
                <c:pt idx="2433">
                  <c:v>14:22:22.280374</c:v>
                </c:pt>
                <c:pt idx="2434">
                  <c:v>14:22:22.280999</c:v>
                </c:pt>
                <c:pt idx="2435">
                  <c:v>14:22:22.281624</c:v>
                </c:pt>
                <c:pt idx="2436">
                  <c:v>14:22:22.282249</c:v>
                </c:pt>
                <c:pt idx="2437">
                  <c:v>14:22:22.282874</c:v>
                </c:pt>
                <c:pt idx="2438">
                  <c:v>14:22:22.283499</c:v>
                </c:pt>
                <c:pt idx="2439">
                  <c:v>14:22:22.284124</c:v>
                </c:pt>
                <c:pt idx="2440">
                  <c:v>14:22:22.284749</c:v>
                </c:pt>
                <c:pt idx="2441">
                  <c:v>14:22:22.285374</c:v>
                </c:pt>
                <c:pt idx="2442">
                  <c:v>14:22:22.285999</c:v>
                </c:pt>
                <c:pt idx="2443">
                  <c:v>14:22:22.286624</c:v>
                </c:pt>
                <c:pt idx="2444">
                  <c:v>14:22:22.287249</c:v>
                </c:pt>
                <c:pt idx="2445">
                  <c:v>14:22:22.287874</c:v>
                </c:pt>
                <c:pt idx="2446">
                  <c:v>14:22:22.288499</c:v>
                </c:pt>
                <c:pt idx="2447">
                  <c:v>14:22:22.289124</c:v>
                </c:pt>
                <c:pt idx="2448">
                  <c:v>14:22:22.289749</c:v>
                </c:pt>
                <c:pt idx="2449">
                  <c:v>14:22:22.290374</c:v>
                </c:pt>
                <c:pt idx="2450">
                  <c:v>14:22:22.290999</c:v>
                </c:pt>
                <c:pt idx="2451">
                  <c:v>14:22:22.291624</c:v>
                </c:pt>
                <c:pt idx="2452">
                  <c:v>14:22:22.292249</c:v>
                </c:pt>
                <c:pt idx="2453">
                  <c:v>14:22:22.292874</c:v>
                </c:pt>
                <c:pt idx="2454">
                  <c:v>14:22:22.293499</c:v>
                </c:pt>
                <c:pt idx="2455">
                  <c:v>14:22:22.294124</c:v>
                </c:pt>
                <c:pt idx="2456">
                  <c:v>14:22:22.294749</c:v>
                </c:pt>
                <c:pt idx="2457">
                  <c:v>14:22:22.295374</c:v>
                </c:pt>
                <c:pt idx="2458">
                  <c:v>14:22:22.295999</c:v>
                </c:pt>
                <c:pt idx="2459">
                  <c:v>14:22:22.296624</c:v>
                </c:pt>
                <c:pt idx="2460">
                  <c:v>14:22:22.297249</c:v>
                </c:pt>
                <c:pt idx="2461">
                  <c:v>14:22:22.297874</c:v>
                </c:pt>
                <c:pt idx="2462">
                  <c:v>14:22:22.298499</c:v>
                </c:pt>
                <c:pt idx="2463">
                  <c:v>14:22:22.299124</c:v>
                </c:pt>
                <c:pt idx="2464">
                  <c:v>14:22:22.299749</c:v>
                </c:pt>
                <c:pt idx="2465">
                  <c:v>14:22:22.300374</c:v>
                </c:pt>
                <c:pt idx="2466">
                  <c:v>14:22:22.300999</c:v>
                </c:pt>
                <c:pt idx="2467">
                  <c:v>14:22:22.301624</c:v>
                </c:pt>
                <c:pt idx="2468">
                  <c:v>14:22:22.302249</c:v>
                </c:pt>
                <c:pt idx="2469">
                  <c:v>14:22:22.302874</c:v>
                </c:pt>
                <c:pt idx="2470">
                  <c:v>14:22:22.303499</c:v>
                </c:pt>
                <c:pt idx="2471">
                  <c:v>14:22:22.304124</c:v>
                </c:pt>
                <c:pt idx="2472">
                  <c:v>14:22:22.304749</c:v>
                </c:pt>
                <c:pt idx="2473">
                  <c:v>14:22:22.305374</c:v>
                </c:pt>
                <c:pt idx="2474">
                  <c:v>14:22:22.305999</c:v>
                </c:pt>
                <c:pt idx="2475">
                  <c:v>14:22:22.306624</c:v>
                </c:pt>
                <c:pt idx="2476">
                  <c:v>14:22:22.307249</c:v>
                </c:pt>
                <c:pt idx="2477">
                  <c:v>14:22:22.307874</c:v>
                </c:pt>
                <c:pt idx="2478">
                  <c:v>14:22:22.308499</c:v>
                </c:pt>
                <c:pt idx="2479">
                  <c:v>14:22:22.309124</c:v>
                </c:pt>
                <c:pt idx="2480">
                  <c:v>14:22:22.309749</c:v>
                </c:pt>
                <c:pt idx="2481">
                  <c:v>14:22:22.310374</c:v>
                </c:pt>
                <c:pt idx="2482">
                  <c:v>14:22:22.310999</c:v>
                </c:pt>
                <c:pt idx="2483">
                  <c:v>14:22:22.311624</c:v>
                </c:pt>
                <c:pt idx="2484">
                  <c:v>14:22:22.312249</c:v>
                </c:pt>
                <c:pt idx="2485">
                  <c:v>14:22:22.312874</c:v>
                </c:pt>
                <c:pt idx="2486">
                  <c:v>14:22:22.313499</c:v>
                </c:pt>
                <c:pt idx="2487">
                  <c:v>14:22:22.314124</c:v>
                </c:pt>
                <c:pt idx="2488">
                  <c:v>14:22:22.314749</c:v>
                </c:pt>
                <c:pt idx="2489">
                  <c:v>14:22:22.315374</c:v>
                </c:pt>
                <c:pt idx="2490">
                  <c:v>14:22:22.315999</c:v>
                </c:pt>
                <c:pt idx="2491">
                  <c:v>14:22:22.316624</c:v>
                </c:pt>
                <c:pt idx="2492">
                  <c:v>14:22:22.317249</c:v>
                </c:pt>
                <c:pt idx="2493">
                  <c:v>14:22:22.317874</c:v>
                </c:pt>
                <c:pt idx="2494">
                  <c:v>14:22:22.318499</c:v>
                </c:pt>
                <c:pt idx="2495">
                  <c:v>14:22:22.319124</c:v>
                </c:pt>
                <c:pt idx="2496">
                  <c:v>14:22:22.319749</c:v>
                </c:pt>
                <c:pt idx="2497">
                  <c:v>14:22:22.320374</c:v>
                </c:pt>
                <c:pt idx="2498">
                  <c:v>14:22:22.320999</c:v>
                </c:pt>
                <c:pt idx="2499">
                  <c:v>14:22:22.321624</c:v>
                </c:pt>
                <c:pt idx="2500">
                  <c:v>14:22:22.322249</c:v>
                </c:pt>
                <c:pt idx="2501">
                  <c:v>14:22:22.322874</c:v>
                </c:pt>
                <c:pt idx="2502">
                  <c:v>14:22:22.323499</c:v>
                </c:pt>
                <c:pt idx="2503">
                  <c:v>14:22:22.324124</c:v>
                </c:pt>
                <c:pt idx="2504">
                  <c:v>14:22:22.324749</c:v>
                </c:pt>
                <c:pt idx="2505">
                  <c:v>14:22:22.325374</c:v>
                </c:pt>
                <c:pt idx="2506">
                  <c:v>14:22:22.325999</c:v>
                </c:pt>
                <c:pt idx="2507">
                  <c:v>14:22:22.326624</c:v>
                </c:pt>
                <c:pt idx="2508">
                  <c:v>14:22:22.327249</c:v>
                </c:pt>
                <c:pt idx="2509">
                  <c:v>14:22:22.327874</c:v>
                </c:pt>
                <c:pt idx="2510">
                  <c:v>14:22:22.328499</c:v>
                </c:pt>
                <c:pt idx="2511">
                  <c:v>14:22:22.329124</c:v>
                </c:pt>
                <c:pt idx="2512">
                  <c:v>14:22:22.329749</c:v>
                </c:pt>
                <c:pt idx="2513">
                  <c:v>14:22:22.330374</c:v>
                </c:pt>
                <c:pt idx="2514">
                  <c:v>14:22:22.330999</c:v>
                </c:pt>
                <c:pt idx="2515">
                  <c:v>14:22:22.331624</c:v>
                </c:pt>
                <c:pt idx="2516">
                  <c:v>14:22:22.332249</c:v>
                </c:pt>
                <c:pt idx="2517">
                  <c:v>14:22:22.332874</c:v>
                </c:pt>
                <c:pt idx="2518">
                  <c:v>14:22:22.333499</c:v>
                </c:pt>
                <c:pt idx="2519">
                  <c:v>14:22:22.334124</c:v>
                </c:pt>
                <c:pt idx="2520">
                  <c:v>14:22:22.334749</c:v>
                </c:pt>
                <c:pt idx="2521">
                  <c:v>14:22:22.335374</c:v>
                </c:pt>
                <c:pt idx="2522">
                  <c:v>14:22:22.335999</c:v>
                </c:pt>
                <c:pt idx="2523">
                  <c:v>14:22:22.336624</c:v>
                </c:pt>
                <c:pt idx="2524">
                  <c:v>14:22:22.337249</c:v>
                </c:pt>
                <c:pt idx="2525">
                  <c:v>14:22:22.337874</c:v>
                </c:pt>
                <c:pt idx="2526">
                  <c:v>14:22:22.338499</c:v>
                </c:pt>
                <c:pt idx="2527">
                  <c:v>14:22:22.339124</c:v>
                </c:pt>
                <c:pt idx="2528">
                  <c:v>14:22:22.339749</c:v>
                </c:pt>
                <c:pt idx="2529">
                  <c:v>14:22:22.340374</c:v>
                </c:pt>
                <c:pt idx="2530">
                  <c:v>14:22:22.340999</c:v>
                </c:pt>
                <c:pt idx="2531">
                  <c:v>14:22:22.341624</c:v>
                </c:pt>
                <c:pt idx="2532">
                  <c:v>14:22:22.342249</c:v>
                </c:pt>
                <c:pt idx="2533">
                  <c:v>14:22:22.342874</c:v>
                </c:pt>
                <c:pt idx="2534">
                  <c:v>14:22:22.343499</c:v>
                </c:pt>
                <c:pt idx="2535">
                  <c:v>14:22:22.344124</c:v>
                </c:pt>
                <c:pt idx="2536">
                  <c:v>14:22:22.344749</c:v>
                </c:pt>
                <c:pt idx="2537">
                  <c:v>14:22:22.345374</c:v>
                </c:pt>
                <c:pt idx="2538">
                  <c:v>14:22:22.345999</c:v>
                </c:pt>
                <c:pt idx="2539">
                  <c:v>14:22:22.346624</c:v>
                </c:pt>
                <c:pt idx="2540">
                  <c:v>14:22:22.347249</c:v>
                </c:pt>
                <c:pt idx="2541">
                  <c:v>14:22:22.347874</c:v>
                </c:pt>
                <c:pt idx="2542">
                  <c:v>14:22:22.348499</c:v>
                </c:pt>
                <c:pt idx="2543">
                  <c:v>14:22:22.349124</c:v>
                </c:pt>
                <c:pt idx="2544">
                  <c:v>14:22:22.349749</c:v>
                </c:pt>
                <c:pt idx="2545">
                  <c:v>14:22:22.350374</c:v>
                </c:pt>
                <c:pt idx="2546">
                  <c:v>14:22:22.350999</c:v>
                </c:pt>
                <c:pt idx="2547">
                  <c:v>14:22:22.351624</c:v>
                </c:pt>
                <c:pt idx="2548">
                  <c:v>14:22:22.352249</c:v>
                </c:pt>
                <c:pt idx="2549">
                  <c:v>14:22:22.352874</c:v>
                </c:pt>
                <c:pt idx="2550">
                  <c:v>14:22:22.353499</c:v>
                </c:pt>
                <c:pt idx="2551">
                  <c:v>14:22:22.354124</c:v>
                </c:pt>
                <c:pt idx="2552">
                  <c:v>14:22:22.354749</c:v>
                </c:pt>
                <c:pt idx="2553">
                  <c:v>14:22:22.355374</c:v>
                </c:pt>
                <c:pt idx="2554">
                  <c:v>14:22:22.355999</c:v>
                </c:pt>
                <c:pt idx="2555">
                  <c:v>14:22:22.356624</c:v>
                </c:pt>
                <c:pt idx="2556">
                  <c:v>14:22:22.357249</c:v>
                </c:pt>
                <c:pt idx="2557">
                  <c:v>14:22:22.357874</c:v>
                </c:pt>
                <c:pt idx="2558">
                  <c:v>14:22:22.358499</c:v>
                </c:pt>
                <c:pt idx="2559">
                  <c:v>14:22:22.359124</c:v>
                </c:pt>
                <c:pt idx="2560">
                  <c:v>14:22:22.359749</c:v>
                </c:pt>
                <c:pt idx="2561">
                  <c:v>14:22:22.360374</c:v>
                </c:pt>
                <c:pt idx="2562">
                  <c:v>14:22:22.360999</c:v>
                </c:pt>
                <c:pt idx="2563">
                  <c:v>14:22:22.361624</c:v>
                </c:pt>
                <c:pt idx="2564">
                  <c:v>14:22:22.362249</c:v>
                </c:pt>
                <c:pt idx="2565">
                  <c:v>14:22:22.362874</c:v>
                </c:pt>
                <c:pt idx="2566">
                  <c:v>14:22:22.363499</c:v>
                </c:pt>
                <c:pt idx="2567">
                  <c:v>14:22:22.364124</c:v>
                </c:pt>
                <c:pt idx="2568">
                  <c:v>14:22:22.364749</c:v>
                </c:pt>
                <c:pt idx="2569">
                  <c:v>14:22:22.365374</c:v>
                </c:pt>
                <c:pt idx="2570">
                  <c:v>14:22:22.365999</c:v>
                </c:pt>
                <c:pt idx="2571">
                  <c:v>14:22:22.366624</c:v>
                </c:pt>
                <c:pt idx="2572">
                  <c:v>14:22:22.367249</c:v>
                </c:pt>
                <c:pt idx="2573">
                  <c:v>14:22:22.367874</c:v>
                </c:pt>
                <c:pt idx="2574">
                  <c:v>14:22:22.368499</c:v>
                </c:pt>
                <c:pt idx="2575">
                  <c:v>14:22:22.369124</c:v>
                </c:pt>
                <c:pt idx="2576">
                  <c:v>14:22:22.369749</c:v>
                </c:pt>
                <c:pt idx="2577">
                  <c:v>14:22:22.370374</c:v>
                </c:pt>
                <c:pt idx="2578">
                  <c:v>14:22:22.370999</c:v>
                </c:pt>
                <c:pt idx="2579">
                  <c:v>14:22:22.371624</c:v>
                </c:pt>
                <c:pt idx="2580">
                  <c:v>14:22:22.372249</c:v>
                </c:pt>
                <c:pt idx="2581">
                  <c:v>14:22:22.372874</c:v>
                </c:pt>
                <c:pt idx="2582">
                  <c:v>14:22:22.373499</c:v>
                </c:pt>
                <c:pt idx="2583">
                  <c:v>14:22:22.374124</c:v>
                </c:pt>
                <c:pt idx="2584">
                  <c:v>14:22:22.374749</c:v>
                </c:pt>
                <c:pt idx="2585">
                  <c:v>14:22:22.375374</c:v>
                </c:pt>
                <c:pt idx="2586">
                  <c:v>14:22:22.375999</c:v>
                </c:pt>
                <c:pt idx="2587">
                  <c:v>14:22:22.376624</c:v>
                </c:pt>
                <c:pt idx="2588">
                  <c:v>14:22:22.377249</c:v>
                </c:pt>
                <c:pt idx="2589">
                  <c:v>14:22:22.377874</c:v>
                </c:pt>
                <c:pt idx="2590">
                  <c:v>14:22:22.378499</c:v>
                </c:pt>
                <c:pt idx="2591">
                  <c:v>14:22:22.379124</c:v>
                </c:pt>
                <c:pt idx="2592">
                  <c:v>14:22:22.379749</c:v>
                </c:pt>
                <c:pt idx="2593">
                  <c:v>14:22:22.380374</c:v>
                </c:pt>
                <c:pt idx="2594">
                  <c:v>14:22:22.380999</c:v>
                </c:pt>
                <c:pt idx="2595">
                  <c:v>14:22:22.381624</c:v>
                </c:pt>
                <c:pt idx="2596">
                  <c:v>14:22:22.382249</c:v>
                </c:pt>
                <c:pt idx="2597">
                  <c:v>14:22:22.382874</c:v>
                </c:pt>
                <c:pt idx="2598">
                  <c:v>14:22:22.383499</c:v>
                </c:pt>
                <c:pt idx="2599">
                  <c:v>14:22:22.384124</c:v>
                </c:pt>
                <c:pt idx="2600">
                  <c:v>14:22:22.384749</c:v>
                </c:pt>
                <c:pt idx="2601">
                  <c:v>14:22:22.385374</c:v>
                </c:pt>
                <c:pt idx="2602">
                  <c:v>14:22:22.385999</c:v>
                </c:pt>
                <c:pt idx="2603">
                  <c:v>14:22:22.386624</c:v>
                </c:pt>
                <c:pt idx="2604">
                  <c:v>14:22:22.387249</c:v>
                </c:pt>
                <c:pt idx="2605">
                  <c:v>14:22:22.387874</c:v>
                </c:pt>
                <c:pt idx="2606">
                  <c:v>14:22:22.388499</c:v>
                </c:pt>
                <c:pt idx="2607">
                  <c:v>14:22:22.389124</c:v>
                </c:pt>
                <c:pt idx="2608">
                  <c:v>14:22:22.389749</c:v>
                </c:pt>
                <c:pt idx="2609">
                  <c:v>14:22:22.390374</c:v>
                </c:pt>
                <c:pt idx="2610">
                  <c:v>14:22:22.390999</c:v>
                </c:pt>
                <c:pt idx="2611">
                  <c:v>14:22:22.391624</c:v>
                </c:pt>
                <c:pt idx="2612">
                  <c:v>14:22:22.392249</c:v>
                </c:pt>
                <c:pt idx="2613">
                  <c:v>14:22:22.392874</c:v>
                </c:pt>
                <c:pt idx="2614">
                  <c:v>14:22:22.393499</c:v>
                </c:pt>
                <c:pt idx="2615">
                  <c:v>14:22:22.394124</c:v>
                </c:pt>
                <c:pt idx="2616">
                  <c:v>14:22:22.394749</c:v>
                </c:pt>
                <c:pt idx="2617">
                  <c:v>14:22:22.395374</c:v>
                </c:pt>
                <c:pt idx="2618">
                  <c:v>14:22:22.395999</c:v>
                </c:pt>
                <c:pt idx="2619">
                  <c:v>14:22:22.396624</c:v>
                </c:pt>
                <c:pt idx="2620">
                  <c:v>14:22:22.397249</c:v>
                </c:pt>
                <c:pt idx="2621">
                  <c:v>14:22:22.397874</c:v>
                </c:pt>
                <c:pt idx="2622">
                  <c:v>14:22:22.398499</c:v>
                </c:pt>
                <c:pt idx="2623">
                  <c:v>14:22:22.399124</c:v>
                </c:pt>
                <c:pt idx="2624">
                  <c:v>14:22:22.399749</c:v>
                </c:pt>
                <c:pt idx="2625">
                  <c:v>14:22:22.400374</c:v>
                </c:pt>
                <c:pt idx="2626">
                  <c:v>14:22:22.400999</c:v>
                </c:pt>
                <c:pt idx="2627">
                  <c:v>14:22:22.401624</c:v>
                </c:pt>
                <c:pt idx="2628">
                  <c:v>14:22:22.402249</c:v>
                </c:pt>
                <c:pt idx="2629">
                  <c:v>14:22:22.402874</c:v>
                </c:pt>
                <c:pt idx="2630">
                  <c:v>14:22:22.403499</c:v>
                </c:pt>
                <c:pt idx="2631">
                  <c:v>14:22:22.404124</c:v>
                </c:pt>
                <c:pt idx="2632">
                  <c:v>14:22:22.404749</c:v>
                </c:pt>
                <c:pt idx="2633">
                  <c:v>14:22:22.405374</c:v>
                </c:pt>
                <c:pt idx="2634">
                  <c:v>14:22:22.405999</c:v>
                </c:pt>
                <c:pt idx="2635">
                  <c:v>14:22:22.406624</c:v>
                </c:pt>
                <c:pt idx="2636">
                  <c:v>14:22:22.407249</c:v>
                </c:pt>
                <c:pt idx="2637">
                  <c:v>14:22:22.407874</c:v>
                </c:pt>
                <c:pt idx="2638">
                  <c:v>14:22:22.408499</c:v>
                </c:pt>
                <c:pt idx="2639">
                  <c:v>14:22:22.409124</c:v>
                </c:pt>
                <c:pt idx="2640">
                  <c:v>14:22:22.409749</c:v>
                </c:pt>
                <c:pt idx="2641">
                  <c:v>14:22:22.410374</c:v>
                </c:pt>
                <c:pt idx="2642">
                  <c:v>14:22:22.410999</c:v>
                </c:pt>
                <c:pt idx="2643">
                  <c:v>14:22:22.411624</c:v>
                </c:pt>
                <c:pt idx="2644">
                  <c:v>14:22:22.412249</c:v>
                </c:pt>
                <c:pt idx="2645">
                  <c:v>14:22:22.412874</c:v>
                </c:pt>
                <c:pt idx="2646">
                  <c:v>14:22:22.413499</c:v>
                </c:pt>
                <c:pt idx="2647">
                  <c:v>14:22:22.414124</c:v>
                </c:pt>
                <c:pt idx="2648">
                  <c:v>14:22:22.414749</c:v>
                </c:pt>
                <c:pt idx="2649">
                  <c:v>14:22:22.415374</c:v>
                </c:pt>
                <c:pt idx="2650">
                  <c:v>14:22:22.415999</c:v>
                </c:pt>
                <c:pt idx="2651">
                  <c:v>14:22:22.416624</c:v>
                </c:pt>
                <c:pt idx="2652">
                  <c:v>14:22:22.417249</c:v>
                </c:pt>
                <c:pt idx="2653">
                  <c:v>14:22:22.417874</c:v>
                </c:pt>
                <c:pt idx="2654">
                  <c:v>14:22:22.418499</c:v>
                </c:pt>
                <c:pt idx="2655">
                  <c:v>14:22:22.419124</c:v>
                </c:pt>
                <c:pt idx="2656">
                  <c:v>14:22:22.419749</c:v>
                </c:pt>
                <c:pt idx="2657">
                  <c:v>14:22:22.420374</c:v>
                </c:pt>
                <c:pt idx="2658">
                  <c:v>14:22:22.420999</c:v>
                </c:pt>
                <c:pt idx="2659">
                  <c:v>14:22:22.421624</c:v>
                </c:pt>
                <c:pt idx="2660">
                  <c:v>14:22:22.422249</c:v>
                </c:pt>
                <c:pt idx="2661">
                  <c:v>14:22:22.422874</c:v>
                </c:pt>
                <c:pt idx="2662">
                  <c:v>14:22:22.423499</c:v>
                </c:pt>
                <c:pt idx="2663">
                  <c:v>14:22:22.424124</c:v>
                </c:pt>
                <c:pt idx="2664">
                  <c:v>14:22:22.424749</c:v>
                </c:pt>
                <c:pt idx="2665">
                  <c:v>14:22:22.425374</c:v>
                </c:pt>
                <c:pt idx="2666">
                  <c:v>14:22:22.425999</c:v>
                </c:pt>
                <c:pt idx="2667">
                  <c:v>14:22:22.426624</c:v>
                </c:pt>
                <c:pt idx="2668">
                  <c:v>14:22:22.427249</c:v>
                </c:pt>
                <c:pt idx="2669">
                  <c:v>14:22:22.427874</c:v>
                </c:pt>
                <c:pt idx="2670">
                  <c:v>14:22:22.428499</c:v>
                </c:pt>
                <c:pt idx="2671">
                  <c:v>14:22:22.429124</c:v>
                </c:pt>
                <c:pt idx="2672">
                  <c:v>14:22:22.429749</c:v>
                </c:pt>
                <c:pt idx="2673">
                  <c:v>14:22:22.430374</c:v>
                </c:pt>
                <c:pt idx="2674">
                  <c:v>14:22:22.430999</c:v>
                </c:pt>
                <c:pt idx="2675">
                  <c:v>14:22:22.431624</c:v>
                </c:pt>
                <c:pt idx="2676">
                  <c:v>14:22:22.432249</c:v>
                </c:pt>
                <c:pt idx="2677">
                  <c:v>14:22:22.432874</c:v>
                </c:pt>
                <c:pt idx="2678">
                  <c:v>14:22:22.433499</c:v>
                </c:pt>
                <c:pt idx="2679">
                  <c:v>14:22:22.434124</c:v>
                </c:pt>
                <c:pt idx="2680">
                  <c:v>14:22:22.434749</c:v>
                </c:pt>
                <c:pt idx="2681">
                  <c:v>14:22:22.435374</c:v>
                </c:pt>
                <c:pt idx="2682">
                  <c:v>14:22:22.435999</c:v>
                </c:pt>
                <c:pt idx="2683">
                  <c:v>14:22:22.436624</c:v>
                </c:pt>
                <c:pt idx="2684">
                  <c:v>14:22:22.437249</c:v>
                </c:pt>
                <c:pt idx="2685">
                  <c:v>14:22:22.437874</c:v>
                </c:pt>
                <c:pt idx="2686">
                  <c:v>14:22:22.438499</c:v>
                </c:pt>
                <c:pt idx="2687">
                  <c:v>14:22:22.439124</c:v>
                </c:pt>
                <c:pt idx="2688">
                  <c:v>14:22:22.439749</c:v>
                </c:pt>
                <c:pt idx="2689">
                  <c:v>14:22:22.440374</c:v>
                </c:pt>
                <c:pt idx="2690">
                  <c:v>14:22:22.440999</c:v>
                </c:pt>
                <c:pt idx="2691">
                  <c:v>14:22:22.441624</c:v>
                </c:pt>
                <c:pt idx="2692">
                  <c:v>14:22:22.442249</c:v>
                </c:pt>
                <c:pt idx="2693">
                  <c:v>14:22:22.442874</c:v>
                </c:pt>
                <c:pt idx="2694">
                  <c:v>14:22:22.443499</c:v>
                </c:pt>
                <c:pt idx="2695">
                  <c:v>14:22:22.444124</c:v>
                </c:pt>
                <c:pt idx="2696">
                  <c:v>14:22:22.444749</c:v>
                </c:pt>
                <c:pt idx="2697">
                  <c:v>14:22:22.445374</c:v>
                </c:pt>
                <c:pt idx="2698">
                  <c:v>14:22:22.445999</c:v>
                </c:pt>
                <c:pt idx="2699">
                  <c:v>14:22:22.446624</c:v>
                </c:pt>
                <c:pt idx="2700">
                  <c:v>14:22:22.447249</c:v>
                </c:pt>
                <c:pt idx="2701">
                  <c:v>14:22:22.447874</c:v>
                </c:pt>
                <c:pt idx="2702">
                  <c:v>14:22:22.448499</c:v>
                </c:pt>
                <c:pt idx="2703">
                  <c:v>14:22:22.449124</c:v>
                </c:pt>
                <c:pt idx="2704">
                  <c:v>14:22:22.449749</c:v>
                </c:pt>
                <c:pt idx="2705">
                  <c:v>14:22:22.450374</c:v>
                </c:pt>
                <c:pt idx="2706">
                  <c:v>14:22:22.450999</c:v>
                </c:pt>
                <c:pt idx="2707">
                  <c:v>14:22:22.451624</c:v>
                </c:pt>
                <c:pt idx="2708">
                  <c:v>14:22:22.452249</c:v>
                </c:pt>
                <c:pt idx="2709">
                  <c:v>14:22:22.452874</c:v>
                </c:pt>
                <c:pt idx="2710">
                  <c:v>14:22:22.453499</c:v>
                </c:pt>
                <c:pt idx="2711">
                  <c:v>14:22:22.454124</c:v>
                </c:pt>
                <c:pt idx="2712">
                  <c:v>14:22:22.454749</c:v>
                </c:pt>
                <c:pt idx="2713">
                  <c:v>14:22:22.455374</c:v>
                </c:pt>
                <c:pt idx="2714">
                  <c:v>14:22:22.455999</c:v>
                </c:pt>
                <c:pt idx="2715">
                  <c:v>14:22:22.456624</c:v>
                </c:pt>
                <c:pt idx="2716">
                  <c:v>14:22:22.457249</c:v>
                </c:pt>
                <c:pt idx="2717">
                  <c:v>14:22:22.457874</c:v>
                </c:pt>
                <c:pt idx="2718">
                  <c:v>14:22:22.458499</c:v>
                </c:pt>
                <c:pt idx="2719">
                  <c:v>14:22:22.459124</c:v>
                </c:pt>
                <c:pt idx="2720">
                  <c:v>14:22:22.459749</c:v>
                </c:pt>
                <c:pt idx="2721">
                  <c:v>14:22:22.460374</c:v>
                </c:pt>
                <c:pt idx="2722">
                  <c:v>14:22:22.460999</c:v>
                </c:pt>
                <c:pt idx="2723">
                  <c:v>14:22:22.461624</c:v>
                </c:pt>
                <c:pt idx="2724">
                  <c:v>14:22:22.462249</c:v>
                </c:pt>
                <c:pt idx="2725">
                  <c:v>14:22:22.462874</c:v>
                </c:pt>
                <c:pt idx="2726">
                  <c:v>14:22:22.463499</c:v>
                </c:pt>
                <c:pt idx="2727">
                  <c:v>14:22:22.464124</c:v>
                </c:pt>
                <c:pt idx="2728">
                  <c:v>14:22:22.464749</c:v>
                </c:pt>
                <c:pt idx="2729">
                  <c:v>14:22:22.465374</c:v>
                </c:pt>
                <c:pt idx="2730">
                  <c:v>14:22:22.465999</c:v>
                </c:pt>
                <c:pt idx="2731">
                  <c:v>14:22:22.466624</c:v>
                </c:pt>
                <c:pt idx="2732">
                  <c:v>14:22:22.467249</c:v>
                </c:pt>
                <c:pt idx="2733">
                  <c:v>14:22:22.467874</c:v>
                </c:pt>
                <c:pt idx="2734">
                  <c:v>14:22:22.468499</c:v>
                </c:pt>
                <c:pt idx="2735">
                  <c:v>14:22:22.469124</c:v>
                </c:pt>
                <c:pt idx="2736">
                  <c:v>14:22:22.469749</c:v>
                </c:pt>
                <c:pt idx="2737">
                  <c:v>14:22:22.470374</c:v>
                </c:pt>
                <c:pt idx="2738">
                  <c:v>14:22:22.470999</c:v>
                </c:pt>
                <c:pt idx="2739">
                  <c:v>14:22:22.471624</c:v>
                </c:pt>
                <c:pt idx="2740">
                  <c:v>14:22:22.472249</c:v>
                </c:pt>
                <c:pt idx="2741">
                  <c:v>14:22:22.472874</c:v>
                </c:pt>
                <c:pt idx="2742">
                  <c:v>14:22:22.473499</c:v>
                </c:pt>
                <c:pt idx="2743">
                  <c:v>14:22:22.474124</c:v>
                </c:pt>
                <c:pt idx="2744">
                  <c:v>14:22:22.474749</c:v>
                </c:pt>
                <c:pt idx="2745">
                  <c:v>14:22:22.475374</c:v>
                </c:pt>
                <c:pt idx="2746">
                  <c:v>14:22:22.475999</c:v>
                </c:pt>
                <c:pt idx="2747">
                  <c:v>14:22:22.476624</c:v>
                </c:pt>
                <c:pt idx="2748">
                  <c:v>14:22:22.477249</c:v>
                </c:pt>
                <c:pt idx="2749">
                  <c:v>14:22:22.477874</c:v>
                </c:pt>
                <c:pt idx="2750">
                  <c:v>14:22:22.478499</c:v>
                </c:pt>
                <c:pt idx="2751">
                  <c:v>14:22:22.479124</c:v>
                </c:pt>
                <c:pt idx="2752">
                  <c:v>14:22:22.479749</c:v>
                </c:pt>
                <c:pt idx="2753">
                  <c:v>14:22:22.480374</c:v>
                </c:pt>
                <c:pt idx="2754">
                  <c:v>14:22:22.480999</c:v>
                </c:pt>
                <c:pt idx="2755">
                  <c:v>14:22:22.481624</c:v>
                </c:pt>
                <c:pt idx="2756">
                  <c:v>14:22:22.482249</c:v>
                </c:pt>
                <c:pt idx="2757">
                  <c:v>14:22:22.482874</c:v>
                </c:pt>
                <c:pt idx="2758">
                  <c:v>14:22:22.483499</c:v>
                </c:pt>
                <c:pt idx="2759">
                  <c:v>14:22:22.484124</c:v>
                </c:pt>
                <c:pt idx="2760">
                  <c:v>14:22:22.484749</c:v>
                </c:pt>
                <c:pt idx="2761">
                  <c:v>14:22:22.485374</c:v>
                </c:pt>
                <c:pt idx="2762">
                  <c:v>14:22:22.485999</c:v>
                </c:pt>
                <c:pt idx="2763">
                  <c:v>14:22:22.486624</c:v>
                </c:pt>
                <c:pt idx="2764">
                  <c:v>14:22:22.487249</c:v>
                </c:pt>
                <c:pt idx="2765">
                  <c:v>14:22:22.487874</c:v>
                </c:pt>
                <c:pt idx="2766">
                  <c:v>14:22:22.488499</c:v>
                </c:pt>
                <c:pt idx="2767">
                  <c:v>14:22:22.489124</c:v>
                </c:pt>
                <c:pt idx="2768">
                  <c:v>14:22:22.489749</c:v>
                </c:pt>
                <c:pt idx="2769">
                  <c:v>14:22:22.490374</c:v>
                </c:pt>
                <c:pt idx="2770">
                  <c:v>14:22:22.490999</c:v>
                </c:pt>
                <c:pt idx="2771">
                  <c:v>14:22:22.491624</c:v>
                </c:pt>
                <c:pt idx="2772">
                  <c:v>14:22:22.492249</c:v>
                </c:pt>
                <c:pt idx="2773">
                  <c:v>14:22:22.492874</c:v>
                </c:pt>
                <c:pt idx="2774">
                  <c:v>14:22:22.493499</c:v>
                </c:pt>
                <c:pt idx="2775">
                  <c:v>14:22:22.494124</c:v>
                </c:pt>
                <c:pt idx="2776">
                  <c:v>14:22:22.494749</c:v>
                </c:pt>
                <c:pt idx="2777">
                  <c:v>14:22:22.495374</c:v>
                </c:pt>
                <c:pt idx="2778">
                  <c:v>14:22:22.495999</c:v>
                </c:pt>
                <c:pt idx="2779">
                  <c:v>14:22:22.496624</c:v>
                </c:pt>
                <c:pt idx="2780">
                  <c:v>14:22:22.497249</c:v>
                </c:pt>
                <c:pt idx="2781">
                  <c:v>14:22:22.497874</c:v>
                </c:pt>
                <c:pt idx="2782">
                  <c:v>14:22:22.498499</c:v>
                </c:pt>
                <c:pt idx="2783">
                  <c:v>14:22:22.499124</c:v>
                </c:pt>
                <c:pt idx="2784">
                  <c:v>14:22:22.499749</c:v>
                </c:pt>
                <c:pt idx="2785">
                  <c:v>14:22:22.500374</c:v>
                </c:pt>
                <c:pt idx="2786">
                  <c:v>14:22:22.500999</c:v>
                </c:pt>
                <c:pt idx="2787">
                  <c:v>14:22:22.501624</c:v>
                </c:pt>
                <c:pt idx="2788">
                  <c:v>14:22:22.502249</c:v>
                </c:pt>
                <c:pt idx="2789">
                  <c:v>14:22:22.502874</c:v>
                </c:pt>
                <c:pt idx="2790">
                  <c:v>14:22:22.503499</c:v>
                </c:pt>
                <c:pt idx="2791">
                  <c:v>14:22:22.504124</c:v>
                </c:pt>
                <c:pt idx="2792">
                  <c:v>14:22:22.504749</c:v>
                </c:pt>
                <c:pt idx="2793">
                  <c:v>14:22:22.505374</c:v>
                </c:pt>
                <c:pt idx="2794">
                  <c:v>14:22:22.505999</c:v>
                </c:pt>
                <c:pt idx="2795">
                  <c:v>14:22:22.506624</c:v>
                </c:pt>
                <c:pt idx="2796">
                  <c:v>14:22:22.507249</c:v>
                </c:pt>
                <c:pt idx="2797">
                  <c:v>14:22:22.507874</c:v>
                </c:pt>
                <c:pt idx="2798">
                  <c:v>14:22:22.508499</c:v>
                </c:pt>
                <c:pt idx="2799">
                  <c:v>14:22:22.509124</c:v>
                </c:pt>
                <c:pt idx="2800">
                  <c:v>14:22:22.509749</c:v>
                </c:pt>
                <c:pt idx="2801">
                  <c:v>14:22:22.510374</c:v>
                </c:pt>
                <c:pt idx="2802">
                  <c:v>14:22:22.510999</c:v>
                </c:pt>
                <c:pt idx="2803">
                  <c:v>14:22:22.511624</c:v>
                </c:pt>
                <c:pt idx="2804">
                  <c:v>14:22:22.512249</c:v>
                </c:pt>
                <c:pt idx="2805">
                  <c:v>14:22:22.512874</c:v>
                </c:pt>
                <c:pt idx="2806">
                  <c:v>14:22:22.513499</c:v>
                </c:pt>
                <c:pt idx="2807">
                  <c:v>14:22:22.514124</c:v>
                </c:pt>
                <c:pt idx="2808">
                  <c:v>14:22:22.514749</c:v>
                </c:pt>
                <c:pt idx="2809">
                  <c:v>14:22:22.515374</c:v>
                </c:pt>
                <c:pt idx="2810">
                  <c:v>14:22:22.515999</c:v>
                </c:pt>
                <c:pt idx="2811">
                  <c:v>14:22:22.516624</c:v>
                </c:pt>
                <c:pt idx="2812">
                  <c:v>14:22:22.517249</c:v>
                </c:pt>
                <c:pt idx="2813">
                  <c:v>14:22:22.517874</c:v>
                </c:pt>
                <c:pt idx="2814">
                  <c:v>14:22:22.518499</c:v>
                </c:pt>
                <c:pt idx="2815">
                  <c:v>14:22:22.519124</c:v>
                </c:pt>
                <c:pt idx="2816">
                  <c:v>14:22:22.519749</c:v>
                </c:pt>
                <c:pt idx="2817">
                  <c:v>14:22:22.520374</c:v>
                </c:pt>
                <c:pt idx="2818">
                  <c:v>14:22:22.520999</c:v>
                </c:pt>
                <c:pt idx="2819">
                  <c:v>14:22:22.521624</c:v>
                </c:pt>
                <c:pt idx="2820">
                  <c:v>14:22:22.522249</c:v>
                </c:pt>
                <c:pt idx="2821">
                  <c:v>14:22:22.522874</c:v>
                </c:pt>
                <c:pt idx="2822">
                  <c:v>14:22:22.523499</c:v>
                </c:pt>
                <c:pt idx="2823">
                  <c:v>14:22:22.524124</c:v>
                </c:pt>
                <c:pt idx="2824">
                  <c:v>14:22:22.524749</c:v>
                </c:pt>
                <c:pt idx="2825">
                  <c:v>14:22:22.525374</c:v>
                </c:pt>
                <c:pt idx="2826">
                  <c:v>14:22:22.525999</c:v>
                </c:pt>
                <c:pt idx="2827">
                  <c:v>14:22:22.526624</c:v>
                </c:pt>
                <c:pt idx="2828">
                  <c:v>14:22:22.527249</c:v>
                </c:pt>
                <c:pt idx="2829">
                  <c:v>14:22:22.527874</c:v>
                </c:pt>
                <c:pt idx="2830">
                  <c:v>14:22:22.528499</c:v>
                </c:pt>
                <c:pt idx="2831">
                  <c:v>14:22:22.529124</c:v>
                </c:pt>
                <c:pt idx="2832">
                  <c:v>14:22:22.529749</c:v>
                </c:pt>
                <c:pt idx="2833">
                  <c:v>14:22:22.530374</c:v>
                </c:pt>
                <c:pt idx="2834">
                  <c:v>14:22:22.530999</c:v>
                </c:pt>
                <c:pt idx="2835">
                  <c:v>14:22:22.531624</c:v>
                </c:pt>
                <c:pt idx="2836">
                  <c:v>14:22:22.532249</c:v>
                </c:pt>
                <c:pt idx="2837">
                  <c:v>14:22:22.532874</c:v>
                </c:pt>
                <c:pt idx="2838">
                  <c:v>14:22:22.533499</c:v>
                </c:pt>
                <c:pt idx="2839">
                  <c:v>14:22:22.534124</c:v>
                </c:pt>
                <c:pt idx="2840">
                  <c:v>14:22:22.534749</c:v>
                </c:pt>
                <c:pt idx="2841">
                  <c:v>14:22:22.535374</c:v>
                </c:pt>
                <c:pt idx="2842">
                  <c:v>14:22:22.535999</c:v>
                </c:pt>
                <c:pt idx="2843">
                  <c:v>14:22:22.536624</c:v>
                </c:pt>
                <c:pt idx="2844">
                  <c:v>14:22:22.537249</c:v>
                </c:pt>
                <c:pt idx="2845">
                  <c:v>14:22:22.537874</c:v>
                </c:pt>
                <c:pt idx="2846">
                  <c:v>14:22:22.538499</c:v>
                </c:pt>
                <c:pt idx="2847">
                  <c:v>14:22:22.539124</c:v>
                </c:pt>
                <c:pt idx="2848">
                  <c:v>14:22:22.539749</c:v>
                </c:pt>
                <c:pt idx="2849">
                  <c:v>14:22:22.540374</c:v>
                </c:pt>
                <c:pt idx="2850">
                  <c:v>14:22:22.540999</c:v>
                </c:pt>
                <c:pt idx="2851">
                  <c:v>14:22:22.541624</c:v>
                </c:pt>
                <c:pt idx="2852">
                  <c:v>14:22:22.542249</c:v>
                </c:pt>
                <c:pt idx="2853">
                  <c:v>14:22:22.542874</c:v>
                </c:pt>
                <c:pt idx="2854">
                  <c:v>14:22:22.543499</c:v>
                </c:pt>
                <c:pt idx="2855">
                  <c:v>14:22:22.544124</c:v>
                </c:pt>
                <c:pt idx="2856">
                  <c:v>14:22:22.544749</c:v>
                </c:pt>
                <c:pt idx="2857">
                  <c:v>14:22:22.545374</c:v>
                </c:pt>
                <c:pt idx="2858">
                  <c:v>14:22:22.545999</c:v>
                </c:pt>
                <c:pt idx="2859">
                  <c:v>14:22:22.546624</c:v>
                </c:pt>
                <c:pt idx="2860">
                  <c:v>14:22:22.547249</c:v>
                </c:pt>
                <c:pt idx="2861">
                  <c:v>14:22:22.547874</c:v>
                </c:pt>
                <c:pt idx="2862">
                  <c:v>14:22:22.548499</c:v>
                </c:pt>
                <c:pt idx="2863">
                  <c:v>14:22:22.549124</c:v>
                </c:pt>
                <c:pt idx="2864">
                  <c:v>14:22:22.549749</c:v>
                </c:pt>
                <c:pt idx="2865">
                  <c:v>14:22:22.550374</c:v>
                </c:pt>
                <c:pt idx="2866">
                  <c:v>14:22:22.550999</c:v>
                </c:pt>
                <c:pt idx="2867">
                  <c:v>14:22:22.551624</c:v>
                </c:pt>
                <c:pt idx="2868">
                  <c:v>14:22:22.552249</c:v>
                </c:pt>
                <c:pt idx="2869">
                  <c:v>14:22:22.552874</c:v>
                </c:pt>
                <c:pt idx="2870">
                  <c:v>14:22:22.553499</c:v>
                </c:pt>
                <c:pt idx="2871">
                  <c:v>14:22:22.554124</c:v>
                </c:pt>
                <c:pt idx="2872">
                  <c:v>14:22:22.554749</c:v>
                </c:pt>
                <c:pt idx="2873">
                  <c:v>14:22:22.555374</c:v>
                </c:pt>
                <c:pt idx="2874">
                  <c:v>14:22:22.555999</c:v>
                </c:pt>
                <c:pt idx="2875">
                  <c:v>14:22:22.556624</c:v>
                </c:pt>
                <c:pt idx="2876">
                  <c:v>14:22:22.557249</c:v>
                </c:pt>
                <c:pt idx="2877">
                  <c:v>14:22:22.557874</c:v>
                </c:pt>
                <c:pt idx="2878">
                  <c:v>14:22:22.558499</c:v>
                </c:pt>
                <c:pt idx="2879">
                  <c:v>14:22:22.559124</c:v>
                </c:pt>
                <c:pt idx="2880">
                  <c:v>14:22:22.559749</c:v>
                </c:pt>
                <c:pt idx="2881">
                  <c:v>14:22:22.560374</c:v>
                </c:pt>
                <c:pt idx="2882">
                  <c:v>14:22:22.560999</c:v>
                </c:pt>
                <c:pt idx="2883">
                  <c:v>14:22:22.561624</c:v>
                </c:pt>
                <c:pt idx="2884">
                  <c:v>14:22:22.562249</c:v>
                </c:pt>
                <c:pt idx="2885">
                  <c:v>14:22:22.562874</c:v>
                </c:pt>
                <c:pt idx="2886">
                  <c:v>14:22:22.563499</c:v>
                </c:pt>
                <c:pt idx="2887">
                  <c:v>14:22:22.564124</c:v>
                </c:pt>
                <c:pt idx="2888">
                  <c:v>14:22:22.564749</c:v>
                </c:pt>
                <c:pt idx="2889">
                  <c:v>14:22:22.565374</c:v>
                </c:pt>
                <c:pt idx="2890">
                  <c:v>14:22:22.565999</c:v>
                </c:pt>
                <c:pt idx="2891">
                  <c:v>14:22:22.566624</c:v>
                </c:pt>
                <c:pt idx="2892">
                  <c:v>14:22:22.567249</c:v>
                </c:pt>
                <c:pt idx="2893">
                  <c:v>14:22:22.567874</c:v>
                </c:pt>
                <c:pt idx="2894">
                  <c:v>14:22:22.568499</c:v>
                </c:pt>
                <c:pt idx="2895">
                  <c:v>14:22:22.569124</c:v>
                </c:pt>
                <c:pt idx="2896">
                  <c:v>14:22:22.569749</c:v>
                </c:pt>
                <c:pt idx="2897">
                  <c:v>14:22:22.570374</c:v>
                </c:pt>
                <c:pt idx="2898">
                  <c:v>14:22:22.570999</c:v>
                </c:pt>
                <c:pt idx="2899">
                  <c:v>14:22:22.571624</c:v>
                </c:pt>
                <c:pt idx="2900">
                  <c:v>14:22:22.572249</c:v>
                </c:pt>
                <c:pt idx="2901">
                  <c:v>14:22:22.572874</c:v>
                </c:pt>
                <c:pt idx="2902">
                  <c:v>14:22:22.573499</c:v>
                </c:pt>
                <c:pt idx="2903">
                  <c:v>14:22:22.574124</c:v>
                </c:pt>
                <c:pt idx="2904">
                  <c:v>14:22:22.574749</c:v>
                </c:pt>
                <c:pt idx="2905">
                  <c:v>14:22:22.575374</c:v>
                </c:pt>
                <c:pt idx="2906">
                  <c:v>14:22:22.575999</c:v>
                </c:pt>
                <c:pt idx="2907">
                  <c:v>14:22:22.576624</c:v>
                </c:pt>
                <c:pt idx="2908">
                  <c:v>14:22:22.577249</c:v>
                </c:pt>
                <c:pt idx="2909">
                  <c:v>14:22:22.577874</c:v>
                </c:pt>
                <c:pt idx="2910">
                  <c:v>14:22:22.578499</c:v>
                </c:pt>
                <c:pt idx="2911">
                  <c:v>14:22:22.579124</c:v>
                </c:pt>
                <c:pt idx="2912">
                  <c:v>14:22:22.579749</c:v>
                </c:pt>
                <c:pt idx="2913">
                  <c:v>14:22:22.580374</c:v>
                </c:pt>
                <c:pt idx="2914">
                  <c:v>14:22:22.580999</c:v>
                </c:pt>
                <c:pt idx="2915">
                  <c:v>14:22:22.581624</c:v>
                </c:pt>
                <c:pt idx="2916">
                  <c:v>14:22:22.582249</c:v>
                </c:pt>
                <c:pt idx="2917">
                  <c:v>14:22:22.582874</c:v>
                </c:pt>
                <c:pt idx="2918">
                  <c:v>14:22:22.583499</c:v>
                </c:pt>
                <c:pt idx="2919">
                  <c:v>14:22:22.584124</c:v>
                </c:pt>
                <c:pt idx="2920">
                  <c:v>14:22:22.584749</c:v>
                </c:pt>
                <c:pt idx="2921">
                  <c:v>14:22:22.585374</c:v>
                </c:pt>
                <c:pt idx="2922">
                  <c:v>14:22:22.585999</c:v>
                </c:pt>
                <c:pt idx="2923">
                  <c:v>14:22:22.586624</c:v>
                </c:pt>
                <c:pt idx="2924">
                  <c:v>14:22:22.587249</c:v>
                </c:pt>
                <c:pt idx="2925">
                  <c:v>14:22:22.587874</c:v>
                </c:pt>
                <c:pt idx="2926">
                  <c:v>14:22:22.588499</c:v>
                </c:pt>
                <c:pt idx="2927">
                  <c:v>14:22:22.589124</c:v>
                </c:pt>
                <c:pt idx="2928">
                  <c:v>14:22:22.589749</c:v>
                </c:pt>
                <c:pt idx="2929">
                  <c:v>14:22:22.590374</c:v>
                </c:pt>
                <c:pt idx="2930">
                  <c:v>14:22:22.590999</c:v>
                </c:pt>
                <c:pt idx="2931">
                  <c:v>14:22:22.591624</c:v>
                </c:pt>
                <c:pt idx="2932">
                  <c:v>14:22:22.592249</c:v>
                </c:pt>
                <c:pt idx="2933">
                  <c:v>14:22:22.592874</c:v>
                </c:pt>
                <c:pt idx="2934">
                  <c:v>14:22:22.593499</c:v>
                </c:pt>
                <c:pt idx="2935">
                  <c:v>14:22:22.594124</c:v>
                </c:pt>
                <c:pt idx="2936">
                  <c:v>14:22:22.594749</c:v>
                </c:pt>
                <c:pt idx="2937">
                  <c:v>14:22:22.595374</c:v>
                </c:pt>
                <c:pt idx="2938">
                  <c:v>14:22:22.595999</c:v>
                </c:pt>
                <c:pt idx="2939">
                  <c:v>14:22:22.596624</c:v>
                </c:pt>
                <c:pt idx="2940">
                  <c:v>14:22:22.597249</c:v>
                </c:pt>
                <c:pt idx="2941">
                  <c:v>14:22:22.597874</c:v>
                </c:pt>
                <c:pt idx="2942">
                  <c:v>14:22:22.598499</c:v>
                </c:pt>
                <c:pt idx="2943">
                  <c:v>14:22:22.599124</c:v>
                </c:pt>
                <c:pt idx="2944">
                  <c:v>14:22:22.599749</c:v>
                </c:pt>
                <c:pt idx="2945">
                  <c:v>14:22:22.600374</c:v>
                </c:pt>
                <c:pt idx="2946">
                  <c:v>14:22:22.600999</c:v>
                </c:pt>
                <c:pt idx="2947">
                  <c:v>14:22:22.601624</c:v>
                </c:pt>
                <c:pt idx="2948">
                  <c:v>14:22:22.602249</c:v>
                </c:pt>
                <c:pt idx="2949">
                  <c:v>14:22:22.602874</c:v>
                </c:pt>
                <c:pt idx="2950">
                  <c:v>14:22:22.603499</c:v>
                </c:pt>
                <c:pt idx="2951">
                  <c:v>14:22:22.604124</c:v>
                </c:pt>
                <c:pt idx="2952">
                  <c:v>14:22:22.604749</c:v>
                </c:pt>
                <c:pt idx="2953">
                  <c:v>14:22:22.605374</c:v>
                </c:pt>
                <c:pt idx="2954">
                  <c:v>14:22:22.605999</c:v>
                </c:pt>
                <c:pt idx="2955">
                  <c:v>14:22:22.606624</c:v>
                </c:pt>
                <c:pt idx="2956">
                  <c:v>14:22:22.607249</c:v>
                </c:pt>
                <c:pt idx="2957">
                  <c:v>14:22:22.607874</c:v>
                </c:pt>
                <c:pt idx="2958">
                  <c:v>14:22:22.608499</c:v>
                </c:pt>
                <c:pt idx="2959">
                  <c:v>14:22:22.609124</c:v>
                </c:pt>
                <c:pt idx="2960">
                  <c:v>14:22:22.609749</c:v>
                </c:pt>
                <c:pt idx="2961">
                  <c:v>14:22:22.610374</c:v>
                </c:pt>
                <c:pt idx="2962">
                  <c:v>14:22:22.610999</c:v>
                </c:pt>
                <c:pt idx="2963">
                  <c:v>14:22:22.611624</c:v>
                </c:pt>
                <c:pt idx="2964">
                  <c:v>14:22:22.612249</c:v>
                </c:pt>
                <c:pt idx="2965">
                  <c:v>14:22:22.612874</c:v>
                </c:pt>
                <c:pt idx="2966">
                  <c:v>14:22:22.613499</c:v>
                </c:pt>
                <c:pt idx="2967">
                  <c:v>14:22:22.614124</c:v>
                </c:pt>
                <c:pt idx="2968">
                  <c:v>14:22:22.614749</c:v>
                </c:pt>
                <c:pt idx="2969">
                  <c:v>14:22:22.615374</c:v>
                </c:pt>
                <c:pt idx="2970">
                  <c:v>14:22:22.615999</c:v>
                </c:pt>
                <c:pt idx="2971">
                  <c:v>14:22:22.616624</c:v>
                </c:pt>
                <c:pt idx="2972">
                  <c:v>14:22:22.617249</c:v>
                </c:pt>
                <c:pt idx="2973">
                  <c:v>14:22:22.617874</c:v>
                </c:pt>
                <c:pt idx="2974">
                  <c:v>14:22:22.618499</c:v>
                </c:pt>
                <c:pt idx="2975">
                  <c:v>14:22:22.619124</c:v>
                </c:pt>
                <c:pt idx="2976">
                  <c:v>14:22:22.619749</c:v>
                </c:pt>
                <c:pt idx="2977">
                  <c:v>14:22:22.620374</c:v>
                </c:pt>
                <c:pt idx="2978">
                  <c:v>14:22:22.620999</c:v>
                </c:pt>
                <c:pt idx="2979">
                  <c:v>14:22:22.621624</c:v>
                </c:pt>
                <c:pt idx="2980">
                  <c:v>14:22:22.622249</c:v>
                </c:pt>
                <c:pt idx="2981">
                  <c:v>14:22:22.622874</c:v>
                </c:pt>
                <c:pt idx="2982">
                  <c:v>14:22:22.623499</c:v>
                </c:pt>
                <c:pt idx="2983">
                  <c:v>14:22:22.624124</c:v>
                </c:pt>
                <c:pt idx="2984">
                  <c:v>14:22:22.624749</c:v>
                </c:pt>
                <c:pt idx="2985">
                  <c:v>14:22:22.625374</c:v>
                </c:pt>
                <c:pt idx="2986">
                  <c:v>14:22:22.625999</c:v>
                </c:pt>
                <c:pt idx="2987">
                  <c:v>14:22:22.626624</c:v>
                </c:pt>
                <c:pt idx="2988">
                  <c:v>14:22:22.627249</c:v>
                </c:pt>
                <c:pt idx="2989">
                  <c:v>14:22:22.627874</c:v>
                </c:pt>
                <c:pt idx="2990">
                  <c:v>14:22:22.628499</c:v>
                </c:pt>
                <c:pt idx="2991">
                  <c:v>14:22:22.629124</c:v>
                </c:pt>
                <c:pt idx="2992">
                  <c:v>14:22:22.629749</c:v>
                </c:pt>
                <c:pt idx="2993">
                  <c:v>14:22:22.630374</c:v>
                </c:pt>
                <c:pt idx="2994">
                  <c:v>14:22:22.630999</c:v>
                </c:pt>
                <c:pt idx="2995">
                  <c:v>14:22:22.631624</c:v>
                </c:pt>
                <c:pt idx="2996">
                  <c:v>14:22:22.632249</c:v>
                </c:pt>
                <c:pt idx="2997">
                  <c:v>14:22:22.632874</c:v>
                </c:pt>
                <c:pt idx="2998">
                  <c:v>14:22:22.633499</c:v>
                </c:pt>
                <c:pt idx="2999">
                  <c:v>14:22:22.634124</c:v>
                </c:pt>
                <c:pt idx="3000">
                  <c:v>14:22:22.634749</c:v>
                </c:pt>
                <c:pt idx="3001">
                  <c:v>14:22:22.635374</c:v>
                </c:pt>
                <c:pt idx="3002">
                  <c:v>14:22:22.635999</c:v>
                </c:pt>
                <c:pt idx="3003">
                  <c:v>14:22:22.636624</c:v>
                </c:pt>
                <c:pt idx="3004">
                  <c:v>14:22:22.637249</c:v>
                </c:pt>
                <c:pt idx="3005">
                  <c:v>14:22:22.637874</c:v>
                </c:pt>
                <c:pt idx="3006">
                  <c:v>14:22:22.638499</c:v>
                </c:pt>
                <c:pt idx="3007">
                  <c:v>14:22:22.639124</c:v>
                </c:pt>
                <c:pt idx="3008">
                  <c:v>14:22:22.639749</c:v>
                </c:pt>
                <c:pt idx="3009">
                  <c:v>14:22:22.640374</c:v>
                </c:pt>
                <c:pt idx="3010">
                  <c:v>14:22:22.640999</c:v>
                </c:pt>
                <c:pt idx="3011">
                  <c:v>14:22:22.641624</c:v>
                </c:pt>
                <c:pt idx="3012">
                  <c:v>14:22:22.642249</c:v>
                </c:pt>
                <c:pt idx="3013">
                  <c:v>14:22:22.642874</c:v>
                </c:pt>
                <c:pt idx="3014">
                  <c:v>14:22:22.643499</c:v>
                </c:pt>
                <c:pt idx="3015">
                  <c:v>14:22:22.644124</c:v>
                </c:pt>
                <c:pt idx="3016">
                  <c:v>14:22:22.644749</c:v>
                </c:pt>
                <c:pt idx="3017">
                  <c:v>14:22:22.645374</c:v>
                </c:pt>
                <c:pt idx="3018">
                  <c:v>14:22:22.645999</c:v>
                </c:pt>
                <c:pt idx="3019">
                  <c:v>14:22:22.646624</c:v>
                </c:pt>
                <c:pt idx="3020">
                  <c:v>14:22:22.647249</c:v>
                </c:pt>
                <c:pt idx="3021">
                  <c:v>14:22:22.647874</c:v>
                </c:pt>
                <c:pt idx="3022">
                  <c:v>14:22:22.648499</c:v>
                </c:pt>
                <c:pt idx="3023">
                  <c:v>14:22:22.649124</c:v>
                </c:pt>
                <c:pt idx="3024">
                  <c:v>14:22:22.649749</c:v>
                </c:pt>
                <c:pt idx="3025">
                  <c:v>14:22:22.650374</c:v>
                </c:pt>
                <c:pt idx="3026">
                  <c:v>14:22:22.650999</c:v>
                </c:pt>
                <c:pt idx="3027">
                  <c:v>14:22:22.651624</c:v>
                </c:pt>
                <c:pt idx="3028">
                  <c:v>14:22:22.652249</c:v>
                </c:pt>
                <c:pt idx="3029">
                  <c:v>14:22:22.652874</c:v>
                </c:pt>
                <c:pt idx="3030">
                  <c:v>14:22:22.653499</c:v>
                </c:pt>
                <c:pt idx="3031">
                  <c:v>14:22:22.654124</c:v>
                </c:pt>
                <c:pt idx="3032">
                  <c:v>14:22:22.654749</c:v>
                </c:pt>
                <c:pt idx="3033">
                  <c:v>14:22:22.655374</c:v>
                </c:pt>
                <c:pt idx="3034">
                  <c:v>14:22:22.655999</c:v>
                </c:pt>
                <c:pt idx="3035">
                  <c:v>14:22:22.656624</c:v>
                </c:pt>
                <c:pt idx="3036">
                  <c:v>14:22:22.657249</c:v>
                </c:pt>
                <c:pt idx="3037">
                  <c:v>14:22:22.657874</c:v>
                </c:pt>
                <c:pt idx="3038">
                  <c:v>14:22:22.658499</c:v>
                </c:pt>
                <c:pt idx="3039">
                  <c:v>14:22:22.659124</c:v>
                </c:pt>
                <c:pt idx="3040">
                  <c:v>14:22:22.659749</c:v>
                </c:pt>
                <c:pt idx="3041">
                  <c:v>14:22:22.660374</c:v>
                </c:pt>
                <c:pt idx="3042">
                  <c:v>14:22:22.660999</c:v>
                </c:pt>
                <c:pt idx="3043">
                  <c:v>14:22:22.661624</c:v>
                </c:pt>
                <c:pt idx="3044">
                  <c:v>14:22:22.662249</c:v>
                </c:pt>
                <c:pt idx="3045">
                  <c:v>14:22:22.662874</c:v>
                </c:pt>
                <c:pt idx="3046">
                  <c:v>14:22:22.663499</c:v>
                </c:pt>
                <c:pt idx="3047">
                  <c:v>14:22:22.664124</c:v>
                </c:pt>
                <c:pt idx="3048">
                  <c:v>14:22:22.664749</c:v>
                </c:pt>
                <c:pt idx="3049">
                  <c:v>14:22:22.665374</c:v>
                </c:pt>
                <c:pt idx="3050">
                  <c:v>14:22:22.665999</c:v>
                </c:pt>
                <c:pt idx="3051">
                  <c:v>14:22:22.666624</c:v>
                </c:pt>
                <c:pt idx="3052">
                  <c:v>14:22:22.667249</c:v>
                </c:pt>
                <c:pt idx="3053">
                  <c:v>14:22:22.667874</c:v>
                </c:pt>
                <c:pt idx="3054">
                  <c:v>14:22:22.668499</c:v>
                </c:pt>
                <c:pt idx="3055">
                  <c:v>14:22:22.669124</c:v>
                </c:pt>
                <c:pt idx="3056">
                  <c:v>14:22:22.669749</c:v>
                </c:pt>
                <c:pt idx="3057">
                  <c:v>14:22:22.670374</c:v>
                </c:pt>
                <c:pt idx="3058">
                  <c:v>14:22:22.670999</c:v>
                </c:pt>
                <c:pt idx="3059">
                  <c:v>14:22:22.671624</c:v>
                </c:pt>
                <c:pt idx="3060">
                  <c:v>14:22:22.672249</c:v>
                </c:pt>
                <c:pt idx="3061">
                  <c:v>14:22:22.672874</c:v>
                </c:pt>
                <c:pt idx="3062">
                  <c:v>14:22:22.673499</c:v>
                </c:pt>
                <c:pt idx="3063">
                  <c:v>14:22:22.674124</c:v>
                </c:pt>
                <c:pt idx="3064">
                  <c:v>14:22:22.674749</c:v>
                </c:pt>
                <c:pt idx="3065">
                  <c:v>14:22:22.675374</c:v>
                </c:pt>
                <c:pt idx="3066">
                  <c:v>14:22:22.675999</c:v>
                </c:pt>
                <c:pt idx="3067">
                  <c:v>14:22:22.676624</c:v>
                </c:pt>
                <c:pt idx="3068">
                  <c:v>14:22:22.677249</c:v>
                </c:pt>
                <c:pt idx="3069">
                  <c:v>14:22:22.677874</c:v>
                </c:pt>
                <c:pt idx="3070">
                  <c:v>14:22:22.678499</c:v>
                </c:pt>
                <c:pt idx="3071">
                  <c:v>14:22:22.679124</c:v>
                </c:pt>
                <c:pt idx="3072">
                  <c:v>14:22:22.679749</c:v>
                </c:pt>
                <c:pt idx="3073">
                  <c:v>14:22:22.680374</c:v>
                </c:pt>
                <c:pt idx="3074">
                  <c:v>14:22:22.680999</c:v>
                </c:pt>
                <c:pt idx="3075">
                  <c:v>14:22:22.681624</c:v>
                </c:pt>
                <c:pt idx="3076">
                  <c:v>14:22:22.682249</c:v>
                </c:pt>
                <c:pt idx="3077">
                  <c:v>14:22:22.682874</c:v>
                </c:pt>
                <c:pt idx="3078">
                  <c:v>14:22:22.683499</c:v>
                </c:pt>
                <c:pt idx="3079">
                  <c:v>14:22:22.684124</c:v>
                </c:pt>
                <c:pt idx="3080">
                  <c:v>14:22:22.684749</c:v>
                </c:pt>
                <c:pt idx="3081">
                  <c:v>14:22:22.685374</c:v>
                </c:pt>
                <c:pt idx="3082">
                  <c:v>14:22:22.685999</c:v>
                </c:pt>
                <c:pt idx="3083">
                  <c:v>14:22:22.686624</c:v>
                </c:pt>
                <c:pt idx="3084">
                  <c:v>14:22:22.687249</c:v>
                </c:pt>
                <c:pt idx="3085">
                  <c:v>14:22:22.687874</c:v>
                </c:pt>
                <c:pt idx="3086">
                  <c:v>14:22:22.688499</c:v>
                </c:pt>
                <c:pt idx="3087">
                  <c:v>14:22:22.689124</c:v>
                </c:pt>
                <c:pt idx="3088">
                  <c:v>14:22:22.689749</c:v>
                </c:pt>
                <c:pt idx="3089">
                  <c:v>14:22:22.690374</c:v>
                </c:pt>
                <c:pt idx="3090">
                  <c:v>14:22:22.690999</c:v>
                </c:pt>
                <c:pt idx="3091">
                  <c:v>14:22:22.691624</c:v>
                </c:pt>
                <c:pt idx="3092">
                  <c:v>14:22:22.692249</c:v>
                </c:pt>
                <c:pt idx="3093">
                  <c:v>14:22:22.692874</c:v>
                </c:pt>
                <c:pt idx="3094">
                  <c:v>14:22:22.693499</c:v>
                </c:pt>
                <c:pt idx="3095">
                  <c:v>14:22:22.694124</c:v>
                </c:pt>
                <c:pt idx="3096">
                  <c:v>14:22:22.694749</c:v>
                </c:pt>
                <c:pt idx="3097">
                  <c:v>14:22:22.695374</c:v>
                </c:pt>
                <c:pt idx="3098">
                  <c:v>14:22:22.695999</c:v>
                </c:pt>
                <c:pt idx="3099">
                  <c:v>14:22:22.696624</c:v>
                </c:pt>
                <c:pt idx="3100">
                  <c:v>14:22:22.697249</c:v>
                </c:pt>
                <c:pt idx="3101">
                  <c:v>14:22:22.697874</c:v>
                </c:pt>
                <c:pt idx="3102">
                  <c:v>14:22:22.698499</c:v>
                </c:pt>
                <c:pt idx="3103">
                  <c:v>14:22:22.699124</c:v>
                </c:pt>
                <c:pt idx="3104">
                  <c:v>14:22:22.699749</c:v>
                </c:pt>
                <c:pt idx="3105">
                  <c:v>14:22:22.700374</c:v>
                </c:pt>
                <c:pt idx="3106">
                  <c:v>14:22:22.700999</c:v>
                </c:pt>
                <c:pt idx="3107">
                  <c:v>14:22:22.701624</c:v>
                </c:pt>
                <c:pt idx="3108">
                  <c:v>14:22:22.702249</c:v>
                </c:pt>
                <c:pt idx="3109">
                  <c:v>14:22:22.702874</c:v>
                </c:pt>
                <c:pt idx="3110">
                  <c:v>14:22:22.703499</c:v>
                </c:pt>
                <c:pt idx="3111">
                  <c:v>14:22:22.704124</c:v>
                </c:pt>
                <c:pt idx="3112">
                  <c:v>14:22:22.704749</c:v>
                </c:pt>
                <c:pt idx="3113">
                  <c:v>14:22:22.705374</c:v>
                </c:pt>
                <c:pt idx="3114">
                  <c:v>14:22:22.705999</c:v>
                </c:pt>
                <c:pt idx="3115">
                  <c:v>14:22:22.706624</c:v>
                </c:pt>
                <c:pt idx="3116">
                  <c:v>14:22:22.707249</c:v>
                </c:pt>
                <c:pt idx="3117">
                  <c:v>14:22:22.707874</c:v>
                </c:pt>
                <c:pt idx="3118">
                  <c:v>14:22:22.708499</c:v>
                </c:pt>
                <c:pt idx="3119">
                  <c:v>14:22:22.709124</c:v>
                </c:pt>
                <c:pt idx="3120">
                  <c:v>14:22:22.709749</c:v>
                </c:pt>
                <c:pt idx="3121">
                  <c:v>14:22:22.710374</c:v>
                </c:pt>
                <c:pt idx="3122">
                  <c:v>14:22:22.710999</c:v>
                </c:pt>
                <c:pt idx="3123">
                  <c:v>14:22:22.711624</c:v>
                </c:pt>
                <c:pt idx="3124">
                  <c:v>14:22:22.712249</c:v>
                </c:pt>
                <c:pt idx="3125">
                  <c:v>14:22:22.712874</c:v>
                </c:pt>
                <c:pt idx="3126">
                  <c:v>14:22:22.713499</c:v>
                </c:pt>
                <c:pt idx="3127">
                  <c:v>14:22:22.714124</c:v>
                </c:pt>
                <c:pt idx="3128">
                  <c:v>14:22:22.714749</c:v>
                </c:pt>
                <c:pt idx="3129">
                  <c:v>14:22:22.715374</c:v>
                </c:pt>
                <c:pt idx="3130">
                  <c:v>14:22:22.715999</c:v>
                </c:pt>
                <c:pt idx="3131">
                  <c:v>14:22:22.716624</c:v>
                </c:pt>
                <c:pt idx="3132">
                  <c:v>14:22:22.717249</c:v>
                </c:pt>
                <c:pt idx="3133">
                  <c:v>14:22:22.717874</c:v>
                </c:pt>
                <c:pt idx="3134">
                  <c:v>14:22:22.718499</c:v>
                </c:pt>
                <c:pt idx="3135">
                  <c:v>14:22:22.719124</c:v>
                </c:pt>
                <c:pt idx="3136">
                  <c:v>14:22:22.719749</c:v>
                </c:pt>
                <c:pt idx="3137">
                  <c:v>14:22:22.720374</c:v>
                </c:pt>
                <c:pt idx="3138">
                  <c:v>14:22:22.720999</c:v>
                </c:pt>
                <c:pt idx="3139">
                  <c:v>14:22:22.721624</c:v>
                </c:pt>
                <c:pt idx="3140">
                  <c:v>14:22:22.722249</c:v>
                </c:pt>
                <c:pt idx="3141">
                  <c:v>14:22:22.722874</c:v>
                </c:pt>
                <c:pt idx="3142">
                  <c:v>14:22:22.723499</c:v>
                </c:pt>
                <c:pt idx="3143">
                  <c:v>14:22:22.724124</c:v>
                </c:pt>
                <c:pt idx="3144">
                  <c:v>14:22:22.724749</c:v>
                </c:pt>
                <c:pt idx="3145">
                  <c:v>14:22:22.725374</c:v>
                </c:pt>
                <c:pt idx="3146">
                  <c:v>14:22:22.725999</c:v>
                </c:pt>
                <c:pt idx="3147">
                  <c:v>14:22:22.726624</c:v>
                </c:pt>
                <c:pt idx="3148">
                  <c:v>14:22:22.727249</c:v>
                </c:pt>
                <c:pt idx="3149">
                  <c:v>14:22:22.727874</c:v>
                </c:pt>
                <c:pt idx="3150">
                  <c:v>14:22:22.728499</c:v>
                </c:pt>
                <c:pt idx="3151">
                  <c:v>14:22:22.729124</c:v>
                </c:pt>
                <c:pt idx="3152">
                  <c:v>14:22:22.729749</c:v>
                </c:pt>
                <c:pt idx="3153">
                  <c:v>14:22:22.730374</c:v>
                </c:pt>
                <c:pt idx="3154">
                  <c:v>14:22:22.730999</c:v>
                </c:pt>
                <c:pt idx="3155">
                  <c:v>14:22:22.731624</c:v>
                </c:pt>
                <c:pt idx="3156">
                  <c:v>14:22:22.732249</c:v>
                </c:pt>
                <c:pt idx="3157">
                  <c:v>14:22:22.732874</c:v>
                </c:pt>
                <c:pt idx="3158">
                  <c:v>14:22:22.733499</c:v>
                </c:pt>
                <c:pt idx="3159">
                  <c:v>14:22:22.734124</c:v>
                </c:pt>
                <c:pt idx="3160">
                  <c:v>14:22:22.734749</c:v>
                </c:pt>
                <c:pt idx="3161">
                  <c:v>14:22:22.735374</c:v>
                </c:pt>
                <c:pt idx="3162">
                  <c:v>14:22:22.735999</c:v>
                </c:pt>
                <c:pt idx="3163">
                  <c:v>14:22:22.736624</c:v>
                </c:pt>
                <c:pt idx="3164">
                  <c:v>14:22:22.737249</c:v>
                </c:pt>
                <c:pt idx="3165">
                  <c:v>14:22:22.737874</c:v>
                </c:pt>
                <c:pt idx="3166">
                  <c:v>14:22:22.738499</c:v>
                </c:pt>
                <c:pt idx="3167">
                  <c:v>14:22:22.739124</c:v>
                </c:pt>
                <c:pt idx="3168">
                  <c:v>14:22:22.739749</c:v>
                </c:pt>
                <c:pt idx="3169">
                  <c:v>14:22:22.740374</c:v>
                </c:pt>
                <c:pt idx="3170">
                  <c:v>14:22:22.740999</c:v>
                </c:pt>
                <c:pt idx="3171">
                  <c:v>14:22:22.741624</c:v>
                </c:pt>
                <c:pt idx="3172">
                  <c:v>14:22:22.742249</c:v>
                </c:pt>
                <c:pt idx="3173">
                  <c:v>14:22:22.742874</c:v>
                </c:pt>
                <c:pt idx="3174">
                  <c:v>14:22:22.743499</c:v>
                </c:pt>
                <c:pt idx="3175">
                  <c:v>14:22:22.744124</c:v>
                </c:pt>
                <c:pt idx="3176">
                  <c:v>14:22:22.744749</c:v>
                </c:pt>
                <c:pt idx="3177">
                  <c:v>14:22:22.745374</c:v>
                </c:pt>
                <c:pt idx="3178">
                  <c:v>14:22:22.745999</c:v>
                </c:pt>
                <c:pt idx="3179">
                  <c:v>14:22:22.746624</c:v>
                </c:pt>
                <c:pt idx="3180">
                  <c:v>14:22:22.747249</c:v>
                </c:pt>
                <c:pt idx="3181">
                  <c:v>14:22:22.747874</c:v>
                </c:pt>
                <c:pt idx="3182">
                  <c:v>14:22:22.748499</c:v>
                </c:pt>
                <c:pt idx="3183">
                  <c:v>14:22:22.749124</c:v>
                </c:pt>
                <c:pt idx="3184">
                  <c:v>14:22:22.749749</c:v>
                </c:pt>
                <c:pt idx="3185">
                  <c:v>14:22:22.750374</c:v>
                </c:pt>
                <c:pt idx="3186">
                  <c:v>14:22:22.750999</c:v>
                </c:pt>
                <c:pt idx="3187">
                  <c:v>14:22:22.751624</c:v>
                </c:pt>
                <c:pt idx="3188">
                  <c:v>14:22:22.752249</c:v>
                </c:pt>
                <c:pt idx="3189">
                  <c:v>14:22:22.752874</c:v>
                </c:pt>
                <c:pt idx="3190">
                  <c:v>14:22:22.753499</c:v>
                </c:pt>
                <c:pt idx="3191">
                  <c:v>14:22:22.754124</c:v>
                </c:pt>
                <c:pt idx="3192">
                  <c:v>14:22:22.754749</c:v>
                </c:pt>
                <c:pt idx="3193">
                  <c:v>14:22:22.755374</c:v>
                </c:pt>
                <c:pt idx="3194">
                  <c:v>14:22:22.755999</c:v>
                </c:pt>
                <c:pt idx="3195">
                  <c:v>14:22:22.756624</c:v>
                </c:pt>
                <c:pt idx="3196">
                  <c:v>14:22:22.757249</c:v>
                </c:pt>
                <c:pt idx="3197">
                  <c:v>14:22:22.757874</c:v>
                </c:pt>
                <c:pt idx="3198">
                  <c:v>14:22:22.758499</c:v>
                </c:pt>
                <c:pt idx="3199">
                  <c:v>14:22:22.759124</c:v>
                </c:pt>
                <c:pt idx="3200">
                  <c:v>14:22:22.759749</c:v>
                </c:pt>
                <c:pt idx="3201">
                  <c:v>14:22:22.760374</c:v>
                </c:pt>
                <c:pt idx="3202">
                  <c:v>14:22:22.760999</c:v>
                </c:pt>
                <c:pt idx="3203">
                  <c:v>14:22:22.761624</c:v>
                </c:pt>
                <c:pt idx="3204">
                  <c:v>14:22:22.762249</c:v>
                </c:pt>
                <c:pt idx="3205">
                  <c:v>14:22:22.762874</c:v>
                </c:pt>
                <c:pt idx="3206">
                  <c:v>14:22:22.763499</c:v>
                </c:pt>
                <c:pt idx="3207">
                  <c:v>14:22:22.764124</c:v>
                </c:pt>
                <c:pt idx="3208">
                  <c:v>14:22:22.764749</c:v>
                </c:pt>
                <c:pt idx="3209">
                  <c:v>14:22:22.765374</c:v>
                </c:pt>
                <c:pt idx="3210">
                  <c:v>14:22:22.765999</c:v>
                </c:pt>
                <c:pt idx="3211">
                  <c:v>14:22:22.766624</c:v>
                </c:pt>
                <c:pt idx="3212">
                  <c:v>14:22:22.767249</c:v>
                </c:pt>
                <c:pt idx="3213">
                  <c:v>14:22:22.767874</c:v>
                </c:pt>
                <c:pt idx="3214">
                  <c:v>14:22:22.768499</c:v>
                </c:pt>
                <c:pt idx="3215">
                  <c:v>14:22:22.769124</c:v>
                </c:pt>
                <c:pt idx="3216">
                  <c:v>14:22:22.769749</c:v>
                </c:pt>
                <c:pt idx="3217">
                  <c:v>14:22:22.770374</c:v>
                </c:pt>
                <c:pt idx="3218">
                  <c:v>14:22:22.770999</c:v>
                </c:pt>
                <c:pt idx="3219">
                  <c:v>14:22:22.771624</c:v>
                </c:pt>
                <c:pt idx="3220">
                  <c:v>14:22:22.772249</c:v>
                </c:pt>
                <c:pt idx="3221">
                  <c:v>14:22:22.772874</c:v>
                </c:pt>
                <c:pt idx="3222">
                  <c:v>14:22:22.773499</c:v>
                </c:pt>
                <c:pt idx="3223">
                  <c:v>14:22:22.774124</c:v>
                </c:pt>
                <c:pt idx="3224">
                  <c:v>14:22:22.774749</c:v>
                </c:pt>
                <c:pt idx="3225">
                  <c:v>14:22:22.775374</c:v>
                </c:pt>
                <c:pt idx="3226">
                  <c:v>14:22:22.775999</c:v>
                </c:pt>
                <c:pt idx="3227">
                  <c:v>14:22:22.776624</c:v>
                </c:pt>
                <c:pt idx="3228">
                  <c:v>14:22:22.777249</c:v>
                </c:pt>
                <c:pt idx="3229">
                  <c:v>14:22:22.777874</c:v>
                </c:pt>
                <c:pt idx="3230">
                  <c:v>14:22:22.778499</c:v>
                </c:pt>
                <c:pt idx="3231">
                  <c:v>14:22:22.779124</c:v>
                </c:pt>
                <c:pt idx="3232">
                  <c:v>14:22:22.779749</c:v>
                </c:pt>
                <c:pt idx="3233">
                  <c:v>14:22:22.780374</c:v>
                </c:pt>
                <c:pt idx="3234">
                  <c:v>14:22:22.780999</c:v>
                </c:pt>
                <c:pt idx="3235">
                  <c:v>14:22:22.781624</c:v>
                </c:pt>
                <c:pt idx="3236">
                  <c:v>14:22:22.782249</c:v>
                </c:pt>
                <c:pt idx="3237">
                  <c:v>14:22:22.782874</c:v>
                </c:pt>
                <c:pt idx="3238">
                  <c:v>14:22:22.783499</c:v>
                </c:pt>
                <c:pt idx="3239">
                  <c:v>14:22:22.784124</c:v>
                </c:pt>
                <c:pt idx="3240">
                  <c:v>14:22:22.784749</c:v>
                </c:pt>
                <c:pt idx="3241">
                  <c:v>14:22:22.785374</c:v>
                </c:pt>
                <c:pt idx="3242">
                  <c:v>14:22:22.785999</c:v>
                </c:pt>
                <c:pt idx="3243">
                  <c:v>14:22:22.786624</c:v>
                </c:pt>
                <c:pt idx="3244">
                  <c:v>14:22:22.787249</c:v>
                </c:pt>
                <c:pt idx="3245">
                  <c:v>14:22:22.787874</c:v>
                </c:pt>
                <c:pt idx="3246">
                  <c:v>14:22:22.788499</c:v>
                </c:pt>
                <c:pt idx="3247">
                  <c:v>14:22:22.789124</c:v>
                </c:pt>
                <c:pt idx="3248">
                  <c:v>14:22:22.789749</c:v>
                </c:pt>
                <c:pt idx="3249">
                  <c:v>14:22:22.790374</c:v>
                </c:pt>
                <c:pt idx="3250">
                  <c:v>14:22:22.790999</c:v>
                </c:pt>
                <c:pt idx="3251">
                  <c:v>14:22:22.791624</c:v>
                </c:pt>
                <c:pt idx="3252">
                  <c:v>14:22:22.792249</c:v>
                </c:pt>
                <c:pt idx="3253">
                  <c:v>14:22:22.792874</c:v>
                </c:pt>
                <c:pt idx="3254">
                  <c:v>14:22:22.793499</c:v>
                </c:pt>
                <c:pt idx="3255">
                  <c:v>14:22:22.794124</c:v>
                </c:pt>
                <c:pt idx="3256">
                  <c:v>14:22:22.794749</c:v>
                </c:pt>
                <c:pt idx="3257">
                  <c:v>14:22:22.795374</c:v>
                </c:pt>
                <c:pt idx="3258">
                  <c:v>14:22:22.795999</c:v>
                </c:pt>
                <c:pt idx="3259">
                  <c:v>14:22:22.796624</c:v>
                </c:pt>
                <c:pt idx="3260">
                  <c:v>14:22:22.797249</c:v>
                </c:pt>
                <c:pt idx="3261">
                  <c:v>14:22:22.797874</c:v>
                </c:pt>
                <c:pt idx="3262">
                  <c:v>14:22:22.798499</c:v>
                </c:pt>
                <c:pt idx="3263">
                  <c:v>14:22:22.799124</c:v>
                </c:pt>
                <c:pt idx="3264">
                  <c:v>14:22:22.799749</c:v>
                </c:pt>
                <c:pt idx="3265">
                  <c:v>14:22:22.800374</c:v>
                </c:pt>
                <c:pt idx="3266">
                  <c:v>14:22:22.800999</c:v>
                </c:pt>
                <c:pt idx="3267">
                  <c:v>14:22:22.801624</c:v>
                </c:pt>
                <c:pt idx="3268">
                  <c:v>14:22:22.802249</c:v>
                </c:pt>
                <c:pt idx="3269">
                  <c:v>14:22:22.802874</c:v>
                </c:pt>
                <c:pt idx="3270">
                  <c:v>14:22:22.803499</c:v>
                </c:pt>
                <c:pt idx="3271">
                  <c:v>14:22:22.804124</c:v>
                </c:pt>
                <c:pt idx="3272">
                  <c:v>14:22:22.804749</c:v>
                </c:pt>
                <c:pt idx="3273">
                  <c:v>14:22:22.805374</c:v>
                </c:pt>
                <c:pt idx="3274">
                  <c:v>14:22:22.805999</c:v>
                </c:pt>
                <c:pt idx="3275">
                  <c:v>14:22:22.806624</c:v>
                </c:pt>
                <c:pt idx="3276">
                  <c:v>14:22:22.807249</c:v>
                </c:pt>
                <c:pt idx="3277">
                  <c:v>14:22:22.807874</c:v>
                </c:pt>
                <c:pt idx="3278">
                  <c:v>14:22:22.808499</c:v>
                </c:pt>
                <c:pt idx="3279">
                  <c:v>14:22:22.809124</c:v>
                </c:pt>
                <c:pt idx="3280">
                  <c:v>14:22:22.809749</c:v>
                </c:pt>
                <c:pt idx="3281">
                  <c:v>14:22:22.810374</c:v>
                </c:pt>
                <c:pt idx="3282">
                  <c:v>14:22:22.810999</c:v>
                </c:pt>
                <c:pt idx="3283">
                  <c:v>14:22:22.811624</c:v>
                </c:pt>
                <c:pt idx="3284">
                  <c:v>14:22:22.812249</c:v>
                </c:pt>
                <c:pt idx="3285">
                  <c:v>14:22:22.812874</c:v>
                </c:pt>
                <c:pt idx="3286">
                  <c:v>14:22:22.813499</c:v>
                </c:pt>
                <c:pt idx="3287">
                  <c:v>14:22:22.814124</c:v>
                </c:pt>
                <c:pt idx="3288">
                  <c:v>14:22:22.814749</c:v>
                </c:pt>
                <c:pt idx="3289">
                  <c:v>14:22:22.815374</c:v>
                </c:pt>
                <c:pt idx="3290">
                  <c:v>14:22:22.815999</c:v>
                </c:pt>
                <c:pt idx="3291">
                  <c:v>14:22:22.816624</c:v>
                </c:pt>
                <c:pt idx="3292">
                  <c:v>14:22:22.817249</c:v>
                </c:pt>
                <c:pt idx="3293">
                  <c:v>14:22:22.817874</c:v>
                </c:pt>
                <c:pt idx="3294">
                  <c:v>14:22:22.818499</c:v>
                </c:pt>
                <c:pt idx="3295">
                  <c:v>14:22:22.819124</c:v>
                </c:pt>
                <c:pt idx="3296">
                  <c:v>14:22:22.819749</c:v>
                </c:pt>
                <c:pt idx="3297">
                  <c:v>14:22:22.820374</c:v>
                </c:pt>
                <c:pt idx="3298">
                  <c:v>14:22:22.820999</c:v>
                </c:pt>
                <c:pt idx="3299">
                  <c:v>14:22:22.821624</c:v>
                </c:pt>
                <c:pt idx="3300">
                  <c:v>14:22:22.822249</c:v>
                </c:pt>
                <c:pt idx="3301">
                  <c:v>14:22:22.822874</c:v>
                </c:pt>
                <c:pt idx="3302">
                  <c:v>14:22:22.823499</c:v>
                </c:pt>
                <c:pt idx="3303">
                  <c:v>14:22:22.824124</c:v>
                </c:pt>
                <c:pt idx="3304">
                  <c:v>14:22:22.824749</c:v>
                </c:pt>
                <c:pt idx="3305">
                  <c:v>14:22:22.825374</c:v>
                </c:pt>
                <c:pt idx="3306">
                  <c:v>14:22:22.825999</c:v>
                </c:pt>
                <c:pt idx="3307">
                  <c:v>14:22:22.826624</c:v>
                </c:pt>
                <c:pt idx="3308">
                  <c:v>14:22:22.827249</c:v>
                </c:pt>
                <c:pt idx="3309">
                  <c:v>14:22:22.827874</c:v>
                </c:pt>
                <c:pt idx="3310">
                  <c:v>14:22:22.828499</c:v>
                </c:pt>
                <c:pt idx="3311">
                  <c:v>14:22:22.829124</c:v>
                </c:pt>
                <c:pt idx="3312">
                  <c:v>14:22:22.829749</c:v>
                </c:pt>
                <c:pt idx="3313">
                  <c:v>14:22:22.830374</c:v>
                </c:pt>
                <c:pt idx="3314">
                  <c:v>14:22:22.830999</c:v>
                </c:pt>
                <c:pt idx="3315">
                  <c:v>14:22:22.831624</c:v>
                </c:pt>
                <c:pt idx="3316">
                  <c:v>14:22:22.832249</c:v>
                </c:pt>
                <c:pt idx="3317">
                  <c:v>14:22:22.832874</c:v>
                </c:pt>
                <c:pt idx="3318">
                  <c:v>14:22:22.833499</c:v>
                </c:pt>
                <c:pt idx="3319">
                  <c:v>14:22:22.834124</c:v>
                </c:pt>
                <c:pt idx="3320">
                  <c:v>14:22:22.834749</c:v>
                </c:pt>
                <c:pt idx="3321">
                  <c:v>14:22:22.835374</c:v>
                </c:pt>
                <c:pt idx="3322">
                  <c:v>14:22:22.835999</c:v>
                </c:pt>
                <c:pt idx="3323">
                  <c:v>14:22:22.836624</c:v>
                </c:pt>
                <c:pt idx="3324">
                  <c:v>14:22:22.837249</c:v>
                </c:pt>
                <c:pt idx="3325">
                  <c:v>14:22:22.837874</c:v>
                </c:pt>
                <c:pt idx="3326">
                  <c:v>14:22:22.838499</c:v>
                </c:pt>
                <c:pt idx="3327">
                  <c:v>14:22:22.839124</c:v>
                </c:pt>
                <c:pt idx="3328">
                  <c:v>14:22:22.839749</c:v>
                </c:pt>
                <c:pt idx="3329">
                  <c:v>14:22:22.840374</c:v>
                </c:pt>
                <c:pt idx="3330">
                  <c:v>14:22:22.840999</c:v>
                </c:pt>
                <c:pt idx="3331">
                  <c:v>14:22:22.841624</c:v>
                </c:pt>
                <c:pt idx="3332">
                  <c:v>14:22:22.842249</c:v>
                </c:pt>
                <c:pt idx="3333">
                  <c:v>14:22:22.842874</c:v>
                </c:pt>
                <c:pt idx="3334">
                  <c:v>14:22:22.843499</c:v>
                </c:pt>
                <c:pt idx="3335">
                  <c:v>14:22:22.844124</c:v>
                </c:pt>
                <c:pt idx="3336">
                  <c:v>14:22:22.844749</c:v>
                </c:pt>
                <c:pt idx="3337">
                  <c:v>14:22:22.845374</c:v>
                </c:pt>
                <c:pt idx="3338">
                  <c:v>14:22:22.845999</c:v>
                </c:pt>
                <c:pt idx="3339">
                  <c:v>14:22:22.846624</c:v>
                </c:pt>
                <c:pt idx="3340">
                  <c:v>14:22:22.847249</c:v>
                </c:pt>
                <c:pt idx="3341">
                  <c:v>14:22:22.847874</c:v>
                </c:pt>
                <c:pt idx="3342">
                  <c:v>14:22:22.848499</c:v>
                </c:pt>
                <c:pt idx="3343">
                  <c:v>14:22:22.849124</c:v>
                </c:pt>
                <c:pt idx="3344">
                  <c:v>14:22:22.849749</c:v>
                </c:pt>
                <c:pt idx="3345">
                  <c:v>14:22:22.850374</c:v>
                </c:pt>
                <c:pt idx="3346">
                  <c:v>14:22:22.850999</c:v>
                </c:pt>
                <c:pt idx="3347">
                  <c:v>14:22:22.851624</c:v>
                </c:pt>
                <c:pt idx="3348">
                  <c:v>14:22:22.852249</c:v>
                </c:pt>
                <c:pt idx="3349">
                  <c:v>14:22:22.852874</c:v>
                </c:pt>
                <c:pt idx="3350">
                  <c:v>14:22:22.853499</c:v>
                </c:pt>
                <c:pt idx="3351">
                  <c:v>14:22:22.854124</c:v>
                </c:pt>
                <c:pt idx="3352">
                  <c:v>14:22:22.854749</c:v>
                </c:pt>
                <c:pt idx="3353">
                  <c:v>14:22:22.855374</c:v>
                </c:pt>
                <c:pt idx="3354">
                  <c:v>14:22:22.855999</c:v>
                </c:pt>
                <c:pt idx="3355">
                  <c:v>14:22:22.856624</c:v>
                </c:pt>
                <c:pt idx="3356">
                  <c:v>14:22:22.857249</c:v>
                </c:pt>
                <c:pt idx="3357">
                  <c:v>14:22:22.857874</c:v>
                </c:pt>
                <c:pt idx="3358">
                  <c:v>14:22:22.858499</c:v>
                </c:pt>
                <c:pt idx="3359">
                  <c:v>14:22:22.859124</c:v>
                </c:pt>
                <c:pt idx="3360">
                  <c:v>14:22:22.859749</c:v>
                </c:pt>
                <c:pt idx="3361">
                  <c:v>14:22:22.860374</c:v>
                </c:pt>
                <c:pt idx="3362">
                  <c:v>14:22:22.860999</c:v>
                </c:pt>
                <c:pt idx="3363">
                  <c:v>14:22:22.861624</c:v>
                </c:pt>
                <c:pt idx="3364">
                  <c:v>14:22:22.862249</c:v>
                </c:pt>
                <c:pt idx="3365">
                  <c:v>14:22:22.862874</c:v>
                </c:pt>
                <c:pt idx="3366">
                  <c:v>14:22:22.863499</c:v>
                </c:pt>
                <c:pt idx="3367">
                  <c:v>14:22:22.864124</c:v>
                </c:pt>
                <c:pt idx="3368">
                  <c:v>14:22:22.864749</c:v>
                </c:pt>
                <c:pt idx="3369">
                  <c:v>14:22:22.865374</c:v>
                </c:pt>
                <c:pt idx="3370">
                  <c:v>14:22:22.865999</c:v>
                </c:pt>
                <c:pt idx="3371">
                  <c:v>14:22:22.866624</c:v>
                </c:pt>
                <c:pt idx="3372">
                  <c:v>14:22:22.867249</c:v>
                </c:pt>
                <c:pt idx="3373">
                  <c:v>14:22:22.867874</c:v>
                </c:pt>
                <c:pt idx="3374">
                  <c:v>14:22:22.868499</c:v>
                </c:pt>
                <c:pt idx="3375">
                  <c:v>14:22:22.869124</c:v>
                </c:pt>
                <c:pt idx="3376">
                  <c:v>14:22:22.869749</c:v>
                </c:pt>
                <c:pt idx="3377">
                  <c:v>14:22:22.870374</c:v>
                </c:pt>
                <c:pt idx="3378">
                  <c:v>14:22:22.870999</c:v>
                </c:pt>
                <c:pt idx="3379">
                  <c:v>14:22:22.871624</c:v>
                </c:pt>
                <c:pt idx="3380">
                  <c:v>14:22:22.872249</c:v>
                </c:pt>
                <c:pt idx="3381">
                  <c:v>14:22:22.872874</c:v>
                </c:pt>
                <c:pt idx="3382">
                  <c:v>14:22:22.873499</c:v>
                </c:pt>
                <c:pt idx="3383">
                  <c:v>14:22:22.874124</c:v>
                </c:pt>
                <c:pt idx="3384">
                  <c:v>14:22:22.874749</c:v>
                </c:pt>
                <c:pt idx="3385">
                  <c:v>14:22:22.875374</c:v>
                </c:pt>
                <c:pt idx="3386">
                  <c:v>14:22:22.875999</c:v>
                </c:pt>
                <c:pt idx="3387">
                  <c:v>14:22:22.876624</c:v>
                </c:pt>
                <c:pt idx="3388">
                  <c:v>14:22:22.877249</c:v>
                </c:pt>
                <c:pt idx="3389">
                  <c:v>14:22:22.877874</c:v>
                </c:pt>
                <c:pt idx="3390">
                  <c:v>14:22:22.878499</c:v>
                </c:pt>
                <c:pt idx="3391">
                  <c:v>14:22:22.879124</c:v>
                </c:pt>
                <c:pt idx="3392">
                  <c:v>14:22:22.879749</c:v>
                </c:pt>
                <c:pt idx="3393">
                  <c:v>14:22:22.880374</c:v>
                </c:pt>
                <c:pt idx="3394">
                  <c:v>14:22:22.880999</c:v>
                </c:pt>
                <c:pt idx="3395">
                  <c:v>14:22:22.881624</c:v>
                </c:pt>
                <c:pt idx="3396">
                  <c:v>14:22:22.882249</c:v>
                </c:pt>
                <c:pt idx="3397">
                  <c:v>14:22:22.882874</c:v>
                </c:pt>
                <c:pt idx="3398">
                  <c:v>14:22:22.883499</c:v>
                </c:pt>
                <c:pt idx="3399">
                  <c:v>14:22:22.884124</c:v>
                </c:pt>
                <c:pt idx="3400">
                  <c:v>14:22:22.884749</c:v>
                </c:pt>
                <c:pt idx="3401">
                  <c:v>14:22:22.885374</c:v>
                </c:pt>
                <c:pt idx="3402">
                  <c:v>14:22:22.885999</c:v>
                </c:pt>
                <c:pt idx="3403">
                  <c:v>14:22:22.886624</c:v>
                </c:pt>
                <c:pt idx="3404">
                  <c:v>14:22:22.887249</c:v>
                </c:pt>
                <c:pt idx="3405">
                  <c:v>14:22:22.887874</c:v>
                </c:pt>
                <c:pt idx="3406">
                  <c:v>14:22:22.888499</c:v>
                </c:pt>
                <c:pt idx="3407">
                  <c:v>14:22:22.889124</c:v>
                </c:pt>
                <c:pt idx="3408">
                  <c:v>14:22:22.889749</c:v>
                </c:pt>
                <c:pt idx="3409">
                  <c:v>14:22:22.890374</c:v>
                </c:pt>
                <c:pt idx="3410">
                  <c:v>14:22:22.890999</c:v>
                </c:pt>
                <c:pt idx="3411">
                  <c:v>14:22:22.891624</c:v>
                </c:pt>
                <c:pt idx="3412">
                  <c:v>14:22:22.892249</c:v>
                </c:pt>
                <c:pt idx="3413">
                  <c:v>14:22:22.892874</c:v>
                </c:pt>
                <c:pt idx="3414">
                  <c:v>14:22:22.893499</c:v>
                </c:pt>
                <c:pt idx="3415">
                  <c:v>14:22:22.894124</c:v>
                </c:pt>
                <c:pt idx="3416">
                  <c:v>14:22:22.894749</c:v>
                </c:pt>
                <c:pt idx="3417">
                  <c:v>14:22:22.895374</c:v>
                </c:pt>
                <c:pt idx="3418">
                  <c:v>14:22:22.895999</c:v>
                </c:pt>
                <c:pt idx="3419">
                  <c:v>14:22:22.896624</c:v>
                </c:pt>
                <c:pt idx="3420">
                  <c:v>14:22:22.897249</c:v>
                </c:pt>
                <c:pt idx="3421">
                  <c:v>14:22:22.897874</c:v>
                </c:pt>
                <c:pt idx="3422">
                  <c:v>14:22:22.898499</c:v>
                </c:pt>
                <c:pt idx="3423">
                  <c:v>14:22:22.899124</c:v>
                </c:pt>
                <c:pt idx="3424">
                  <c:v>14:22:22.899749</c:v>
                </c:pt>
                <c:pt idx="3425">
                  <c:v>14:22:22.900374</c:v>
                </c:pt>
                <c:pt idx="3426">
                  <c:v>14:22:22.900999</c:v>
                </c:pt>
                <c:pt idx="3427">
                  <c:v>14:22:22.901624</c:v>
                </c:pt>
                <c:pt idx="3428">
                  <c:v>14:22:22.902249</c:v>
                </c:pt>
                <c:pt idx="3429">
                  <c:v>14:22:22.902874</c:v>
                </c:pt>
                <c:pt idx="3430">
                  <c:v>14:22:22.903499</c:v>
                </c:pt>
                <c:pt idx="3431">
                  <c:v>14:22:22.904124</c:v>
                </c:pt>
                <c:pt idx="3432">
                  <c:v>14:22:22.904749</c:v>
                </c:pt>
                <c:pt idx="3433">
                  <c:v>14:22:22.905374</c:v>
                </c:pt>
                <c:pt idx="3434">
                  <c:v>14:22:22.905999</c:v>
                </c:pt>
                <c:pt idx="3435">
                  <c:v>14:22:22.906624</c:v>
                </c:pt>
                <c:pt idx="3436">
                  <c:v>14:22:22.907249</c:v>
                </c:pt>
                <c:pt idx="3437">
                  <c:v>14:22:22.907874</c:v>
                </c:pt>
                <c:pt idx="3438">
                  <c:v>14:22:22.908499</c:v>
                </c:pt>
                <c:pt idx="3439">
                  <c:v>14:22:22.909124</c:v>
                </c:pt>
                <c:pt idx="3440">
                  <c:v>14:22:22.909749</c:v>
                </c:pt>
                <c:pt idx="3441">
                  <c:v>14:22:22.910374</c:v>
                </c:pt>
                <c:pt idx="3442">
                  <c:v>14:22:22.910999</c:v>
                </c:pt>
                <c:pt idx="3443">
                  <c:v>14:22:22.911624</c:v>
                </c:pt>
                <c:pt idx="3444">
                  <c:v>14:22:22.912249</c:v>
                </c:pt>
                <c:pt idx="3445">
                  <c:v>14:22:22.912874</c:v>
                </c:pt>
                <c:pt idx="3446">
                  <c:v>14:22:22.913499</c:v>
                </c:pt>
                <c:pt idx="3447">
                  <c:v>14:22:22.914124</c:v>
                </c:pt>
                <c:pt idx="3448">
                  <c:v>14:22:22.914749</c:v>
                </c:pt>
                <c:pt idx="3449">
                  <c:v>14:22:22.915374</c:v>
                </c:pt>
                <c:pt idx="3450">
                  <c:v>14:22:22.915999</c:v>
                </c:pt>
                <c:pt idx="3451">
                  <c:v>14:22:22.916624</c:v>
                </c:pt>
                <c:pt idx="3452">
                  <c:v>14:22:22.917249</c:v>
                </c:pt>
                <c:pt idx="3453">
                  <c:v>14:22:22.917874</c:v>
                </c:pt>
                <c:pt idx="3454">
                  <c:v>14:22:22.918499</c:v>
                </c:pt>
                <c:pt idx="3455">
                  <c:v>14:22:22.919124</c:v>
                </c:pt>
                <c:pt idx="3456">
                  <c:v>14:22:22.919749</c:v>
                </c:pt>
                <c:pt idx="3457">
                  <c:v>14:22:22.920374</c:v>
                </c:pt>
                <c:pt idx="3458">
                  <c:v>14:22:22.920999</c:v>
                </c:pt>
                <c:pt idx="3459">
                  <c:v>14:22:22.921624</c:v>
                </c:pt>
                <c:pt idx="3460">
                  <c:v>14:22:22.922249</c:v>
                </c:pt>
                <c:pt idx="3461">
                  <c:v>14:22:22.922874</c:v>
                </c:pt>
                <c:pt idx="3462">
                  <c:v>14:22:22.923499</c:v>
                </c:pt>
                <c:pt idx="3463">
                  <c:v>14:22:22.924124</c:v>
                </c:pt>
                <c:pt idx="3464">
                  <c:v>14:22:22.924749</c:v>
                </c:pt>
                <c:pt idx="3465">
                  <c:v>14:22:22.925374</c:v>
                </c:pt>
                <c:pt idx="3466">
                  <c:v>14:22:22.925999</c:v>
                </c:pt>
                <c:pt idx="3467">
                  <c:v>14:22:22.926624</c:v>
                </c:pt>
                <c:pt idx="3468">
                  <c:v>14:22:22.927249</c:v>
                </c:pt>
                <c:pt idx="3469">
                  <c:v>14:22:22.927874</c:v>
                </c:pt>
                <c:pt idx="3470">
                  <c:v>14:22:22.928499</c:v>
                </c:pt>
                <c:pt idx="3471">
                  <c:v>14:22:22.929124</c:v>
                </c:pt>
                <c:pt idx="3472">
                  <c:v>14:22:22.929749</c:v>
                </c:pt>
                <c:pt idx="3473">
                  <c:v>14:22:22.930374</c:v>
                </c:pt>
                <c:pt idx="3474">
                  <c:v>14:22:22.930999</c:v>
                </c:pt>
                <c:pt idx="3475">
                  <c:v>14:22:22.931624</c:v>
                </c:pt>
                <c:pt idx="3476">
                  <c:v>14:22:22.932249</c:v>
                </c:pt>
                <c:pt idx="3477">
                  <c:v>14:22:22.932874</c:v>
                </c:pt>
                <c:pt idx="3478">
                  <c:v>14:22:22.933499</c:v>
                </c:pt>
                <c:pt idx="3479">
                  <c:v>14:22:22.934124</c:v>
                </c:pt>
                <c:pt idx="3480">
                  <c:v>14:22:22.934749</c:v>
                </c:pt>
                <c:pt idx="3481">
                  <c:v>14:22:22.935374</c:v>
                </c:pt>
                <c:pt idx="3482">
                  <c:v>14:22:22.935999</c:v>
                </c:pt>
                <c:pt idx="3483">
                  <c:v>14:22:22.936624</c:v>
                </c:pt>
                <c:pt idx="3484">
                  <c:v>14:22:22.937249</c:v>
                </c:pt>
                <c:pt idx="3485">
                  <c:v>14:22:22.937874</c:v>
                </c:pt>
                <c:pt idx="3486">
                  <c:v>14:22:22.938499</c:v>
                </c:pt>
                <c:pt idx="3487">
                  <c:v>14:22:22.939124</c:v>
                </c:pt>
                <c:pt idx="3488">
                  <c:v>14:22:22.939749</c:v>
                </c:pt>
                <c:pt idx="3489">
                  <c:v>14:22:22.940374</c:v>
                </c:pt>
                <c:pt idx="3490">
                  <c:v>14:22:22.940999</c:v>
                </c:pt>
                <c:pt idx="3491">
                  <c:v>14:22:22.941624</c:v>
                </c:pt>
                <c:pt idx="3492">
                  <c:v>14:22:22.942249</c:v>
                </c:pt>
                <c:pt idx="3493">
                  <c:v>14:22:22.942874</c:v>
                </c:pt>
                <c:pt idx="3494">
                  <c:v>14:22:22.943499</c:v>
                </c:pt>
                <c:pt idx="3495">
                  <c:v>14:22:22.944124</c:v>
                </c:pt>
                <c:pt idx="3496">
                  <c:v>14:22:22.944749</c:v>
                </c:pt>
                <c:pt idx="3497">
                  <c:v>14:22:22.945374</c:v>
                </c:pt>
                <c:pt idx="3498">
                  <c:v>14:22:22.945999</c:v>
                </c:pt>
                <c:pt idx="3499">
                  <c:v>14:22:22.946624</c:v>
                </c:pt>
                <c:pt idx="3500">
                  <c:v>14:22:22.947249</c:v>
                </c:pt>
                <c:pt idx="3501">
                  <c:v>14:22:22.947874</c:v>
                </c:pt>
                <c:pt idx="3502">
                  <c:v>14:22:22.948499</c:v>
                </c:pt>
                <c:pt idx="3503">
                  <c:v>14:22:22.949124</c:v>
                </c:pt>
                <c:pt idx="3504">
                  <c:v>14:22:22.949749</c:v>
                </c:pt>
                <c:pt idx="3505">
                  <c:v>14:22:22.950374</c:v>
                </c:pt>
                <c:pt idx="3506">
                  <c:v>14:22:22.950999</c:v>
                </c:pt>
                <c:pt idx="3507">
                  <c:v>14:22:22.951624</c:v>
                </c:pt>
                <c:pt idx="3508">
                  <c:v>14:22:22.952249</c:v>
                </c:pt>
                <c:pt idx="3509">
                  <c:v>14:22:22.952874</c:v>
                </c:pt>
                <c:pt idx="3510">
                  <c:v>14:22:22.953499</c:v>
                </c:pt>
                <c:pt idx="3511">
                  <c:v>14:22:22.954124</c:v>
                </c:pt>
                <c:pt idx="3512">
                  <c:v>14:22:22.954749</c:v>
                </c:pt>
                <c:pt idx="3513">
                  <c:v>14:22:22.955374</c:v>
                </c:pt>
                <c:pt idx="3514">
                  <c:v>14:22:22.955999</c:v>
                </c:pt>
                <c:pt idx="3515">
                  <c:v>14:22:22.956624</c:v>
                </c:pt>
                <c:pt idx="3516">
                  <c:v>14:22:22.957249</c:v>
                </c:pt>
                <c:pt idx="3517">
                  <c:v>14:22:22.957874</c:v>
                </c:pt>
                <c:pt idx="3518">
                  <c:v>14:22:22.958499</c:v>
                </c:pt>
                <c:pt idx="3519">
                  <c:v>14:22:22.959124</c:v>
                </c:pt>
                <c:pt idx="3520">
                  <c:v>14:22:22.959749</c:v>
                </c:pt>
                <c:pt idx="3521">
                  <c:v>14:22:22.960374</c:v>
                </c:pt>
                <c:pt idx="3522">
                  <c:v>14:22:22.960999</c:v>
                </c:pt>
                <c:pt idx="3523">
                  <c:v>14:22:22.961624</c:v>
                </c:pt>
                <c:pt idx="3524">
                  <c:v>14:22:22.962249</c:v>
                </c:pt>
                <c:pt idx="3525">
                  <c:v>14:22:22.962874</c:v>
                </c:pt>
                <c:pt idx="3526">
                  <c:v>14:22:22.963499</c:v>
                </c:pt>
                <c:pt idx="3527">
                  <c:v>14:22:22.964124</c:v>
                </c:pt>
                <c:pt idx="3528">
                  <c:v>14:22:22.964749</c:v>
                </c:pt>
                <c:pt idx="3529">
                  <c:v>14:22:22.965374</c:v>
                </c:pt>
                <c:pt idx="3530">
                  <c:v>14:22:22.965999</c:v>
                </c:pt>
                <c:pt idx="3531">
                  <c:v>14:22:22.966624</c:v>
                </c:pt>
                <c:pt idx="3532">
                  <c:v>14:22:22.967249</c:v>
                </c:pt>
                <c:pt idx="3533">
                  <c:v>14:22:22.967874</c:v>
                </c:pt>
                <c:pt idx="3534">
                  <c:v>14:22:22.968499</c:v>
                </c:pt>
                <c:pt idx="3535">
                  <c:v>14:22:22.969124</c:v>
                </c:pt>
                <c:pt idx="3536">
                  <c:v>14:22:22.969749</c:v>
                </c:pt>
                <c:pt idx="3537">
                  <c:v>14:22:22.970374</c:v>
                </c:pt>
                <c:pt idx="3538">
                  <c:v>14:22:22.970999</c:v>
                </c:pt>
                <c:pt idx="3539">
                  <c:v>14:22:22.971624</c:v>
                </c:pt>
                <c:pt idx="3540">
                  <c:v>14:22:22.972249</c:v>
                </c:pt>
                <c:pt idx="3541">
                  <c:v>14:22:22.972874</c:v>
                </c:pt>
                <c:pt idx="3542">
                  <c:v>14:22:22.973499</c:v>
                </c:pt>
                <c:pt idx="3543">
                  <c:v>14:22:22.974124</c:v>
                </c:pt>
                <c:pt idx="3544">
                  <c:v>14:22:22.974749</c:v>
                </c:pt>
                <c:pt idx="3545">
                  <c:v>14:22:22.975374</c:v>
                </c:pt>
                <c:pt idx="3546">
                  <c:v>14:22:22.975999</c:v>
                </c:pt>
                <c:pt idx="3547">
                  <c:v>14:22:22.976624</c:v>
                </c:pt>
                <c:pt idx="3548">
                  <c:v>14:22:22.977249</c:v>
                </c:pt>
                <c:pt idx="3549">
                  <c:v>14:22:22.977874</c:v>
                </c:pt>
                <c:pt idx="3550">
                  <c:v>14:22:22.978499</c:v>
                </c:pt>
                <c:pt idx="3551">
                  <c:v>14:22:22.979124</c:v>
                </c:pt>
                <c:pt idx="3552">
                  <c:v>14:22:22.979749</c:v>
                </c:pt>
                <c:pt idx="3553">
                  <c:v>14:22:22.980374</c:v>
                </c:pt>
                <c:pt idx="3554">
                  <c:v>14:22:22.980999</c:v>
                </c:pt>
                <c:pt idx="3555">
                  <c:v>14:22:22.981624</c:v>
                </c:pt>
                <c:pt idx="3556">
                  <c:v>14:22:22.982249</c:v>
                </c:pt>
                <c:pt idx="3557">
                  <c:v>14:22:22.982874</c:v>
                </c:pt>
                <c:pt idx="3558">
                  <c:v>14:22:22.983499</c:v>
                </c:pt>
                <c:pt idx="3559">
                  <c:v>14:22:22.984124</c:v>
                </c:pt>
                <c:pt idx="3560">
                  <c:v>14:22:22.984749</c:v>
                </c:pt>
                <c:pt idx="3561">
                  <c:v>14:22:22.985374</c:v>
                </c:pt>
                <c:pt idx="3562">
                  <c:v>14:22:22.985999</c:v>
                </c:pt>
                <c:pt idx="3563">
                  <c:v>14:22:22.986624</c:v>
                </c:pt>
                <c:pt idx="3564">
                  <c:v>14:22:22.987249</c:v>
                </c:pt>
                <c:pt idx="3565">
                  <c:v>14:22:22.987874</c:v>
                </c:pt>
                <c:pt idx="3566">
                  <c:v>14:22:22.988499</c:v>
                </c:pt>
                <c:pt idx="3567">
                  <c:v>14:22:22.989124</c:v>
                </c:pt>
                <c:pt idx="3568">
                  <c:v>14:22:22.989749</c:v>
                </c:pt>
                <c:pt idx="3569">
                  <c:v>14:22:22.990374</c:v>
                </c:pt>
                <c:pt idx="3570">
                  <c:v>14:22:22.990999</c:v>
                </c:pt>
                <c:pt idx="3571">
                  <c:v>14:22:22.991624</c:v>
                </c:pt>
                <c:pt idx="3572">
                  <c:v>14:22:22.992249</c:v>
                </c:pt>
                <c:pt idx="3573">
                  <c:v>14:22:22.992874</c:v>
                </c:pt>
                <c:pt idx="3574">
                  <c:v>14:22:22.993499</c:v>
                </c:pt>
                <c:pt idx="3575">
                  <c:v>14:22:22.994124</c:v>
                </c:pt>
                <c:pt idx="3576">
                  <c:v>14:22:22.994749</c:v>
                </c:pt>
                <c:pt idx="3577">
                  <c:v>14:22:22.995374</c:v>
                </c:pt>
                <c:pt idx="3578">
                  <c:v>14:22:22.995999</c:v>
                </c:pt>
                <c:pt idx="3579">
                  <c:v>14:22:22.996624</c:v>
                </c:pt>
                <c:pt idx="3580">
                  <c:v>14:22:22.997249</c:v>
                </c:pt>
                <c:pt idx="3581">
                  <c:v>14:22:22.997874</c:v>
                </c:pt>
                <c:pt idx="3582">
                  <c:v>14:22:22.998499</c:v>
                </c:pt>
                <c:pt idx="3583">
                  <c:v>14:22:22.999124</c:v>
                </c:pt>
                <c:pt idx="3584">
                  <c:v>14:22:22.999749</c:v>
                </c:pt>
                <c:pt idx="3585">
                  <c:v>14:22:23.000374</c:v>
                </c:pt>
                <c:pt idx="3586">
                  <c:v>14:22:23.000999</c:v>
                </c:pt>
                <c:pt idx="3587">
                  <c:v>14:22:23.001624</c:v>
                </c:pt>
                <c:pt idx="3588">
                  <c:v>14:22:23.002249</c:v>
                </c:pt>
                <c:pt idx="3589">
                  <c:v>14:22:23.002874</c:v>
                </c:pt>
                <c:pt idx="3590">
                  <c:v>14:22:23.003499</c:v>
                </c:pt>
                <c:pt idx="3591">
                  <c:v>14:22:23.004124</c:v>
                </c:pt>
                <c:pt idx="3592">
                  <c:v>14:22:23.004749</c:v>
                </c:pt>
                <c:pt idx="3593">
                  <c:v>14:22:23.005374</c:v>
                </c:pt>
                <c:pt idx="3594">
                  <c:v>14:22:23.005999</c:v>
                </c:pt>
                <c:pt idx="3595">
                  <c:v>14:22:23.006624</c:v>
                </c:pt>
                <c:pt idx="3596">
                  <c:v>14:22:23.007249</c:v>
                </c:pt>
                <c:pt idx="3597">
                  <c:v>14:22:23.007874</c:v>
                </c:pt>
                <c:pt idx="3598">
                  <c:v>14:22:23.008499</c:v>
                </c:pt>
                <c:pt idx="3599">
                  <c:v>14:22:23.009124</c:v>
                </c:pt>
                <c:pt idx="3600">
                  <c:v>14:22:23.009749</c:v>
                </c:pt>
                <c:pt idx="3601">
                  <c:v>14:22:23.010374</c:v>
                </c:pt>
                <c:pt idx="3602">
                  <c:v>14:22:23.010999</c:v>
                </c:pt>
                <c:pt idx="3603">
                  <c:v>14:22:23.011624</c:v>
                </c:pt>
                <c:pt idx="3604">
                  <c:v>14:22:23.012249</c:v>
                </c:pt>
                <c:pt idx="3605">
                  <c:v>14:22:23.012874</c:v>
                </c:pt>
                <c:pt idx="3606">
                  <c:v>14:22:23.013499</c:v>
                </c:pt>
                <c:pt idx="3607">
                  <c:v>14:22:23.014124</c:v>
                </c:pt>
                <c:pt idx="3608">
                  <c:v>14:22:23.014749</c:v>
                </c:pt>
                <c:pt idx="3609">
                  <c:v>14:22:23.015374</c:v>
                </c:pt>
                <c:pt idx="3610">
                  <c:v>14:22:23.015999</c:v>
                </c:pt>
                <c:pt idx="3611">
                  <c:v>14:22:23.016624</c:v>
                </c:pt>
                <c:pt idx="3612">
                  <c:v>14:22:23.017249</c:v>
                </c:pt>
                <c:pt idx="3613">
                  <c:v>14:22:23.017874</c:v>
                </c:pt>
                <c:pt idx="3614">
                  <c:v>14:22:23.018499</c:v>
                </c:pt>
                <c:pt idx="3615">
                  <c:v>14:22:23.019124</c:v>
                </c:pt>
                <c:pt idx="3616">
                  <c:v>14:22:23.019749</c:v>
                </c:pt>
                <c:pt idx="3617">
                  <c:v>14:22:23.020374</c:v>
                </c:pt>
                <c:pt idx="3618">
                  <c:v>14:22:23.020999</c:v>
                </c:pt>
                <c:pt idx="3619">
                  <c:v>14:22:23.021624</c:v>
                </c:pt>
                <c:pt idx="3620">
                  <c:v>14:22:23.022249</c:v>
                </c:pt>
                <c:pt idx="3621">
                  <c:v>14:22:23.022874</c:v>
                </c:pt>
                <c:pt idx="3622">
                  <c:v>14:22:23.023499</c:v>
                </c:pt>
                <c:pt idx="3623">
                  <c:v>14:22:23.024124</c:v>
                </c:pt>
                <c:pt idx="3624">
                  <c:v>14:22:23.024749</c:v>
                </c:pt>
                <c:pt idx="3625">
                  <c:v>14:22:23.025374</c:v>
                </c:pt>
                <c:pt idx="3626">
                  <c:v>14:22:23.025999</c:v>
                </c:pt>
                <c:pt idx="3627">
                  <c:v>14:22:23.026624</c:v>
                </c:pt>
                <c:pt idx="3628">
                  <c:v>14:22:23.027249</c:v>
                </c:pt>
                <c:pt idx="3629">
                  <c:v>14:22:23.027874</c:v>
                </c:pt>
                <c:pt idx="3630">
                  <c:v>14:22:23.028499</c:v>
                </c:pt>
                <c:pt idx="3631">
                  <c:v>14:22:23.029124</c:v>
                </c:pt>
                <c:pt idx="3632">
                  <c:v>14:22:23.029749</c:v>
                </c:pt>
                <c:pt idx="3633">
                  <c:v>14:22:23.030374</c:v>
                </c:pt>
                <c:pt idx="3634">
                  <c:v>14:22:23.030999</c:v>
                </c:pt>
                <c:pt idx="3635">
                  <c:v>14:22:23.031624</c:v>
                </c:pt>
                <c:pt idx="3636">
                  <c:v>14:22:23.032249</c:v>
                </c:pt>
                <c:pt idx="3637">
                  <c:v>14:22:23.032874</c:v>
                </c:pt>
                <c:pt idx="3638">
                  <c:v>14:22:23.033499</c:v>
                </c:pt>
                <c:pt idx="3639">
                  <c:v>14:22:23.034124</c:v>
                </c:pt>
                <c:pt idx="3640">
                  <c:v>14:22:23.034749</c:v>
                </c:pt>
                <c:pt idx="3641">
                  <c:v>14:22:23.035374</c:v>
                </c:pt>
                <c:pt idx="3642">
                  <c:v>14:22:23.035999</c:v>
                </c:pt>
                <c:pt idx="3643">
                  <c:v>14:22:23.036624</c:v>
                </c:pt>
                <c:pt idx="3644">
                  <c:v>14:22:23.037249</c:v>
                </c:pt>
                <c:pt idx="3645">
                  <c:v>14:22:23.037874</c:v>
                </c:pt>
                <c:pt idx="3646">
                  <c:v>14:22:23.038499</c:v>
                </c:pt>
                <c:pt idx="3647">
                  <c:v>14:22:23.039124</c:v>
                </c:pt>
                <c:pt idx="3648">
                  <c:v>14:22:23.039749</c:v>
                </c:pt>
                <c:pt idx="3649">
                  <c:v>14:22:23.040374</c:v>
                </c:pt>
                <c:pt idx="3650">
                  <c:v>14:22:23.040999</c:v>
                </c:pt>
                <c:pt idx="3651">
                  <c:v>14:22:23.041624</c:v>
                </c:pt>
                <c:pt idx="3652">
                  <c:v>14:22:23.042249</c:v>
                </c:pt>
                <c:pt idx="3653">
                  <c:v>14:22:23.042874</c:v>
                </c:pt>
                <c:pt idx="3654">
                  <c:v>14:22:23.043499</c:v>
                </c:pt>
                <c:pt idx="3655">
                  <c:v>14:22:23.044124</c:v>
                </c:pt>
                <c:pt idx="3656">
                  <c:v>14:22:23.044749</c:v>
                </c:pt>
                <c:pt idx="3657">
                  <c:v>14:22:23.045374</c:v>
                </c:pt>
                <c:pt idx="3658">
                  <c:v>14:22:23.045999</c:v>
                </c:pt>
                <c:pt idx="3659">
                  <c:v>14:22:23.046624</c:v>
                </c:pt>
                <c:pt idx="3660">
                  <c:v>14:22:23.047249</c:v>
                </c:pt>
                <c:pt idx="3661">
                  <c:v>14:22:23.047874</c:v>
                </c:pt>
                <c:pt idx="3662">
                  <c:v>14:22:23.048499</c:v>
                </c:pt>
                <c:pt idx="3663">
                  <c:v>14:22:23.049124</c:v>
                </c:pt>
                <c:pt idx="3664">
                  <c:v>14:22:23.049749</c:v>
                </c:pt>
                <c:pt idx="3665">
                  <c:v>14:22:23.050374</c:v>
                </c:pt>
                <c:pt idx="3666">
                  <c:v>14:22:23.050999</c:v>
                </c:pt>
                <c:pt idx="3667">
                  <c:v>14:22:23.051624</c:v>
                </c:pt>
                <c:pt idx="3668">
                  <c:v>14:22:23.052249</c:v>
                </c:pt>
                <c:pt idx="3669">
                  <c:v>14:22:23.052874</c:v>
                </c:pt>
                <c:pt idx="3670">
                  <c:v>14:22:23.053499</c:v>
                </c:pt>
                <c:pt idx="3671">
                  <c:v>14:22:23.054124</c:v>
                </c:pt>
                <c:pt idx="3672">
                  <c:v>14:22:23.054749</c:v>
                </c:pt>
                <c:pt idx="3673">
                  <c:v>14:22:23.055374</c:v>
                </c:pt>
                <c:pt idx="3674">
                  <c:v>14:22:23.055999</c:v>
                </c:pt>
                <c:pt idx="3675">
                  <c:v>14:22:23.056624</c:v>
                </c:pt>
                <c:pt idx="3676">
                  <c:v>14:22:23.057249</c:v>
                </c:pt>
                <c:pt idx="3677">
                  <c:v>14:22:23.057874</c:v>
                </c:pt>
                <c:pt idx="3678">
                  <c:v>14:22:23.058499</c:v>
                </c:pt>
                <c:pt idx="3679">
                  <c:v>14:22:23.059124</c:v>
                </c:pt>
                <c:pt idx="3680">
                  <c:v>14:22:23.059749</c:v>
                </c:pt>
                <c:pt idx="3681">
                  <c:v>14:22:23.060374</c:v>
                </c:pt>
                <c:pt idx="3682">
                  <c:v>14:22:23.060999</c:v>
                </c:pt>
                <c:pt idx="3683">
                  <c:v>14:22:23.061624</c:v>
                </c:pt>
                <c:pt idx="3684">
                  <c:v>14:22:23.062249</c:v>
                </c:pt>
                <c:pt idx="3685">
                  <c:v>14:22:23.062874</c:v>
                </c:pt>
                <c:pt idx="3686">
                  <c:v>14:22:23.063499</c:v>
                </c:pt>
                <c:pt idx="3687">
                  <c:v>14:22:23.064124</c:v>
                </c:pt>
                <c:pt idx="3688">
                  <c:v>14:22:23.064749</c:v>
                </c:pt>
                <c:pt idx="3689">
                  <c:v>14:22:23.065374</c:v>
                </c:pt>
                <c:pt idx="3690">
                  <c:v>14:22:23.065999</c:v>
                </c:pt>
                <c:pt idx="3691">
                  <c:v>14:22:23.066624</c:v>
                </c:pt>
                <c:pt idx="3692">
                  <c:v>14:22:23.067249</c:v>
                </c:pt>
                <c:pt idx="3693">
                  <c:v>14:22:23.067874</c:v>
                </c:pt>
                <c:pt idx="3694">
                  <c:v>14:22:23.068499</c:v>
                </c:pt>
                <c:pt idx="3695">
                  <c:v>14:22:23.069124</c:v>
                </c:pt>
                <c:pt idx="3696">
                  <c:v>14:22:23.069749</c:v>
                </c:pt>
                <c:pt idx="3697">
                  <c:v>14:22:23.070374</c:v>
                </c:pt>
                <c:pt idx="3698">
                  <c:v>14:22:23.070999</c:v>
                </c:pt>
                <c:pt idx="3699">
                  <c:v>14:22:23.071624</c:v>
                </c:pt>
                <c:pt idx="3700">
                  <c:v>14:22:23.072249</c:v>
                </c:pt>
                <c:pt idx="3701">
                  <c:v>14:22:23.072874</c:v>
                </c:pt>
                <c:pt idx="3702">
                  <c:v>14:22:23.073499</c:v>
                </c:pt>
                <c:pt idx="3703">
                  <c:v>14:22:23.074124</c:v>
                </c:pt>
                <c:pt idx="3704">
                  <c:v>14:22:23.074749</c:v>
                </c:pt>
                <c:pt idx="3705">
                  <c:v>14:22:23.075374</c:v>
                </c:pt>
                <c:pt idx="3706">
                  <c:v>14:22:23.075999</c:v>
                </c:pt>
                <c:pt idx="3707">
                  <c:v>14:22:23.076624</c:v>
                </c:pt>
                <c:pt idx="3708">
                  <c:v>14:22:23.077249</c:v>
                </c:pt>
                <c:pt idx="3709">
                  <c:v>14:22:23.077874</c:v>
                </c:pt>
                <c:pt idx="3710">
                  <c:v>14:22:23.078499</c:v>
                </c:pt>
                <c:pt idx="3711">
                  <c:v>14:22:23.079124</c:v>
                </c:pt>
                <c:pt idx="3712">
                  <c:v>14:22:23.079749</c:v>
                </c:pt>
                <c:pt idx="3713">
                  <c:v>14:22:23.080374</c:v>
                </c:pt>
                <c:pt idx="3714">
                  <c:v>14:22:23.080999</c:v>
                </c:pt>
                <c:pt idx="3715">
                  <c:v>14:22:23.081624</c:v>
                </c:pt>
                <c:pt idx="3716">
                  <c:v>14:22:23.082249</c:v>
                </c:pt>
                <c:pt idx="3717">
                  <c:v>14:22:23.082874</c:v>
                </c:pt>
                <c:pt idx="3718">
                  <c:v>14:22:23.083499</c:v>
                </c:pt>
                <c:pt idx="3719">
                  <c:v>14:22:23.084124</c:v>
                </c:pt>
                <c:pt idx="3720">
                  <c:v>14:22:23.084749</c:v>
                </c:pt>
                <c:pt idx="3721">
                  <c:v>14:22:23.085374</c:v>
                </c:pt>
                <c:pt idx="3722">
                  <c:v>14:22:23.085999</c:v>
                </c:pt>
                <c:pt idx="3723">
                  <c:v>14:22:23.086624</c:v>
                </c:pt>
                <c:pt idx="3724">
                  <c:v>14:22:23.087249</c:v>
                </c:pt>
                <c:pt idx="3725">
                  <c:v>14:22:23.087874</c:v>
                </c:pt>
                <c:pt idx="3726">
                  <c:v>14:22:23.088499</c:v>
                </c:pt>
                <c:pt idx="3727">
                  <c:v>14:22:23.089124</c:v>
                </c:pt>
                <c:pt idx="3728">
                  <c:v>14:22:23.089749</c:v>
                </c:pt>
                <c:pt idx="3729">
                  <c:v>14:22:23.090374</c:v>
                </c:pt>
                <c:pt idx="3730">
                  <c:v>14:22:23.090999</c:v>
                </c:pt>
                <c:pt idx="3731">
                  <c:v>14:22:23.091624</c:v>
                </c:pt>
                <c:pt idx="3732">
                  <c:v>14:22:23.092249</c:v>
                </c:pt>
                <c:pt idx="3733">
                  <c:v>14:22:23.092874</c:v>
                </c:pt>
                <c:pt idx="3734">
                  <c:v>14:22:23.093499</c:v>
                </c:pt>
                <c:pt idx="3735">
                  <c:v>14:22:23.094124</c:v>
                </c:pt>
                <c:pt idx="3736">
                  <c:v>14:22:23.094749</c:v>
                </c:pt>
                <c:pt idx="3737">
                  <c:v>14:22:23.095374</c:v>
                </c:pt>
                <c:pt idx="3738">
                  <c:v>14:22:23.095999</c:v>
                </c:pt>
                <c:pt idx="3739">
                  <c:v>14:22:23.096624</c:v>
                </c:pt>
                <c:pt idx="3740">
                  <c:v>14:22:23.097249</c:v>
                </c:pt>
                <c:pt idx="3741">
                  <c:v>14:22:23.097874</c:v>
                </c:pt>
                <c:pt idx="3742">
                  <c:v>14:22:23.098499</c:v>
                </c:pt>
                <c:pt idx="3743">
                  <c:v>14:22:23.099124</c:v>
                </c:pt>
                <c:pt idx="3744">
                  <c:v>14:22:23.099749</c:v>
                </c:pt>
                <c:pt idx="3745">
                  <c:v>14:22:23.100374</c:v>
                </c:pt>
                <c:pt idx="3746">
                  <c:v>14:22:23.100999</c:v>
                </c:pt>
                <c:pt idx="3747">
                  <c:v>14:22:23.101624</c:v>
                </c:pt>
                <c:pt idx="3748">
                  <c:v>14:22:23.102249</c:v>
                </c:pt>
                <c:pt idx="3749">
                  <c:v>14:22:23.102874</c:v>
                </c:pt>
                <c:pt idx="3750">
                  <c:v>14:22:23.103499</c:v>
                </c:pt>
                <c:pt idx="3751">
                  <c:v>14:22:23.104124</c:v>
                </c:pt>
                <c:pt idx="3752">
                  <c:v>14:22:23.104749</c:v>
                </c:pt>
                <c:pt idx="3753">
                  <c:v>14:22:23.105374</c:v>
                </c:pt>
                <c:pt idx="3754">
                  <c:v>14:22:23.105999</c:v>
                </c:pt>
                <c:pt idx="3755">
                  <c:v>14:22:23.106624</c:v>
                </c:pt>
                <c:pt idx="3756">
                  <c:v>14:22:23.107249</c:v>
                </c:pt>
                <c:pt idx="3757">
                  <c:v>14:22:23.107874</c:v>
                </c:pt>
                <c:pt idx="3758">
                  <c:v>14:22:23.108499</c:v>
                </c:pt>
                <c:pt idx="3759">
                  <c:v>14:22:23.109124</c:v>
                </c:pt>
                <c:pt idx="3760">
                  <c:v>14:22:23.109749</c:v>
                </c:pt>
                <c:pt idx="3761">
                  <c:v>14:22:23.110374</c:v>
                </c:pt>
                <c:pt idx="3762">
                  <c:v>14:22:23.110999</c:v>
                </c:pt>
                <c:pt idx="3763">
                  <c:v>14:22:23.111624</c:v>
                </c:pt>
                <c:pt idx="3764">
                  <c:v>14:22:23.112249</c:v>
                </c:pt>
                <c:pt idx="3765">
                  <c:v>14:22:23.112874</c:v>
                </c:pt>
                <c:pt idx="3766">
                  <c:v>14:22:23.113499</c:v>
                </c:pt>
                <c:pt idx="3767">
                  <c:v>14:22:23.114124</c:v>
                </c:pt>
                <c:pt idx="3768">
                  <c:v>14:22:23.114749</c:v>
                </c:pt>
                <c:pt idx="3769">
                  <c:v>14:22:23.115374</c:v>
                </c:pt>
                <c:pt idx="3770">
                  <c:v>14:22:23.115999</c:v>
                </c:pt>
                <c:pt idx="3771">
                  <c:v>14:22:23.116624</c:v>
                </c:pt>
                <c:pt idx="3772">
                  <c:v>14:22:23.117249</c:v>
                </c:pt>
                <c:pt idx="3773">
                  <c:v>14:22:23.117874</c:v>
                </c:pt>
                <c:pt idx="3774">
                  <c:v>14:22:23.118499</c:v>
                </c:pt>
                <c:pt idx="3775">
                  <c:v>14:22:23.119124</c:v>
                </c:pt>
                <c:pt idx="3776">
                  <c:v>14:22:23.119749</c:v>
                </c:pt>
                <c:pt idx="3777">
                  <c:v>14:22:23.120374</c:v>
                </c:pt>
                <c:pt idx="3778">
                  <c:v>14:22:23.120999</c:v>
                </c:pt>
                <c:pt idx="3779">
                  <c:v>14:22:23.121624</c:v>
                </c:pt>
                <c:pt idx="3780">
                  <c:v>14:22:23.122249</c:v>
                </c:pt>
                <c:pt idx="3781">
                  <c:v>14:22:23.122874</c:v>
                </c:pt>
                <c:pt idx="3782">
                  <c:v>14:22:23.123499</c:v>
                </c:pt>
                <c:pt idx="3783">
                  <c:v>14:22:23.124124</c:v>
                </c:pt>
                <c:pt idx="3784">
                  <c:v>14:22:23.124749</c:v>
                </c:pt>
                <c:pt idx="3785">
                  <c:v>14:22:23.125374</c:v>
                </c:pt>
                <c:pt idx="3786">
                  <c:v>14:22:23.125999</c:v>
                </c:pt>
                <c:pt idx="3787">
                  <c:v>14:22:23.126624</c:v>
                </c:pt>
                <c:pt idx="3788">
                  <c:v>14:22:23.127249</c:v>
                </c:pt>
                <c:pt idx="3789">
                  <c:v>14:22:23.127874</c:v>
                </c:pt>
                <c:pt idx="3790">
                  <c:v>14:22:23.128499</c:v>
                </c:pt>
                <c:pt idx="3791">
                  <c:v>14:22:23.129124</c:v>
                </c:pt>
                <c:pt idx="3792">
                  <c:v>14:22:23.129749</c:v>
                </c:pt>
                <c:pt idx="3793">
                  <c:v>14:22:23.130374</c:v>
                </c:pt>
                <c:pt idx="3794">
                  <c:v>14:22:23.130999</c:v>
                </c:pt>
                <c:pt idx="3795">
                  <c:v>14:22:23.131624</c:v>
                </c:pt>
                <c:pt idx="3796">
                  <c:v>14:22:23.132249</c:v>
                </c:pt>
                <c:pt idx="3797">
                  <c:v>14:22:23.132874</c:v>
                </c:pt>
                <c:pt idx="3798">
                  <c:v>14:22:23.133499</c:v>
                </c:pt>
                <c:pt idx="3799">
                  <c:v>14:22:23.134124</c:v>
                </c:pt>
                <c:pt idx="3800">
                  <c:v>14:22:23.134749</c:v>
                </c:pt>
                <c:pt idx="3801">
                  <c:v>14:22:23.135374</c:v>
                </c:pt>
                <c:pt idx="3802">
                  <c:v>14:22:23.135999</c:v>
                </c:pt>
                <c:pt idx="3803">
                  <c:v>14:22:23.136624</c:v>
                </c:pt>
                <c:pt idx="3804">
                  <c:v>14:22:23.137249</c:v>
                </c:pt>
                <c:pt idx="3805">
                  <c:v>14:22:23.137874</c:v>
                </c:pt>
                <c:pt idx="3806">
                  <c:v>14:22:23.138499</c:v>
                </c:pt>
                <c:pt idx="3807">
                  <c:v>14:22:23.139124</c:v>
                </c:pt>
                <c:pt idx="3808">
                  <c:v>14:22:23.139749</c:v>
                </c:pt>
                <c:pt idx="3809">
                  <c:v>14:22:23.140374</c:v>
                </c:pt>
                <c:pt idx="3810">
                  <c:v>14:22:23.140999</c:v>
                </c:pt>
                <c:pt idx="3811">
                  <c:v>14:22:23.141624</c:v>
                </c:pt>
                <c:pt idx="3812">
                  <c:v>14:22:23.142249</c:v>
                </c:pt>
                <c:pt idx="3813">
                  <c:v>14:22:23.142874</c:v>
                </c:pt>
                <c:pt idx="3814">
                  <c:v>14:22:23.143499</c:v>
                </c:pt>
                <c:pt idx="3815">
                  <c:v>14:22:23.144124</c:v>
                </c:pt>
                <c:pt idx="3816">
                  <c:v>14:22:23.144749</c:v>
                </c:pt>
                <c:pt idx="3817">
                  <c:v>14:22:23.145374</c:v>
                </c:pt>
                <c:pt idx="3818">
                  <c:v>14:22:23.145999</c:v>
                </c:pt>
                <c:pt idx="3819">
                  <c:v>14:22:23.146624</c:v>
                </c:pt>
                <c:pt idx="3820">
                  <c:v>14:22:23.147249</c:v>
                </c:pt>
                <c:pt idx="3821">
                  <c:v>14:22:23.147874</c:v>
                </c:pt>
                <c:pt idx="3822">
                  <c:v>14:22:23.148499</c:v>
                </c:pt>
                <c:pt idx="3823">
                  <c:v>14:22:23.149124</c:v>
                </c:pt>
                <c:pt idx="3824">
                  <c:v>14:22:23.149749</c:v>
                </c:pt>
                <c:pt idx="3825">
                  <c:v>14:22:23.150374</c:v>
                </c:pt>
                <c:pt idx="3826">
                  <c:v>14:22:23.150999</c:v>
                </c:pt>
                <c:pt idx="3827">
                  <c:v>14:22:23.151624</c:v>
                </c:pt>
                <c:pt idx="3828">
                  <c:v>14:22:23.152249</c:v>
                </c:pt>
                <c:pt idx="3829">
                  <c:v>14:22:23.152874</c:v>
                </c:pt>
                <c:pt idx="3830">
                  <c:v>14:22:23.153499</c:v>
                </c:pt>
                <c:pt idx="3831">
                  <c:v>14:22:23.154124</c:v>
                </c:pt>
                <c:pt idx="3832">
                  <c:v>14:22:23.154749</c:v>
                </c:pt>
                <c:pt idx="3833">
                  <c:v>14:22:23.155374</c:v>
                </c:pt>
                <c:pt idx="3834">
                  <c:v>14:22:23.155999</c:v>
                </c:pt>
                <c:pt idx="3835">
                  <c:v>14:22:23.156624</c:v>
                </c:pt>
                <c:pt idx="3836">
                  <c:v>14:22:23.157249</c:v>
                </c:pt>
                <c:pt idx="3837">
                  <c:v>14:22:23.157874</c:v>
                </c:pt>
                <c:pt idx="3838">
                  <c:v>14:22:23.158499</c:v>
                </c:pt>
                <c:pt idx="3839">
                  <c:v>14:22:23.159124</c:v>
                </c:pt>
                <c:pt idx="3840">
                  <c:v>14:22:23.159749</c:v>
                </c:pt>
                <c:pt idx="3841">
                  <c:v>14:22:23.160374</c:v>
                </c:pt>
                <c:pt idx="3842">
                  <c:v>14:22:23.160999</c:v>
                </c:pt>
                <c:pt idx="3843">
                  <c:v>14:22:23.161624</c:v>
                </c:pt>
                <c:pt idx="3844">
                  <c:v>14:22:23.162249</c:v>
                </c:pt>
                <c:pt idx="3845">
                  <c:v>14:22:23.162874</c:v>
                </c:pt>
                <c:pt idx="3846">
                  <c:v>14:22:23.163499</c:v>
                </c:pt>
                <c:pt idx="3847">
                  <c:v>14:22:23.164124</c:v>
                </c:pt>
                <c:pt idx="3848">
                  <c:v>14:22:23.164749</c:v>
                </c:pt>
                <c:pt idx="3849">
                  <c:v>14:22:23.165374</c:v>
                </c:pt>
                <c:pt idx="3850">
                  <c:v>14:22:23.165999</c:v>
                </c:pt>
                <c:pt idx="3851">
                  <c:v>14:22:23.166624</c:v>
                </c:pt>
                <c:pt idx="3852">
                  <c:v>14:22:23.167249</c:v>
                </c:pt>
                <c:pt idx="3853">
                  <c:v>14:22:23.167874</c:v>
                </c:pt>
                <c:pt idx="3854">
                  <c:v>14:22:23.168499</c:v>
                </c:pt>
                <c:pt idx="3855">
                  <c:v>14:22:23.169124</c:v>
                </c:pt>
                <c:pt idx="3856">
                  <c:v>14:22:23.169749</c:v>
                </c:pt>
                <c:pt idx="3857">
                  <c:v>14:22:23.170374</c:v>
                </c:pt>
                <c:pt idx="3858">
                  <c:v>14:22:23.170999</c:v>
                </c:pt>
                <c:pt idx="3859">
                  <c:v>14:22:23.171624</c:v>
                </c:pt>
                <c:pt idx="3860">
                  <c:v>14:22:23.172249</c:v>
                </c:pt>
                <c:pt idx="3861">
                  <c:v>14:22:23.172874</c:v>
                </c:pt>
                <c:pt idx="3862">
                  <c:v>14:22:23.173499</c:v>
                </c:pt>
                <c:pt idx="3863">
                  <c:v>14:22:23.174124</c:v>
                </c:pt>
                <c:pt idx="3864">
                  <c:v>14:22:23.174749</c:v>
                </c:pt>
                <c:pt idx="3865">
                  <c:v>14:22:23.175374</c:v>
                </c:pt>
                <c:pt idx="3866">
                  <c:v>14:22:23.175999</c:v>
                </c:pt>
                <c:pt idx="3867">
                  <c:v>14:22:23.176624</c:v>
                </c:pt>
                <c:pt idx="3868">
                  <c:v>14:22:23.177249</c:v>
                </c:pt>
                <c:pt idx="3869">
                  <c:v>14:22:23.177874</c:v>
                </c:pt>
                <c:pt idx="3870">
                  <c:v>14:22:23.178499</c:v>
                </c:pt>
                <c:pt idx="3871">
                  <c:v>14:22:23.179124</c:v>
                </c:pt>
                <c:pt idx="3872">
                  <c:v>14:22:23.179749</c:v>
                </c:pt>
                <c:pt idx="3873">
                  <c:v>14:22:23.180374</c:v>
                </c:pt>
                <c:pt idx="3874">
                  <c:v>14:22:23.180999</c:v>
                </c:pt>
                <c:pt idx="3875">
                  <c:v>14:22:23.181624</c:v>
                </c:pt>
                <c:pt idx="3876">
                  <c:v>14:22:23.182249</c:v>
                </c:pt>
                <c:pt idx="3877">
                  <c:v>14:22:23.182874</c:v>
                </c:pt>
                <c:pt idx="3878">
                  <c:v>14:22:23.183499</c:v>
                </c:pt>
                <c:pt idx="3879">
                  <c:v>14:22:23.184124</c:v>
                </c:pt>
                <c:pt idx="3880">
                  <c:v>14:22:23.184749</c:v>
                </c:pt>
                <c:pt idx="3881">
                  <c:v>14:22:23.185374</c:v>
                </c:pt>
                <c:pt idx="3882">
                  <c:v>14:22:23.185999</c:v>
                </c:pt>
                <c:pt idx="3883">
                  <c:v>14:22:23.186624</c:v>
                </c:pt>
                <c:pt idx="3884">
                  <c:v>14:22:23.187249</c:v>
                </c:pt>
                <c:pt idx="3885">
                  <c:v>14:22:23.187874</c:v>
                </c:pt>
                <c:pt idx="3886">
                  <c:v>14:22:23.188499</c:v>
                </c:pt>
                <c:pt idx="3887">
                  <c:v>14:22:23.189124</c:v>
                </c:pt>
                <c:pt idx="3888">
                  <c:v>14:22:23.189749</c:v>
                </c:pt>
                <c:pt idx="3889">
                  <c:v>14:22:23.190374</c:v>
                </c:pt>
                <c:pt idx="3890">
                  <c:v>14:22:23.190999</c:v>
                </c:pt>
                <c:pt idx="3891">
                  <c:v>14:22:23.191624</c:v>
                </c:pt>
                <c:pt idx="3892">
                  <c:v>14:22:23.192249</c:v>
                </c:pt>
                <c:pt idx="3893">
                  <c:v>14:22:23.192874</c:v>
                </c:pt>
                <c:pt idx="3894">
                  <c:v>14:22:23.193499</c:v>
                </c:pt>
                <c:pt idx="3895">
                  <c:v>14:22:23.194124</c:v>
                </c:pt>
                <c:pt idx="3896">
                  <c:v>14:22:23.194749</c:v>
                </c:pt>
                <c:pt idx="3897">
                  <c:v>14:22:23.195374</c:v>
                </c:pt>
                <c:pt idx="3898">
                  <c:v>14:22:23.195999</c:v>
                </c:pt>
                <c:pt idx="3899">
                  <c:v>14:22:23.196624</c:v>
                </c:pt>
                <c:pt idx="3900">
                  <c:v>14:22:23.197249</c:v>
                </c:pt>
                <c:pt idx="3901">
                  <c:v>14:22:23.197874</c:v>
                </c:pt>
                <c:pt idx="3902">
                  <c:v>14:22:23.198499</c:v>
                </c:pt>
                <c:pt idx="3903">
                  <c:v>14:22:23.199124</c:v>
                </c:pt>
                <c:pt idx="3904">
                  <c:v>14:22:23.199749</c:v>
                </c:pt>
                <c:pt idx="3905">
                  <c:v>14:22:23.200374</c:v>
                </c:pt>
                <c:pt idx="3906">
                  <c:v>14:22:23.200999</c:v>
                </c:pt>
                <c:pt idx="3907">
                  <c:v>14:22:23.201624</c:v>
                </c:pt>
                <c:pt idx="3908">
                  <c:v>14:22:23.202249</c:v>
                </c:pt>
                <c:pt idx="3909">
                  <c:v>14:22:23.202874</c:v>
                </c:pt>
                <c:pt idx="3910">
                  <c:v>14:22:23.203499</c:v>
                </c:pt>
                <c:pt idx="3911">
                  <c:v>14:22:23.204124</c:v>
                </c:pt>
                <c:pt idx="3912">
                  <c:v>14:22:23.204749</c:v>
                </c:pt>
                <c:pt idx="3913">
                  <c:v>14:22:23.205374</c:v>
                </c:pt>
                <c:pt idx="3914">
                  <c:v>14:22:23.205999</c:v>
                </c:pt>
                <c:pt idx="3915">
                  <c:v>14:22:23.206624</c:v>
                </c:pt>
                <c:pt idx="3916">
                  <c:v>14:22:23.207249</c:v>
                </c:pt>
                <c:pt idx="3917">
                  <c:v>14:22:23.207874</c:v>
                </c:pt>
                <c:pt idx="3918">
                  <c:v>14:22:23.208499</c:v>
                </c:pt>
                <c:pt idx="3919">
                  <c:v>14:22:23.209124</c:v>
                </c:pt>
                <c:pt idx="3920">
                  <c:v>14:22:23.209749</c:v>
                </c:pt>
                <c:pt idx="3921">
                  <c:v>14:22:23.210374</c:v>
                </c:pt>
                <c:pt idx="3922">
                  <c:v>14:22:23.210999</c:v>
                </c:pt>
                <c:pt idx="3923">
                  <c:v>14:22:23.211624</c:v>
                </c:pt>
                <c:pt idx="3924">
                  <c:v>14:22:23.212249</c:v>
                </c:pt>
                <c:pt idx="3925">
                  <c:v>14:22:23.212874</c:v>
                </c:pt>
                <c:pt idx="3926">
                  <c:v>14:22:23.213499</c:v>
                </c:pt>
                <c:pt idx="3927">
                  <c:v>14:22:23.214124</c:v>
                </c:pt>
                <c:pt idx="3928">
                  <c:v>14:22:23.214749</c:v>
                </c:pt>
                <c:pt idx="3929">
                  <c:v>14:22:23.215374</c:v>
                </c:pt>
                <c:pt idx="3930">
                  <c:v>14:22:23.215999</c:v>
                </c:pt>
                <c:pt idx="3931">
                  <c:v>14:22:23.216624</c:v>
                </c:pt>
                <c:pt idx="3932">
                  <c:v>14:22:23.217249</c:v>
                </c:pt>
                <c:pt idx="3933">
                  <c:v>14:22:23.217874</c:v>
                </c:pt>
                <c:pt idx="3934">
                  <c:v>14:22:23.218499</c:v>
                </c:pt>
                <c:pt idx="3935">
                  <c:v>14:22:23.219124</c:v>
                </c:pt>
                <c:pt idx="3936">
                  <c:v>14:22:23.219749</c:v>
                </c:pt>
                <c:pt idx="3937">
                  <c:v>14:22:23.220374</c:v>
                </c:pt>
                <c:pt idx="3938">
                  <c:v>14:22:23.220999</c:v>
                </c:pt>
                <c:pt idx="3939">
                  <c:v>14:22:23.221624</c:v>
                </c:pt>
                <c:pt idx="3940">
                  <c:v>14:22:23.222249</c:v>
                </c:pt>
                <c:pt idx="3941">
                  <c:v>14:22:23.222874</c:v>
                </c:pt>
                <c:pt idx="3942">
                  <c:v>14:22:23.223499</c:v>
                </c:pt>
                <c:pt idx="3943">
                  <c:v>14:22:23.224124</c:v>
                </c:pt>
                <c:pt idx="3944">
                  <c:v>14:22:23.224749</c:v>
                </c:pt>
                <c:pt idx="3945">
                  <c:v>14:22:23.225374</c:v>
                </c:pt>
                <c:pt idx="3946">
                  <c:v>14:22:23.225999</c:v>
                </c:pt>
                <c:pt idx="3947">
                  <c:v>14:22:23.226624</c:v>
                </c:pt>
                <c:pt idx="3948">
                  <c:v>14:22:23.227249</c:v>
                </c:pt>
                <c:pt idx="3949">
                  <c:v>14:22:23.227874</c:v>
                </c:pt>
                <c:pt idx="3950">
                  <c:v>14:22:23.228499</c:v>
                </c:pt>
                <c:pt idx="3951">
                  <c:v>14:22:23.229124</c:v>
                </c:pt>
                <c:pt idx="3952">
                  <c:v>14:22:23.229749</c:v>
                </c:pt>
                <c:pt idx="3953">
                  <c:v>14:22:23.230374</c:v>
                </c:pt>
                <c:pt idx="3954">
                  <c:v>14:22:23.230999</c:v>
                </c:pt>
                <c:pt idx="3955">
                  <c:v>14:22:23.231624</c:v>
                </c:pt>
                <c:pt idx="3956">
                  <c:v>14:22:23.232249</c:v>
                </c:pt>
                <c:pt idx="3957">
                  <c:v>14:22:23.232874</c:v>
                </c:pt>
                <c:pt idx="3958">
                  <c:v>14:22:23.233499</c:v>
                </c:pt>
                <c:pt idx="3959">
                  <c:v>14:22:23.234124</c:v>
                </c:pt>
                <c:pt idx="3960">
                  <c:v>14:22:23.234749</c:v>
                </c:pt>
                <c:pt idx="3961">
                  <c:v>14:22:23.235374</c:v>
                </c:pt>
                <c:pt idx="3962">
                  <c:v>14:22:23.235999</c:v>
                </c:pt>
                <c:pt idx="3963">
                  <c:v>14:22:23.236624</c:v>
                </c:pt>
                <c:pt idx="3964">
                  <c:v>14:22:23.237249</c:v>
                </c:pt>
                <c:pt idx="3965">
                  <c:v>14:22:23.237874</c:v>
                </c:pt>
                <c:pt idx="3966">
                  <c:v>14:22:23.238499</c:v>
                </c:pt>
                <c:pt idx="3967">
                  <c:v>14:22:23.239124</c:v>
                </c:pt>
                <c:pt idx="3968">
                  <c:v>14:22:23.239749</c:v>
                </c:pt>
                <c:pt idx="3969">
                  <c:v>14:22:23.240374</c:v>
                </c:pt>
                <c:pt idx="3970">
                  <c:v>14:22:23.240999</c:v>
                </c:pt>
                <c:pt idx="3971">
                  <c:v>14:22:23.241624</c:v>
                </c:pt>
                <c:pt idx="3972">
                  <c:v>14:22:23.242249</c:v>
                </c:pt>
                <c:pt idx="3973">
                  <c:v>14:22:23.242874</c:v>
                </c:pt>
                <c:pt idx="3974">
                  <c:v>14:22:23.243499</c:v>
                </c:pt>
                <c:pt idx="3975">
                  <c:v>14:22:23.244124</c:v>
                </c:pt>
                <c:pt idx="3976">
                  <c:v>14:22:23.244749</c:v>
                </c:pt>
                <c:pt idx="3977">
                  <c:v>14:22:23.245374</c:v>
                </c:pt>
                <c:pt idx="3978">
                  <c:v>14:22:23.245999</c:v>
                </c:pt>
                <c:pt idx="3979">
                  <c:v>14:22:23.246624</c:v>
                </c:pt>
                <c:pt idx="3980">
                  <c:v>14:22:23.247249</c:v>
                </c:pt>
                <c:pt idx="3981">
                  <c:v>14:22:23.247874</c:v>
                </c:pt>
                <c:pt idx="3982">
                  <c:v>14:22:23.248499</c:v>
                </c:pt>
                <c:pt idx="3983">
                  <c:v>14:22:23.249124</c:v>
                </c:pt>
                <c:pt idx="3984">
                  <c:v>14:22:23.249749</c:v>
                </c:pt>
                <c:pt idx="3985">
                  <c:v>14:22:23.250374</c:v>
                </c:pt>
                <c:pt idx="3986">
                  <c:v>14:22:23.250999</c:v>
                </c:pt>
                <c:pt idx="3987">
                  <c:v>14:22:23.251624</c:v>
                </c:pt>
                <c:pt idx="3988">
                  <c:v>14:22:23.252249</c:v>
                </c:pt>
                <c:pt idx="3989">
                  <c:v>14:22:23.252874</c:v>
                </c:pt>
                <c:pt idx="3990">
                  <c:v>14:22:23.253499</c:v>
                </c:pt>
                <c:pt idx="3991">
                  <c:v>14:22:23.254124</c:v>
                </c:pt>
                <c:pt idx="3992">
                  <c:v>14:22:23.254749</c:v>
                </c:pt>
                <c:pt idx="3993">
                  <c:v>14:22:23.255374</c:v>
                </c:pt>
                <c:pt idx="3994">
                  <c:v>14:22:23.255999</c:v>
                </c:pt>
                <c:pt idx="3995">
                  <c:v>14:22:23.256624</c:v>
                </c:pt>
                <c:pt idx="3996">
                  <c:v>14:22:23.257249</c:v>
                </c:pt>
                <c:pt idx="3997">
                  <c:v>14:22:23.257874</c:v>
                </c:pt>
                <c:pt idx="3998">
                  <c:v>14:22:23.258499</c:v>
                </c:pt>
                <c:pt idx="3999">
                  <c:v>14:22:23.259124</c:v>
                </c:pt>
                <c:pt idx="4000">
                  <c:v>14:22:23.259749</c:v>
                </c:pt>
                <c:pt idx="4001">
                  <c:v>14:22:23.260374</c:v>
                </c:pt>
                <c:pt idx="4002">
                  <c:v>14:22:23.260999</c:v>
                </c:pt>
                <c:pt idx="4003">
                  <c:v>14:22:23.261624</c:v>
                </c:pt>
                <c:pt idx="4004">
                  <c:v>14:22:23.262249</c:v>
                </c:pt>
                <c:pt idx="4005">
                  <c:v>14:22:23.262874</c:v>
                </c:pt>
                <c:pt idx="4006">
                  <c:v>14:22:23.263499</c:v>
                </c:pt>
                <c:pt idx="4007">
                  <c:v>14:22:23.264124</c:v>
                </c:pt>
                <c:pt idx="4008">
                  <c:v>14:22:23.264749</c:v>
                </c:pt>
                <c:pt idx="4009">
                  <c:v>14:22:23.265374</c:v>
                </c:pt>
                <c:pt idx="4010">
                  <c:v>14:22:23.265999</c:v>
                </c:pt>
                <c:pt idx="4011">
                  <c:v>14:22:23.266624</c:v>
                </c:pt>
                <c:pt idx="4012">
                  <c:v>14:22:23.267249</c:v>
                </c:pt>
                <c:pt idx="4013">
                  <c:v>14:22:23.267874</c:v>
                </c:pt>
                <c:pt idx="4014">
                  <c:v>14:22:23.268499</c:v>
                </c:pt>
                <c:pt idx="4015">
                  <c:v>14:22:23.269124</c:v>
                </c:pt>
                <c:pt idx="4016">
                  <c:v>14:22:23.269749</c:v>
                </c:pt>
                <c:pt idx="4017">
                  <c:v>14:22:23.270374</c:v>
                </c:pt>
                <c:pt idx="4018">
                  <c:v>14:22:23.270999</c:v>
                </c:pt>
                <c:pt idx="4019">
                  <c:v>14:22:23.271624</c:v>
                </c:pt>
                <c:pt idx="4020">
                  <c:v>14:22:23.272249</c:v>
                </c:pt>
                <c:pt idx="4021">
                  <c:v>14:22:23.272874</c:v>
                </c:pt>
                <c:pt idx="4022">
                  <c:v>14:22:23.273499</c:v>
                </c:pt>
                <c:pt idx="4023">
                  <c:v>14:22:23.274124</c:v>
                </c:pt>
                <c:pt idx="4024">
                  <c:v>14:22:23.274749</c:v>
                </c:pt>
                <c:pt idx="4025">
                  <c:v>14:22:23.275374</c:v>
                </c:pt>
                <c:pt idx="4026">
                  <c:v>14:22:23.275999</c:v>
                </c:pt>
                <c:pt idx="4027">
                  <c:v>14:22:23.276624</c:v>
                </c:pt>
                <c:pt idx="4028">
                  <c:v>14:22:23.277249</c:v>
                </c:pt>
                <c:pt idx="4029">
                  <c:v>14:22:23.277874</c:v>
                </c:pt>
                <c:pt idx="4030">
                  <c:v>14:22:23.278499</c:v>
                </c:pt>
                <c:pt idx="4031">
                  <c:v>14:22:23.279124</c:v>
                </c:pt>
                <c:pt idx="4032">
                  <c:v>14:22:23.279749</c:v>
                </c:pt>
                <c:pt idx="4033">
                  <c:v>14:22:23.280374</c:v>
                </c:pt>
                <c:pt idx="4034">
                  <c:v>14:22:23.280999</c:v>
                </c:pt>
                <c:pt idx="4035">
                  <c:v>14:22:23.281624</c:v>
                </c:pt>
                <c:pt idx="4036">
                  <c:v>14:22:23.282249</c:v>
                </c:pt>
                <c:pt idx="4037">
                  <c:v>14:22:23.282874</c:v>
                </c:pt>
                <c:pt idx="4038">
                  <c:v>14:22:23.283499</c:v>
                </c:pt>
                <c:pt idx="4039">
                  <c:v>14:22:23.284124</c:v>
                </c:pt>
                <c:pt idx="4040">
                  <c:v>14:22:23.284749</c:v>
                </c:pt>
                <c:pt idx="4041">
                  <c:v>14:22:23.285374</c:v>
                </c:pt>
                <c:pt idx="4042">
                  <c:v>14:22:23.285999</c:v>
                </c:pt>
                <c:pt idx="4043">
                  <c:v>14:22:23.286624</c:v>
                </c:pt>
                <c:pt idx="4044">
                  <c:v>14:22:23.287249</c:v>
                </c:pt>
                <c:pt idx="4045">
                  <c:v>14:22:23.287874</c:v>
                </c:pt>
                <c:pt idx="4046">
                  <c:v>14:22:23.288499</c:v>
                </c:pt>
                <c:pt idx="4047">
                  <c:v>14:22:23.289124</c:v>
                </c:pt>
                <c:pt idx="4048">
                  <c:v>14:22:23.289749</c:v>
                </c:pt>
                <c:pt idx="4049">
                  <c:v>14:22:23.290374</c:v>
                </c:pt>
                <c:pt idx="4050">
                  <c:v>14:22:23.290999</c:v>
                </c:pt>
                <c:pt idx="4051">
                  <c:v>14:22:23.291624</c:v>
                </c:pt>
                <c:pt idx="4052">
                  <c:v>14:22:23.292249</c:v>
                </c:pt>
                <c:pt idx="4053">
                  <c:v>14:22:23.292874</c:v>
                </c:pt>
                <c:pt idx="4054">
                  <c:v>14:22:23.293499</c:v>
                </c:pt>
                <c:pt idx="4055">
                  <c:v>14:22:23.294124</c:v>
                </c:pt>
                <c:pt idx="4056">
                  <c:v>14:22:23.294749</c:v>
                </c:pt>
                <c:pt idx="4057">
                  <c:v>14:22:23.295374</c:v>
                </c:pt>
                <c:pt idx="4058">
                  <c:v>14:22:23.295999</c:v>
                </c:pt>
                <c:pt idx="4059">
                  <c:v>14:22:23.296624</c:v>
                </c:pt>
                <c:pt idx="4060">
                  <c:v>14:22:23.297249</c:v>
                </c:pt>
                <c:pt idx="4061">
                  <c:v>14:22:23.297874</c:v>
                </c:pt>
                <c:pt idx="4062">
                  <c:v>14:22:23.298499</c:v>
                </c:pt>
                <c:pt idx="4063">
                  <c:v>14:22:23.299124</c:v>
                </c:pt>
                <c:pt idx="4064">
                  <c:v>14:22:23.299749</c:v>
                </c:pt>
                <c:pt idx="4065">
                  <c:v>14:22:23.300374</c:v>
                </c:pt>
                <c:pt idx="4066">
                  <c:v>14:22:23.300999</c:v>
                </c:pt>
                <c:pt idx="4067">
                  <c:v>14:22:23.301624</c:v>
                </c:pt>
                <c:pt idx="4068">
                  <c:v>14:22:23.302249</c:v>
                </c:pt>
                <c:pt idx="4069">
                  <c:v>14:22:23.302874</c:v>
                </c:pt>
                <c:pt idx="4070">
                  <c:v>14:22:23.303499</c:v>
                </c:pt>
                <c:pt idx="4071">
                  <c:v>14:22:23.304124</c:v>
                </c:pt>
                <c:pt idx="4072">
                  <c:v>14:22:23.304749</c:v>
                </c:pt>
                <c:pt idx="4073">
                  <c:v>14:22:23.305374</c:v>
                </c:pt>
                <c:pt idx="4074">
                  <c:v>14:22:23.305999</c:v>
                </c:pt>
                <c:pt idx="4075">
                  <c:v>14:22:23.306624</c:v>
                </c:pt>
                <c:pt idx="4076">
                  <c:v>14:22:23.307249</c:v>
                </c:pt>
                <c:pt idx="4077">
                  <c:v>14:22:23.307874</c:v>
                </c:pt>
                <c:pt idx="4078">
                  <c:v>14:22:23.308499</c:v>
                </c:pt>
                <c:pt idx="4079">
                  <c:v>14:22:23.309124</c:v>
                </c:pt>
                <c:pt idx="4080">
                  <c:v>14:22:23.309749</c:v>
                </c:pt>
                <c:pt idx="4081">
                  <c:v>14:22:23.310374</c:v>
                </c:pt>
                <c:pt idx="4082">
                  <c:v>14:22:23.310999</c:v>
                </c:pt>
                <c:pt idx="4083">
                  <c:v>14:22:23.311624</c:v>
                </c:pt>
                <c:pt idx="4084">
                  <c:v>14:22:23.312249</c:v>
                </c:pt>
                <c:pt idx="4085">
                  <c:v>14:22:23.312874</c:v>
                </c:pt>
                <c:pt idx="4086">
                  <c:v>14:22:23.313499</c:v>
                </c:pt>
                <c:pt idx="4087">
                  <c:v>14:22:23.314124</c:v>
                </c:pt>
                <c:pt idx="4088">
                  <c:v>14:22:23.314749</c:v>
                </c:pt>
                <c:pt idx="4089">
                  <c:v>14:22:23.315374</c:v>
                </c:pt>
                <c:pt idx="4090">
                  <c:v>14:22:23.315999</c:v>
                </c:pt>
                <c:pt idx="4091">
                  <c:v>14:22:23.316624</c:v>
                </c:pt>
                <c:pt idx="4092">
                  <c:v>14:22:23.317249</c:v>
                </c:pt>
                <c:pt idx="4093">
                  <c:v>14:22:23.317874</c:v>
                </c:pt>
                <c:pt idx="4094">
                  <c:v>14:22:23.318499</c:v>
                </c:pt>
                <c:pt idx="4095">
                  <c:v>14:22:23.319124</c:v>
                </c:pt>
                <c:pt idx="4096">
                  <c:v>14:22:23.319749</c:v>
                </c:pt>
                <c:pt idx="4097">
                  <c:v>14:22:23.320374</c:v>
                </c:pt>
                <c:pt idx="4098">
                  <c:v>14:22:23.320999</c:v>
                </c:pt>
                <c:pt idx="4099">
                  <c:v>14:22:23.321624</c:v>
                </c:pt>
                <c:pt idx="4100">
                  <c:v>14:22:23.322249</c:v>
                </c:pt>
                <c:pt idx="4101">
                  <c:v>14:22:23.322874</c:v>
                </c:pt>
                <c:pt idx="4102">
                  <c:v>14:22:23.323499</c:v>
                </c:pt>
                <c:pt idx="4103">
                  <c:v>14:22:23.324124</c:v>
                </c:pt>
                <c:pt idx="4104">
                  <c:v>14:22:23.324749</c:v>
                </c:pt>
                <c:pt idx="4105">
                  <c:v>14:22:23.325374</c:v>
                </c:pt>
                <c:pt idx="4106">
                  <c:v>14:22:23.325999</c:v>
                </c:pt>
                <c:pt idx="4107">
                  <c:v>14:22:23.326624</c:v>
                </c:pt>
                <c:pt idx="4108">
                  <c:v>14:22:23.327249</c:v>
                </c:pt>
                <c:pt idx="4109">
                  <c:v>14:22:23.327874</c:v>
                </c:pt>
                <c:pt idx="4110">
                  <c:v>14:22:23.328499</c:v>
                </c:pt>
                <c:pt idx="4111">
                  <c:v>14:22:23.329124</c:v>
                </c:pt>
                <c:pt idx="4112">
                  <c:v>14:22:23.329749</c:v>
                </c:pt>
                <c:pt idx="4113">
                  <c:v>14:22:23.330374</c:v>
                </c:pt>
                <c:pt idx="4114">
                  <c:v>14:22:23.330999</c:v>
                </c:pt>
                <c:pt idx="4115">
                  <c:v>14:22:23.331624</c:v>
                </c:pt>
                <c:pt idx="4116">
                  <c:v>14:22:23.332249</c:v>
                </c:pt>
                <c:pt idx="4117">
                  <c:v>14:22:23.332874</c:v>
                </c:pt>
                <c:pt idx="4118">
                  <c:v>14:22:23.333499</c:v>
                </c:pt>
                <c:pt idx="4119">
                  <c:v>14:22:23.334124</c:v>
                </c:pt>
                <c:pt idx="4120">
                  <c:v>14:22:23.334749</c:v>
                </c:pt>
                <c:pt idx="4121">
                  <c:v>14:22:23.335374</c:v>
                </c:pt>
                <c:pt idx="4122">
                  <c:v>14:22:23.335999</c:v>
                </c:pt>
                <c:pt idx="4123">
                  <c:v>14:22:23.336624</c:v>
                </c:pt>
                <c:pt idx="4124">
                  <c:v>14:22:23.337249</c:v>
                </c:pt>
                <c:pt idx="4125">
                  <c:v>14:22:23.337874</c:v>
                </c:pt>
                <c:pt idx="4126">
                  <c:v>14:22:23.338499</c:v>
                </c:pt>
                <c:pt idx="4127">
                  <c:v>14:22:23.339124</c:v>
                </c:pt>
                <c:pt idx="4128">
                  <c:v>14:22:23.339749</c:v>
                </c:pt>
                <c:pt idx="4129">
                  <c:v>14:22:23.340374</c:v>
                </c:pt>
                <c:pt idx="4130">
                  <c:v>14:22:23.340999</c:v>
                </c:pt>
                <c:pt idx="4131">
                  <c:v>14:22:23.341624</c:v>
                </c:pt>
                <c:pt idx="4132">
                  <c:v>14:22:23.342249</c:v>
                </c:pt>
                <c:pt idx="4133">
                  <c:v>14:22:23.342874</c:v>
                </c:pt>
                <c:pt idx="4134">
                  <c:v>14:22:23.343499</c:v>
                </c:pt>
                <c:pt idx="4135">
                  <c:v>14:22:23.344124</c:v>
                </c:pt>
                <c:pt idx="4136">
                  <c:v>14:22:23.344749</c:v>
                </c:pt>
                <c:pt idx="4137">
                  <c:v>14:22:23.345374</c:v>
                </c:pt>
                <c:pt idx="4138">
                  <c:v>14:22:23.345999</c:v>
                </c:pt>
                <c:pt idx="4139">
                  <c:v>14:22:23.346624</c:v>
                </c:pt>
                <c:pt idx="4140">
                  <c:v>14:22:23.347249</c:v>
                </c:pt>
                <c:pt idx="4141">
                  <c:v>14:22:23.347874</c:v>
                </c:pt>
                <c:pt idx="4142">
                  <c:v>14:22:23.348499</c:v>
                </c:pt>
                <c:pt idx="4143">
                  <c:v>14:22:23.349124</c:v>
                </c:pt>
                <c:pt idx="4144">
                  <c:v>14:22:23.349749</c:v>
                </c:pt>
                <c:pt idx="4145">
                  <c:v>14:22:23.350374</c:v>
                </c:pt>
                <c:pt idx="4146">
                  <c:v>14:22:23.350999</c:v>
                </c:pt>
                <c:pt idx="4147">
                  <c:v>14:22:23.351624</c:v>
                </c:pt>
                <c:pt idx="4148">
                  <c:v>14:22:23.352249</c:v>
                </c:pt>
                <c:pt idx="4149">
                  <c:v>14:22:23.352874</c:v>
                </c:pt>
                <c:pt idx="4150">
                  <c:v>14:22:23.353499</c:v>
                </c:pt>
                <c:pt idx="4151">
                  <c:v>14:22:23.354124</c:v>
                </c:pt>
                <c:pt idx="4152">
                  <c:v>14:22:23.354749</c:v>
                </c:pt>
                <c:pt idx="4153">
                  <c:v>14:22:23.355374</c:v>
                </c:pt>
                <c:pt idx="4154">
                  <c:v>14:22:23.355999</c:v>
                </c:pt>
                <c:pt idx="4155">
                  <c:v>14:22:23.356624</c:v>
                </c:pt>
                <c:pt idx="4156">
                  <c:v>14:22:23.357249</c:v>
                </c:pt>
                <c:pt idx="4157">
                  <c:v>14:22:23.357874</c:v>
                </c:pt>
                <c:pt idx="4158">
                  <c:v>14:22:23.358499</c:v>
                </c:pt>
                <c:pt idx="4159">
                  <c:v>14:22:23.359124</c:v>
                </c:pt>
                <c:pt idx="4160">
                  <c:v>14:22:23.359749</c:v>
                </c:pt>
                <c:pt idx="4161">
                  <c:v>14:22:23.360374</c:v>
                </c:pt>
                <c:pt idx="4162">
                  <c:v>14:22:23.360999</c:v>
                </c:pt>
                <c:pt idx="4163">
                  <c:v>14:22:23.361624</c:v>
                </c:pt>
                <c:pt idx="4164">
                  <c:v>14:22:23.362249</c:v>
                </c:pt>
                <c:pt idx="4165">
                  <c:v>14:22:23.362874</c:v>
                </c:pt>
                <c:pt idx="4166">
                  <c:v>14:22:23.363499</c:v>
                </c:pt>
                <c:pt idx="4167">
                  <c:v>14:22:23.364124</c:v>
                </c:pt>
                <c:pt idx="4168">
                  <c:v>14:22:23.364749</c:v>
                </c:pt>
                <c:pt idx="4169">
                  <c:v>14:22:23.365374</c:v>
                </c:pt>
                <c:pt idx="4170">
                  <c:v>14:22:23.365999</c:v>
                </c:pt>
                <c:pt idx="4171">
                  <c:v>14:22:23.366624</c:v>
                </c:pt>
                <c:pt idx="4172">
                  <c:v>14:22:23.367249</c:v>
                </c:pt>
                <c:pt idx="4173">
                  <c:v>14:22:23.367874</c:v>
                </c:pt>
                <c:pt idx="4174">
                  <c:v>14:22:23.368499</c:v>
                </c:pt>
                <c:pt idx="4175">
                  <c:v>14:22:23.369124</c:v>
                </c:pt>
                <c:pt idx="4176">
                  <c:v>14:22:23.369749</c:v>
                </c:pt>
                <c:pt idx="4177">
                  <c:v>14:22:23.370374</c:v>
                </c:pt>
                <c:pt idx="4178">
                  <c:v>14:22:23.370999</c:v>
                </c:pt>
                <c:pt idx="4179">
                  <c:v>14:22:23.371624</c:v>
                </c:pt>
                <c:pt idx="4180">
                  <c:v>14:22:23.372249</c:v>
                </c:pt>
                <c:pt idx="4181">
                  <c:v>14:22:23.372874</c:v>
                </c:pt>
                <c:pt idx="4182">
                  <c:v>14:22:23.373499</c:v>
                </c:pt>
                <c:pt idx="4183">
                  <c:v>14:22:23.374124</c:v>
                </c:pt>
                <c:pt idx="4184">
                  <c:v>14:22:23.374749</c:v>
                </c:pt>
                <c:pt idx="4185">
                  <c:v>14:22:23.375374</c:v>
                </c:pt>
                <c:pt idx="4186">
                  <c:v>14:22:23.375999</c:v>
                </c:pt>
                <c:pt idx="4187">
                  <c:v>14:22:23.376624</c:v>
                </c:pt>
                <c:pt idx="4188">
                  <c:v>14:22:23.377249</c:v>
                </c:pt>
                <c:pt idx="4189">
                  <c:v>14:22:23.377874</c:v>
                </c:pt>
                <c:pt idx="4190">
                  <c:v>14:22:23.378499</c:v>
                </c:pt>
                <c:pt idx="4191">
                  <c:v>14:22:23.379124</c:v>
                </c:pt>
                <c:pt idx="4192">
                  <c:v>14:22:23.379749</c:v>
                </c:pt>
                <c:pt idx="4193">
                  <c:v>14:22:23.380374</c:v>
                </c:pt>
                <c:pt idx="4194">
                  <c:v>14:22:23.380999</c:v>
                </c:pt>
                <c:pt idx="4195">
                  <c:v>14:22:23.381624</c:v>
                </c:pt>
                <c:pt idx="4196">
                  <c:v>14:22:23.382249</c:v>
                </c:pt>
                <c:pt idx="4197">
                  <c:v>14:22:23.382874</c:v>
                </c:pt>
                <c:pt idx="4198">
                  <c:v>14:22:23.383499</c:v>
                </c:pt>
                <c:pt idx="4199">
                  <c:v>14:22:23.384124</c:v>
                </c:pt>
                <c:pt idx="4200">
                  <c:v>14:22:23.384749</c:v>
                </c:pt>
                <c:pt idx="4201">
                  <c:v>14:22:23.385374</c:v>
                </c:pt>
                <c:pt idx="4202">
                  <c:v>14:22:23.385999</c:v>
                </c:pt>
                <c:pt idx="4203">
                  <c:v>14:22:23.386624</c:v>
                </c:pt>
                <c:pt idx="4204">
                  <c:v>14:22:23.387249</c:v>
                </c:pt>
                <c:pt idx="4205">
                  <c:v>14:22:23.387874</c:v>
                </c:pt>
                <c:pt idx="4206">
                  <c:v>14:22:23.388499</c:v>
                </c:pt>
                <c:pt idx="4207">
                  <c:v>14:22:23.389124</c:v>
                </c:pt>
                <c:pt idx="4208">
                  <c:v>14:22:23.389749</c:v>
                </c:pt>
                <c:pt idx="4209">
                  <c:v>14:22:23.390374</c:v>
                </c:pt>
                <c:pt idx="4210">
                  <c:v>14:22:23.390999</c:v>
                </c:pt>
                <c:pt idx="4211">
                  <c:v>14:22:23.391624</c:v>
                </c:pt>
                <c:pt idx="4212">
                  <c:v>14:22:23.392249</c:v>
                </c:pt>
                <c:pt idx="4213">
                  <c:v>14:22:23.392874</c:v>
                </c:pt>
                <c:pt idx="4214">
                  <c:v>14:22:23.393499</c:v>
                </c:pt>
                <c:pt idx="4215">
                  <c:v>14:22:23.394124</c:v>
                </c:pt>
                <c:pt idx="4216">
                  <c:v>14:22:23.394749</c:v>
                </c:pt>
                <c:pt idx="4217">
                  <c:v>14:22:23.395374</c:v>
                </c:pt>
                <c:pt idx="4218">
                  <c:v>14:22:23.395999</c:v>
                </c:pt>
                <c:pt idx="4219">
                  <c:v>14:22:23.396624</c:v>
                </c:pt>
                <c:pt idx="4220">
                  <c:v>14:22:23.397249</c:v>
                </c:pt>
                <c:pt idx="4221">
                  <c:v>14:22:23.397874</c:v>
                </c:pt>
                <c:pt idx="4222">
                  <c:v>14:22:23.398499</c:v>
                </c:pt>
                <c:pt idx="4223">
                  <c:v>14:22:23.399124</c:v>
                </c:pt>
                <c:pt idx="4224">
                  <c:v>14:22:23.399749</c:v>
                </c:pt>
                <c:pt idx="4225">
                  <c:v>14:22:23.400374</c:v>
                </c:pt>
                <c:pt idx="4226">
                  <c:v>14:22:23.400999</c:v>
                </c:pt>
                <c:pt idx="4227">
                  <c:v>14:22:23.401624</c:v>
                </c:pt>
                <c:pt idx="4228">
                  <c:v>14:22:23.402249</c:v>
                </c:pt>
                <c:pt idx="4229">
                  <c:v>14:22:23.402874</c:v>
                </c:pt>
                <c:pt idx="4230">
                  <c:v>14:22:23.403499</c:v>
                </c:pt>
                <c:pt idx="4231">
                  <c:v>14:22:23.404124</c:v>
                </c:pt>
                <c:pt idx="4232">
                  <c:v>14:22:23.404749</c:v>
                </c:pt>
                <c:pt idx="4233">
                  <c:v>14:22:23.405374</c:v>
                </c:pt>
                <c:pt idx="4234">
                  <c:v>14:22:23.405999</c:v>
                </c:pt>
                <c:pt idx="4235">
                  <c:v>14:22:23.406624</c:v>
                </c:pt>
                <c:pt idx="4236">
                  <c:v>14:22:23.407249</c:v>
                </c:pt>
                <c:pt idx="4237">
                  <c:v>14:22:23.407874</c:v>
                </c:pt>
                <c:pt idx="4238">
                  <c:v>14:22:23.408499</c:v>
                </c:pt>
                <c:pt idx="4239">
                  <c:v>14:22:23.409124</c:v>
                </c:pt>
                <c:pt idx="4240">
                  <c:v>14:22:23.409749</c:v>
                </c:pt>
                <c:pt idx="4241">
                  <c:v>14:22:23.410374</c:v>
                </c:pt>
                <c:pt idx="4242">
                  <c:v>14:22:23.410999</c:v>
                </c:pt>
                <c:pt idx="4243">
                  <c:v>14:22:23.411624</c:v>
                </c:pt>
                <c:pt idx="4244">
                  <c:v>14:22:23.412249</c:v>
                </c:pt>
                <c:pt idx="4245">
                  <c:v>14:22:23.412874</c:v>
                </c:pt>
                <c:pt idx="4246">
                  <c:v>14:22:23.413499</c:v>
                </c:pt>
                <c:pt idx="4247">
                  <c:v>14:22:23.414124</c:v>
                </c:pt>
                <c:pt idx="4248">
                  <c:v>14:22:23.414749</c:v>
                </c:pt>
                <c:pt idx="4249">
                  <c:v>14:22:23.415374</c:v>
                </c:pt>
                <c:pt idx="4250">
                  <c:v>14:22:23.415999</c:v>
                </c:pt>
                <c:pt idx="4251">
                  <c:v>14:22:23.416624</c:v>
                </c:pt>
                <c:pt idx="4252">
                  <c:v>14:22:23.417249</c:v>
                </c:pt>
                <c:pt idx="4253">
                  <c:v>14:22:23.417874</c:v>
                </c:pt>
                <c:pt idx="4254">
                  <c:v>14:22:23.418499</c:v>
                </c:pt>
                <c:pt idx="4255">
                  <c:v>14:22:23.419124</c:v>
                </c:pt>
                <c:pt idx="4256">
                  <c:v>14:22:23.419749</c:v>
                </c:pt>
                <c:pt idx="4257">
                  <c:v>14:22:23.420374</c:v>
                </c:pt>
                <c:pt idx="4258">
                  <c:v>14:22:23.420999</c:v>
                </c:pt>
                <c:pt idx="4259">
                  <c:v>14:22:23.421624</c:v>
                </c:pt>
                <c:pt idx="4260">
                  <c:v>14:22:23.422249</c:v>
                </c:pt>
                <c:pt idx="4261">
                  <c:v>14:22:23.422874</c:v>
                </c:pt>
                <c:pt idx="4262">
                  <c:v>14:22:23.423499</c:v>
                </c:pt>
                <c:pt idx="4263">
                  <c:v>14:22:23.424124</c:v>
                </c:pt>
                <c:pt idx="4264">
                  <c:v>14:22:23.424749</c:v>
                </c:pt>
                <c:pt idx="4265">
                  <c:v>14:22:23.425374</c:v>
                </c:pt>
                <c:pt idx="4266">
                  <c:v>14:22:23.425999</c:v>
                </c:pt>
                <c:pt idx="4267">
                  <c:v>14:22:23.426624</c:v>
                </c:pt>
                <c:pt idx="4268">
                  <c:v>14:22:23.427249</c:v>
                </c:pt>
                <c:pt idx="4269">
                  <c:v>14:22:23.427874</c:v>
                </c:pt>
                <c:pt idx="4270">
                  <c:v>14:22:23.428499</c:v>
                </c:pt>
                <c:pt idx="4271">
                  <c:v>14:22:23.429124</c:v>
                </c:pt>
                <c:pt idx="4272">
                  <c:v>14:22:23.429749</c:v>
                </c:pt>
                <c:pt idx="4273">
                  <c:v>14:22:23.430374</c:v>
                </c:pt>
                <c:pt idx="4274">
                  <c:v>14:22:23.430999</c:v>
                </c:pt>
                <c:pt idx="4275">
                  <c:v>14:22:23.431624</c:v>
                </c:pt>
                <c:pt idx="4276">
                  <c:v>14:22:23.432249</c:v>
                </c:pt>
                <c:pt idx="4277">
                  <c:v>14:22:23.432874</c:v>
                </c:pt>
                <c:pt idx="4278">
                  <c:v>14:22:23.433499</c:v>
                </c:pt>
                <c:pt idx="4279">
                  <c:v>14:22:23.434124</c:v>
                </c:pt>
                <c:pt idx="4280">
                  <c:v>14:22:23.434749</c:v>
                </c:pt>
                <c:pt idx="4281">
                  <c:v>14:22:23.435374</c:v>
                </c:pt>
                <c:pt idx="4282">
                  <c:v>14:22:23.435999</c:v>
                </c:pt>
                <c:pt idx="4283">
                  <c:v>14:22:23.436624</c:v>
                </c:pt>
                <c:pt idx="4284">
                  <c:v>14:22:23.437249</c:v>
                </c:pt>
                <c:pt idx="4285">
                  <c:v>14:22:23.437874</c:v>
                </c:pt>
                <c:pt idx="4286">
                  <c:v>14:22:23.438499</c:v>
                </c:pt>
                <c:pt idx="4287">
                  <c:v>14:22:23.439124</c:v>
                </c:pt>
                <c:pt idx="4288">
                  <c:v>14:22:23.439749</c:v>
                </c:pt>
                <c:pt idx="4289">
                  <c:v>14:22:23.440374</c:v>
                </c:pt>
                <c:pt idx="4290">
                  <c:v>14:22:23.440999</c:v>
                </c:pt>
                <c:pt idx="4291">
                  <c:v>14:22:23.441624</c:v>
                </c:pt>
                <c:pt idx="4292">
                  <c:v>14:22:23.442249</c:v>
                </c:pt>
                <c:pt idx="4293">
                  <c:v>14:22:23.442874</c:v>
                </c:pt>
                <c:pt idx="4294">
                  <c:v>14:22:23.443499</c:v>
                </c:pt>
                <c:pt idx="4295">
                  <c:v>14:22:23.444124</c:v>
                </c:pt>
                <c:pt idx="4296">
                  <c:v>14:22:23.444749</c:v>
                </c:pt>
                <c:pt idx="4297">
                  <c:v>14:22:23.445374</c:v>
                </c:pt>
                <c:pt idx="4298">
                  <c:v>14:22:23.445999</c:v>
                </c:pt>
                <c:pt idx="4299">
                  <c:v>14:22:23.446624</c:v>
                </c:pt>
                <c:pt idx="4300">
                  <c:v>14:22:23.447249</c:v>
                </c:pt>
                <c:pt idx="4301">
                  <c:v>14:22:23.447874</c:v>
                </c:pt>
                <c:pt idx="4302">
                  <c:v>14:22:23.448499</c:v>
                </c:pt>
                <c:pt idx="4303">
                  <c:v>14:22:23.449124</c:v>
                </c:pt>
                <c:pt idx="4304">
                  <c:v>14:22:23.449749</c:v>
                </c:pt>
                <c:pt idx="4305">
                  <c:v>14:22:23.450374</c:v>
                </c:pt>
                <c:pt idx="4306">
                  <c:v>14:22:23.450999</c:v>
                </c:pt>
                <c:pt idx="4307">
                  <c:v>14:22:23.451624</c:v>
                </c:pt>
                <c:pt idx="4308">
                  <c:v>14:22:23.452249</c:v>
                </c:pt>
                <c:pt idx="4309">
                  <c:v>14:22:23.452874</c:v>
                </c:pt>
                <c:pt idx="4310">
                  <c:v>14:22:23.453499</c:v>
                </c:pt>
                <c:pt idx="4311">
                  <c:v>14:22:23.454124</c:v>
                </c:pt>
                <c:pt idx="4312">
                  <c:v>14:22:23.454749</c:v>
                </c:pt>
                <c:pt idx="4313">
                  <c:v>14:22:23.455374</c:v>
                </c:pt>
                <c:pt idx="4314">
                  <c:v>14:22:23.455999</c:v>
                </c:pt>
                <c:pt idx="4315">
                  <c:v>14:22:23.456624</c:v>
                </c:pt>
                <c:pt idx="4316">
                  <c:v>14:22:23.457249</c:v>
                </c:pt>
                <c:pt idx="4317">
                  <c:v>14:22:23.457874</c:v>
                </c:pt>
                <c:pt idx="4318">
                  <c:v>14:22:23.458499</c:v>
                </c:pt>
                <c:pt idx="4319">
                  <c:v>14:22:23.459124</c:v>
                </c:pt>
                <c:pt idx="4320">
                  <c:v>14:22:23.459749</c:v>
                </c:pt>
                <c:pt idx="4321">
                  <c:v>14:22:23.460374</c:v>
                </c:pt>
                <c:pt idx="4322">
                  <c:v>14:22:23.460999</c:v>
                </c:pt>
                <c:pt idx="4323">
                  <c:v>14:22:23.461624</c:v>
                </c:pt>
                <c:pt idx="4324">
                  <c:v>14:22:23.462249</c:v>
                </c:pt>
                <c:pt idx="4325">
                  <c:v>14:22:23.462874</c:v>
                </c:pt>
                <c:pt idx="4326">
                  <c:v>14:22:23.463499</c:v>
                </c:pt>
                <c:pt idx="4327">
                  <c:v>14:22:23.464124</c:v>
                </c:pt>
                <c:pt idx="4328">
                  <c:v>14:22:23.464749</c:v>
                </c:pt>
                <c:pt idx="4329">
                  <c:v>14:22:23.465374</c:v>
                </c:pt>
                <c:pt idx="4330">
                  <c:v>14:22:23.465999</c:v>
                </c:pt>
                <c:pt idx="4331">
                  <c:v>14:22:23.466624</c:v>
                </c:pt>
                <c:pt idx="4332">
                  <c:v>14:22:23.467249</c:v>
                </c:pt>
                <c:pt idx="4333">
                  <c:v>14:22:23.467874</c:v>
                </c:pt>
                <c:pt idx="4334">
                  <c:v>14:22:23.468499</c:v>
                </c:pt>
                <c:pt idx="4335">
                  <c:v>14:22:23.469124</c:v>
                </c:pt>
                <c:pt idx="4336">
                  <c:v>14:22:23.469749</c:v>
                </c:pt>
                <c:pt idx="4337">
                  <c:v>14:22:23.470374</c:v>
                </c:pt>
                <c:pt idx="4338">
                  <c:v>14:22:23.470999</c:v>
                </c:pt>
                <c:pt idx="4339">
                  <c:v>14:22:23.471624</c:v>
                </c:pt>
                <c:pt idx="4340">
                  <c:v>14:22:23.472249</c:v>
                </c:pt>
                <c:pt idx="4341">
                  <c:v>14:22:23.472874</c:v>
                </c:pt>
                <c:pt idx="4342">
                  <c:v>14:22:23.473499</c:v>
                </c:pt>
                <c:pt idx="4343">
                  <c:v>14:22:23.474124</c:v>
                </c:pt>
                <c:pt idx="4344">
                  <c:v>14:22:23.474749</c:v>
                </c:pt>
                <c:pt idx="4345">
                  <c:v>14:22:23.475374</c:v>
                </c:pt>
                <c:pt idx="4346">
                  <c:v>14:22:23.475999</c:v>
                </c:pt>
                <c:pt idx="4347">
                  <c:v>14:22:23.476624</c:v>
                </c:pt>
                <c:pt idx="4348">
                  <c:v>14:22:23.477249</c:v>
                </c:pt>
                <c:pt idx="4349">
                  <c:v>14:22:23.477874</c:v>
                </c:pt>
                <c:pt idx="4350">
                  <c:v>14:22:23.478499</c:v>
                </c:pt>
                <c:pt idx="4351">
                  <c:v>14:22:23.479124</c:v>
                </c:pt>
                <c:pt idx="4352">
                  <c:v>14:22:23.479749</c:v>
                </c:pt>
                <c:pt idx="4353">
                  <c:v>14:22:23.480374</c:v>
                </c:pt>
                <c:pt idx="4354">
                  <c:v>14:22:23.480999</c:v>
                </c:pt>
                <c:pt idx="4355">
                  <c:v>14:22:23.481624</c:v>
                </c:pt>
                <c:pt idx="4356">
                  <c:v>14:22:23.482249</c:v>
                </c:pt>
                <c:pt idx="4357">
                  <c:v>14:22:23.482874</c:v>
                </c:pt>
                <c:pt idx="4358">
                  <c:v>14:22:23.483499</c:v>
                </c:pt>
                <c:pt idx="4359">
                  <c:v>14:22:23.484124</c:v>
                </c:pt>
                <c:pt idx="4360">
                  <c:v>14:22:23.484749</c:v>
                </c:pt>
                <c:pt idx="4361">
                  <c:v>14:22:23.485374</c:v>
                </c:pt>
                <c:pt idx="4362">
                  <c:v>14:22:23.485999</c:v>
                </c:pt>
                <c:pt idx="4363">
                  <c:v>14:22:23.486624</c:v>
                </c:pt>
                <c:pt idx="4364">
                  <c:v>14:22:23.487249</c:v>
                </c:pt>
                <c:pt idx="4365">
                  <c:v>14:22:23.487874</c:v>
                </c:pt>
                <c:pt idx="4366">
                  <c:v>14:22:23.488499</c:v>
                </c:pt>
                <c:pt idx="4367">
                  <c:v>14:22:23.489124</c:v>
                </c:pt>
                <c:pt idx="4368">
                  <c:v>14:22:23.489749</c:v>
                </c:pt>
                <c:pt idx="4369">
                  <c:v>14:22:23.490374</c:v>
                </c:pt>
                <c:pt idx="4370">
                  <c:v>14:22:23.490999</c:v>
                </c:pt>
                <c:pt idx="4371">
                  <c:v>14:22:23.491624</c:v>
                </c:pt>
                <c:pt idx="4372">
                  <c:v>14:22:23.492249</c:v>
                </c:pt>
                <c:pt idx="4373">
                  <c:v>14:22:23.492874</c:v>
                </c:pt>
                <c:pt idx="4374">
                  <c:v>14:22:23.493499</c:v>
                </c:pt>
                <c:pt idx="4375">
                  <c:v>14:22:23.494124</c:v>
                </c:pt>
                <c:pt idx="4376">
                  <c:v>14:22:23.494749</c:v>
                </c:pt>
                <c:pt idx="4377">
                  <c:v>14:22:23.495374</c:v>
                </c:pt>
                <c:pt idx="4378">
                  <c:v>14:22:23.495999</c:v>
                </c:pt>
                <c:pt idx="4379">
                  <c:v>14:22:23.496624</c:v>
                </c:pt>
                <c:pt idx="4380">
                  <c:v>14:22:23.497249</c:v>
                </c:pt>
                <c:pt idx="4381">
                  <c:v>14:22:23.497874</c:v>
                </c:pt>
                <c:pt idx="4382">
                  <c:v>14:22:23.498499</c:v>
                </c:pt>
                <c:pt idx="4383">
                  <c:v>14:22:23.499124</c:v>
                </c:pt>
                <c:pt idx="4384">
                  <c:v>14:22:23.499749</c:v>
                </c:pt>
                <c:pt idx="4385">
                  <c:v>14:22:23.500374</c:v>
                </c:pt>
                <c:pt idx="4386">
                  <c:v>14:22:23.500999</c:v>
                </c:pt>
                <c:pt idx="4387">
                  <c:v>14:22:23.501624</c:v>
                </c:pt>
                <c:pt idx="4388">
                  <c:v>14:22:23.502249</c:v>
                </c:pt>
                <c:pt idx="4389">
                  <c:v>14:22:23.502874</c:v>
                </c:pt>
                <c:pt idx="4390">
                  <c:v>14:22:23.503499</c:v>
                </c:pt>
                <c:pt idx="4391">
                  <c:v>14:22:23.504124</c:v>
                </c:pt>
                <c:pt idx="4392">
                  <c:v>14:22:23.504749</c:v>
                </c:pt>
                <c:pt idx="4393">
                  <c:v>14:22:23.505374</c:v>
                </c:pt>
                <c:pt idx="4394">
                  <c:v>14:22:23.505999</c:v>
                </c:pt>
                <c:pt idx="4395">
                  <c:v>14:22:23.506624</c:v>
                </c:pt>
                <c:pt idx="4396">
                  <c:v>14:22:23.507249</c:v>
                </c:pt>
                <c:pt idx="4397">
                  <c:v>14:22:23.507874</c:v>
                </c:pt>
                <c:pt idx="4398">
                  <c:v>14:22:23.508499</c:v>
                </c:pt>
                <c:pt idx="4399">
                  <c:v>14:22:23.509124</c:v>
                </c:pt>
                <c:pt idx="4400">
                  <c:v>14:22:23.509749</c:v>
                </c:pt>
                <c:pt idx="4401">
                  <c:v>14:22:23.510374</c:v>
                </c:pt>
                <c:pt idx="4402">
                  <c:v>14:22:23.510999</c:v>
                </c:pt>
                <c:pt idx="4403">
                  <c:v>14:22:23.511624</c:v>
                </c:pt>
                <c:pt idx="4404">
                  <c:v>14:22:23.512249</c:v>
                </c:pt>
                <c:pt idx="4405">
                  <c:v>14:22:23.512874</c:v>
                </c:pt>
                <c:pt idx="4406">
                  <c:v>14:22:23.513499</c:v>
                </c:pt>
                <c:pt idx="4407">
                  <c:v>14:22:23.514124</c:v>
                </c:pt>
                <c:pt idx="4408">
                  <c:v>14:22:23.514749</c:v>
                </c:pt>
                <c:pt idx="4409">
                  <c:v>14:22:23.515374</c:v>
                </c:pt>
                <c:pt idx="4410">
                  <c:v>14:22:23.515999</c:v>
                </c:pt>
                <c:pt idx="4411">
                  <c:v>14:22:23.516624</c:v>
                </c:pt>
                <c:pt idx="4412">
                  <c:v>14:22:23.517249</c:v>
                </c:pt>
                <c:pt idx="4413">
                  <c:v>14:22:23.517874</c:v>
                </c:pt>
                <c:pt idx="4414">
                  <c:v>14:22:23.518499</c:v>
                </c:pt>
                <c:pt idx="4415">
                  <c:v>14:22:23.519124</c:v>
                </c:pt>
                <c:pt idx="4416">
                  <c:v>14:22:23.519749</c:v>
                </c:pt>
                <c:pt idx="4417">
                  <c:v>14:22:23.520374</c:v>
                </c:pt>
                <c:pt idx="4418">
                  <c:v>14:22:23.520999</c:v>
                </c:pt>
                <c:pt idx="4419">
                  <c:v>14:22:23.521624</c:v>
                </c:pt>
                <c:pt idx="4420">
                  <c:v>14:22:23.522249</c:v>
                </c:pt>
                <c:pt idx="4421">
                  <c:v>14:22:23.522874</c:v>
                </c:pt>
                <c:pt idx="4422">
                  <c:v>14:22:23.523499</c:v>
                </c:pt>
                <c:pt idx="4423">
                  <c:v>14:22:23.524124</c:v>
                </c:pt>
                <c:pt idx="4424">
                  <c:v>14:22:23.524749</c:v>
                </c:pt>
                <c:pt idx="4425">
                  <c:v>14:22:23.525374</c:v>
                </c:pt>
                <c:pt idx="4426">
                  <c:v>14:22:23.525999</c:v>
                </c:pt>
                <c:pt idx="4427">
                  <c:v>14:22:23.526624</c:v>
                </c:pt>
                <c:pt idx="4428">
                  <c:v>14:22:23.527249</c:v>
                </c:pt>
                <c:pt idx="4429">
                  <c:v>14:22:23.527874</c:v>
                </c:pt>
                <c:pt idx="4430">
                  <c:v>14:22:23.528499</c:v>
                </c:pt>
                <c:pt idx="4431">
                  <c:v>14:22:23.529124</c:v>
                </c:pt>
                <c:pt idx="4432">
                  <c:v>14:22:23.529749</c:v>
                </c:pt>
                <c:pt idx="4433">
                  <c:v>14:22:23.530374</c:v>
                </c:pt>
                <c:pt idx="4434">
                  <c:v>14:22:23.530999</c:v>
                </c:pt>
                <c:pt idx="4435">
                  <c:v>14:22:23.531624</c:v>
                </c:pt>
                <c:pt idx="4436">
                  <c:v>14:22:23.532249</c:v>
                </c:pt>
                <c:pt idx="4437">
                  <c:v>14:22:23.532874</c:v>
                </c:pt>
                <c:pt idx="4438">
                  <c:v>14:22:23.533499</c:v>
                </c:pt>
                <c:pt idx="4439">
                  <c:v>14:22:23.534124</c:v>
                </c:pt>
                <c:pt idx="4440">
                  <c:v>14:22:23.534749</c:v>
                </c:pt>
                <c:pt idx="4441">
                  <c:v>14:22:23.535374</c:v>
                </c:pt>
                <c:pt idx="4442">
                  <c:v>14:22:23.535999</c:v>
                </c:pt>
                <c:pt idx="4443">
                  <c:v>14:22:23.536624</c:v>
                </c:pt>
                <c:pt idx="4444">
                  <c:v>14:22:23.537249</c:v>
                </c:pt>
                <c:pt idx="4445">
                  <c:v>14:22:23.537874</c:v>
                </c:pt>
                <c:pt idx="4446">
                  <c:v>14:22:23.538499</c:v>
                </c:pt>
                <c:pt idx="4447">
                  <c:v>14:22:23.539124</c:v>
                </c:pt>
                <c:pt idx="4448">
                  <c:v>14:22:23.539749</c:v>
                </c:pt>
                <c:pt idx="4449">
                  <c:v>14:22:23.540374</c:v>
                </c:pt>
                <c:pt idx="4450">
                  <c:v>14:22:23.540999</c:v>
                </c:pt>
                <c:pt idx="4451">
                  <c:v>14:22:23.541624</c:v>
                </c:pt>
                <c:pt idx="4452">
                  <c:v>14:22:23.542249</c:v>
                </c:pt>
                <c:pt idx="4453">
                  <c:v>14:22:23.542874</c:v>
                </c:pt>
                <c:pt idx="4454">
                  <c:v>14:22:23.543499</c:v>
                </c:pt>
                <c:pt idx="4455">
                  <c:v>14:22:23.544124</c:v>
                </c:pt>
                <c:pt idx="4456">
                  <c:v>14:22:23.544749</c:v>
                </c:pt>
                <c:pt idx="4457">
                  <c:v>14:22:23.545374</c:v>
                </c:pt>
                <c:pt idx="4458">
                  <c:v>14:22:23.545999</c:v>
                </c:pt>
                <c:pt idx="4459">
                  <c:v>14:22:23.546624</c:v>
                </c:pt>
                <c:pt idx="4460">
                  <c:v>14:22:23.547249</c:v>
                </c:pt>
                <c:pt idx="4461">
                  <c:v>14:22:23.547874</c:v>
                </c:pt>
                <c:pt idx="4462">
                  <c:v>14:22:23.548499</c:v>
                </c:pt>
                <c:pt idx="4463">
                  <c:v>14:22:23.549124</c:v>
                </c:pt>
                <c:pt idx="4464">
                  <c:v>14:22:23.549749</c:v>
                </c:pt>
                <c:pt idx="4465">
                  <c:v>14:22:23.550374</c:v>
                </c:pt>
                <c:pt idx="4466">
                  <c:v>14:22:23.550999</c:v>
                </c:pt>
                <c:pt idx="4467">
                  <c:v>14:22:23.551624</c:v>
                </c:pt>
                <c:pt idx="4468">
                  <c:v>14:22:23.552249</c:v>
                </c:pt>
                <c:pt idx="4469">
                  <c:v>14:22:23.552874</c:v>
                </c:pt>
                <c:pt idx="4470">
                  <c:v>14:22:23.553499</c:v>
                </c:pt>
                <c:pt idx="4471">
                  <c:v>14:22:23.554124</c:v>
                </c:pt>
                <c:pt idx="4472">
                  <c:v>14:22:23.554749</c:v>
                </c:pt>
                <c:pt idx="4473">
                  <c:v>14:22:23.555374</c:v>
                </c:pt>
                <c:pt idx="4474">
                  <c:v>14:22:23.555999</c:v>
                </c:pt>
                <c:pt idx="4475">
                  <c:v>14:22:23.556624</c:v>
                </c:pt>
                <c:pt idx="4476">
                  <c:v>14:22:23.557249</c:v>
                </c:pt>
                <c:pt idx="4477">
                  <c:v>14:22:23.557874</c:v>
                </c:pt>
                <c:pt idx="4478">
                  <c:v>14:22:23.558499</c:v>
                </c:pt>
                <c:pt idx="4479">
                  <c:v>14:22:23.559124</c:v>
                </c:pt>
                <c:pt idx="4480">
                  <c:v>14:22:23.559749</c:v>
                </c:pt>
                <c:pt idx="4481">
                  <c:v>14:22:23.560374</c:v>
                </c:pt>
                <c:pt idx="4482">
                  <c:v>14:22:23.560999</c:v>
                </c:pt>
                <c:pt idx="4483">
                  <c:v>14:22:23.561624</c:v>
                </c:pt>
                <c:pt idx="4484">
                  <c:v>14:22:23.562249</c:v>
                </c:pt>
                <c:pt idx="4485">
                  <c:v>14:22:23.562874</c:v>
                </c:pt>
                <c:pt idx="4486">
                  <c:v>14:22:23.563499</c:v>
                </c:pt>
                <c:pt idx="4487">
                  <c:v>14:22:23.564124</c:v>
                </c:pt>
                <c:pt idx="4488">
                  <c:v>14:22:23.564749</c:v>
                </c:pt>
                <c:pt idx="4489">
                  <c:v>14:22:23.565374</c:v>
                </c:pt>
                <c:pt idx="4490">
                  <c:v>14:22:23.565999</c:v>
                </c:pt>
                <c:pt idx="4491">
                  <c:v>14:22:23.566624</c:v>
                </c:pt>
                <c:pt idx="4492">
                  <c:v>14:22:23.567249</c:v>
                </c:pt>
                <c:pt idx="4493">
                  <c:v>14:22:23.567874</c:v>
                </c:pt>
                <c:pt idx="4494">
                  <c:v>14:22:23.568499</c:v>
                </c:pt>
                <c:pt idx="4495">
                  <c:v>14:22:23.569124</c:v>
                </c:pt>
                <c:pt idx="4496">
                  <c:v>14:22:23.569749</c:v>
                </c:pt>
                <c:pt idx="4497">
                  <c:v>14:22:23.570374</c:v>
                </c:pt>
                <c:pt idx="4498">
                  <c:v>14:22:23.570999</c:v>
                </c:pt>
                <c:pt idx="4499">
                  <c:v>14:22:23.571624</c:v>
                </c:pt>
                <c:pt idx="4500">
                  <c:v>14:22:23.572249</c:v>
                </c:pt>
                <c:pt idx="4501">
                  <c:v>14:22:23.572874</c:v>
                </c:pt>
                <c:pt idx="4502">
                  <c:v>14:22:23.573499</c:v>
                </c:pt>
                <c:pt idx="4503">
                  <c:v>14:22:23.574124</c:v>
                </c:pt>
                <c:pt idx="4504">
                  <c:v>14:22:23.574749</c:v>
                </c:pt>
                <c:pt idx="4505">
                  <c:v>14:22:23.575374</c:v>
                </c:pt>
                <c:pt idx="4506">
                  <c:v>14:22:23.575999</c:v>
                </c:pt>
                <c:pt idx="4507">
                  <c:v>14:22:23.576624</c:v>
                </c:pt>
                <c:pt idx="4508">
                  <c:v>14:22:23.577249</c:v>
                </c:pt>
                <c:pt idx="4509">
                  <c:v>14:22:23.577874</c:v>
                </c:pt>
                <c:pt idx="4510">
                  <c:v>14:22:23.578499</c:v>
                </c:pt>
                <c:pt idx="4511">
                  <c:v>14:22:23.579124</c:v>
                </c:pt>
                <c:pt idx="4512">
                  <c:v>14:22:23.579749</c:v>
                </c:pt>
                <c:pt idx="4513">
                  <c:v>14:22:23.580374</c:v>
                </c:pt>
                <c:pt idx="4514">
                  <c:v>14:22:23.580999</c:v>
                </c:pt>
                <c:pt idx="4515">
                  <c:v>14:22:23.581624</c:v>
                </c:pt>
                <c:pt idx="4516">
                  <c:v>14:22:23.582249</c:v>
                </c:pt>
                <c:pt idx="4517">
                  <c:v>14:22:23.582874</c:v>
                </c:pt>
                <c:pt idx="4518">
                  <c:v>14:22:23.583499</c:v>
                </c:pt>
                <c:pt idx="4519">
                  <c:v>14:22:23.584124</c:v>
                </c:pt>
                <c:pt idx="4520">
                  <c:v>14:22:23.584749</c:v>
                </c:pt>
                <c:pt idx="4521">
                  <c:v>14:22:23.585374</c:v>
                </c:pt>
                <c:pt idx="4522">
                  <c:v>14:22:23.585999</c:v>
                </c:pt>
                <c:pt idx="4523">
                  <c:v>14:22:23.586624</c:v>
                </c:pt>
                <c:pt idx="4524">
                  <c:v>14:22:23.587249</c:v>
                </c:pt>
                <c:pt idx="4525">
                  <c:v>14:22:23.587874</c:v>
                </c:pt>
                <c:pt idx="4526">
                  <c:v>14:22:23.588499</c:v>
                </c:pt>
                <c:pt idx="4527">
                  <c:v>14:22:23.589124</c:v>
                </c:pt>
                <c:pt idx="4528">
                  <c:v>14:22:23.589749</c:v>
                </c:pt>
                <c:pt idx="4529">
                  <c:v>14:22:23.590374</c:v>
                </c:pt>
                <c:pt idx="4530">
                  <c:v>14:22:23.590999</c:v>
                </c:pt>
                <c:pt idx="4531">
                  <c:v>14:22:23.591624</c:v>
                </c:pt>
                <c:pt idx="4532">
                  <c:v>14:22:23.592249</c:v>
                </c:pt>
                <c:pt idx="4533">
                  <c:v>14:22:23.592874</c:v>
                </c:pt>
                <c:pt idx="4534">
                  <c:v>14:22:23.593499</c:v>
                </c:pt>
                <c:pt idx="4535">
                  <c:v>14:22:23.594124</c:v>
                </c:pt>
                <c:pt idx="4536">
                  <c:v>14:22:23.594749</c:v>
                </c:pt>
                <c:pt idx="4537">
                  <c:v>14:22:23.595374</c:v>
                </c:pt>
                <c:pt idx="4538">
                  <c:v>14:22:23.595999</c:v>
                </c:pt>
                <c:pt idx="4539">
                  <c:v>14:22:23.596624</c:v>
                </c:pt>
                <c:pt idx="4540">
                  <c:v>14:22:23.597249</c:v>
                </c:pt>
                <c:pt idx="4541">
                  <c:v>14:22:23.597874</c:v>
                </c:pt>
                <c:pt idx="4542">
                  <c:v>14:22:23.598499</c:v>
                </c:pt>
                <c:pt idx="4543">
                  <c:v>14:22:23.599124</c:v>
                </c:pt>
                <c:pt idx="4544">
                  <c:v>14:22:23.599749</c:v>
                </c:pt>
                <c:pt idx="4545">
                  <c:v>14:22:23.600374</c:v>
                </c:pt>
                <c:pt idx="4546">
                  <c:v>14:22:23.600999</c:v>
                </c:pt>
                <c:pt idx="4547">
                  <c:v>14:22:23.601624</c:v>
                </c:pt>
                <c:pt idx="4548">
                  <c:v>14:22:23.602249</c:v>
                </c:pt>
                <c:pt idx="4549">
                  <c:v>14:22:23.602874</c:v>
                </c:pt>
                <c:pt idx="4550">
                  <c:v>14:22:23.603499</c:v>
                </c:pt>
                <c:pt idx="4551">
                  <c:v>14:22:23.604124</c:v>
                </c:pt>
                <c:pt idx="4552">
                  <c:v>14:22:23.604749</c:v>
                </c:pt>
                <c:pt idx="4553">
                  <c:v>14:22:23.605374</c:v>
                </c:pt>
                <c:pt idx="4554">
                  <c:v>14:22:23.605999</c:v>
                </c:pt>
                <c:pt idx="4555">
                  <c:v>14:22:23.606624</c:v>
                </c:pt>
                <c:pt idx="4556">
                  <c:v>14:22:23.607249</c:v>
                </c:pt>
                <c:pt idx="4557">
                  <c:v>14:22:23.607874</c:v>
                </c:pt>
                <c:pt idx="4558">
                  <c:v>14:22:23.608499</c:v>
                </c:pt>
                <c:pt idx="4559">
                  <c:v>14:22:23.609124</c:v>
                </c:pt>
                <c:pt idx="4560">
                  <c:v>14:22:23.609749</c:v>
                </c:pt>
                <c:pt idx="4561">
                  <c:v>14:22:23.610374</c:v>
                </c:pt>
                <c:pt idx="4562">
                  <c:v>14:22:23.610999</c:v>
                </c:pt>
                <c:pt idx="4563">
                  <c:v>14:22:23.611624</c:v>
                </c:pt>
                <c:pt idx="4564">
                  <c:v>14:22:23.612249</c:v>
                </c:pt>
                <c:pt idx="4565">
                  <c:v>14:22:23.612874</c:v>
                </c:pt>
                <c:pt idx="4566">
                  <c:v>14:22:23.613499</c:v>
                </c:pt>
                <c:pt idx="4567">
                  <c:v>14:22:23.614124</c:v>
                </c:pt>
                <c:pt idx="4568">
                  <c:v>14:22:23.614749</c:v>
                </c:pt>
                <c:pt idx="4569">
                  <c:v>14:22:23.615374</c:v>
                </c:pt>
                <c:pt idx="4570">
                  <c:v>14:22:23.615999</c:v>
                </c:pt>
                <c:pt idx="4571">
                  <c:v>14:22:23.616624</c:v>
                </c:pt>
                <c:pt idx="4572">
                  <c:v>14:22:23.617249</c:v>
                </c:pt>
                <c:pt idx="4573">
                  <c:v>14:22:23.617874</c:v>
                </c:pt>
                <c:pt idx="4574">
                  <c:v>14:22:23.618499</c:v>
                </c:pt>
                <c:pt idx="4575">
                  <c:v>14:22:23.619124</c:v>
                </c:pt>
                <c:pt idx="4576">
                  <c:v>14:22:23.619749</c:v>
                </c:pt>
                <c:pt idx="4577">
                  <c:v>14:22:23.620374</c:v>
                </c:pt>
                <c:pt idx="4578">
                  <c:v>14:22:23.620999</c:v>
                </c:pt>
                <c:pt idx="4579">
                  <c:v>14:22:23.621624</c:v>
                </c:pt>
                <c:pt idx="4580">
                  <c:v>14:22:23.622249</c:v>
                </c:pt>
                <c:pt idx="4581">
                  <c:v>14:22:23.622874</c:v>
                </c:pt>
                <c:pt idx="4582">
                  <c:v>14:22:23.623499</c:v>
                </c:pt>
                <c:pt idx="4583">
                  <c:v>14:22:23.624124</c:v>
                </c:pt>
                <c:pt idx="4584">
                  <c:v>14:22:23.624749</c:v>
                </c:pt>
                <c:pt idx="4585">
                  <c:v>14:22:23.625374</c:v>
                </c:pt>
                <c:pt idx="4586">
                  <c:v>14:22:23.625999</c:v>
                </c:pt>
                <c:pt idx="4587">
                  <c:v>14:22:23.626624</c:v>
                </c:pt>
                <c:pt idx="4588">
                  <c:v>14:22:23.627249</c:v>
                </c:pt>
                <c:pt idx="4589">
                  <c:v>14:22:23.627874</c:v>
                </c:pt>
                <c:pt idx="4590">
                  <c:v>14:22:23.628499</c:v>
                </c:pt>
                <c:pt idx="4591">
                  <c:v>14:22:23.629124</c:v>
                </c:pt>
                <c:pt idx="4592">
                  <c:v>14:22:23.629749</c:v>
                </c:pt>
                <c:pt idx="4593">
                  <c:v>14:22:23.630374</c:v>
                </c:pt>
                <c:pt idx="4594">
                  <c:v>14:22:23.630999</c:v>
                </c:pt>
                <c:pt idx="4595">
                  <c:v>14:22:23.631624</c:v>
                </c:pt>
                <c:pt idx="4596">
                  <c:v>14:22:23.632249</c:v>
                </c:pt>
                <c:pt idx="4597">
                  <c:v>14:22:23.632874</c:v>
                </c:pt>
                <c:pt idx="4598">
                  <c:v>14:22:23.633499</c:v>
                </c:pt>
                <c:pt idx="4599">
                  <c:v>14:22:23.634124</c:v>
                </c:pt>
                <c:pt idx="4600">
                  <c:v>14:22:23.634749</c:v>
                </c:pt>
                <c:pt idx="4601">
                  <c:v>14:22:23.635374</c:v>
                </c:pt>
                <c:pt idx="4602">
                  <c:v>14:22:23.635999</c:v>
                </c:pt>
                <c:pt idx="4603">
                  <c:v>14:22:23.636624</c:v>
                </c:pt>
                <c:pt idx="4604">
                  <c:v>14:22:23.637249</c:v>
                </c:pt>
                <c:pt idx="4605">
                  <c:v>14:22:23.637874</c:v>
                </c:pt>
                <c:pt idx="4606">
                  <c:v>14:22:23.638499</c:v>
                </c:pt>
                <c:pt idx="4607">
                  <c:v>14:22:23.639124</c:v>
                </c:pt>
                <c:pt idx="4608">
                  <c:v>14:22:23.639749</c:v>
                </c:pt>
                <c:pt idx="4609">
                  <c:v>14:22:23.640374</c:v>
                </c:pt>
                <c:pt idx="4610">
                  <c:v>14:22:23.640999</c:v>
                </c:pt>
                <c:pt idx="4611">
                  <c:v>14:22:23.641624</c:v>
                </c:pt>
                <c:pt idx="4612">
                  <c:v>14:22:23.642249</c:v>
                </c:pt>
                <c:pt idx="4613">
                  <c:v>14:22:23.642874</c:v>
                </c:pt>
                <c:pt idx="4614">
                  <c:v>14:22:23.643499</c:v>
                </c:pt>
                <c:pt idx="4615">
                  <c:v>14:22:23.644124</c:v>
                </c:pt>
                <c:pt idx="4616">
                  <c:v>14:22:23.644749</c:v>
                </c:pt>
                <c:pt idx="4617">
                  <c:v>14:22:23.645374</c:v>
                </c:pt>
                <c:pt idx="4618">
                  <c:v>14:22:23.645999</c:v>
                </c:pt>
                <c:pt idx="4619">
                  <c:v>14:22:23.646624</c:v>
                </c:pt>
                <c:pt idx="4620">
                  <c:v>14:22:23.647249</c:v>
                </c:pt>
                <c:pt idx="4621">
                  <c:v>14:22:23.647874</c:v>
                </c:pt>
                <c:pt idx="4622">
                  <c:v>14:22:23.648499</c:v>
                </c:pt>
                <c:pt idx="4623">
                  <c:v>14:22:23.649124</c:v>
                </c:pt>
                <c:pt idx="4624">
                  <c:v>14:22:23.649749</c:v>
                </c:pt>
                <c:pt idx="4625">
                  <c:v>14:22:23.650374</c:v>
                </c:pt>
                <c:pt idx="4626">
                  <c:v>14:22:23.650999</c:v>
                </c:pt>
                <c:pt idx="4627">
                  <c:v>14:22:23.651624</c:v>
                </c:pt>
                <c:pt idx="4628">
                  <c:v>14:22:23.652249</c:v>
                </c:pt>
                <c:pt idx="4629">
                  <c:v>14:22:23.652874</c:v>
                </c:pt>
                <c:pt idx="4630">
                  <c:v>14:22:23.653499</c:v>
                </c:pt>
                <c:pt idx="4631">
                  <c:v>14:22:23.654124</c:v>
                </c:pt>
                <c:pt idx="4632">
                  <c:v>14:22:23.654749</c:v>
                </c:pt>
                <c:pt idx="4633">
                  <c:v>14:22:23.655374</c:v>
                </c:pt>
                <c:pt idx="4634">
                  <c:v>14:22:23.655999</c:v>
                </c:pt>
                <c:pt idx="4635">
                  <c:v>14:22:23.656624</c:v>
                </c:pt>
                <c:pt idx="4636">
                  <c:v>14:22:23.657249</c:v>
                </c:pt>
                <c:pt idx="4637">
                  <c:v>14:22:23.657874</c:v>
                </c:pt>
                <c:pt idx="4638">
                  <c:v>14:22:23.658499</c:v>
                </c:pt>
                <c:pt idx="4639">
                  <c:v>14:22:23.659124</c:v>
                </c:pt>
                <c:pt idx="4640">
                  <c:v>14:22:23.659749</c:v>
                </c:pt>
                <c:pt idx="4641">
                  <c:v>14:22:23.660374</c:v>
                </c:pt>
                <c:pt idx="4642">
                  <c:v>14:22:23.660999</c:v>
                </c:pt>
                <c:pt idx="4643">
                  <c:v>14:22:23.661624</c:v>
                </c:pt>
                <c:pt idx="4644">
                  <c:v>14:22:23.662249</c:v>
                </c:pt>
                <c:pt idx="4645">
                  <c:v>14:22:23.662874</c:v>
                </c:pt>
                <c:pt idx="4646">
                  <c:v>14:22:23.663499</c:v>
                </c:pt>
                <c:pt idx="4647">
                  <c:v>14:22:23.664124</c:v>
                </c:pt>
                <c:pt idx="4648">
                  <c:v>14:22:23.664749</c:v>
                </c:pt>
                <c:pt idx="4649">
                  <c:v>14:22:23.665374</c:v>
                </c:pt>
                <c:pt idx="4650">
                  <c:v>14:22:23.665999</c:v>
                </c:pt>
                <c:pt idx="4651">
                  <c:v>14:22:23.666624</c:v>
                </c:pt>
                <c:pt idx="4652">
                  <c:v>14:22:23.667249</c:v>
                </c:pt>
                <c:pt idx="4653">
                  <c:v>14:22:23.667874</c:v>
                </c:pt>
                <c:pt idx="4654">
                  <c:v>14:22:23.668499</c:v>
                </c:pt>
                <c:pt idx="4655">
                  <c:v>14:22:23.669124</c:v>
                </c:pt>
                <c:pt idx="4656">
                  <c:v>14:22:23.669749</c:v>
                </c:pt>
                <c:pt idx="4657">
                  <c:v>14:22:23.670374</c:v>
                </c:pt>
                <c:pt idx="4658">
                  <c:v>14:22:23.670999</c:v>
                </c:pt>
                <c:pt idx="4659">
                  <c:v>14:22:23.671624</c:v>
                </c:pt>
                <c:pt idx="4660">
                  <c:v>14:22:23.672249</c:v>
                </c:pt>
                <c:pt idx="4661">
                  <c:v>14:22:23.672874</c:v>
                </c:pt>
                <c:pt idx="4662">
                  <c:v>14:22:23.673499</c:v>
                </c:pt>
                <c:pt idx="4663">
                  <c:v>14:22:23.674124</c:v>
                </c:pt>
                <c:pt idx="4664">
                  <c:v>14:22:23.674749</c:v>
                </c:pt>
                <c:pt idx="4665">
                  <c:v>14:22:23.675374</c:v>
                </c:pt>
                <c:pt idx="4666">
                  <c:v>14:22:23.675999</c:v>
                </c:pt>
                <c:pt idx="4667">
                  <c:v>14:22:23.676624</c:v>
                </c:pt>
                <c:pt idx="4668">
                  <c:v>14:22:23.677249</c:v>
                </c:pt>
                <c:pt idx="4669">
                  <c:v>14:22:23.677874</c:v>
                </c:pt>
                <c:pt idx="4670">
                  <c:v>14:22:23.678499</c:v>
                </c:pt>
                <c:pt idx="4671">
                  <c:v>14:22:23.679124</c:v>
                </c:pt>
                <c:pt idx="4672">
                  <c:v>14:22:23.679749</c:v>
                </c:pt>
                <c:pt idx="4673">
                  <c:v>14:22:23.680374</c:v>
                </c:pt>
                <c:pt idx="4674">
                  <c:v>14:22:23.680999</c:v>
                </c:pt>
                <c:pt idx="4675">
                  <c:v>14:22:23.681624</c:v>
                </c:pt>
                <c:pt idx="4676">
                  <c:v>14:22:23.682249</c:v>
                </c:pt>
                <c:pt idx="4677">
                  <c:v>14:22:23.682874</c:v>
                </c:pt>
                <c:pt idx="4678">
                  <c:v>14:22:23.683499</c:v>
                </c:pt>
                <c:pt idx="4679">
                  <c:v>14:22:23.684124</c:v>
                </c:pt>
                <c:pt idx="4680">
                  <c:v>14:22:23.684749</c:v>
                </c:pt>
                <c:pt idx="4681">
                  <c:v>14:22:23.685374</c:v>
                </c:pt>
                <c:pt idx="4682">
                  <c:v>14:22:23.685999</c:v>
                </c:pt>
                <c:pt idx="4683">
                  <c:v>14:22:23.686624</c:v>
                </c:pt>
                <c:pt idx="4684">
                  <c:v>14:22:23.687249</c:v>
                </c:pt>
                <c:pt idx="4685">
                  <c:v>14:22:23.687874</c:v>
                </c:pt>
                <c:pt idx="4686">
                  <c:v>14:22:23.688499</c:v>
                </c:pt>
                <c:pt idx="4687">
                  <c:v>14:22:23.689124</c:v>
                </c:pt>
                <c:pt idx="4688">
                  <c:v>14:22:23.689749</c:v>
                </c:pt>
                <c:pt idx="4689">
                  <c:v>14:22:23.690374</c:v>
                </c:pt>
                <c:pt idx="4690">
                  <c:v>14:22:23.690999</c:v>
                </c:pt>
                <c:pt idx="4691">
                  <c:v>14:22:23.691624</c:v>
                </c:pt>
                <c:pt idx="4692">
                  <c:v>14:22:23.692249</c:v>
                </c:pt>
                <c:pt idx="4693">
                  <c:v>14:22:23.692874</c:v>
                </c:pt>
                <c:pt idx="4694">
                  <c:v>14:22:23.693499</c:v>
                </c:pt>
                <c:pt idx="4695">
                  <c:v>14:22:23.694124</c:v>
                </c:pt>
                <c:pt idx="4696">
                  <c:v>14:22:23.694749</c:v>
                </c:pt>
                <c:pt idx="4697">
                  <c:v>14:22:23.695374</c:v>
                </c:pt>
                <c:pt idx="4698">
                  <c:v>14:22:23.695999</c:v>
                </c:pt>
                <c:pt idx="4699">
                  <c:v>14:22:23.696624</c:v>
                </c:pt>
                <c:pt idx="4700">
                  <c:v>14:22:23.697249</c:v>
                </c:pt>
                <c:pt idx="4701">
                  <c:v>14:22:23.697874</c:v>
                </c:pt>
                <c:pt idx="4702">
                  <c:v>14:22:23.698499</c:v>
                </c:pt>
                <c:pt idx="4703">
                  <c:v>14:22:23.699124</c:v>
                </c:pt>
                <c:pt idx="4704">
                  <c:v>14:22:23.699749</c:v>
                </c:pt>
                <c:pt idx="4705">
                  <c:v>14:22:23.700374</c:v>
                </c:pt>
                <c:pt idx="4706">
                  <c:v>14:22:23.700999</c:v>
                </c:pt>
                <c:pt idx="4707">
                  <c:v>14:22:23.701624</c:v>
                </c:pt>
                <c:pt idx="4708">
                  <c:v>14:22:23.702249</c:v>
                </c:pt>
                <c:pt idx="4709">
                  <c:v>14:22:23.702874</c:v>
                </c:pt>
                <c:pt idx="4710">
                  <c:v>14:22:23.703499</c:v>
                </c:pt>
                <c:pt idx="4711">
                  <c:v>14:22:23.704124</c:v>
                </c:pt>
                <c:pt idx="4712">
                  <c:v>14:22:23.704749</c:v>
                </c:pt>
                <c:pt idx="4713">
                  <c:v>14:22:23.705374</c:v>
                </c:pt>
                <c:pt idx="4714">
                  <c:v>14:22:23.705999</c:v>
                </c:pt>
                <c:pt idx="4715">
                  <c:v>14:22:23.706624</c:v>
                </c:pt>
                <c:pt idx="4716">
                  <c:v>14:22:23.707249</c:v>
                </c:pt>
                <c:pt idx="4717">
                  <c:v>14:22:23.707874</c:v>
                </c:pt>
                <c:pt idx="4718">
                  <c:v>14:22:23.708499</c:v>
                </c:pt>
                <c:pt idx="4719">
                  <c:v>14:22:23.709124</c:v>
                </c:pt>
                <c:pt idx="4720">
                  <c:v>14:22:23.709749</c:v>
                </c:pt>
                <c:pt idx="4721">
                  <c:v>14:22:23.710374</c:v>
                </c:pt>
                <c:pt idx="4722">
                  <c:v>14:22:23.710999</c:v>
                </c:pt>
                <c:pt idx="4723">
                  <c:v>14:22:23.711624</c:v>
                </c:pt>
                <c:pt idx="4724">
                  <c:v>14:22:23.712249</c:v>
                </c:pt>
                <c:pt idx="4725">
                  <c:v>14:22:23.712874</c:v>
                </c:pt>
                <c:pt idx="4726">
                  <c:v>14:22:23.713499</c:v>
                </c:pt>
                <c:pt idx="4727">
                  <c:v>14:22:23.714124</c:v>
                </c:pt>
                <c:pt idx="4728">
                  <c:v>14:22:23.714749</c:v>
                </c:pt>
                <c:pt idx="4729">
                  <c:v>14:22:23.715374</c:v>
                </c:pt>
                <c:pt idx="4730">
                  <c:v>14:22:23.715999</c:v>
                </c:pt>
                <c:pt idx="4731">
                  <c:v>14:22:23.716624</c:v>
                </c:pt>
                <c:pt idx="4732">
                  <c:v>14:22:23.717249</c:v>
                </c:pt>
                <c:pt idx="4733">
                  <c:v>14:22:23.717874</c:v>
                </c:pt>
                <c:pt idx="4734">
                  <c:v>14:22:23.718499</c:v>
                </c:pt>
                <c:pt idx="4735">
                  <c:v>14:22:23.719124</c:v>
                </c:pt>
                <c:pt idx="4736">
                  <c:v>14:22:23.719749</c:v>
                </c:pt>
                <c:pt idx="4737">
                  <c:v>14:22:23.720374</c:v>
                </c:pt>
                <c:pt idx="4738">
                  <c:v>14:22:23.720999</c:v>
                </c:pt>
                <c:pt idx="4739">
                  <c:v>14:22:23.721624</c:v>
                </c:pt>
                <c:pt idx="4740">
                  <c:v>14:22:23.722249</c:v>
                </c:pt>
                <c:pt idx="4741">
                  <c:v>14:22:23.722874</c:v>
                </c:pt>
                <c:pt idx="4742">
                  <c:v>14:22:23.723499</c:v>
                </c:pt>
                <c:pt idx="4743">
                  <c:v>14:22:23.724124</c:v>
                </c:pt>
                <c:pt idx="4744">
                  <c:v>14:22:23.724749</c:v>
                </c:pt>
                <c:pt idx="4745">
                  <c:v>14:22:23.725374</c:v>
                </c:pt>
                <c:pt idx="4746">
                  <c:v>14:22:23.725999</c:v>
                </c:pt>
                <c:pt idx="4747">
                  <c:v>14:22:23.726624</c:v>
                </c:pt>
                <c:pt idx="4748">
                  <c:v>14:22:23.727249</c:v>
                </c:pt>
                <c:pt idx="4749">
                  <c:v>14:22:23.727874</c:v>
                </c:pt>
                <c:pt idx="4750">
                  <c:v>14:22:23.728499</c:v>
                </c:pt>
                <c:pt idx="4751">
                  <c:v>14:22:23.729124</c:v>
                </c:pt>
                <c:pt idx="4752">
                  <c:v>14:22:23.729749</c:v>
                </c:pt>
                <c:pt idx="4753">
                  <c:v>14:22:23.730374</c:v>
                </c:pt>
                <c:pt idx="4754">
                  <c:v>14:22:23.730999</c:v>
                </c:pt>
                <c:pt idx="4755">
                  <c:v>14:22:23.731624</c:v>
                </c:pt>
                <c:pt idx="4756">
                  <c:v>14:22:23.732249</c:v>
                </c:pt>
                <c:pt idx="4757">
                  <c:v>14:22:23.732874</c:v>
                </c:pt>
                <c:pt idx="4758">
                  <c:v>14:22:23.733499</c:v>
                </c:pt>
                <c:pt idx="4759">
                  <c:v>14:22:23.734124</c:v>
                </c:pt>
                <c:pt idx="4760">
                  <c:v>14:22:23.734749</c:v>
                </c:pt>
                <c:pt idx="4761">
                  <c:v>14:22:23.735374</c:v>
                </c:pt>
                <c:pt idx="4762">
                  <c:v>14:22:23.735999</c:v>
                </c:pt>
                <c:pt idx="4763">
                  <c:v>14:22:23.736624</c:v>
                </c:pt>
                <c:pt idx="4764">
                  <c:v>14:22:23.737249</c:v>
                </c:pt>
                <c:pt idx="4765">
                  <c:v>14:22:23.737874</c:v>
                </c:pt>
                <c:pt idx="4766">
                  <c:v>14:22:23.738499</c:v>
                </c:pt>
                <c:pt idx="4767">
                  <c:v>14:22:23.739124</c:v>
                </c:pt>
                <c:pt idx="4768">
                  <c:v>14:22:23.739749</c:v>
                </c:pt>
                <c:pt idx="4769">
                  <c:v>14:22:23.740374</c:v>
                </c:pt>
                <c:pt idx="4770">
                  <c:v>14:22:23.740999</c:v>
                </c:pt>
                <c:pt idx="4771">
                  <c:v>14:22:23.741624</c:v>
                </c:pt>
                <c:pt idx="4772">
                  <c:v>14:22:23.742249</c:v>
                </c:pt>
                <c:pt idx="4773">
                  <c:v>14:22:23.742874</c:v>
                </c:pt>
                <c:pt idx="4774">
                  <c:v>14:22:23.743499</c:v>
                </c:pt>
                <c:pt idx="4775">
                  <c:v>14:22:23.744124</c:v>
                </c:pt>
                <c:pt idx="4776">
                  <c:v>14:22:23.744749</c:v>
                </c:pt>
                <c:pt idx="4777">
                  <c:v>14:22:23.745374</c:v>
                </c:pt>
                <c:pt idx="4778">
                  <c:v>14:22:23.745999</c:v>
                </c:pt>
                <c:pt idx="4779">
                  <c:v>14:22:23.746624</c:v>
                </c:pt>
                <c:pt idx="4780">
                  <c:v>14:22:23.747249</c:v>
                </c:pt>
                <c:pt idx="4781">
                  <c:v>14:22:23.747874</c:v>
                </c:pt>
                <c:pt idx="4782">
                  <c:v>14:22:23.748499</c:v>
                </c:pt>
                <c:pt idx="4783">
                  <c:v>14:22:23.749124</c:v>
                </c:pt>
                <c:pt idx="4784">
                  <c:v>14:22:23.749749</c:v>
                </c:pt>
                <c:pt idx="4785">
                  <c:v>14:22:23.750374</c:v>
                </c:pt>
                <c:pt idx="4786">
                  <c:v>14:22:23.750999</c:v>
                </c:pt>
                <c:pt idx="4787">
                  <c:v>14:22:23.751624</c:v>
                </c:pt>
                <c:pt idx="4788">
                  <c:v>14:22:23.752249</c:v>
                </c:pt>
                <c:pt idx="4789">
                  <c:v>14:22:23.752874</c:v>
                </c:pt>
                <c:pt idx="4790">
                  <c:v>14:22:23.753499</c:v>
                </c:pt>
                <c:pt idx="4791">
                  <c:v>14:22:23.754124</c:v>
                </c:pt>
                <c:pt idx="4792">
                  <c:v>14:22:23.754749</c:v>
                </c:pt>
                <c:pt idx="4793">
                  <c:v>14:22:23.755374</c:v>
                </c:pt>
                <c:pt idx="4794">
                  <c:v>14:22:23.755999</c:v>
                </c:pt>
                <c:pt idx="4795">
                  <c:v>14:22:23.756624</c:v>
                </c:pt>
                <c:pt idx="4796">
                  <c:v>14:22:23.757249</c:v>
                </c:pt>
                <c:pt idx="4797">
                  <c:v>14:22:23.757874</c:v>
                </c:pt>
                <c:pt idx="4798">
                  <c:v>14:22:23.758499</c:v>
                </c:pt>
                <c:pt idx="4799">
                  <c:v>14:22:23.759124</c:v>
                </c:pt>
                <c:pt idx="4800">
                  <c:v>14:22:23.759749</c:v>
                </c:pt>
                <c:pt idx="4801">
                  <c:v>14:22:23.760374</c:v>
                </c:pt>
                <c:pt idx="4802">
                  <c:v>14:22:23.760999</c:v>
                </c:pt>
                <c:pt idx="4803">
                  <c:v>14:22:23.761624</c:v>
                </c:pt>
                <c:pt idx="4804">
                  <c:v>14:22:23.762249</c:v>
                </c:pt>
                <c:pt idx="4805">
                  <c:v>14:22:23.762874</c:v>
                </c:pt>
                <c:pt idx="4806">
                  <c:v>14:22:23.763499</c:v>
                </c:pt>
                <c:pt idx="4807">
                  <c:v>14:22:23.764124</c:v>
                </c:pt>
                <c:pt idx="4808">
                  <c:v>14:22:23.764749</c:v>
                </c:pt>
                <c:pt idx="4809">
                  <c:v>14:22:23.765374</c:v>
                </c:pt>
                <c:pt idx="4810">
                  <c:v>14:22:23.765999</c:v>
                </c:pt>
                <c:pt idx="4811">
                  <c:v>14:22:23.766624</c:v>
                </c:pt>
                <c:pt idx="4812">
                  <c:v>14:22:23.767249</c:v>
                </c:pt>
                <c:pt idx="4813">
                  <c:v>14:22:23.767874</c:v>
                </c:pt>
                <c:pt idx="4814">
                  <c:v>14:22:23.768499</c:v>
                </c:pt>
                <c:pt idx="4815">
                  <c:v>14:22:23.769124</c:v>
                </c:pt>
                <c:pt idx="4816">
                  <c:v>14:22:23.769749</c:v>
                </c:pt>
                <c:pt idx="4817">
                  <c:v>14:22:23.770374</c:v>
                </c:pt>
                <c:pt idx="4818">
                  <c:v>14:22:23.770999</c:v>
                </c:pt>
                <c:pt idx="4819">
                  <c:v>14:22:23.771624</c:v>
                </c:pt>
                <c:pt idx="4820">
                  <c:v>14:22:23.772249</c:v>
                </c:pt>
                <c:pt idx="4821">
                  <c:v>14:22:23.772874</c:v>
                </c:pt>
                <c:pt idx="4822">
                  <c:v>14:22:23.773499</c:v>
                </c:pt>
                <c:pt idx="4823">
                  <c:v>14:22:23.774124</c:v>
                </c:pt>
                <c:pt idx="4824">
                  <c:v>14:22:23.774749</c:v>
                </c:pt>
                <c:pt idx="4825">
                  <c:v>14:22:23.775374</c:v>
                </c:pt>
                <c:pt idx="4826">
                  <c:v>14:22:23.775999</c:v>
                </c:pt>
                <c:pt idx="4827">
                  <c:v>14:22:23.776624</c:v>
                </c:pt>
                <c:pt idx="4828">
                  <c:v>14:22:23.777249</c:v>
                </c:pt>
                <c:pt idx="4829">
                  <c:v>14:22:23.777874</c:v>
                </c:pt>
                <c:pt idx="4830">
                  <c:v>14:22:23.778499</c:v>
                </c:pt>
                <c:pt idx="4831">
                  <c:v>14:22:23.779124</c:v>
                </c:pt>
                <c:pt idx="4832">
                  <c:v>14:22:23.779749</c:v>
                </c:pt>
                <c:pt idx="4833">
                  <c:v>14:22:23.780374</c:v>
                </c:pt>
                <c:pt idx="4834">
                  <c:v>14:22:23.780999</c:v>
                </c:pt>
                <c:pt idx="4835">
                  <c:v>14:22:23.781624</c:v>
                </c:pt>
                <c:pt idx="4836">
                  <c:v>14:22:23.782249</c:v>
                </c:pt>
                <c:pt idx="4837">
                  <c:v>14:22:23.782874</c:v>
                </c:pt>
                <c:pt idx="4838">
                  <c:v>14:22:23.783499</c:v>
                </c:pt>
                <c:pt idx="4839">
                  <c:v>14:22:23.784124</c:v>
                </c:pt>
                <c:pt idx="4840">
                  <c:v>14:22:23.784749</c:v>
                </c:pt>
                <c:pt idx="4841">
                  <c:v>14:22:23.785374</c:v>
                </c:pt>
                <c:pt idx="4842">
                  <c:v>14:22:23.785999</c:v>
                </c:pt>
                <c:pt idx="4843">
                  <c:v>14:22:23.786624</c:v>
                </c:pt>
                <c:pt idx="4844">
                  <c:v>14:22:23.787249</c:v>
                </c:pt>
                <c:pt idx="4845">
                  <c:v>14:22:23.787874</c:v>
                </c:pt>
                <c:pt idx="4846">
                  <c:v>14:22:23.788499</c:v>
                </c:pt>
                <c:pt idx="4847">
                  <c:v>14:22:23.789124</c:v>
                </c:pt>
                <c:pt idx="4848">
                  <c:v>14:22:23.789749</c:v>
                </c:pt>
                <c:pt idx="4849">
                  <c:v>14:22:23.790374</c:v>
                </c:pt>
                <c:pt idx="4850">
                  <c:v>14:22:23.790999</c:v>
                </c:pt>
                <c:pt idx="4851">
                  <c:v>14:22:23.791624</c:v>
                </c:pt>
                <c:pt idx="4852">
                  <c:v>14:22:23.792249</c:v>
                </c:pt>
                <c:pt idx="4853">
                  <c:v>14:22:23.792874</c:v>
                </c:pt>
                <c:pt idx="4854">
                  <c:v>14:22:23.793499</c:v>
                </c:pt>
                <c:pt idx="4855">
                  <c:v>14:22:23.794124</c:v>
                </c:pt>
                <c:pt idx="4856">
                  <c:v>14:22:23.794749</c:v>
                </c:pt>
                <c:pt idx="4857">
                  <c:v>14:22:23.795374</c:v>
                </c:pt>
                <c:pt idx="4858">
                  <c:v>14:22:23.795999</c:v>
                </c:pt>
                <c:pt idx="4859">
                  <c:v>14:22:23.796624</c:v>
                </c:pt>
                <c:pt idx="4860">
                  <c:v>14:22:23.797249</c:v>
                </c:pt>
                <c:pt idx="4861">
                  <c:v>14:22:23.797874</c:v>
                </c:pt>
                <c:pt idx="4862">
                  <c:v>14:22:23.798499</c:v>
                </c:pt>
                <c:pt idx="4863">
                  <c:v>14:22:23.799124</c:v>
                </c:pt>
                <c:pt idx="4864">
                  <c:v>14:22:23.799749</c:v>
                </c:pt>
                <c:pt idx="4865">
                  <c:v>14:22:23.800374</c:v>
                </c:pt>
                <c:pt idx="4866">
                  <c:v>14:22:23.800999</c:v>
                </c:pt>
                <c:pt idx="4867">
                  <c:v>14:22:23.801624</c:v>
                </c:pt>
                <c:pt idx="4868">
                  <c:v>14:22:23.802249</c:v>
                </c:pt>
                <c:pt idx="4869">
                  <c:v>14:22:23.802874</c:v>
                </c:pt>
                <c:pt idx="4870">
                  <c:v>14:22:23.803499</c:v>
                </c:pt>
                <c:pt idx="4871">
                  <c:v>14:22:23.804124</c:v>
                </c:pt>
                <c:pt idx="4872">
                  <c:v>14:22:23.804749</c:v>
                </c:pt>
                <c:pt idx="4873">
                  <c:v>14:22:23.805374</c:v>
                </c:pt>
                <c:pt idx="4874">
                  <c:v>14:22:23.805999</c:v>
                </c:pt>
                <c:pt idx="4875">
                  <c:v>14:22:23.806624</c:v>
                </c:pt>
                <c:pt idx="4876">
                  <c:v>14:22:23.807249</c:v>
                </c:pt>
                <c:pt idx="4877">
                  <c:v>14:22:23.807874</c:v>
                </c:pt>
                <c:pt idx="4878">
                  <c:v>14:22:23.808499</c:v>
                </c:pt>
                <c:pt idx="4879">
                  <c:v>14:22:23.809124</c:v>
                </c:pt>
                <c:pt idx="4880">
                  <c:v>14:22:23.809749</c:v>
                </c:pt>
                <c:pt idx="4881">
                  <c:v>14:22:23.810374</c:v>
                </c:pt>
                <c:pt idx="4882">
                  <c:v>14:22:23.810999</c:v>
                </c:pt>
                <c:pt idx="4883">
                  <c:v>14:22:23.811624</c:v>
                </c:pt>
                <c:pt idx="4884">
                  <c:v>14:22:23.812249</c:v>
                </c:pt>
                <c:pt idx="4885">
                  <c:v>14:22:23.812874</c:v>
                </c:pt>
                <c:pt idx="4886">
                  <c:v>14:22:23.813499</c:v>
                </c:pt>
                <c:pt idx="4887">
                  <c:v>14:22:23.814124</c:v>
                </c:pt>
                <c:pt idx="4888">
                  <c:v>14:22:23.814749</c:v>
                </c:pt>
                <c:pt idx="4889">
                  <c:v>14:22:23.815374</c:v>
                </c:pt>
                <c:pt idx="4890">
                  <c:v>14:22:23.815999</c:v>
                </c:pt>
                <c:pt idx="4891">
                  <c:v>14:22:23.816624</c:v>
                </c:pt>
                <c:pt idx="4892">
                  <c:v>14:22:23.817249</c:v>
                </c:pt>
                <c:pt idx="4893">
                  <c:v>14:22:23.817874</c:v>
                </c:pt>
                <c:pt idx="4894">
                  <c:v>14:22:23.818499</c:v>
                </c:pt>
                <c:pt idx="4895">
                  <c:v>14:22:23.819124</c:v>
                </c:pt>
                <c:pt idx="4896">
                  <c:v>14:22:23.819749</c:v>
                </c:pt>
                <c:pt idx="4897">
                  <c:v>14:22:23.820374</c:v>
                </c:pt>
                <c:pt idx="4898">
                  <c:v>14:22:23.820999</c:v>
                </c:pt>
                <c:pt idx="4899">
                  <c:v>14:22:23.821624</c:v>
                </c:pt>
                <c:pt idx="4900">
                  <c:v>14:22:23.822249</c:v>
                </c:pt>
                <c:pt idx="4901">
                  <c:v>14:22:23.822874</c:v>
                </c:pt>
                <c:pt idx="4902">
                  <c:v>14:22:23.823499</c:v>
                </c:pt>
                <c:pt idx="4903">
                  <c:v>14:22:23.824124</c:v>
                </c:pt>
                <c:pt idx="4904">
                  <c:v>14:22:23.824749</c:v>
                </c:pt>
                <c:pt idx="4905">
                  <c:v>14:22:23.825374</c:v>
                </c:pt>
                <c:pt idx="4906">
                  <c:v>14:22:23.825999</c:v>
                </c:pt>
                <c:pt idx="4907">
                  <c:v>14:22:23.826624</c:v>
                </c:pt>
                <c:pt idx="4908">
                  <c:v>14:22:23.827249</c:v>
                </c:pt>
                <c:pt idx="4909">
                  <c:v>14:22:23.827874</c:v>
                </c:pt>
                <c:pt idx="4910">
                  <c:v>14:22:23.828499</c:v>
                </c:pt>
                <c:pt idx="4911">
                  <c:v>14:22:23.829124</c:v>
                </c:pt>
                <c:pt idx="4912">
                  <c:v>14:22:23.829749</c:v>
                </c:pt>
                <c:pt idx="4913">
                  <c:v>14:22:23.830374</c:v>
                </c:pt>
                <c:pt idx="4914">
                  <c:v>14:22:23.830999</c:v>
                </c:pt>
                <c:pt idx="4915">
                  <c:v>14:22:23.831624</c:v>
                </c:pt>
                <c:pt idx="4916">
                  <c:v>14:22:23.832249</c:v>
                </c:pt>
                <c:pt idx="4917">
                  <c:v>14:22:23.832874</c:v>
                </c:pt>
                <c:pt idx="4918">
                  <c:v>14:22:23.833499</c:v>
                </c:pt>
                <c:pt idx="4919">
                  <c:v>14:22:23.834124</c:v>
                </c:pt>
                <c:pt idx="4920">
                  <c:v>14:22:23.834749</c:v>
                </c:pt>
                <c:pt idx="4921">
                  <c:v>14:22:23.835374</c:v>
                </c:pt>
                <c:pt idx="4922">
                  <c:v>14:22:23.835999</c:v>
                </c:pt>
                <c:pt idx="4923">
                  <c:v>14:22:23.836624</c:v>
                </c:pt>
                <c:pt idx="4924">
                  <c:v>14:22:23.837249</c:v>
                </c:pt>
                <c:pt idx="4925">
                  <c:v>14:22:23.837874</c:v>
                </c:pt>
                <c:pt idx="4926">
                  <c:v>14:22:23.838499</c:v>
                </c:pt>
                <c:pt idx="4927">
                  <c:v>14:22:23.839124</c:v>
                </c:pt>
                <c:pt idx="4928">
                  <c:v>14:22:23.839749</c:v>
                </c:pt>
                <c:pt idx="4929">
                  <c:v>14:22:23.840374</c:v>
                </c:pt>
                <c:pt idx="4930">
                  <c:v>14:22:23.840999</c:v>
                </c:pt>
                <c:pt idx="4931">
                  <c:v>14:22:23.841624</c:v>
                </c:pt>
                <c:pt idx="4932">
                  <c:v>14:22:23.842249</c:v>
                </c:pt>
                <c:pt idx="4933">
                  <c:v>14:22:23.842874</c:v>
                </c:pt>
                <c:pt idx="4934">
                  <c:v>14:22:23.843499</c:v>
                </c:pt>
                <c:pt idx="4935">
                  <c:v>14:22:23.844124</c:v>
                </c:pt>
                <c:pt idx="4936">
                  <c:v>14:22:23.844749</c:v>
                </c:pt>
                <c:pt idx="4937">
                  <c:v>14:22:23.845374</c:v>
                </c:pt>
                <c:pt idx="4938">
                  <c:v>14:22:23.845999</c:v>
                </c:pt>
                <c:pt idx="4939">
                  <c:v>14:22:23.846624</c:v>
                </c:pt>
                <c:pt idx="4940">
                  <c:v>14:22:23.847249</c:v>
                </c:pt>
                <c:pt idx="4941">
                  <c:v>14:22:23.847874</c:v>
                </c:pt>
                <c:pt idx="4942">
                  <c:v>14:22:23.848499</c:v>
                </c:pt>
                <c:pt idx="4943">
                  <c:v>14:22:23.849124</c:v>
                </c:pt>
                <c:pt idx="4944">
                  <c:v>14:22:23.849749</c:v>
                </c:pt>
                <c:pt idx="4945">
                  <c:v>14:22:23.850374</c:v>
                </c:pt>
                <c:pt idx="4946">
                  <c:v>14:22:23.850999</c:v>
                </c:pt>
                <c:pt idx="4947">
                  <c:v>14:22:23.851624</c:v>
                </c:pt>
                <c:pt idx="4948">
                  <c:v>14:22:23.852249</c:v>
                </c:pt>
                <c:pt idx="4949">
                  <c:v>14:22:23.852874</c:v>
                </c:pt>
                <c:pt idx="4950">
                  <c:v>14:22:23.853499</c:v>
                </c:pt>
                <c:pt idx="4951">
                  <c:v>14:22:23.854124</c:v>
                </c:pt>
                <c:pt idx="4952">
                  <c:v>14:22:23.854749</c:v>
                </c:pt>
                <c:pt idx="4953">
                  <c:v>14:22:23.855374</c:v>
                </c:pt>
                <c:pt idx="4954">
                  <c:v>14:22:23.855999</c:v>
                </c:pt>
                <c:pt idx="4955">
                  <c:v>14:22:23.856624</c:v>
                </c:pt>
                <c:pt idx="4956">
                  <c:v>14:22:23.857249</c:v>
                </c:pt>
                <c:pt idx="4957">
                  <c:v>14:22:23.857874</c:v>
                </c:pt>
                <c:pt idx="4958">
                  <c:v>14:22:23.858499</c:v>
                </c:pt>
                <c:pt idx="4959">
                  <c:v>14:22:23.859124</c:v>
                </c:pt>
                <c:pt idx="4960">
                  <c:v>14:22:23.859749</c:v>
                </c:pt>
                <c:pt idx="4961">
                  <c:v>14:22:23.860374</c:v>
                </c:pt>
                <c:pt idx="4962">
                  <c:v>14:22:23.860999</c:v>
                </c:pt>
                <c:pt idx="4963">
                  <c:v>14:22:23.861624</c:v>
                </c:pt>
                <c:pt idx="4964">
                  <c:v>14:22:23.862249</c:v>
                </c:pt>
                <c:pt idx="4965">
                  <c:v>14:22:23.862874</c:v>
                </c:pt>
                <c:pt idx="4966">
                  <c:v>14:22:23.863499</c:v>
                </c:pt>
                <c:pt idx="4967">
                  <c:v>14:22:23.864124</c:v>
                </c:pt>
                <c:pt idx="4968">
                  <c:v>14:22:23.864749</c:v>
                </c:pt>
                <c:pt idx="4969">
                  <c:v>14:22:23.865374</c:v>
                </c:pt>
                <c:pt idx="4970">
                  <c:v>14:22:23.865999</c:v>
                </c:pt>
                <c:pt idx="4971">
                  <c:v>14:22:23.866624</c:v>
                </c:pt>
                <c:pt idx="4972">
                  <c:v>14:22:23.867249</c:v>
                </c:pt>
                <c:pt idx="4973">
                  <c:v>14:22:23.867874</c:v>
                </c:pt>
                <c:pt idx="4974">
                  <c:v>14:22:23.868499</c:v>
                </c:pt>
                <c:pt idx="4975">
                  <c:v>14:22:23.869124</c:v>
                </c:pt>
                <c:pt idx="4976">
                  <c:v>14:22:23.869749</c:v>
                </c:pt>
                <c:pt idx="4977">
                  <c:v>14:22:23.870374</c:v>
                </c:pt>
                <c:pt idx="4978">
                  <c:v>14:22:23.870999</c:v>
                </c:pt>
                <c:pt idx="4979">
                  <c:v>14:22:23.871624</c:v>
                </c:pt>
                <c:pt idx="4980">
                  <c:v>14:22:23.872249</c:v>
                </c:pt>
                <c:pt idx="4981">
                  <c:v>14:22:23.872874</c:v>
                </c:pt>
                <c:pt idx="4982">
                  <c:v>14:22:23.873499</c:v>
                </c:pt>
                <c:pt idx="4983">
                  <c:v>14:22:23.874124</c:v>
                </c:pt>
                <c:pt idx="4984">
                  <c:v>14:22:23.874749</c:v>
                </c:pt>
                <c:pt idx="4985">
                  <c:v>14:22:23.875374</c:v>
                </c:pt>
                <c:pt idx="4986">
                  <c:v>14:22:23.875999</c:v>
                </c:pt>
                <c:pt idx="4987">
                  <c:v>14:22:23.876624</c:v>
                </c:pt>
                <c:pt idx="4988">
                  <c:v>14:22:23.877249</c:v>
                </c:pt>
                <c:pt idx="4989">
                  <c:v>14:22:23.877874</c:v>
                </c:pt>
                <c:pt idx="4990">
                  <c:v>14:22:23.878499</c:v>
                </c:pt>
                <c:pt idx="4991">
                  <c:v>14:22:23.879124</c:v>
                </c:pt>
                <c:pt idx="4992">
                  <c:v>14:22:23.879749</c:v>
                </c:pt>
                <c:pt idx="4993">
                  <c:v>14:22:23.880374</c:v>
                </c:pt>
                <c:pt idx="4994">
                  <c:v>14:22:23.880999</c:v>
                </c:pt>
                <c:pt idx="4995">
                  <c:v>14:22:23.881624</c:v>
                </c:pt>
                <c:pt idx="4996">
                  <c:v>14:22:23.882249</c:v>
                </c:pt>
                <c:pt idx="4997">
                  <c:v>14:22:23.882874</c:v>
                </c:pt>
                <c:pt idx="4998">
                  <c:v>14:22:23.883499</c:v>
                </c:pt>
                <c:pt idx="4999">
                  <c:v>14:22:23.884124</c:v>
                </c:pt>
                <c:pt idx="5000">
                  <c:v>14:22:23.884749</c:v>
                </c:pt>
                <c:pt idx="5001">
                  <c:v>14:22:23.885374</c:v>
                </c:pt>
                <c:pt idx="5002">
                  <c:v>14:22:23.885999</c:v>
                </c:pt>
                <c:pt idx="5003">
                  <c:v>14:22:23.886624</c:v>
                </c:pt>
                <c:pt idx="5004">
                  <c:v>14:22:23.887249</c:v>
                </c:pt>
                <c:pt idx="5005">
                  <c:v>14:22:23.887874</c:v>
                </c:pt>
                <c:pt idx="5006">
                  <c:v>14:22:23.888499</c:v>
                </c:pt>
                <c:pt idx="5007">
                  <c:v>14:22:23.889124</c:v>
                </c:pt>
                <c:pt idx="5008">
                  <c:v>14:22:23.889749</c:v>
                </c:pt>
                <c:pt idx="5009">
                  <c:v>14:22:23.890374</c:v>
                </c:pt>
                <c:pt idx="5010">
                  <c:v>14:22:23.890999</c:v>
                </c:pt>
                <c:pt idx="5011">
                  <c:v>14:22:23.891624</c:v>
                </c:pt>
                <c:pt idx="5012">
                  <c:v>14:22:23.892249</c:v>
                </c:pt>
                <c:pt idx="5013">
                  <c:v>14:22:23.892874</c:v>
                </c:pt>
                <c:pt idx="5014">
                  <c:v>14:22:23.893499</c:v>
                </c:pt>
                <c:pt idx="5015">
                  <c:v>14:22:23.894124</c:v>
                </c:pt>
                <c:pt idx="5016">
                  <c:v>14:22:23.894749</c:v>
                </c:pt>
                <c:pt idx="5017">
                  <c:v>14:22:23.895374</c:v>
                </c:pt>
                <c:pt idx="5018">
                  <c:v>14:22:23.895999</c:v>
                </c:pt>
                <c:pt idx="5019">
                  <c:v>14:22:23.896624</c:v>
                </c:pt>
                <c:pt idx="5020">
                  <c:v>14:22:23.897249</c:v>
                </c:pt>
                <c:pt idx="5021">
                  <c:v>14:22:23.897874</c:v>
                </c:pt>
                <c:pt idx="5022">
                  <c:v>14:22:23.898499</c:v>
                </c:pt>
                <c:pt idx="5023">
                  <c:v>14:22:23.899124</c:v>
                </c:pt>
                <c:pt idx="5024">
                  <c:v>14:22:23.899749</c:v>
                </c:pt>
                <c:pt idx="5025">
                  <c:v>14:22:23.900374</c:v>
                </c:pt>
                <c:pt idx="5026">
                  <c:v>14:22:23.900999</c:v>
                </c:pt>
                <c:pt idx="5027">
                  <c:v>14:22:23.901624</c:v>
                </c:pt>
                <c:pt idx="5028">
                  <c:v>14:22:23.902249</c:v>
                </c:pt>
                <c:pt idx="5029">
                  <c:v>14:22:23.902874</c:v>
                </c:pt>
                <c:pt idx="5030">
                  <c:v>14:22:23.903499</c:v>
                </c:pt>
                <c:pt idx="5031">
                  <c:v>14:22:23.904124</c:v>
                </c:pt>
                <c:pt idx="5032">
                  <c:v>14:22:23.904749</c:v>
                </c:pt>
                <c:pt idx="5033">
                  <c:v>14:22:23.905374</c:v>
                </c:pt>
                <c:pt idx="5034">
                  <c:v>14:22:23.905999</c:v>
                </c:pt>
                <c:pt idx="5035">
                  <c:v>14:22:23.906624</c:v>
                </c:pt>
                <c:pt idx="5036">
                  <c:v>14:22:23.907249</c:v>
                </c:pt>
                <c:pt idx="5037">
                  <c:v>14:22:23.907874</c:v>
                </c:pt>
                <c:pt idx="5038">
                  <c:v>14:22:23.908499</c:v>
                </c:pt>
                <c:pt idx="5039">
                  <c:v>14:22:23.909124</c:v>
                </c:pt>
                <c:pt idx="5040">
                  <c:v>14:22:23.909749</c:v>
                </c:pt>
                <c:pt idx="5041">
                  <c:v>14:22:23.910374</c:v>
                </c:pt>
                <c:pt idx="5042">
                  <c:v>14:22:23.910999</c:v>
                </c:pt>
                <c:pt idx="5043">
                  <c:v>14:22:23.911624</c:v>
                </c:pt>
                <c:pt idx="5044">
                  <c:v>14:22:23.912249</c:v>
                </c:pt>
                <c:pt idx="5045">
                  <c:v>14:22:23.912874</c:v>
                </c:pt>
                <c:pt idx="5046">
                  <c:v>14:22:23.913499</c:v>
                </c:pt>
                <c:pt idx="5047">
                  <c:v>14:22:23.914124</c:v>
                </c:pt>
                <c:pt idx="5048">
                  <c:v>14:22:23.914749</c:v>
                </c:pt>
                <c:pt idx="5049">
                  <c:v>14:22:23.915374</c:v>
                </c:pt>
                <c:pt idx="5050">
                  <c:v>14:22:23.915999</c:v>
                </c:pt>
                <c:pt idx="5051">
                  <c:v>14:22:23.916624</c:v>
                </c:pt>
                <c:pt idx="5052">
                  <c:v>14:22:23.917249</c:v>
                </c:pt>
                <c:pt idx="5053">
                  <c:v>14:22:23.917874</c:v>
                </c:pt>
                <c:pt idx="5054">
                  <c:v>14:22:23.918499</c:v>
                </c:pt>
                <c:pt idx="5055">
                  <c:v>14:22:23.919124</c:v>
                </c:pt>
                <c:pt idx="5056">
                  <c:v>14:22:23.919749</c:v>
                </c:pt>
                <c:pt idx="5057">
                  <c:v>14:22:23.920374</c:v>
                </c:pt>
                <c:pt idx="5058">
                  <c:v>14:22:23.920999</c:v>
                </c:pt>
                <c:pt idx="5059">
                  <c:v>14:22:23.921624</c:v>
                </c:pt>
                <c:pt idx="5060">
                  <c:v>14:22:23.922249</c:v>
                </c:pt>
                <c:pt idx="5061">
                  <c:v>14:22:23.922874</c:v>
                </c:pt>
                <c:pt idx="5062">
                  <c:v>14:22:23.923499</c:v>
                </c:pt>
                <c:pt idx="5063">
                  <c:v>14:22:23.924124</c:v>
                </c:pt>
                <c:pt idx="5064">
                  <c:v>14:22:23.924749</c:v>
                </c:pt>
                <c:pt idx="5065">
                  <c:v>14:22:23.925374</c:v>
                </c:pt>
                <c:pt idx="5066">
                  <c:v>14:22:23.925999</c:v>
                </c:pt>
                <c:pt idx="5067">
                  <c:v>14:22:23.926624</c:v>
                </c:pt>
                <c:pt idx="5068">
                  <c:v>14:22:23.927249</c:v>
                </c:pt>
                <c:pt idx="5069">
                  <c:v>14:22:23.927874</c:v>
                </c:pt>
                <c:pt idx="5070">
                  <c:v>14:22:23.928499</c:v>
                </c:pt>
                <c:pt idx="5071">
                  <c:v>14:22:23.929124</c:v>
                </c:pt>
                <c:pt idx="5072">
                  <c:v>14:22:23.929749</c:v>
                </c:pt>
                <c:pt idx="5073">
                  <c:v>14:22:23.930374</c:v>
                </c:pt>
                <c:pt idx="5074">
                  <c:v>14:22:23.930999</c:v>
                </c:pt>
                <c:pt idx="5075">
                  <c:v>14:22:23.931624</c:v>
                </c:pt>
                <c:pt idx="5076">
                  <c:v>14:22:23.932249</c:v>
                </c:pt>
                <c:pt idx="5077">
                  <c:v>14:22:23.932874</c:v>
                </c:pt>
                <c:pt idx="5078">
                  <c:v>14:22:23.933499</c:v>
                </c:pt>
                <c:pt idx="5079">
                  <c:v>14:22:23.934124</c:v>
                </c:pt>
                <c:pt idx="5080">
                  <c:v>14:22:23.934749</c:v>
                </c:pt>
                <c:pt idx="5081">
                  <c:v>14:22:23.935374</c:v>
                </c:pt>
                <c:pt idx="5082">
                  <c:v>14:22:23.935999</c:v>
                </c:pt>
                <c:pt idx="5083">
                  <c:v>14:22:23.936624</c:v>
                </c:pt>
                <c:pt idx="5084">
                  <c:v>14:22:23.937249</c:v>
                </c:pt>
                <c:pt idx="5085">
                  <c:v>14:22:23.937874</c:v>
                </c:pt>
                <c:pt idx="5086">
                  <c:v>14:22:23.938499</c:v>
                </c:pt>
                <c:pt idx="5087">
                  <c:v>14:22:23.939124</c:v>
                </c:pt>
                <c:pt idx="5088">
                  <c:v>14:22:23.939749</c:v>
                </c:pt>
                <c:pt idx="5089">
                  <c:v>14:22:23.940374</c:v>
                </c:pt>
                <c:pt idx="5090">
                  <c:v>14:22:23.940999</c:v>
                </c:pt>
                <c:pt idx="5091">
                  <c:v>14:22:23.941624</c:v>
                </c:pt>
                <c:pt idx="5092">
                  <c:v>14:22:23.942249</c:v>
                </c:pt>
                <c:pt idx="5093">
                  <c:v>14:22:23.942874</c:v>
                </c:pt>
                <c:pt idx="5094">
                  <c:v>14:22:23.943499</c:v>
                </c:pt>
                <c:pt idx="5095">
                  <c:v>14:22:23.944124</c:v>
                </c:pt>
                <c:pt idx="5096">
                  <c:v>14:22:23.944749</c:v>
                </c:pt>
                <c:pt idx="5097">
                  <c:v>14:22:23.945374</c:v>
                </c:pt>
                <c:pt idx="5098">
                  <c:v>14:22:23.945999</c:v>
                </c:pt>
                <c:pt idx="5099">
                  <c:v>14:22:23.946624</c:v>
                </c:pt>
                <c:pt idx="5100">
                  <c:v>14:22:23.947249</c:v>
                </c:pt>
                <c:pt idx="5101">
                  <c:v>14:22:23.947874</c:v>
                </c:pt>
                <c:pt idx="5102">
                  <c:v>14:22:23.948499</c:v>
                </c:pt>
                <c:pt idx="5103">
                  <c:v>14:22:23.949124</c:v>
                </c:pt>
                <c:pt idx="5104">
                  <c:v>14:22:23.949749</c:v>
                </c:pt>
                <c:pt idx="5105">
                  <c:v>14:22:23.950374</c:v>
                </c:pt>
                <c:pt idx="5106">
                  <c:v>14:22:23.950999</c:v>
                </c:pt>
                <c:pt idx="5107">
                  <c:v>14:22:23.951624</c:v>
                </c:pt>
                <c:pt idx="5108">
                  <c:v>14:22:23.952249</c:v>
                </c:pt>
                <c:pt idx="5109">
                  <c:v>14:22:23.952874</c:v>
                </c:pt>
                <c:pt idx="5110">
                  <c:v>14:22:23.953499</c:v>
                </c:pt>
                <c:pt idx="5111">
                  <c:v>14:22:23.954124</c:v>
                </c:pt>
                <c:pt idx="5112">
                  <c:v>14:22:23.954749</c:v>
                </c:pt>
                <c:pt idx="5113">
                  <c:v>14:22:23.955374</c:v>
                </c:pt>
                <c:pt idx="5114">
                  <c:v>14:22:23.955999</c:v>
                </c:pt>
                <c:pt idx="5115">
                  <c:v>14:22:23.956624</c:v>
                </c:pt>
                <c:pt idx="5116">
                  <c:v>14:22:23.957249</c:v>
                </c:pt>
                <c:pt idx="5117">
                  <c:v>14:22:23.957874</c:v>
                </c:pt>
                <c:pt idx="5118">
                  <c:v>14:22:23.958499</c:v>
                </c:pt>
                <c:pt idx="5119">
                  <c:v>14:22:23.959124</c:v>
                </c:pt>
                <c:pt idx="5120">
                  <c:v>14:22:23.959749</c:v>
                </c:pt>
                <c:pt idx="5121">
                  <c:v>14:22:23.960374</c:v>
                </c:pt>
                <c:pt idx="5122">
                  <c:v>14:22:23.960999</c:v>
                </c:pt>
                <c:pt idx="5123">
                  <c:v>14:22:23.961624</c:v>
                </c:pt>
                <c:pt idx="5124">
                  <c:v>14:22:23.962249</c:v>
                </c:pt>
                <c:pt idx="5125">
                  <c:v>14:22:23.962874</c:v>
                </c:pt>
                <c:pt idx="5126">
                  <c:v>14:22:23.963499</c:v>
                </c:pt>
                <c:pt idx="5127">
                  <c:v>14:22:23.964124</c:v>
                </c:pt>
                <c:pt idx="5128">
                  <c:v>14:22:23.964749</c:v>
                </c:pt>
                <c:pt idx="5129">
                  <c:v>14:22:23.965374</c:v>
                </c:pt>
                <c:pt idx="5130">
                  <c:v>14:22:23.965999</c:v>
                </c:pt>
                <c:pt idx="5131">
                  <c:v>14:22:23.966624</c:v>
                </c:pt>
                <c:pt idx="5132">
                  <c:v>14:22:23.967249</c:v>
                </c:pt>
                <c:pt idx="5133">
                  <c:v>14:22:23.967874</c:v>
                </c:pt>
                <c:pt idx="5134">
                  <c:v>14:22:23.968499</c:v>
                </c:pt>
                <c:pt idx="5135">
                  <c:v>14:22:23.969124</c:v>
                </c:pt>
                <c:pt idx="5136">
                  <c:v>14:22:23.969749</c:v>
                </c:pt>
                <c:pt idx="5137">
                  <c:v>14:22:23.970374</c:v>
                </c:pt>
                <c:pt idx="5138">
                  <c:v>14:22:23.970999</c:v>
                </c:pt>
                <c:pt idx="5139">
                  <c:v>14:22:23.971624</c:v>
                </c:pt>
                <c:pt idx="5140">
                  <c:v>14:22:23.972249</c:v>
                </c:pt>
                <c:pt idx="5141">
                  <c:v>14:22:23.972874</c:v>
                </c:pt>
                <c:pt idx="5142">
                  <c:v>14:22:23.973499</c:v>
                </c:pt>
                <c:pt idx="5143">
                  <c:v>14:22:23.974124</c:v>
                </c:pt>
                <c:pt idx="5144">
                  <c:v>14:22:23.974749</c:v>
                </c:pt>
                <c:pt idx="5145">
                  <c:v>14:22:23.975374</c:v>
                </c:pt>
                <c:pt idx="5146">
                  <c:v>14:22:23.975999</c:v>
                </c:pt>
                <c:pt idx="5147">
                  <c:v>14:22:23.976624</c:v>
                </c:pt>
                <c:pt idx="5148">
                  <c:v>14:22:23.977249</c:v>
                </c:pt>
                <c:pt idx="5149">
                  <c:v>14:22:23.977874</c:v>
                </c:pt>
                <c:pt idx="5150">
                  <c:v>14:22:23.978499</c:v>
                </c:pt>
                <c:pt idx="5151">
                  <c:v>14:22:23.979124</c:v>
                </c:pt>
                <c:pt idx="5152">
                  <c:v>14:22:23.979749</c:v>
                </c:pt>
                <c:pt idx="5153">
                  <c:v>14:22:23.980374</c:v>
                </c:pt>
                <c:pt idx="5154">
                  <c:v>14:22:23.980999</c:v>
                </c:pt>
                <c:pt idx="5155">
                  <c:v>14:22:23.981624</c:v>
                </c:pt>
                <c:pt idx="5156">
                  <c:v>14:22:23.982249</c:v>
                </c:pt>
                <c:pt idx="5157">
                  <c:v>14:22:23.982874</c:v>
                </c:pt>
                <c:pt idx="5158">
                  <c:v>14:22:23.983499</c:v>
                </c:pt>
                <c:pt idx="5159">
                  <c:v>14:22:23.984124</c:v>
                </c:pt>
                <c:pt idx="5160">
                  <c:v>14:22:23.984749</c:v>
                </c:pt>
                <c:pt idx="5161">
                  <c:v>14:22:23.985374</c:v>
                </c:pt>
                <c:pt idx="5162">
                  <c:v>14:22:23.985999</c:v>
                </c:pt>
                <c:pt idx="5163">
                  <c:v>14:22:23.986624</c:v>
                </c:pt>
                <c:pt idx="5164">
                  <c:v>14:22:23.987249</c:v>
                </c:pt>
                <c:pt idx="5165">
                  <c:v>14:22:23.987874</c:v>
                </c:pt>
                <c:pt idx="5166">
                  <c:v>14:22:23.988499</c:v>
                </c:pt>
                <c:pt idx="5167">
                  <c:v>14:22:23.989124</c:v>
                </c:pt>
                <c:pt idx="5168">
                  <c:v>14:22:23.989749</c:v>
                </c:pt>
                <c:pt idx="5169">
                  <c:v>14:22:23.990374</c:v>
                </c:pt>
                <c:pt idx="5170">
                  <c:v>14:22:23.990999</c:v>
                </c:pt>
                <c:pt idx="5171">
                  <c:v>14:22:23.991624</c:v>
                </c:pt>
                <c:pt idx="5172">
                  <c:v>14:22:23.992249</c:v>
                </c:pt>
                <c:pt idx="5173">
                  <c:v>14:22:23.992874</c:v>
                </c:pt>
                <c:pt idx="5174">
                  <c:v>14:22:23.993499</c:v>
                </c:pt>
                <c:pt idx="5175">
                  <c:v>14:22:23.994124</c:v>
                </c:pt>
                <c:pt idx="5176">
                  <c:v>14:22:23.994749</c:v>
                </c:pt>
                <c:pt idx="5177">
                  <c:v>14:22:23.995374</c:v>
                </c:pt>
                <c:pt idx="5178">
                  <c:v>14:22:23.995999</c:v>
                </c:pt>
                <c:pt idx="5179">
                  <c:v>14:22:23.996624</c:v>
                </c:pt>
                <c:pt idx="5180">
                  <c:v>14:22:23.997249</c:v>
                </c:pt>
                <c:pt idx="5181">
                  <c:v>14:22:23.997874</c:v>
                </c:pt>
                <c:pt idx="5182">
                  <c:v>14:22:23.998499</c:v>
                </c:pt>
                <c:pt idx="5183">
                  <c:v>14:22:23.999124</c:v>
                </c:pt>
                <c:pt idx="5184">
                  <c:v>14:22:23.999749</c:v>
                </c:pt>
                <c:pt idx="5185">
                  <c:v>14:22:24.000374</c:v>
                </c:pt>
                <c:pt idx="5186">
                  <c:v>14:22:24.000999</c:v>
                </c:pt>
                <c:pt idx="5187">
                  <c:v>14:22:24.001624</c:v>
                </c:pt>
                <c:pt idx="5188">
                  <c:v>14:22:24.002249</c:v>
                </c:pt>
                <c:pt idx="5189">
                  <c:v>14:22:24.002874</c:v>
                </c:pt>
                <c:pt idx="5190">
                  <c:v>14:22:24.003499</c:v>
                </c:pt>
                <c:pt idx="5191">
                  <c:v>14:22:24.004124</c:v>
                </c:pt>
                <c:pt idx="5192">
                  <c:v>14:22:24.004749</c:v>
                </c:pt>
                <c:pt idx="5193">
                  <c:v>14:22:24.005374</c:v>
                </c:pt>
                <c:pt idx="5194">
                  <c:v>14:22:24.005999</c:v>
                </c:pt>
                <c:pt idx="5195">
                  <c:v>14:22:24.006624</c:v>
                </c:pt>
                <c:pt idx="5196">
                  <c:v>14:22:24.007249</c:v>
                </c:pt>
                <c:pt idx="5197">
                  <c:v>14:22:24.007874</c:v>
                </c:pt>
                <c:pt idx="5198">
                  <c:v>14:22:24.008499</c:v>
                </c:pt>
                <c:pt idx="5199">
                  <c:v>14:22:24.009124</c:v>
                </c:pt>
                <c:pt idx="5200">
                  <c:v>14:22:24.009749</c:v>
                </c:pt>
                <c:pt idx="5201">
                  <c:v>14:22:24.010374</c:v>
                </c:pt>
                <c:pt idx="5202">
                  <c:v>14:22:24.010999</c:v>
                </c:pt>
                <c:pt idx="5203">
                  <c:v>14:22:24.011624</c:v>
                </c:pt>
                <c:pt idx="5204">
                  <c:v>14:22:24.012249</c:v>
                </c:pt>
                <c:pt idx="5205">
                  <c:v>14:22:24.012874</c:v>
                </c:pt>
                <c:pt idx="5206">
                  <c:v>14:22:24.013499</c:v>
                </c:pt>
                <c:pt idx="5207">
                  <c:v>14:22:24.014124</c:v>
                </c:pt>
                <c:pt idx="5208">
                  <c:v>14:22:24.014749</c:v>
                </c:pt>
                <c:pt idx="5209">
                  <c:v>14:22:24.015374</c:v>
                </c:pt>
                <c:pt idx="5210">
                  <c:v>14:22:24.015999</c:v>
                </c:pt>
                <c:pt idx="5211">
                  <c:v>14:22:24.016624</c:v>
                </c:pt>
                <c:pt idx="5212">
                  <c:v>14:22:24.017249</c:v>
                </c:pt>
                <c:pt idx="5213">
                  <c:v>14:22:24.017874</c:v>
                </c:pt>
                <c:pt idx="5214">
                  <c:v>14:22:24.018499</c:v>
                </c:pt>
                <c:pt idx="5215">
                  <c:v>14:22:24.019124</c:v>
                </c:pt>
                <c:pt idx="5216">
                  <c:v>14:22:24.019749</c:v>
                </c:pt>
                <c:pt idx="5217">
                  <c:v>14:22:24.020374</c:v>
                </c:pt>
                <c:pt idx="5218">
                  <c:v>14:22:24.020999</c:v>
                </c:pt>
                <c:pt idx="5219">
                  <c:v>14:22:24.021624</c:v>
                </c:pt>
                <c:pt idx="5220">
                  <c:v>14:22:24.022249</c:v>
                </c:pt>
                <c:pt idx="5221">
                  <c:v>14:22:24.022874</c:v>
                </c:pt>
                <c:pt idx="5222">
                  <c:v>14:22:24.023499</c:v>
                </c:pt>
                <c:pt idx="5223">
                  <c:v>14:22:24.024124</c:v>
                </c:pt>
                <c:pt idx="5224">
                  <c:v>14:22:24.024749</c:v>
                </c:pt>
                <c:pt idx="5225">
                  <c:v>14:22:24.025374</c:v>
                </c:pt>
                <c:pt idx="5226">
                  <c:v>14:22:24.025999</c:v>
                </c:pt>
                <c:pt idx="5227">
                  <c:v>14:22:24.026624</c:v>
                </c:pt>
                <c:pt idx="5228">
                  <c:v>14:22:24.027249</c:v>
                </c:pt>
                <c:pt idx="5229">
                  <c:v>14:22:24.027874</c:v>
                </c:pt>
                <c:pt idx="5230">
                  <c:v>14:22:24.028499</c:v>
                </c:pt>
                <c:pt idx="5231">
                  <c:v>14:22:24.029124</c:v>
                </c:pt>
                <c:pt idx="5232">
                  <c:v>14:22:24.029749</c:v>
                </c:pt>
                <c:pt idx="5233">
                  <c:v>14:22:24.030374</c:v>
                </c:pt>
                <c:pt idx="5234">
                  <c:v>14:22:24.030999</c:v>
                </c:pt>
                <c:pt idx="5235">
                  <c:v>14:22:24.031624</c:v>
                </c:pt>
                <c:pt idx="5236">
                  <c:v>14:22:24.032249</c:v>
                </c:pt>
                <c:pt idx="5237">
                  <c:v>14:22:24.032874</c:v>
                </c:pt>
                <c:pt idx="5238">
                  <c:v>14:22:24.033499</c:v>
                </c:pt>
                <c:pt idx="5239">
                  <c:v>14:22:24.034124</c:v>
                </c:pt>
                <c:pt idx="5240">
                  <c:v>14:22:24.034749</c:v>
                </c:pt>
                <c:pt idx="5241">
                  <c:v>14:22:24.035374</c:v>
                </c:pt>
                <c:pt idx="5242">
                  <c:v>14:22:24.035999</c:v>
                </c:pt>
                <c:pt idx="5243">
                  <c:v>14:22:24.036624</c:v>
                </c:pt>
                <c:pt idx="5244">
                  <c:v>14:22:24.037249</c:v>
                </c:pt>
                <c:pt idx="5245">
                  <c:v>14:22:24.037874</c:v>
                </c:pt>
                <c:pt idx="5246">
                  <c:v>14:22:24.038499</c:v>
                </c:pt>
                <c:pt idx="5247">
                  <c:v>14:22:24.039124</c:v>
                </c:pt>
                <c:pt idx="5248">
                  <c:v>14:22:24.039749</c:v>
                </c:pt>
                <c:pt idx="5249">
                  <c:v>14:22:24.040374</c:v>
                </c:pt>
                <c:pt idx="5250">
                  <c:v>14:22:24.040999</c:v>
                </c:pt>
                <c:pt idx="5251">
                  <c:v>14:22:24.041624</c:v>
                </c:pt>
                <c:pt idx="5252">
                  <c:v>14:22:24.042249</c:v>
                </c:pt>
                <c:pt idx="5253">
                  <c:v>14:22:24.042874</c:v>
                </c:pt>
                <c:pt idx="5254">
                  <c:v>14:22:24.043499</c:v>
                </c:pt>
                <c:pt idx="5255">
                  <c:v>14:22:24.044124</c:v>
                </c:pt>
                <c:pt idx="5256">
                  <c:v>14:22:24.044749</c:v>
                </c:pt>
                <c:pt idx="5257">
                  <c:v>14:22:24.045374</c:v>
                </c:pt>
                <c:pt idx="5258">
                  <c:v>14:22:24.045999</c:v>
                </c:pt>
                <c:pt idx="5259">
                  <c:v>14:22:24.046624</c:v>
                </c:pt>
                <c:pt idx="5260">
                  <c:v>14:22:24.047249</c:v>
                </c:pt>
                <c:pt idx="5261">
                  <c:v>14:22:24.047874</c:v>
                </c:pt>
                <c:pt idx="5262">
                  <c:v>14:22:24.048499</c:v>
                </c:pt>
                <c:pt idx="5263">
                  <c:v>14:22:24.049124</c:v>
                </c:pt>
                <c:pt idx="5264">
                  <c:v>14:22:24.049749</c:v>
                </c:pt>
                <c:pt idx="5265">
                  <c:v>14:22:24.050374</c:v>
                </c:pt>
                <c:pt idx="5266">
                  <c:v>14:22:24.050999</c:v>
                </c:pt>
                <c:pt idx="5267">
                  <c:v>14:22:24.051624</c:v>
                </c:pt>
                <c:pt idx="5268">
                  <c:v>14:22:24.052249</c:v>
                </c:pt>
                <c:pt idx="5269">
                  <c:v>14:22:24.052874</c:v>
                </c:pt>
                <c:pt idx="5270">
                  <c:v>14:22:24.053499</c:v>
                </c:pt>
                <c:pt idx="5271">
                  <c:v>14:22:24.054124</c:v>
                </c:pt>
                <c:pt idx="5272">
                  <c:v>14:22:24.054749</c:v>
                </c:pt>
                <c:pt idx="5273">
                  <c:v>14:22:24.055374</c:v>
                </c:pt>
                <c:pt idx="5274">
                  <c:v>14:22:24.055999</c:v>
                </c:pt>
                <c:pt idx="5275">
                  <c:v>14:22:24.056624</c:v>
                </c:pt>
                <c:pt idx="5276">
                  <c:v>14:22:24.057249</c:v>
                </c:pt>
                <c:pt idx="5277">
                  <c:v>14:22:24.057874</c:v>
                </c:pt>
                <c:pt idx="5278">
                  <c:v>14:22:24.058499</c:v>
                </c:pt>
                <c:pt idx="5279">
                  <c:v>14:22:24.059124</c:v>
                </c:pt>
                <c:pt idx="5280">
                  <c:v>14:22:24.059749</c:v>
                </c:pt>
                <c:pt idx="5281">
                  <c:v>14:22:24.060374</c:v>
                </c:pt>
                <c:pt idx="5282">
                  <c:v>14:22:24.060999</c:v>
                </c:pt>
                <c:pt idx="5283">
                  <c:v>14:22:24.061624</c:v>
                </c:pt>
                <c:pt idx="5284">
                  <c:v>14:22:24.062249</c:v>
                </c:pt>
                <c:pt idx="5285">
                  <c:v>14:22:24.062874</c:v>
                </c:pt>
                <c:pt idx="5286">
                  <c:v>14:22:24.063499</c:v>
                </c:pt>
                <c:pt idx="5287">
                  <c:v>14:22:24.064124</c:v>
                </c:pt>
                <c:pt idx="5288">
                  <c:v>14:22:24.064749</c:v>
                </c:pt>
                <c:pt idx="5289">
                  <c:v>14:22:24.065374</c:v>
                </c:pt>
                <c:pt idx="5290">
                  <c:v>14:22:24.065999</c:v>
                </c:pt>
                <c:pt idx="5291">
                  <c:v>14:22:24.066624</c:v>
                </c:pt>
                <c:pt idx="5292">
                  <c:v>14:22:24.067249</c:v>
                </c:pt>
                <c:pt idx="5293">
                  <c:v>14:22:24.067874</c:v>
                </c:pt>
                <c:pt idx="5294">
                  <c:v>14:22:24.068499</c:v>
                </c:pt>
                <c:pt idx="5295">
                  <c:v>14:22:24.069124</c:v>
                </c:pt>
                <c:pt idx="5296">
                  <c:v>14:22:24.069749</c:v>
                </c:pt>
                <c:pt idx="5297">
                  <c:v>14:22:24.070374</c:v>
                </c:pt>
                <c:pt idx="5298">
                  <c:v>14:22:24.070999</c:v>
                </c:pt>
                <c:pt idx="5299">
                  <c:v>14:22:24.071624</c:v>
                </c:pt>
                <c:pt idx="5300">
                  <c:v>14:22:24.072249</c:v>
                </c:pt>
                <c:pt idx="5301">
                  <c:v>14:22:24.072874</c:v>
                </c:pt>
                <c:pt idx="5302">
                  <c:v>14:22:24.073499</c:v>
                </c:pt>
                <c:pt idx="5303">
                  <c:v>14:22:24.074124</c:v>
                </c:pt>
                <c:pt idx="5304">
                  <c:v>14:22:24.074749</c:v>
                </c:pt>
                <c:pt idx="5305">
                  <c:v>14:22:24.075374</c:v>
                </c:pt>
                <c:pt idx="5306">
                  <c:v>14:22:24.075999</c:v>
                </c:pt>
                <c:pt idx="5307">
                  <c:v>14:22:24.076624</c:v>
                </c:pt>
                <c:pt idx="5308">
                  <c:v>14:22:24.077249</c:v>
                </c:pt>
                <c:pt idx="5309">
                  <c:v>14:22:24.077874</c:v>
                </c:pt>
                <c:pt idx="5310">
                  <c:v>14:22:24.078499</c:v>
                </c:pt>
                <c:pt idx="5311">
                  <c:v>14:22:24.079124</c:v>
                </c:pt>
                <c:pt idx="5312">
                  <c:v>14:22:24.079749</c:v>
                </c:pt>
                <c:pt idx="5313">
                  <c:v>14:22:24.080374</c:v>
                </c:pt>
                <c:pt idx="5314">
                  <c:v>14:22:24.080999</c:v>
                </c:pt>
                <c:pt idx="5315">
                  <c:v>14:22:24.081624</c:v>
                </c:pt>
                <c:pt idx="5316">
                  <c:v>14:22:24.082249</c:v>
                </c:pt>
                <c:pt idx="5317">
                  <c:v>14:22:24.082874</c:v>
                </c:pt>
                <c:pt idx="5318">
                  <c:v>14:22:24.083499</c:v>
                </c:pt>
                <c:pt idx="5319">
                  <c:v>14:22:24.084124</c:v>
                </c:pt>
                <c:pt idx="5320">
                  <c:v>14:22:24.084749</c:v>
                </c:pt>
                <c:pt idx="5321">
                  <c:v>14:22:24.085374</c:v>
                </c:pt>
                <c:pt idx="5322">
                  <c:v>14:22:24.085999</c:v>
                </c:pt>
                <c:pt idx="5323">
                  <c:v>14:22:24.086624</c:v>
                </c:pt>
                <c:pt idx="5324">
                  <c:v>14:22:24.087249</c:v>
                </c:pt>
                <c:pt idx="5325">
                  <c:v>14:22:24.087874</c:v>
                </c:pt>
                <c:pt idx="5326">
                  <c:v>14:22:24.088499</c:v>
                </c:pt>
                <c:pt idx="5327">
                  <c:v>14:22:24.089124</c:v>
                </c:pt>
                <c:pt idx="5328">
                  <c:v>14:22:24.089749</c:v>
                </c:pt>
                <c:pt idx="5329">
                  <c:v>14:22:24.090374</c:v>
                </c:pt>
                <c:pt idx="5330">
                  <c:v>14:22:24.090999</c:v>
                </c:pt>
                <c:pt idx="5331">
                  <c:v>14:22:24.091624</c:v>
                </c:pt>
                <c:pt idx="5332">
                  <c:v>14:22:24.092249</c:v>
                </c:pt>
                <c:pt idx="5333">
                  <c:v>14:22:24.092874</c:v>
                </c:pt>
                <c:pt idx="5334">
                  <c:v>14:22:24.093499</c:v>
                </c:pt>
                <c:pt idx="5335">
                  <c:v>14:22:24.094124</c:v>
                </c:pt>
                <c:pt idx="5336">
                  <c:v>14:22:24.094749</c:v>
                </c:pt>
                <c:pt idx="5337">
                  <c:v>14:22:24.095374</c:v>
                </c:pt>
                <c:pt idx="5338">
                  <c:v>14:22:24.095999</c:v>
                </c:pt>
                <c:pt idx="5339">
                  <c:v>14:22:24.096624</c:v>
                </c:pt>
                <c:pt idx="5340">
                  <c:v>14:22:24.097249</c:v>
                </c:pt>
                <c:pt idx="5341">
                  <c:v>14:22:24.097874</c:v>
                </c:pt>
                <c:pt idx="5342">
                  <c:v>14:22:24.098499</c:v>
                </c:pt>
                <c:pt idx="5343">
                  <c:v>14:22:24.099124</c:v>
                </c:pt>
                <c:pt idx="5344">
                  <c:v>14:22:24.099749</c:v>
                </c:pt>
                <c:pt idx="5345">
                  <c:v>14:22:24.100374</c:v>
                </c:pt>
                <c:pt idx="5346">
                  <c:v>14:22:24.100999</c:v>
                </c:pt>
                <c:pt idx="5347">
                  <c:v>14:22:24.101624</c:v>
                </c:pt>
                <c:pt idx="5348">
                  <c:v>14:22:24.102249</c:v>
                </c:pt>
                <c:pt idx="5349">
                  <c:v>14:22:24.102874</c:v>
                </c:pt>
                <c:pt idx="5350">
                  <c:v>14:22:24.103499</c:v>
                </c:pt>
                <c:pt idx="5351">
                  <c:v>14:22:24.104124</c:v>
                </c:pt>
                <c:pt idx="5352">
                  <c:v>14:22:24.104749</c:v>
                </c:pt>
                <c:pt idx="5353">
                  <c:v>14:22:24.105374</c:v>
                </c:pt>
                <c:pt idx="5354">
                  <c:v>14:22:24.105999</c:v>
                </c:pt>
                <c:pt idx="5355">
                  <c:v>14:22:24.106624</c:v>
                </c:pt>
                <c:pt idx="5356">
                  <c:v>14:22:24.107249</c:v>
                </c:pt>
                <c:pt idx="5357">
                  <c:v>14:22:24.107874</c:v>
                </c:pt>
                <c:pt idx="5358">
                  <c:v>14:22:24.108499</c:v>
                </c:pt>
                <c:pt idx="5359">
                  <c:v>14:22:24.109124</c:v>
                </c:pt>
                <c:pt idx="5360">
                  <c:v>14:22:24.109749</c:v>
                </c:pt>
                <c:pt idx="5361">
                  <c:v>14:22:24.110374</c:v>
                </c:pt>
                <c:pt idx="5362">
                  <c:v>14:22:24.110999</c:v>
                </c:pt>
                <c:pt idx="5363">
                  <c:v>14:22:24.111624</c:v>
                </c:pt>
                <c:pt idx="5364">
                  <c:v>14:22:24.112249</c:v>
                </c:pt>
                <c:pt idx="5365">
                  <c:v>14:22:24.112874</c:v>
                </c:pt>
                <c:pt idx="5366">
                  <c:v>14:22:24.113499</c:v>
                </c:pt>
                <c:pt idx="5367">
                  <c:v>14:22:24.114124</c:v>
                </c:pt>
                <c:pt idx="5368">
                  <c:v>14:22:24.114749</c:v>
                </c:pt>
                <c:pt idx="5369">
                  <c:v>14:22:24.115374</c:v>
                </c:pt>
                <c:pt idx="5370">
                  <c:v>14:22:24.115999</c:v>
                </c:pt>
                <c:pt idx="5371">
                  <c:v>14:22:24.116624</c:v>
                </c:pt>
                <c:pt idx="5372">
                  <c:v>14:22:24.117249</c:v>
                </c:pt>
                <c:pt idx="5373">
                  <c:v>14:22:24.117874</c:v>
                </c:pt>
                <c:pt idx="5374">
                  <c:v>14:22:24.118499</c:v>
                </c:pt>
                <c:pt idx="5375">
                  <c:v>14:22:24.119124</c:v>
                </c:pt>
                <c:pt idx="5376">
                  <c:v>14:22:24.119749</c:v>
                </c:pt>
                <c:pt idx="5377">
                  <c:v>14:22:24.120374</c:v>
                </c:pt>
                <c:pt idx="5378">
                  <c:v>14:22:24.120999</c:v>
                </c:pt>
                <c:pt idx="5379">
                  <c:v>14:22:24.121624</c:v>
                </c:pt>
                <c:pt idx="5380">
                  <c:v>14:22:24.122249</c:v>
                </c:pt>
                <c:pt idx="5381">
                  <c:v>14:22:24.122874</c:v>
                </c:pt>
                <c:pt idx="5382">
                  <c:v>14:22:24.123499</c:v>
                </c:pt>
                <c:pt idx="5383">
                  <c:v>14:22:24.124124</c:v>
                </c:pt>
                <c:pt idx="5384">
                  <c:v>14:22:24.124749</c:v>
                </c:pt>
                <c:pt idx="5385">
                  <c:v>14:22:24.125374</c:v>
                </c:pt>
                <c:pt idx="5386">
                  <c:v>14:22:24.125999</c:v>
                </c:pt>
                <c:pt idx="5387">
                  <c:v>14:22:24.126624</c:v>
                </c:pt>
                <c:pt idx="5388">
                  <c:v>14:22:24.127249</c:v>
                </c:pt>
                <c:pt idx="5389">
                  <c:v>14:22:24.127874</c:v>
                </c:pt>
                <c:pt idx="5390">
                  <c:v>14:22:24.128499</c:v>
                </c:pt>
                <c:pt idx="5391">
                  <c:v>14:22:24.129124</c:v>
                </c:pt>
                <c:pt idx="5392">
                  <c:v>14:22:24.129749</c:v>
                </c:pt>
                <c:pt idx="5393">
                  <c:v>14:22:24.130374</c:v>
                </c:pt>
                <c:pt idx="5394">
                  <c:v>14:22:24.130999</c:v>
                </c:pt>
                <c:pt idx="5395">
                  <c:v>14:22:24.131624</c:v>
                </c:pt>
                <c:pt idx="5396">
                  <c:v>14:22:24.132249</c:v>
                </c:pt>
                <c:pt idx="5397">
                  <c:v>14:22:24.132874</c:v>
                </c:pt>
                <c:pt idx="5398">
                  <c:v>14:22:24.133499</c:v>
                </c:pt>
                <c:pt idx="5399">
                  <c:v>14:22:24.134124</c:v>
                </c:pt>
                <c:pt idx="5400">
                  <c:v>14:22:24.134749</c:v>
                </c:pt>
                <c:pt idx="5401">
                  <c:v>14:22:24.135374</c:v>
                </c:pt>
                <c:pt idx="5402">
                  <c:v>14:22:24.135999</c:v>
                </c:pt>
                <c:pt idx="5403">
                  <c:v>14:22:24.136624</c:v>
                </c:pt>
                <c:pt idx="5404">
                  <c:v>14:22:24.137249</c:v>
                </c:pt>
                <c:pt idx="5405">
                  <c:v>14:22:24.137874</c:v>
                </c:pt>
                <c:pt idx="5406">
                  <c:v>14:22:24.138499</c:v>
                </c:pt>
                <c:pt idx="5407">
                  <c:v>14:22:24.139124</c:v>
                </c:pt>
                <c:pt idx="5408">
                  <c:v>14:22:24.139749</c:v>
                </c:pt>
                <c:pt idx="5409">
                  <c:v>14:22:24.140374</c:v>
                </c:pt>
                <c:pt idx="5410">
                  <c:v>14:22:24.140999</c:v>
                </c:pt>
                <c:pt idx="5411">
                  <c:v>14:22:24.141624</c:v>
                </c:pt>
                <c:pt idx="5412">
                  <c:v>14:22:24.142249</c:v>
                </c:pt>
                <c:pt idx="5413">
                  <c:v>14:22:24.142874</c:v>
                </c:pt>
                <c:pt idx="5414">
                  <c:v>14:22:24.143499</c:v>
                </c:pt>
                <c:pt idx="5415">
                  <c:v>14:22:24.144124</c:v>
                </c:pt>
                <c:pt idx="5416">
                  <c:v>14:22:24.144749</c:v>
                </c:pt>
                <c:pt idx="5417">
                  <c:v>14:22:24.145374</c:v>
                </c:pt>
                <c:pt idx="5418">
                  <c:v>14:22:24.145999</c:v>
                </c:pt>
                <c:pt idx="5419">
                  <c:v>14:22:24.146624</c:v>
                </c:pt>
                <c:pt idx="5420">
                  <c:v>14:22:24.147249</c:v>
                </c:pt>
                <c:pt idx="5421">
                  <c:v>14:22:24.147874</c:v>
                </c:pt>
                <c:pt idx="5422">
                  <c:v>14:22:24.148499</c:v>
                </c:pt>
                <c:pt idx="5423">
                  <c:v>14:22:24.149124</c:v>
                </c:pt>
                <c:pt idx="5424">
                  <c:v>14:22:24.149749</c:v>
                </c:pt>
                <c:pt idx="5425">
                  <c:v>14:22:24.150374</c:v>
                </c:pt>
                <c:pt idx="5426">
                  <c:v>14:22:24.150999</c:v>
                </c:pt>
                <c:pt idx="5427">
                  <c:v>14:22:24.151624</c:v>
                </c:pt>
                <c:pt idx="5428">
                  <c:v>14:22:24.152249</c:v>
                </c:pt>
                <c:pt idx="5429">
                  <c:v>14:22:24.152874</c:v>
                </c:pt>
                <c:pt idx="5430">
                  <c:v>14:22:24.153499</c:v>
                </c:pt>
                <c:pt idx="5431">
                  <c:v>14:22:24.154124</c:v>
                </c:pt>
                <c:pt idx="5432">
                  <c:v>14:22:24.154749</c:v>
                </c:pt>
                <c:pt idx="5433">
                  <c:v>14:22:24.155374</c:v>
                </c:pt>
                <c:pt idx="5434">
                  <c:v>14:22:24.155999</c:v>
                </c:pt>
                <c:pt idx="5435">
                  <c:v>14:22:24.156624</c:v>
                </c:pt>
                <c:pt idx="5436">
                  <c:v>14:22:24.157249</c:v>
                </c:pt>
                <c:pt idx="5437">
                  <c:v>14:22:24.157874</c:v>
                </c:pt>
                <c:pt idx="5438">
                  <c:v>14:22:24.158499</c:v>
                </c:pt>
                <c:pt idx="5439">
                  <c:v>14:22:24.159124</c:v>
                </c:pt>
                <c:pt idx="5440">
                  <c:v>14:22:24.159749</c:v>
                </c:pt>
                <c:pt idx="5441">
                  <c:v>14:22:24.160374</c:v>
                </c:pt>
                <c:pt idx="5442">
                  <c:v>14:22:24.160999</c:v>
                </c:pt>
                <c:pt idx="5443">
                  <c:v>14:22:24.161624</c:v>
                </c:pt>
                <c:pt idx="5444">
                  <c:v>14:22:24.162249</c:v>
                </c:pt>
                <c:pt idx="5445">
                  <c:v>14:22:24.162874</c:v>
                </c:pt>
                <c:pt idx="5446">
                  <c:v>14:22:24.163499</c:v>
                </c:pt>
                <c:pt idx="5447">
                  <c:v>14:22:24.164124</c:v>
                </c:pt>
                <c:pt idx="5448">
                  <c:v>14:22:24.164749</c:v>
                </c:pt>
                <c:pt idx="5449">
                  <c:v>14:22:24.165374</c:v>
                </c:pt>
                <c:pt idx="5450">
                  <c:v>14:22:24.165999</c:v>
                </c:pt>
                <c:pt idx="5451">
                  <c:v>14:22:24.166624</c:v>
                </c:pt>
                <c:pt idx="5452">
                  <c:v>14:22:24.167249</c:v>
                </c:pt>
                <c:pt idx="5453">
                  <c:v>14:22:24.167874</c:v>
                </c:pt>
                <c:pt idx="5454">
                  <c:v>14:22:24.168499</c:v>
                </c:pt>
                <c:pt idx="5455">
                  <c:v>14:22:24.169124</c:v>
                </c:pt>
                <c:pt idx="5456">
                  <c:v>14:22:24.169749</c:v>
                </c:pt>
                <c:pt idx="5457">
                  <c:v>14:22:24.170374</c:v>
                </c:pt>
                <c:pt idx="5458">
                  <c:v>14:22:24.170999</c:v>
                </c:pt>
                <c:pt idx="5459">
                  <c:v>14:22:24.171624</c:v>
                </c:pt>
                <c:pt idx="5460">
                  <c:v>14:22:24.172249</c:v>
                </c:pt>
                <c:pt idx="5461">
                  <c:v>14:22:24.172874</c:v>
                </c:pt>
                <c:pt idx="5462">
                  <c:v>14:22:24.173499</c:v>
                </c:pt>
                <c:pt idx="5463">
                  <c:v>14:22:24.174124</c:v>
                </c:pt>
                <c:pt idx="5464">
                  <c:v>14:22:24.174749</c:v>
                </c:pt>
                <c:pt idx="5465">
                  <c:v>14:22:24.175374</c:v>
                </c:pt>
                <c:pt idx="5466">
                  <c:v>14:22:24.175999</c:v>
                </c:pt>
                <c:pt idx="5467">
                  <c:v>14:22:24.176624</c:v>
                </c:pt>
                <c:pt idx="5468">
                  <c:v>14:22:24.177249</c:v>
                </c:pt>
                <c:pt idx="5469">
                  <c:v>14:22:24.177874</c:v>
                </c:pt>
                <c:pt idx="5470">
                  <c:v>14:22:24.178499</c:v>
                </c:pt>
                <c:pt idx="5471">
                  <c:v>14:22:24.179124</c:v>
                </c:pt>
                <c:pt idx="5472">
                  <c:v>14:22:24.179749</c:v>
                </c:pt>
                <c:pt idx="5473">
                  <c:v>14:22:24.180374</c:v>
                </c:pt>
                <c:pt idx="5474">
                  <c:v>14:22:24.180999</c:v>
                </c:pt>
                <c:pt idx="5475">
                  <c:v>14:22:24.181624</c:v>
                </c:pt>
                <c:pt idx="5476">
                  <c:v>14:22:24.182249</c:v>
                </c:pt>
                <c:pt idx="5477">
                  <c:v>14:22:24.182874</c:v>
                </c:pt>
                <c:pt idx="5478">
                  <c:v>14:22:24.183499</c:v>
                </c:pt>
                <c:pt idx="5479">
                  <c:v>14:22:24.184124</c:v>
                </c:pt>
                <c:pt idx="5480">
                  <c:v>14:22:24.184749</c:v>
                </c:pt>
                <c:pt idx="5481">
                  <c:v>14:22:24.185374</c:v>
                </c:pt>
                <c:pt idx="5482">
                  <c:v>14:22:24.185999</c:v>
                </c:pt>
                <c:pt idx="5483">
                  <c:v>14:22:24.186624</c:v>
                </c:pt>
                <c:pt idx="5484">
                  <c:v>14:22:24.187249</c:v>
                </c:pt>
                <c:pt idx="5485">
                  <c:v>14:22:24.187874</c:v>
                </c:pt>
                <c:pt idx="5486">
                  <c:v>14:22:24.188499</c:v>
                </c:pt>
                <c:pt idx="5487">
                  <c:v>14:22:24.189124</c:v>
                </c:pt>
                <c:pt idx="5488">
                  <c:v>14:22:24.189749</c:v>
                </c:pt>
                <c:pt idx="5489">
                  <c:v>14:22:24.190374</c:v>
                </c:pt>
                <c:pt idx="5490">
                  <c:v>14:22:24.190999</c:v>
                </c:pt>
                <c:pt idx="5491">
                  <c:v>14:22:24.191624</c:v>
                </c:pt>
                <c:pt idx="5492">
                  <c:v>14:22:24.192249</c:v>
                </c:pt>
                <c:pt idx="5493">
                  <c:v>14:22:24.192874</c:v>
                </c:pt>
                <c:pt idx="5494">
                  <c:v>14:22:24.193499</c:v>
                </c:pt>
                <c:pt idx="5495">
                  <c:v>14:22:24.194124</c:v>
                </c:pt>
                <c:pt idx="5496">
                  <c:v>14:22:24.194749</c:v>
                </c:pt>
                <c:pt idx="5497">
                  <c:v>14:22:24.195374</c:v>
                </c:pt>
                <c:pt idx="5498">
                  <c:v>14:22:24.195999</c:v>
                </c:pt>
                <c:pt idx="5499">
                  <c:v>14:22:24.196624</c:v>
                </c:pt>
                <c:pt idx="5500">
                  <c:v>14:22:24.197249</c:v>
                </c:pt>
                <c:pt idx="5501">
                  <c:v>14:22:24.197874</c:v>
                </c:pt>
                <c:pt idx="5502">
                  <c:v>14:22:24.198499</c:v>
                </c:pt>
                <c:pt idx="5503">
                  <c:v>14:22:24.199124</c:v>
                </c:pt>
                <c:pt idx="5504">
                  <c:v>14:22:24.199749</c:v>
                </c:pt>
                <c:pt idx="5505">
                  <c:v>14:22:24.200374</c:v>
                </c:pt>
                <c:pt idx="5506">
                  <c:v>14:22:24.200999</c:v>
                </c:pt>
                <c:pt idx="5507">
                  <c:v>14:22:24.201624</c:v>
                </c:pt>
                <c:pt idx="5508">
                  <c:v>14:22:24.202249</c:v>
                </c:pt>
                <c:pt idx="5509">
                  <c:v>14:22:24.202874</c:v>
                </c:pt>
                <c:pt idx="5510">
                  <c:v>14:22:24.203499</c:v>
                </c:pt>
                <c:pt idx="5511">
                  <c:v>14:22:24.204124</c:v>
                </c:pt>
                <c:pt idx="5512">
                  <c:v>14:22:24.204749</c:v>
                </c:pt>
                <c:pt idx="5513">
                  <c:v>14:22:24.205374</c:v>
                </c:pt>
                <c:pt idx="5514">
                  <c:v>14:22:24.205999</c:v>
                </c:pt>
                <c:pt idx="5515">
                  <c:v>14:22:24.206624</c:v>
                </c:pt>
                <c:pt idx="5516">
                  <c:v>14:22:24.207249</c:v>
                </c:pt>
                <c:pt idx="5517">
                  <c:v>14:22:24.207874</c:v>
                </c:pt>
                <c:pt idx="5518">
                  <c:v>14:22:24.208499</c:v>
                </c:pt>
                <c:pt idx="5519">
                  <c:v>14:22:24.209124</c:v>
                </c:pt>
                <c:pt idx="5520">
                  <c:v>14:22:24.209749</c:v>
                </c:pt>
                <c:pt idx="5521">
                  <c:v>14:22:24.210374</c:v>
                </c:pt>
                <c:pt idx="5522">
                  <c:v>14:22:24.210999</c:v>
                </c:pt>
                <c:pt idx="5523">
                  <c:v>14:22:24.211624</c:v>
                </c:pt>
                <c:pt idx="5524">
                  <c:v>14:22:24.212249</c:v>
                </c:pt>
                <c:pt idx="5525">
                  <c:v>14:22:24.212874</c:v>
                </c:pt>
                <c:pt idx="5526">
                  <c:v>14:22:24.213499</c:v>
                </c:pt>
                <c:pt idx="5527">
                  <c:v>14:22:24.214124</c:v>
                </c:pt>
                <c:pt idx="5528">
                  <c:v>14:22:24.214749</c:v>
                </c:pt>
                <c:pt idx="5529">
                  <c:v>14:22:24.215374</c:v>
                </c:pt>
                <c:pt idx="5530">
                  <c:v>14:22:24.215999</c:v>
                </c:pt>
                <c:pt idx="5531">
                  <c:v>14:22:24.216624</c:v>
                </c:pt>
                <c:pt idx="5532">
                  <c:v>14:22:24.217249</c:v>
                </c:pt>
                <c:pt idx="5533">
                  <c:v>14:22:24.217874</c:v>
                </c:pt>
                <c:pt idx="5534">
                  <c:v>14:22:24.218499</c:v>
                </c:pt>
                <c:pt idx="5535">
                  <c:v>14:22:24.219124</c:v>
                </c:pt>
                <c:pt idx="5536">
                  <c:v>14:22:24.219749</c:v>
                </c:pt>
                <c:pt idx="5537">
                  <c:v>14:22:24.220374</c:v>
                </c:pt>
                <c:pt idx="5538">
                  <c:v>14:22:24.220999</c:v>
                </c:pt>
                <c:pt idx="5539">
                  <c:v>14:22:24.221624</c:v>
                </c:pt>
                <c:pt idx="5540">
                  <c:v>14:22:24.222249</c:v>
                </c:pt>
                <c:pt idx="5541">
                  <c:v>14:22:24.222874</c:v>
                </c:pt>
                <c:pt idx="5542">
                  <c:v>14:22:24.223499</c:v>
                </c:pt>
                <c:pt idx="5543">
                  <c:v>14:22:24.224124</c:v>
                </c:pt>
                <c:pt idx="5544">
                  <c:v>14:22:24.224749</c:v>
                </c:pt>
                <c:pt idx="5545">
                  <c:v>14:22:24.225374</c:v>
                </c:pt>
                <c:pt idx="5546">
                  <c:v>14:22:24.225999</c:v>
                </c:pt>
                <c:pt idx="5547">
                  <c:v>14:22:24.226624</c:v>
                </c:pt>
                <c:pt idx="5548">
                  <c:v>14:22:24.227249</c:v>
                </c:pt>
                <c:pt idx="5549">
                  <c:v>14:22:24.227874</c:v>
                </c:pt>
                <c:pt idx="5550">
                  <c:v>14:22:24.228499</c:v>
                </c:pt>
                <c:pt idx="5551">
                  <c:v>14:22:24.229124</c:v>
                </c:pt>
                <c:pt idx="5552">
                  <c:v>14:22:24.229749</c:v>
                </c:pt>
                <c:pt idx="5553">
                  <c:v>14:22:24.230374</c:v>
                </c:pt>
                <c:pt idx="5554">
                  <c:v>14:22:24.230999</c:v>
                </c:pt>
                <c:pt idx="5555">
                  <c:v>14:22:24.231624</c:v>
                </c:pt>
                <c:pt idx="5556">
                  <c:v>14:22:24.232249</c:v>
                </c:pt>
                <c:pt idx="5557">
                  <c:v>14:22:24.232874</c:v>
                </c:pt>
                <c:pt idx="5558">
                  <c:v>14:22:24.233499</c:v>
                </c:pt>
                <c:pt idx="5559">
                  <c:v>14:22:24.234124</c:v>
                </c:pt>
                <c:pt idx="5560">
                  <c:v>14:22:24.234749</c:v>
                </c:pt>
                <c:pt idx="5561">
                  <c:v>14:22:24.235374</c:v>
                </c:pt>
                <c:pt idx="5562">
                  <c:v>14:22:24.235999</c:v>
                </c:pt>
                <c:pt idx="5563">
                  <c:v>14:22:24.236624</c:v>
                </c:pt>
                <c:pt idx="5564">
                  <c:v>14:22:24.237249</c:v>
                </c:pt>
                <c:pt idx="5565">
                  <c:v>14:22:24.237874</c:v>
                </c:pt>
                <c:pt idx="5566">
                  <c:v>14:22:24.238499</c:v>
                </c:pt>
                <c:pt idx="5567">
                  <c:v>14:22:24.239124</c:v>
                </c:pt>
                <c:pt idx="5568">
                  <c:v>14:22:24.239749</c:v>
                </c:pt>
                <c:pt idx="5569">
                  <c:v>14:22:24.240374</c:v>
                </c:pt>
                <c:pt idx="5570">
                  <c:v>14:22:24.240999</c:v>
                </c:pt>
                <c:pt idx="5571">
                  <c:v>14:22:24.241624</c:v>
                </c:pt>
                <c:pt idx="5572">
                  <c:v>14:22:24.242249</c:v>
                </c:pt>
                <c:pt idx="5573">
                  <c:v>14:22:24.242874</c:v>
                </c:pt>
                <c:pt idx="5574">
                  <c:v>14:22:24.243499</c:v>
                </c:pt>
                <c:pt idx="5575">
                  <c:v>14:22:24.244124</c:v>
                </c:pt>
                <c:pt idx="5576">
                  <c:v>14:22:24.244749</c:v>
                </c:pt>
                <c:pt idx="5577">
                  <c:v>14:22:24.245374</c:v>
                </c:pt>
                <c:pt idx="5578">
                  <c:v>14:22:24.245999</c:v>
                </c:pt>
                <c:pt idx="5579">
                  <c:v>14:22:24.246624</c:v>
                </c:pt>
                <c:pt idx="5580">
                  <c:v>14:22:24.247249</c:v>
                </c:pt>
                <c:pt idx="5581">
                  <c:v>14:22:24.247874</c:v>
                </c:pt>
                <c:pt idx="5582">
                  <c:v>14:22:24.248499</c:v>
                </c:pt>
                <c:pt idx="5583">
                  <c:v>14:22:24.249124</c:v>
                </c:pt>
                <c:pt idx="5584">
                  <c:v>14:22:24.249749</c:v>
                </c:pt>
                <c:pt idx="5585">
                  <c:v>14:22:24.250374</c:v>
                </c:pt>
                <c:pt idx="5586">
                  <c:v>14:22:24.250999</c:v>
                </c:pt>
                <c:pt idx="5587">
                  <c:v>14:22:24.251624</c:v>
                </c:pt>
                <c:pt idx="5588">
                  <c:v>14:22:24.252249</c:v>
                </c:pt>
                <c:pt idx="5589">
                  <c:v>14:22:24.252874</c:v>
                </c:pt>
                <c:pt idx="5590">
                  <c:v>14:22:24.253499</c:v>
                </c:pt>
                <c:pt idx="5591">
                  <c:v>14:22:24.254124</c:v>
                </c:pt>
                <c:pt idx="5592">
                  <c:v>14:22:24.254749</c:v>
                </c:pt>
                <c:pt idx="5593">
                  <c:v>14:22:24.255374</c:v>
                </c:pt>
                <c:pt idx="5594">
                  <c:v>14:22:24.255999</c:v>
                </c:pt>
                <c:pt idx="5595">
                  <c:v>14:22:24.256624</c:v>
                </c:pt>
                <c:pt idx="5596">
                  <c:v>14:22:24.257249</c:v>
                </c:pt>
                <c:pt idx="5597">
                  <c:v>14:22:24.257874</c:v>
                </c:pt>
                <c:pt idx="5598">
                  <c:v>14:22:24.258499</c:v>
                </c:pt>
                <c:pt idx="5599">
                  <c:v>14:22:24.259124</c:v>
                </c:pt>
                <c:pt idx="5600">
                  <c:v>14:22:24.259749</c:v>
                </c:pt>
                <c:pt idx="5601">
                  <c:v>14:22:24.260374</c:v>
                </c:pt>
                <c:pt idx="5602">
                  <c:v>14:22:24.260999</c:v>
                </c:pt>
                <c:pt idx="5603">
                  <c:v>14:22:24.261624</c:v>
                </c:pt>
                <c:pt idx="5604">
                  <c:v>14:22:24.262249</c:v>
                </c:pt>
                <c:pt idx="5605">
                  <c:v>14:22:24.262874</c:v>
                </c:pt>
                <c:pt idx="5606">
                  <c:v>14:22:24.263499</c:v>
                </c:pt>
                <c:pt idx="5607">
                  <c:v>14:22:24.264124</c:v>
                </c:pt>
                <c:pt idx="5608">
                  <c:v>14:22:24.264749</c:v>
                </c:pt>
                <c:pt idx="5609">
                  <c:v>14:22:24.265374</c:v>
                </c:pt>
                <c:pt idx="5610">
                  <c:v>14:22:24.265999</c:v>
                </c:pt>
                <c:pt idx="5611">
                  <c:v>14:22:24.266624</c:v>
                </c:pt>
                <c:pt idx="5612">
                  <c:v>14:22:24.267249</c:v>
                </c:pt>
                <c:pt idx="5613">
                  <c:v>14:22:24.267874</c:v>
                </c:pt>
                <c:pt idx="5614">
                  <c:v>14:22:24.268499</c:v>
                </c:pt>
                <c:pt idx="5615">
                  <c:v>14:22:24.269124</c:v>
                </c:pt>
                <c:pt idx="5616">
                  <c:v>14:22:24.269749</c:v>
                </c:pt>
                <c:pt idx="5617">
                  <c:v>14:22:24.270374</c:v>
                </c:pt>
                <c:pt idx="5618">
                  <c:v>14:22:24.270999</c:v>
                </c:pt>
                <c:pt idx="5619">
                  <c:v>14:22:24.271624</c:v>
                </c:pt>
                <c:pt idx="5620">
                  <c:v>14:22:24.272249</c:v>
                </c:pt>
                <c:pt idx="5621">
                  <c:v>14:22:24.272874</c:v>
                </c:pt>
                <c:pt idx="5622">
                  <c:v>14:22:24.273499</c:v>
                </c:pt>
                <c:pt idx="5623">
                  <c:v>14:22:24.274124</c:v>
                </c:pt>
                <c:pt idx="5624">
                  <c:v>14:22:24.274749</c:v>
                </c:pt>
                <c:pt idx="5625">
                  <c:v>14:22:24.275374</c:v>
                </c:pt>
                <c:pt idx="5626">
                  <c:v>14:22:24.275999</c:v>
                </c:pt>
                <c:pt idx="5627">
                  <c:v>14:22:24.276624</c:v>
                </c:pt>
                <c:pt idx="5628">
                  <c:v>14:22:24.277249</c:v>
                </c:pt>
                <c:pt idx="5629">
                  <c:v>14:22:24.277874</c:v>
                </c:pt>
                <c:pt idx="5630">
                  <c:v>14:22:24.278499</c:v>
                </c:pt>
                <c:pt idx="5631">
                  <c:v>14:22:24.279124</c:v>
                </c:pt>
                <c:pt idx="5632">
                  <c:v>14:22:24.279749</c:v>
                </c:pt>
                <c:pt idx="5633">
                  <c:v>14:22:24.280374</c:v>
                </c:pt>
                <c:pt idx="5634">
                  <c:v>14:22:24.280999</c:v>
                </c:pt>
                <c:pt idx="5635">
                  <c:v>14:22:24.281624</c:v>
                </c:pt>
                <c:pt idx="5636">
                  <c:v>14:22:24.282249</c:v>
                </c:pt>
                <c:pt idx="5637">
                  <c:v>14:22:24.282874</c:v>
                </c:pt>
                <c:pt idx="5638">
                  <c:v>14:22:24.283499</c:v>
                </c:pt>
                <c:pt idx="5639">
                  <c:v>14:22:24.284124</c:v>
                </c:pt>
                <c:pt idx="5640">
                  <c:v>14:22:24.284749</c:v>
                </c:pt>
                <c:pt idx="5641">
                  <c:v>14:22:24.285374</c:v>
                </c:pt>
                <c:pt idx="5642">
                  <c:v>14:22:24.285999</c:v>
                </c:pt>
                <c:pt idx="5643">
                  <c:v>14:22:24.286624</c:v>
                </c:pt>
                <c:pt idx="5644">
                  <c:v>14:22:24.287249</c:v>
                </c:pt>
                <c:pt idx="5645">
                  <c:v>14:22:24.287874</c:v>
                </c:pt>
                <c:pt idx="5646">
                  <c:v>14:22:24.288499</c:v>
                </c:pt>
                <c:pt idx="5647">
                  <c:v>14:22:24.289124</c:v>
                </c:pt>
                <c:pt idx="5648">
                  <c:v>14:22:24.289749</c:v>
                </c:pt>
                <c:pt idx="5649">
                  <c:v>14:22:24.290374</c:v>
                </c:pt>
                <c:pt idx="5650">
                  <c:v>14:22:24.290999</c:v>
                </c:pt>
                <c:pt idx="5651">
                  <c:v>14:22:24.291624</c:v>
                </c:pt>
                <c:pt idx="5652">
                  <c:v>14:22:24.292249</c:v>
                </c:pt>
                <c:pt idx="5653">
                  <c:v>14:22:24.292874</c:v>
                </c:pt>
                <c:pt idx="5654">
                  <c:v>14:22:24.293499</c:v>
                </c:pt>
                <c:pt idx="5655">
                  <c:v>14:22:24.294124</c:v>
                </c:pt>
                <c:pt idx="5656">
                  <c:v>14:22:24.294749</c:v>
                </c:pt>
                <c:pt idx="5657">
                  <c:v>14:22:24.295374</c:v>
                </c:pt>
                <c:pt idx="5658">
                  <c:v>14:22:24.295999</c:v>
                </c:pt>
                <c:pt idx="5659">
                  <c:v>14:22:24.296624</c:v>
                </c:pt>
                <c:pt idx="5660">
                  <c:v>14:22:24.297249</c:v>
                </c:pt>
                <c:pt idx="5661">
                  <c:v>14:22:24.297874</c:v>
                </c:pt>
                <c:pt idx="5662">
                  <c:v>14:22:24.298499</c:v>
                </c:pt>
                <c:pt idx="5663">
                  <c:v>14:22:24.299124</c:v>
                </c:pt>
                <c:pt idx="5664">
                  <c:v>14:22:24.299749</c:v>
                </c:pt>
                <c:pt idx="5665">
                  <c:v>14:22:24.300374</c:v>
                </c:pt>
                <c:pt idx="5666">
                  <c:v>14:22:24.300999</c:v>
                </c:pt>
                <c:pt idx="5667">
                  <c:v>14:22:24.301624</c:v>
                </c:pt>
                <c:pt idx="5668">
                  <c:v>14:22:24.302249</c:v>
                </c:pt>
                <c:pt idx="5669">
                  <c:v>14:22:24.302874</c:v>
                </c:pt>
                <c:pt idx="5670">
                  <c:v>14:22:24.303499</c:v>
                </c:pt>
                <c:pt idx="5671">
                  <c:v>14:22:24.304124</c:v>
                </c:pt>
                <c:pt idx="5672">
                  <c:v>14:22:24.304749</c:v>
                </c:pt>
                <c:pt idx="5673">
                  <c:v>14:22:24.305374</c:v>
                </c:pt>
                <c:pt idx="5674">
                  <c:v>14:22:24.305999</c:v>
                </c:pt>
                <c:pt idx="5675">
                  <c:v>14:22:24.306624</c:v>
                </c:pt>
                <c:pt idx="5676">
                  <c:v>14:22:24.307249</c:v>
                </c:pt>
                <c:pt idx="5677">
                  <c:v>14:22:24.307874</c:v>
                </c:pt>
                <c:pt idx="5678">
                  <c:v>14:22:24.308499</c:v>
                </c:pt>
                <c:pt idx="5679">
                  <c:v>14:22:24.309124</c:v>
                </c:pt>
                <c:pt idx="5680">
                  <c:v>14:22:24.309749</c:v>
                </c:pt>
                <c:pt idx="5681">
                  <c:v>14:22:24.310374</c:v>
                </c:pt>
                <c:pt idx="5682">
                  <c:v>14:22:24.310999</c:v>
                </c:pt>
                <c:pt idx="5683">
                  <c:v>14:22:24.311624</c:v>
                </c:pt>
                <c:pt idx="5684">
                  <c:v>14:22:24.312249</c:v>
                </c:pt>
                <c:pt idx="5685">
                  <c:v>14:22:24.312874</c:v>
                </c:pt>
                <c:pt idx="5686">
                  <c:v>14:22:24.313499</c:v>
                </c:pt>
                <c:pt idx="5687">
                  <c:v>14:22:24.314124</c:v>
                </c:pt>
                <c:pt idx="5688">
                  <c:v>14:22:24.314749</c:v>
                </c:pt>
                <c:pt idx="5689">
                  <c:v>14:22:24.315374</c:v>
                </c:pt>
                <c:pt idx="5690">
                  <c:v>14:22:24.315999</c:v>
                </c:pt>
                <c:pt idx="5691">
                  <c:v>14:22:24.316624</c:v>
                </c:pt>
                <c:pt idx="5692">
                  <c:v>14:22:24.317249</c:v>
                </c:pt>
                <c:pt idx="5693">
                  <c:v>14:22:24.317874</c:v>
                </c:pt>
                <c:pt idx="5694">
                  <c:v>14:22:24.318499</c:v>
                </c:pt>
                <c:pt idx="5695">
                  <c:v>14:22:24.319124</c:v>
                </c:pt>
                <c:pt idx="5696">
                  <c:v>14:22:24.319749</c:v>
                </c:pt>
                <c:pt idx="5697">
                  <c:v>14:22:24.320374</c:v>
                </c:pt>
                <c:pt idx="5698">
                  <c:v>14:22:24.320999</c:v>
                </c:pt>
                <c:pt idx="5699">
                  <c:v>14:22:24.321624</c:v>
                </c:pt>
                <c:pt idx="5700">
                  <c:v>14:22:24.322249</c:v>
                </c:pt>
                <c:pt idx="5701">
                  <c:v>14:22:24.322874</c:v>
                </c:pt>
                <c:pt idx="5702">
                  <c:v>14:22:24.323499</c:v>
                </c:pt>
                <c:pt idx="5703">
                  <c:v>14:22:24.324124</c:v>
                </c:pt>
                <c:pt idx="5704">
                  <c:v>14:22:24.324749</c:v>
                </c:pt>
                <c:pt idx="5705">
                  <c:v>14:22:24.325374</c:v>
                </c:pt>
                <c:pt idx="5706">
                  <c:v>14:22:24.325999</c:v>
                </c:pt>
                <c:pt idx="5707">
                  <c:v>14:22:24.326624</c:v>
                </c:pt>
                <c:pt idx="5708">
                  <c:v>14:22:24.327249</c:v>
                </c:pt>
                <c:pt idx="5709">
                  <c:v>14:22:24.327874</c:v>
                </c:pt>
                <c:pt idx="5710">
                  <c:v>14:22:24.328499</c:v>
                </c:pt>
                <c:pt idx="5711">
                  <c:v>14:22:24.329124</c:v>
                </c:pt>
                <c:pt idx="5712">
                  <c:v>14:22:24.329749</c:v>
                </c:pt>
                <c:pt idx="5713">
                  <c:v>14:22:24.330374</c:v>
                </c:pt>
                <c:pt idx="5714">
                  <c:v>14:22:24.330999</c:v>
                </c:pt>
                <c:pt idx="5715">
                  <c:v>14:22:24.331624</c:v>
                </c:pt>
                <c:pt idx="5716">
                  <c:v>14:22:24.332249</c:v>
                </c:pt>
                <c:pt idx="5717">
                  <c:v>14:22:24.332874</c:v>
                </c:pt>
                <c:pt idx="5718">
                  <c:v>14:22:24.333499</c:v>
                </c:pt>
                <c:pt idx="5719">
                  <c:v>14:22:24.334124</c:v>
                </c:pt>
                <c:pt idx="5720">
                  <c:v>14:22:24.334749</c:v>
                </c:pt>
                <c:pt idx="5721">
                  <c:v>14:22:24.335374</c:v>
                </c:pt>
                <c:pt idx="5722">
                  <c:v>14:22:24.335999</c:v>
                </c:pt>
                <c:pt idx="5723">
                  <c:v>14:22:24.336624</c:v>
                </c:pt>
                <c:pt idx="5724">
                  <c:v>14:22:24.337249</c:v>
                </c:pt>
                <c:pt idx="5725">
                  <c:v>14:22:24.337874</c:v>
                </c:pt>
                <c:pt idx="5726">
                  <c:v>14:22:24.338499</c:v>
                </c:pt>
                <c:pt idx="5727">
                  <c:v>14:22:24.339124</c:v>
                </c:pt>
                <c:pt idx="5728">
                  <c:v>14:22:24.339749</c:v>
                </c:pt>
                <c:pt idx="5729">
                  <c:v>14:22:24.340374</c:v>
                </c:pt>
                <c:pt idx="5730">
                  <c:v>14:22:24.340999</c:v>
                </c:pt>
                <c:pt idx="5731">
                  <c:v>14:22:24.341624</c:v>
                </c:pt>
                <c:pt idx="5732">
                  <c:v>14:22:24.342249</c:v>
                </c:pt>
                <c:pt idx="5733">
                  <c:v>14:22:24.342874</c:v>
                </c:pt>
                <c:pt idx="5734">
                  <c:v>14:22:24.343499</c:v>
                </c:pt>
                <c:pt idx="5735">
                  <c:v>14:22:24.344124</c:v>
                </c:pt>
                <c:pt idx="5736">
                  <c:v>14:22:24.344749</c:v>
                </c:pt>
                <c:pt idx="5737">
                  <c:v>14:22:24.345374</c:v>
                </c:pt>
                <c:pt idx="5738">
                  <c:v>14:22:24.345999</c:v>
                </c:pt>
                <c:pt idx="5739">
                  <c:v>14:22:24.346624</c:v>
                </c:pt>
                <c:pt idx="5740">
                  <c:v>14:22:24.347249</c:v>
                </c:pt>
                <c:pt idx="5741">
                  <c:v>14:22:24.347874</c:v>
                </c:pt>
                <c:pt idx="5742">
                  <c:v>14:22:24.348499</c:v>
                </c:pt>
                <c:pt idx="5743">
                  <c:v>14:22:24.349124</c:v>
                </c:pt>
                <c:pt idx="5744">
                  <c:v>14:22:24.349749</c:v>
                </c:pt>
                <c:pt idx="5745">
                  <c:v>14:22:24.350374</c:v>
                </c:pt>
                <c:pt idx="5746">
                  <c:v>14:22:24.350999</c:v>
                </c:pt>
                <c:pt idx="5747">
                  <c:v>14:22:24.351624</c:v>
                </c:pt>
                <c:pt idx="5748">
                  <c:v>14:22:24.352249</c:v>
                </c:pt>
                <c:pt idx="5749">
                  <c:v>14:22:24.352874</c:v>
                </c:pt>
                <c:pt idx="5750">
                  <c:v>14:22:24.353499</c:v>
                </c:pt>
                <c:pt idx="5751">
                  <c:v>14:22:24.354124</c:v>
                </c:pt>
                <c:pt idx="5752">
                  <c:v>14:22:24.354749</c:v>
                </c:pt>
                <c:pt idx="5753">
                  <c:v>14:22:24.355374</c:v>
                </c:pt>
                <c:pt idx="5754">
                  <c:v>14:22:24.355999</c:v>
                </c:pt>
                <c:pt idx="5755">
                  <c:v>14:22:24.356624</c:v>
                </c:pt>
                <c:pt idx="5756">
                  <c:v>14:22:24.357249</c:v>
                </c:pt>
                <c:pt idx="5757">
                  <c:v>14:22:24.357874</c:v>
                </c:pt>
                <c:pt idx="5758">
                  <c:v>14:22:24.358499</c:v>
                </c:pt>
                <c:pt idx="5759">
                  <c:v>14:22:24.359124</c:v>
                </c:pt>
                <c:pt idx="5760">
                  <c:v>14:22:24.359749</c:v>
                </c:pt>
                <c:pt idx="5761">
                  <c:v>14:22:24.360374</c:v>
                </c:pt>
                <c:pt idx="5762">
                  <c:v>14:22:24.360999</c:v>
                </c:pt>
                <c:pt idx="5763">
                  <c:v>14:22:24.361624</c:v>
                </c:pt>
                <c:pt idx="5764">
                  <c:v>14:22:24.362249</c:v>
                </c:pt>
                <c:pt idx="5765">
                  <c:v>14:22:24.362874</c:v>
                </c:pt>
                <c:pt idx="5766">
                  <c:v>14:22:24.363499</c:v>
                </c:pt>
                <c:pt idx="5767">
                  <c:v>14:22:24.364124</c:v>
                </c:pt>
                <c:pt idx="5768">
                  <c:v>14:22:24.364749</c:v>
                </c:pt>
                <c:pt idx="5769">
                  <c:v>14:22:24.365374</c:v>
                </c:pt>
                <c:pt idx="5770">
                  <c:v>14:22:24.365999</c:v>
                </c:pt>
                <c:pt idx="5771">
                  <c:v>14:22:24.366624</c:v>
                </c:pt>
                <c:pt idx="5772">
                  <c:v>14:22:24.367249</c:v>
                </c:pt>
                <c:pt idx="5773">
                  <c:v>14:22:24.367874</c:v>
                </c:pt>
                <c:pt idx="5774">
                  <c:v>14:22:24.368499</c:v>
                </c:pt>
                <c:pt idx="5775">
                  <c:v>14:22:24.369124</c:v>
                </c:pt>
                <c:pt idx="5776">
                  <c:v>14:22:24.369749</c:v>
                </c:pt>
                <c:pt idx="5777">
                  <c:v>14:22:24.370374</c:v>
                </c:pt>
                <c:pt idx="5778">
                  <c:v>14:22:24.370999</c:v>
                </c:pt>
                <c:pt idx="5779">
                  <c:v>14:22:24.371624</c:v>
                </c:pt>
                <c:pt idx="5780">
                  <c:v>14:22:24.372249</c:v>
                </c:pt>
                <c:pt idx="5781">
                  <c:v>14:22:24.372874</c:v>
                </c:pt>
                <c:pt idx="5782">
                  <c:v>14:22:24.373499</c:v>
                </c:pt>
                <c:pt idx="5783">
                  <c:v>14:22:24.374124</c:v>
                </c:pt>
                <c:pt idx="5784">
                  <c:v>14:22:24.374749</c:v>
                </c:pt>
                <c:pt idx="5785">
                  <c:v>14:22:24.375374</c:v>
                </c:pt>
                <c:pt idx="5786">
                  <c:v>14:22:24.375999</c:v>
                </c:pt>
                <c:pt idx="5787">
                  <c:v>14:22:24.376624</c:v>
                </c:pt>
                <c:pt idx="5788">
                  <c:v>14:22:24.377249</c:v>
                </c:pt>
                <c:pt idx="5789">
                  <c:v>14:22:24.377874</c:v>
                </c:pt>
                <c:pt idx="5790">
                  <c:v>14:22:24.378499</c:v>
                </c:pt>
                <c:pt idx="5791">
                  <c:v>14:22:24.379124</c:v>
                </c:pt>
                <c:pt idx="5792">
                  <c:v>14:22:24.379749</c:v>
                </c:pt>
                <c:pt idx="5793">
                  <c:v>14:22:24.380374</c:v>
                </c:pt>
                <c:pt idx="5794">
                  <c:v>14:22:24.380999</c:v>
                </c:pt>
                <c:pt idx="5795">
                  <c:v>14:22:24.381624</c:v>
                </c:pt>
                <c:pt idx="5796">
                  <c:v>14:22:24.382249</c:v>
                </c:pt>
                <c:pt idx="5797">
                  <c:v>14:22:24.382874</c:v>
                </c:pt>
                <c:pt idx="5798">
                  <c:v>14:22:24.383499</c:v>
                </c:pt>
                <c:pt idx="5799">
                  <c:v>14:22:24.384124</c:v>
                </c:pt>
                <c:pt idx="5800">
                  <c:v>14:22:24.384749</c:v>
                </c:pt>
                <c:pt idx="5801">
                  <c:v>14:22:24.385374</c:v>
                </c:pt>
                <c:pt idx="5802">
                  <c:v>14:22:24.385999</c:v>
                </c:pt>
                <c:pt idx="5803">
                  <c:v>14:22:24.386624</c:v>
                </c:pt>
                <c:pt idx="5804">
                  <c:v>14:22:24.387249</c:v>
                </c:pt>
                <c:pt idx="5805">
                  <c:v>14:22:24.387874</c:v>
                </c:pt>
                <c:pt idx="5806">
                  <c:v>14:22:24.388499</c:v>
                </c:pt>
                <c:pt idx="5807">
                  <c:v>14:22:24.389124</c:v>
                </c:pt>
                <c:pt idx="5808">
                  <c:v>14:22:24.389749</c:v>
                </c:pt>
                <c:pt idx="5809">
                  <c:v>14:22:24.390374</c:v>
                </c:pt>
                <c:pt idx="5810">
                  <c:v>14:22:24.390999</c:v>
                </c:pt>
                <c:pt idx="5811">
                  <c:v>14:22:24.391624</c:v>
                </c:pt>
                <c:pt idx="5812">
                  <c:v>14:22:24.392249</c:v>
                </c:pt>
                <c:pt idx="5813">
                  <c:v>14:22:24.392874</c:v>
                </c:pt>
                <c:pt idx="5814">
                  <c:v>14:22:24.393499</c:v>
                </c:pt>
                <c:pt idx="5815">
                  <c:v>14:22:24.394124</c:v>
                </c:pt>
                <c:pt idx="5816">
                  <c:v>14:22:24.394749</c:v>
                </c:pt>
                <c:pt idx="5817">
                  <c:v>14:22:24.395374</c:v>
                </c:pt>
                <c:pt idx="5818">
                  <c:v>14:22:24.395999</c:v>
                </c:pt>
                <c:pt idx="5819">
                  <c:v>14:22:24.396624</c:v>
                </c:pt>
                <c:pt idx="5820">
                  <c:v>14:22:24.397249</c:v>
                </c:pt>
                <c:pt idx="5821">
                  <c:v>14:22:24.397874</c:v>
                </c:pt>
                <c:pt idx="5822">
                  <c:v>14:22:24.398499</c:v>
                </c:pt>
                <c:pt idx="5823">
                  <c:v>14:22:24.399124</c:v>
                </c:pt>
                <c:pt idx="5824">
                  <c:v>14:22:24.399749</c:v>
                </c:pt>
                <c:pt idx="5825">
                  <c:v>14:22:24.400374</c:v>
                </c:pt>
                <c:pt idx="5826">
                  <c:v>14:22:24.400999</c:v>
                </c:pt>
                <c:pt idx="5827">
                  <c:v>14:22:24.401624</c:v>
                </c:pt>
                <c:pt idx="5828">
                  <c:v>14:22:24.402249</c:v>
                </c:pt>
                <c:pt idx="5829">
                  <c:v>14:22:24.402874</c:v>
                </c:pt>
                <c:pt idx="5830">
                  <c:v>14:22:24.403499</c:v>
                </c:pt>
                <c:pt idx="5831">
                  <c:v>14:22:24.404124</c:v>
                </c:pt>
                <c:pt idx="5832">
                  <c:v>14:22:24.404749</c:v>
                </c:pt>
                <c:pt idx="5833">
                  <c:v>14:22:24.405374</c:v>
                </c:pt>
                <c:pt idx="5834">
                  <c:v>14:22:24.405999</c:v>
                </c:pt>
                <c:pt idx="5835">
                  <c:v>14:22:24.406624</c:v>
                </c:pt>
                <c:pt idx="5836">
                  <c:v>14:22:24.407249</c:v>
                </c:pt>
                <c:pt idx="5837">
                  <c:v>14:22:24.407874</c:v>
                </c:pt>
                <c:pt idx="5838">
                  <c:v>14:22:24.408499</c:v>
                </c:pt>
                <c:pt idx="5839">
                  <c:v>14:22:24.409124</c:v>
                </c:pt>
                <c:pt idx="5840">
                  <c:v>14:22:24.409749</c:v>
                </c:pt>
                <c:pt idx="5841">
                  <c:v>14:22:24.410374</c:v>
                </c:pt>
                <c:pt idx="5842">
                  <c:v>14:22:24.410999</c:v>
                </c:pt>
                <c:pt idx="5843">
                  <c:v>14:22:24.411624</c:v>
                </c:pt>
                <c:pt idx="5844">
                  <c:v>14:22:24.412249</c:v>
                </c:pt>
                <c:pt idx="5845">
                  <c:v>14:22:24.412874</c:v>
                </c:pt>
                <c:pt idx="5846">
                  <c:v>14:22:24.413499</c:v>
                </c:pt>
                <c:pt idx="5847">
                  <c:v>14:22:24.414124</c:v>
                </c:pt>
                <c:pt idx="5848">
                  <c:v>14:22:24.414749</c:v>
                </c:pt>
                <c:pt idx="5849">
                  <c:v>14:22:24.415374</c:v>
                </c:pt>
                <c:pt idx="5850">
                  <c:v>14:22:24.415999</c:v>
                </c:pt>
                <c:pt idx="5851">
                  <c:v>14:22:24.416624</c:v>
                </c:pt>
                <c:pt idx="5852">
                  <c:v>14:22:24.417249</c:v>
                </c:pt>
                <c:pt idx="5853">
                  <c:v>14:22:24.417874</c:v>
                </c:pt>
                <c:pt idx="5854">
                  <c:v>14:22:24.418499</c:v>
                </c:pt>
                <c:pt idx="5855">
                  <c:v>14:22:24.419124</c:v>
                </c:pt>
                <c:pt idx="5856">
                  <c:v>14:22:24.419749</c:v>
                </c:pt>
                <c:pt idx="5857">
                  <c:v>14:22:24.420374</c:v>
                </c:pt>
                <c:pt idx="5858">
                  <c:v>14:22:24.420999</c:v>
                </c:pt>
                <c:pt idx="5859">
                  <c:v>14:22:24.421624</c:v>
                </c:pt>
                <c:pt idx="5860">
                  <c:v>14:22:24.422249</c:v>
                </c:pt>
                <c:pt idx="5861">
                  <c:v>14:22:24.422874</c:v>
                </c:pt>
                <c:pt idx="5862">
                  <c:v>14:22:24.423499</c:v>
                </c:pt>
                <c:pt idx="5863">
                  <c:v>14:22:24.424124</c:v>
                </c:pt>
                <c:pt idx="5864">
                  <c:v>14:22:24.424749</c:v>
                </c:pt>
                <c:pt idx="5865">
                  <c:v>14:22:24.425374</c:v>
                </c:pt>
                <c:pt idx="5866">
                  <c:v>14:22:24.425999</c:v>
                </c:pt>
                <c:pt idx="5867">
                  <c:v>14:22:24.426624</c:v>
                </c:pt>
                <c:pt idx="5868">
                  <c:v>14:22:24.427249</c:v>
                </c:pt>
                <c:pt idx="5869">
                  <c:v>14:22:24.427874</c:v>
                </c:pt>
                <c:pt idx="5870">
                  <c:v>14:22:24.428499</c:v>
                </c:pt>
                <c:pt idx="5871">
                  <c:v>14:22:24.429124</c:v>
                </c:pt>
                <c:pt idx="5872">
                  <c:v>14:22:24.429749</c:v>
                </c:pt>
                <c:pt idx="5873">
                  <c:v>14:22:24.430374</c:v>
                </c:pt>
                <c:pt idx="5874">
                  <c:v>14:22:24.430999</c:v>
                </c:pt>
                <c:pt idx="5875">
                  <c:v>14:22:24.431624</c:v>
                </c:pt>
                <c:pt idx="5876">
                  <c:v>14:22:24.432249</c:v>
                </c:pt>
                <c:pt idx="5877">
                  <c:v>14:22:24.432874</c:v>
                </c:pt>
                <c:pt idx="5878">
                  <c:v>14:22:24.433499</c:v>
                </c:pt>
                <c:pt idx="5879">
                  <c:v>14:22:24.434124</c:v>
                </c:pt>
                <c:pt idx="5880">
                  <c:v>14:22:24.434749</c:v>
                </c:pt>
                <c:pt idx="5881">
                  <c:v>14:22:24.435374</c:v>
                </c:pt>
                <c:pt idx="5882">
                  <c:v>14:22:24.435999</c:v>
                </c:pt>
                <c:pt idx="5883">
                  <c:v>14:22:24.436624</c:v>
                </c:pt>
                <c:pt idx="5884">
                  <c:v>14:22:24.437249</c:v>
                </c:pt>
                <c:pt idx="5885">
                  <c:v>14:22:24.437874</c:v>
                </c:pt>
                <c:pt idx="5886">
                  <c:v>14:22:24.438499</c:v>
                </c:pt>
                <c:pt idx="5887">
                  <c:v>14:22:24.439124</c:v>
                </c:pt>
                <c:pt idx="5888">
                  <c:v>14:22:24.439749</c:v>
                </c:pt>
                <c:pt idx="5889">
                  <c:v>14:22:24.440374</c:v>
                </c:pt>
                <c:pt idx="5890">
                  <c:v>14:22:24.440999</c:v>
                </c:pt>
                <c:pt idx="5891">
                  <c:v>14:22:24.441624</c:v>
                </c:pt>
                <c:pt idx="5892">
                  <c:v>14:22:24.442249</c:v>
                </c:pt>
                <c:pt idx="5893">
                  <c:v>14:22:24.442874</c:v>
                </c:pt>
                <c:pt idx="5894">
                  <c:v>14:22:24.443499</c:v>
                </c:pt>
                <c:pt idx="5895">
                  <c:v>14:22:24.444124</c:v>
                </c:pt>
                <c:pt idx="5896">
                  <c:v>14:22:24.444749</c:v>
                </c:pt>
                <c:pt idx="5897">
                  <c:v>14:22:24.445374</c:v>
                </c:pt>
                <c:pt idx="5898">
                  <c:v>14:22:24.445999</c:v>
                </c:pt>
                <c:pt idx="5899">
                  <c:v>14:22:24.446624</c:v>
                </c:pt>
                <c:pt idx="5900">
                  <c:v>14:22:24.447249</c:v>
                </c:pt>
                <c:pt idx="5901">
                  <c:v>14:22:24.447874</c:v>
                </c:pt>
                <c:pt idx="5902">
                  <c:v>14:22:24.448499</c:v>
                </c:pt>
                <c:pt idx="5903">
                  <c:v>14:22:24.449124</c:v>
                </c:pt>
                <c:pt idx="5904">
                  <c:v>14:22:24.449749</c:v>
                </c:pt>
                <c:pt idx="5905">
                  <c:v>14:22:24.450374</c:v>
                </c:pt>
                <c:pt idx="5906">
                  <c:v>14:22:24.450999</c:v>
                </c:pt>
                <c:pt idx="5907">
                  <c:v>14:22:24.451624</c:v>
                </c:pt>
                <c:pt idx="5908">
                  <c:v>14:22:24.452249</c:v>
                </c:pt>
                <c:pt idx="5909">
                  <c:v>14:22:24.452874</c:v>
                </c:pt>
                <c:pt idx="5910">
                  <c:v>14:22:24.453499</c:v>
                </c:pt>
                <c:pt idx="5911">
                  <c:v>14:22:24.454124</c:v>
                </c:pt>
                <c:pt idx="5912">
                  <c:v>14:22:24.454749</c:v>
                </c:pt>
                <c:pt idx="5913">
                  <c:v>14:22:24.455374</c:v>
                </c:pt>
                <c:pt idx="5914">
                  <c:v>14:22:24.455999</c:v>
                </c:pt>
                <c:pt idx="5915">
                  <c:v>14:22:24.456624</c:v>
                </c:pt>
                <c:pt idx="5916">
                  <c:v>14:22:24.457249</c:v>
                </c:pt>
                <c:pt idx="5917">
                  <c:v>14:22:24.457874</c:v>
                </c:pt>
                <c:pt idx="5918">
                  <c:v>14:22:24.458499</c:v>
                </c:pt>
                <c:pt idx="5919">
                  <c:v>14:22:24.459124</c:v>
                </c:pt>
                <c:pt idx="5920">
                  <c:v>14:22:24.459749</c:v>
                </c:pt>
                <c:pt idx="5921">
                  <c:v>14:22:24.460374</c:v>
                </c:pt>
                <c:pt idx="5922">
                  <c:v>14:22:24.460999</c:v>
                </c:pt>
                <c:pt idx="5923">
                  <c:v>14:22:24.461624</c:v>
                </c:pt>
                <c:pt idx="5924">
                  <c:v>14:22:24.462249</c:v>
                </c:pt>
                <c:pt idx="5925">
                  <c:v>14:22:24.462874</c:v>
                </c:pt>
                <c:pt idx="5926">
                  <c:v>14:22:24.463499</c:v>
                </c:pt>
                <c:pt idx="5927">
                  <c:v>14:22:24.464124</c:v>
                </c:pt>
                <c:pt idx="5928">
                  <c:v>14:22:24.464749</c:v>
                </c:pt>
                <c:pt idx="5929">
                  <c:v>14:22:24.465374</c:v>
                </c:pt>
                <c:pt idx="5930">
                  <c:v>14:22:24.465999</c:v>
                </c:pt>
                <c:pt idx="5931">
                  <c:v>14:22:24.466624</c:v>
                </c:pt>
                <c:pt idx="5932">
                  <c:v>14:22:24.467249</c:v>
                </c:pt>
                <c:pt idx="5933">
                  <c:v>14:22:24.467874</c:v>
                </c:pt>
                <c:pt idx="5934">
                  <c:v>14:22:24.468499</c:v>
                </c:pt>
                <c:pt idx="5935">
                  <c:v>14:22:24.469124</c:v>
                </c:pt>
                <c:pt idx="5936">
                  <c:v>14:22:24.469749</c:v>
                </c:pt>
                <c:pt idx="5937">
                  <c:v>14:22:24.470374</c:v>
                </c:pt>
                <c:pt idx="5938">
                  <c:v>14:22:24.470999</c:v>
                </c:pt>
                <c:pt idx="5939">
                  <c:v>14:22:24.471624</c:v>
                </c:pt>
                <c:pt idx="5940">
                  <c:v>14:22:24.472249</c:v>
                </c:pt>
                <c:pt idx="5941">
                  <c:v>14:22:24.472874</c:v>
                </c:pt>
                <c:pt idx="5942">
                  <c:v>14:22:24.473499</c:v>
                </c:pt>
                <c:pt idx="5943">
                  <c:v>14:22:24.474124</c:v>
                </c:pt>
                <c:pt idx="5944">
                  <c:v>14:22:24.474749</c:v>
                </c:pt>
                <c:pt idx="5945">
                  <c:v>14:22:24.475374</c:v>
                </c:pt>
                <c:pt idx="5946">
                  <c:v>14:22:24.475999</c:v>
                </c:pt>
                <c:pt idx="5947">
                  <c:v>14:22:24.476624</c:v>
                </c:pt>
                <c:pt idx="5948">
                  <c:v>14:22:24.477249</c:v>
                </c:pt>
                <c:pt idx="5949">
                  <c:v>14:22:24.477874</c:v>
                </c:pt>
                <c:pt idx="5950">
                  <c:v>14:22:24.478499</c:v>
                </c:pt>
                <c:pt idx="5951">
                  <c:v>14:22:24.479124</c:v>
                </c:pt>
                <c:pt idx="5952">
                  <c:v>14:22:24.479749</c:v>
                </c:pt>
                <c:pt idx="5953">
                  <c:v>14:22:24.480374</c:v>
                </c:pt>
                <c:pt idx="5954">
                  <c:v>14:22:24.480999</c:v>
                </c:pt>
                <c:pt idx="5955">
                  <c:v>14:22:24.481624</c:v>
                </c:pt>
                <c:pt idx="5956">
                  <c:v>14:22:24.482249</c:v>
                </c:pt>
                <c:pt idx="5957">
                  <c:v>14:22:24.482874</c:v>
                </c:pt>
                <c:pt idx="5958">
                  <c:v>14:22:24.483499</c:v>
                </c:pt>
                <c:pt idx="5959">
                  <c:v>14:22:24.484124</c:v>
                </c:pt>
                <c:pt idx="5960">
                  <c:v>14:22:24.484749</c:v>
                </c:pt>
                <c:pt idx="5961">
                  <c:v>14:22:24.485374</c:v>
                </c:pt>
                <c:pt idx="5962">
                  <c:v>14:22:24.485999</c:v>
                </c:pt>
                <c:pt idx="5963">
                  <c:v>14:22:24.486624</c:v>
                </c:pt>
                <c:pt idx="5964">
                  <c:v>14:22:24.487249</c:v>
                </c:pt>
                <c:pt idx="5965">
                  <c:v>14:22:24.487874</c:v>
                </c:pt>
                <c:pt idx="5966">
                  <c:v>14:22:24.488499</c:v>
                </c:pt>
                <c:pt idx="5967">
                  <c:v>14:22:24.489124</c:v>
                </c:pt>
                <c:pt idx="5968">
                  <c:v>14:22:24.489749</c:v>
                </c:pt>
                <c:pt idx="5969">
                  <c:v>14:22:24.490374</c:v>
                </c:pt>
                <c:pt idx="5970">
                  <c:v>14:22:24.490999</c:v>
                </c:pt>
                <c:pt idx="5971">
                  <c:v>14:22:24.491624</c:v>
                </c:pt>
                <c:pt idx="5972">
                  <c:v>14:22:24.492249</c:v>
                </c:pt>
                <c:pt idx="5973">
                  <c:v>14:22:24.492874</c:v>
                </c:pt>
                <c:pt idx="5974">
                  <c:v>14:22:24.493499</c:v>
                </c:pt>
                <c:pt idx="5975">
                  <c:v>14:22:24.494124</c:v>
                </c:pt>
                <c:pt idx="5976">
                  <c:v>14:22:24.494749</c:v>
                </c:pt>
                <c:pt idx="5977">
                  <c:v>14:22:24.495374</c:v>
                </c:pt>
                <c:pt idx="5978">
                  <c:v>14:22:24.495999</c:v>
                </c:pt>
                <c:pt idx="5979">
                  <c:v>14:22:24.496624</c:v>
                </c:pt>
                <c:pt idx="5980">
                  <c:v>14:22:24.497249</c:v>
                </c:pt>
                <c:pt idx="5981">
                  <c:v>14:22:24.497874</c:v>
                </c:pt>
                <c:pt idx="5982">
                  <c:v>14:22:24.498499</c:v>
                </c:pt>
                <c:pt idx="5983">
                  <c:v>14:22:24.499124</c:v>
                </c:pt>
                <c:pt idx="5984">
                  <c:v>14:22:24.499749</c:v>
                </c:pt>
                <c:pt idx="5985">
                  <c:v>14:22:24.500374</c:v>
                </c:pt>
                <c:pt idx="5986">
                  <c:v>14:22:24.500999</c:v>
                </c:pt>
                <c:pt idx="5987">
                  <c:v>14:22:24.501624</c:v>
                </c:pt>
                <c:pt idx="5988">
                  <c:v>14:22:24.502249</c:v>
                </c:pt>
                <c:pt idx="5989">
                  <c:v>14:22:24.502874</c:v>
                </c:pt>
                <c:pt idx="5990">
                  <c:v>14:22:24.503499</c:v>
                </c:pt>
                <c:pt idx="5991">
                  <c:v>14:22:24.504124</c:v>
                </c:pt>
                <c:pt idx="5992">
                  <c:v>14:22:24.504749</c:v>
                </c:pt>
                <c:pt idx="5993">
                  <c:v>14:22:24.505374</c:v>
                </c:pt>
                <c:pt idx="5994">
                  <c:v>14:22:24.505999</c:v>
                </c:pt>
                <c:pt idx="5995">
                  <c:v>14:22:24.506624</c:v>
                </c:pt>
                <c:pt idx="5996">
                  <c:v>14:22:24.507249</c:v>
                </c:pt>
                <c:pt idx="5997">
                  <c:v>14:22:24.507874</c:v>
                </c:pt>
                <c:pt idx="5998">
                  <c:v>14:22:24.508499</c:v>
                </c:pt>
                <c:pt idx="5999">
                  <c:v>14:22:24.509124</c:v>
                </c:pt>
                <c:pt idx="6000">
                  <c:v>14:22:24.509749</c:v>
                </c:pt>
                <c:pt idx="6001">
                  <c:v>14:22:24.510374</c:v>
                </c:pt>
                <c:pt idx="6002">
                  <c:v>14:22:24.510999</c:v>
                </c:pt>
                <c:pt idx="6003">
                  <c:v>14:22:24.511624</c:v>
                </c:pt>
                <c:pt idx="6004">
                  <c:v>14:22:24.512249</c:v>
                </c:pt>
                <c:pt idx="6005">
                  <c:v>14:22:24.512874</c:v>
                </c:pt>
                <c:pt idx="6006">
                  <c:v>14:22:24.513499</c:v>
                </c:pt>
                <c:pt idx="6007">
                  <c:v>14:22:24.514124</c:v>
                </c:pt>
                <c:pt idx="6008">
                  <c:v>14:22:24.514749</c:v>
                </c:pt>
                <c:pt idx="6009">
                  <c:v>14:22:24.515374</c:v>
                </c:pt>
                <c:pt idx="6010">
                  <c:v>14:22:24.515999</c:v>
                </c:pt>
                <c:pt idx="6011">
                  <c:v>14:22:24.516624</c:v>
                </c:pt>
                <c:pt idx="6012">
                  <c:v>14:22:24.517249</c:v>
                </c:pt>
                <c:pt idx="6013">
                  <c:v>14:22:24.517874</c:v>
                </c:pt>
                <c:pt idx="6014">
                  <c:v>14:22:24.518499</c:v>
                </c:pt>
                <c:pt idx="6015">
                  <c:v>14:22:24.519124</c:v>
                </c:pt>
                <c:pt idx="6016">
                  <c:v>14:22:24.519749</c:v>
                </c:pt>
                <c:pt idx="6017">
                  <c:v>14:22:24.520374</c:v>
                </c:pt>
                <c:pt idx="6018">
                  <c:v>14:22:24.520999</c:v>
                </c:pt>
                <c:pt idx="6019">
                  <c:v>14:22:24.521624</c:v>
                </c:pt>
                <c:pt idx="6020">
                  <c:v>14:22:24.522249</c:v>
                </c:pt>
                <c:pt idx="6021">
                  <c:v>14:22:24.522874</c:v>
                </c:pt>
                <c:pt idx="6022">
                  <c:v>14:22:24.523499</c:v>
                </c:pt>
                <c:pt idx="6023">
                  <c:v>14:22:24.524124</c:v>
                </c:pt>
                <c:pt idx="6024">
                  <c:v>14:22:24.524749</c:v>
                </c:pt>
                <c:pt idx="6025">
                  <c:v>14:22:24.525374</c:v>
                </c:pt>
                <c:pt idx="6026">
                  <c:v>14:22:24.525999</c:v>
                </c:pt>
                <c:pt idx="6027">
                  <c:v>14:22:24.526624</c:v>
                </c:pt>
                <c:pt idx="6028">
                  <c:v>14:22:24.527249</c:v>
                </c:pt>
                <c:pt idx="6029">
                  <c:v>14:22:24.527874</c:v>
                </c:pt>
                <c:pt idx="6030">
                  <c:v>14:22:24.528499</c:v>
                </c:pt>
                <c:pt idx="6031">
                  <c:v>14:22:24.529124</c:v>
                </c:pt>
                <c:pt idx="6032">
                  <c:v>14:22:24.529749</c:v>
                </c:pt>
                <c:pt idx="6033">
                  <c:v>14:22:24.530374</c:v>
                </c:pt>
                <c:pt idx="6034">
                  <c:v>14:22:24.530999</c:v>
                </c:pt>
                <c:pt idx="6035">
                  <c:v>14:22:24.531624</c:v>
                </c:pt>
                <c:pt idx="6036">
                  <c:v>14:22:24.532249</c:v>
                </c:pt>
                <c:pt idx="6037">
                  <c:v>14:22:24.532874</c:v>
                </c:pt>
                <c:pt idx="6038">
                  <c:v>14:22:24.533499</c:v>
                </c:pt>
                <c:pt idx="6039">
                  <c:v>14:22:24.534124</c:v>
                </c:pt>
                <c:pt idx="6040">
                  <c:v>14:22:24.534749</c:v>
                </c:pt>
                <c:pt idx="6041">
                  <c:v>14:22:24.535374</c:v>
                </c:pt>
                <c:pt idx="6042">
                  <c:v>14:22:24.535999</c:v>
                </c:pt>
                <c:pt idx="6043">
                  <c:v>14:22:24.536624</c:v>
                </c:pt>
                <c:pt idx="6044">
                  <c:v>14:22:24.537249</c:v>
                </c:pt>
                <c:pt idx="6045">
                  <c:v>14:22:24.537874</c:v>
                </c:pt>
                <c:pt idx="6046">
                  <c:v>14:22:24.538499</c:v>
                </c:pt>
                <c:pt idx="6047">
                  <c:v>14:22:24.539124</c:v>
                </c:pt>
                <c:pt idx="6048">
                  <c:v>14:22:24.539749</c:v>
                </c:pt>
                <c:pt idx="6049">
                  <c:v>14:22:24.540374</c:v>
                </c:pt>
                <c:pt idx="6050">
                  <c:v>14:22:24.540999</c:v>
                </c:pt>
                <c:pt idx="6051">
                  <c:v>14:22:24.541624</c:v>
                </c:pt>
                <c:pt idx="6052">
                  <c:v>14:22:24.542249</c:v>
                </c:pt>
                <c:pt idx="6053">
                  <c:v>14:22:24.542874</c:v>
                </c:pt>
                <c:pt idx="6054">
                  <c:v>14:22:24.543499</c:v>
                </c:pt>
                <c:pt idx="6055">
                  <c:v>14:22:24.544124</c:v>
                </c:pt>
                <c:pt idx="6056">
                  <c:v>14:22:24.544749</c:v>
                </c:pt>
                <c:pt idx="6057">
                  <c:v>14:22:24.545374</c:v>
                </c:pt>
                <c:pt idx="6058">
                  <c:v>14:22:24.545999</c:v>
                </c:pt>
                <c:pt idx="6059">
                  <c:v>14:22:24.546624</c:v>
                </c:pt>
                <c:pt idx="6060">
                  <c:v>14:22:24.547249</c:v>
                </c:pt>
                <c:pt idx="6061">
                  <c:v>14:22:24.547874</c:v>
                </c:pt>
                <c:pt idx="6062">
                  <c:v>14:22:24.548499</c:v>
                </c:pt>
                <c:pt idx="6063">
                  <c:v>14:22:24.549124</c:v>
                </c:pt>
                <c:pt idx="6064">
                  <c:v>14:22:24.549749</c:v>
                </c:pt>
                <c:pt idx="6065">
                  <c:v>14:22:24.550374</c:v>
                </c:pt>
                <c:pt idx="6066">
                  <c:v>14:22:24.550999</c:v>
                </c:pt>
                <c:pt idx="6067">
                  <c:v>14:22:24.551624</c:v>
                </c:pt>
                <c:pt idx="6068">
                  <c:v>14:22:24.552249</c:v>
                </c:pt>
                <c:pt idx="6069">
                  <c:v>14:22:24.552874</c:v>
                </c:pt>
                <c:pt idx="6070">
                  <c:v>14:22:24.553499</c:v>
                </c:pt>
                <c:pt idx="6071">
                  <c:v>14:22:24.554124</c:v>
                </c:pt>
                <c:pt idx="6072">
                  <c:v>14:22:24.554749</c:v>
                </c:pt>
                <c:pt idx="6073">
                  <c:v>14:22:24.555374</c:v>
                </c:pt>
                <c:pt idx="6074">
                  <c:v>14:22:24.555999</c:v>
                </c:pt>
                <c:pt idx="6075">
                  <c:v>14:22:24.556624</c:v>
                </c:pt>
                <c:pt idx="6076">
                  <c:v>14:22:24.557249</c:v>
                </c:pt>
                <c:pt idx="6077">
                  <c:v>14:22:24.557874</c:v>
                </c:pt>
                <c:pt idx="6078">
                  <c:v>14:22:24.558499</c:v>
                </c:pt>
                <c:pt idx="6079">
                  <c:v>14:22:24.559124</c:v>
                </c:pt>
                <c:pt idx="6080">
                  <c:v>14:22:24.559749</c:v>
                </c:pt>
                <c:pt idx="6081">
                  <c:v>14:22:24.560374</c:v>
                </c:pt>
                <c:pt idx="6082">
                  <c:v>14:22:24.560999</c:v>
                </c:pt>
                <c:pt idx="6083">
                  <c:v>14:22:24.561624</c:v>
                </c:pt>
                <c:pt idx="6084">
                  <c:v>14:22:24.562249</c:v>
                </c:pt>
                <c:pt idx="6085">
                  <c:v>14:22:24.562874</c:v>
                </c:pt>
                <c:pt idx="6086">
                  <c:v>14:22:24.563499</c:v>
                </c:pt>
                <c:pt idx="6087">
                  <c:v>14:22:24.564124</c:v>
                </c:pt>
                <c:pt idx="6088">
                  <c:v>14:22:24.564749</c:v>
                </c:pt>
                <c:pt idx="6089">
                  <c:v>14:22:24.565374</c:v>
                </c:pt>
                <c:pt idx="6090">
                  <c:v>14:22:24.565999</c:v>
                </c:pt>
                <c:pt idx="6091">
                  <c:v>14:22:24.566624</c:v>
                </c:pt>
                <c:pt idx="6092">
                  <c:v>14:22:24.567249</c:v>
                </c:pt>
                <c:pt idx="6093">
                  <c:v>14:22:24.567874</c:v>
                </c:pt>
                <c:pt idx="6094">
                  <c:v>14:22:24.568499</c:v>
                </c:pt>
                <c:pt idx="6095">
                  <c:v>14:22:24.569124</c:v>
                </c:pt>
                <c:pt idx="6096">
                  <c:v>14:22:24.569749</c:v>
                </c:pt>
                <c:pt idx="6097">
                  <c:v>14:22:24.570374</c:v>
                </c:pt>
                <c:pt idx="6098">
                  <c:v>14:22:24.570999</c:v>
                </c:pt>
                <c:pt idx="6099">
                  <c:v>14:22:24.571624</c:v>
                </c:pt>
                <c:pt idx="6100">
                  <c:v>14:22:24.572249</c:v>
                </c:pt>
                <c:pt idx="6101">
                  <c:v>14:22:24.572874</c:v>
                </c:pt>
                <c:pt idx="6102">
                  <c:v>14:22:24.573499</c:v>
                </c:pt>
                <c:pt idx="6103">
                  <c:v>14:22:24.574124</c:v>
                </c:pt>
                <c:pt idx="6104">
                  <c:v>14:22:24.574749</c:v>
                </c:pt>
                <c:pt idx="6105">
                  <c:v>14:22:24.575374</c:v>
                </c:pt>
                <c:pt idx="6106">
                  <c:v>14:22:24.575999</c:v>
                </c:pt>
                <c:pt idx="6107">
                  <c:v>14:22:24.576624</c:v>
                </c:pt>
                <c:pt idx="6108">
                  <c:v>14:22:24.577249</c:v>
                </c:pt>
                <c:pt idx="6109">
                  <c:v>14:22:24.577874</c:v>
                </c:pt>
                <c:pt idx="6110">
                  <c:v>14:22:24.578499</c:v>
                </c:pt>
                <c:pt idx="6111">
                  <c:v>14:22:24.579124</c:v>
                </c:pt>
                <c:pt idx="6112">
                  <c:v>14:22:24.579749</c:v>
                </c:pt>
                <c:pt idx="6113">
                  <c:v>14:22:24.580374</c:v>
                </c:pt>
                <c:pt idx="6114">
                  <c:v>14:22:24.580999</c:v>
                </c:pt>
                <c:pt idx="6115">
                  <c:v>14:22:24.581624</c:v>
                </c:pt>
                <c:pt idx="6116">
                  <c:v>14:22:24.582249</c:v>
                </c:pt>
                <c:pt idx="6117">
                  <c:v>14:22:24.582874</c:v>
                </c:pt>
                <c:pt idx="6118">
                  <c:v>14:22:24.583499</c:v>
                </c:pt>
                <c:pt idx="6119">
                  <c:v>14:22:24.584124</c:v>
                </c:pt>
                <c:pt idx="6120">
                  <c:v>14:22:24.584749</c:v>
                </c:pt>
                <c:pt idx="6121">
                  <c:v>14:22:24.585374</c:v>
                </c:pt>
                <c:pt idx="6122">
                  <c:v>14:22:24.585999</c:v>
                </c:pt>
                <c:pt idx="6123">
                  <c:v>14:22:24.586624</c:v>
                </c:pt>
                <c:pt idx="6124">
                  <c:v>14:22:24.587249</c:v>
                </c:pt>
                <c:pt idx="6125">
                  <c:v>14:22:24.587874</c:v>
                </c:pt>
                <c:pt idx="6126">
                  <c:v>14:22:24.588499</c:v>
                </c:pt>
                <c:pt idx="6127">
                  <c:v>14:22:24.589124</c:v>
                </c:pt>
                <c:pt idx="6128">
                  <c:v>14:22:24.589749</c:v>
                </c:pt>
                <c:pt idx="6129">
                  <c:v>14:22:24.590374</c:v>
                </c:pt>
                <c:pt idx="6130">
                  <c:v>14:22:24.590999</c:v>
                </c:pt>
                <c:pt idx="6131">
                  <c:v>14:22:24.591624</c:v>
                </c:pt>
                <c:pt idx="6132">
                  <c:v>14:22:24.592249</c:v>
                </c:pt>
                <c:pt idx="6133">
                  <c:v>14:22:24.592874</c:v>
                </c:pt>
                <c:pt idx="6134">
                  <c:v>14:22:24.593499</c:v>
                </c:pt>
                <c:pt idx="6135">
                  <c:v>14:22:24.594124</c:v>
                </c:pt>
                <c:pt idx="6136">
                  <c:v>14:22:24.594749</c:v>
                </c:pt>
                <c:pt idx="6137">
                  <c:v>14:22:24.595374</c:v>
                </c:pt>
                <c:pt idx="6138">
                  <c:v>14:22:24.595999</c:v>
                </c:pt>
                <c:pt idx="6139">
                  <c:v>14:22:24.596624</c:v>
                </c:pt>
                <c:pt idx="6140">
                  <c:v>14:22:24.597249</c:v>
                </c:pt>
                <c:pt idx="6141">
                  <c:v>14:22:24.597874</c:v>
                </c:pt>
                <c:pt idx="6142">
                  <c:v>14:22:24.598499</c:v>
                </c:pt>
                <c:pt idx="6143">
                  <c:v>14:22:24.599124</c:v>
                </c:pt>
                <c:pt idx="6144">
                  <c:v>14:22:24.599749</c:v>
                </c:pt>
                <c:pt idx="6145">
                  <c:v>14:22:24.600374</c:v>
                </c:pt>
                <c:pt idx="6146">
                  <c:v>14:22:24.600999</c:v>
                </c:pt>
                <c:pt idx="6147">
                  <c:v>14:22:24.601624</c:v>
                </c:pt>
                <c:pt idx="6148">
                  <c:v>14:22:24.602249</c:v>
                </c:pt>
                <c:pt idx="6149">
                  <c:v>14:22:24.602874</c:v>
                </c:pt>
                <c:pt idx="6150">
                  <c:v>14:22:24.603499</c:v>
                </c:pt>
                <c:pt idx="6151">
                  <c:v>14:22:24.604124</c:v>
                </c:pt>
                <c:pt idx="6152">
                  <c:v>14:22:24.604749</c:v>
                </c:pt>
                <c:pt idx="6153">
                  <c:v>14:22:24.605374</c:v>
                </c:pt>
                <c:pt idx="6154">
                  <c:v>14:22:24.605999</c:v>
                </c:pt>
                <c:pt idx="6155">
                  <c:v>14:22:24.606624</c:v>
                </c:pt>
                <c:pt idx="6156">
                  <c:v>14:22:24.607249</c:v>
                </c:pt>
                <c:pt idx="6157">
                  <c:v>14:22:24.607874</c:v>
                </c:pt>
                <c:pt idx="6158">
                  <c:v>14:22:24.608499</c:v>
                </c:pt>
                <c:pt idx="6159">
                  <c:v>14:22:24.609124</c:v>
                </c:pt>
                <c:pt idx="6160">
                  <c:v>14:22:24.609749</c:v>
                </c:pt>
                <c:pt idx="6161">
                  <c:v>14:22:24.610374</c:v>
                </c:pt>
                <c:pt idx="6162">
                  <c:v>14:22:24.610999</c:v>
                </c:pt>
                <c:pt idx="6163">
                  <c:v>14:22:24.611624</c:v>
                </c:pt>
                <c:pt idx="6164">
                  <c:v>14:22:24.612249</c:v>
                </c:pt>
                <c:pt idx="6165">
                  <c:v>14:22:24.612874</c:v>
                </c:pt>
                <c:pt idx="6166">
                  <c:v>14:22:24.613499</c:v>
                </c:pt>
                <c:pt idx="6167">
                  <c:v>14:22:24.614124</c:v>
                </c:pt>
                <c:pt idx="6168">
                  <c:v>14:22:24.614749</c:v>
                </c:pt>
                <c:pt idx="6169">
                  <c:v>14:22:24.615374</c:v>
                </c:pt>
                <c:pt idx="6170">
                  <c:v>14:22:24.615999</c:v>
                </c:pt>
                <c:pt idx="6171">
                  <c:v>14:22:24.616624</c:v>
                </c:pt>
                <c:pt idx="6172">
                  <c:v>14:22:24.617249</c:v>
                </c:pt>
                <c:pt idx="6173">
                  <c:v>14:22:24.617874</c:v>
                </c:pt>
                <c:pt idx="6174">
                  <c:v>14:22:24.618499</c:v>
                </c:pt>
                <c:pt idx="6175">
                  <c:v>14:22:24.619124</c:v>
                </c:pt>
                <c:pt idx="6176">
                  <c:v>14:22:24.619749</c:v>
                </c:pt>
                <c:pt idx="6177">
                  <c:v>14:22:24.620374</c:v>
                </c:pt>
                <c:pt idx="6178">
                  <c:v>14:22:24.620999</c:v>
                </c:pt>
                <c:pt idx="6179">
                  <c:v>14:22:24.621624</c:v>
                </c:pt>
                <c:pt idx="6180">
                  <c:v>14:22:24.622249</c:v>
                </c:pt>
                <c:pt idx="6181">
                  <c:v>14:22:24.622874</c:v>
                </c:pt>
                <c:pt idx="6182">
                  <c:v>14:22:24.623499</c:v>
                </c:pt>
                <c:pt idx="6183">
                  <c:v>14:22:24.624124</c:v>
                </c:pt>
                <c:pt idx="6184">
                  <c:v>14:22:24.624749</c:v>
                </c:pt>
                <c:pt idx="6185">
                  <c:v>14:22:24.625374</c:v>
                </c:pt>
                <c:pt idx="6186">
                  <c:v>14:22:24.625999</c:v>
                </c:pt>
                <c:pt idx="6187">
                  <c:v>14:22:24.626624</c:v>
                </c:pt>
                <c:pt idx="6188">
                  <c:v>14:22:24.627249</c:v>
                </c:pt>
                <c:pt idx="6189">
                  <c:v>14:22:24.627874</c:v>
                </c:pt>
                <c:pt idx="6190">
                  <c:v>14:22:24.628499</c:v>
                </c:pt>
                <c:pt idx="6191">
                  <c:v>14:22:24.629124</c:v>
                </c:pt>
                <c:pt idx="6192">
                  <c:v>14:22:24.629749</c:v>
                </c:pt>
                <c:pt idx="6193">
                  <c:v>14:22:24.630374</c:v>
                </c:pt>
                <c:pt idx="6194">
                  <c:v>14:22:24.630999</c:v>
                </c:pt>
                <c:pt idx="6195">
                  <c:v>14:22:24.631624</c:v>
                </c:pt>
                <c:pt idx="6196">
                  <c:v>14:22:24.632249</c:v>
                </c:pt>
                <c:pt idx="6197">
                  <c:v>14:22:24.632874</c:v>
                </c:pt>
                <c:pt idx="6198">
                  <c:v>14:22:24.633499</c:v>
                </c:pt>
                <c:pt idx="6199">
                  <c:v>14:22:24.634124</c:v>
                </c:pt>
                <c:pt idx="6200">
                  <c:v>14:22:24.634749</c:v>
                </c:pt>
                <c:pt idx="6201">
                  <c:v>14:22:24.635374</c:v>
                </c:pt>
                <c:pt idx="6202">
                  <c:v>14:22:24.635999</c:v>
                </c:pt>
                <c:pt idx="6203">
                  <c:v>14:22:24.636624</c:v>
                </c:pt>
                <c:pt idx="6204">
                  <c:v>14:22:24.637249</c:v>
                </c:pt>
                <c:pt idx="6205">
                  <c:v>14:22:24.637874</c:v>
                </c:pt>
                <c:pt idx="6206">
                  <c:v>14:22:24.638499</c:v>
                </c:pt>
                <c:pt idx="6207">
                  <c:v>14:22:24.639124</c:v>
                </c:pt>
                <c:pt idx="6208">
                  <c:v>14:22:24.639749</c:v>
                </c:pt>
                <c:pt idx="6209">
                  <c:v>14:22:24.640374</c:v>
                </c:pt>
                <c:pt idx="6210">
                  <c:v>14:22:24.640999</c:v>
                </c:pt>
                <c:pt idx="6211">
                  <c:v>14:22:24.641624</c:v>
                </c:pt>
                <c:pt idx="6212">
                  <c:v>14:22:24.642249</c:v>
                </c:pt>
                <c:pt idx="6213">
                  <c:v>14:22:24.642874</c:v>
                </c:pt>
                <c:pt idx="6214">
                  <c:v>14:22:24.643499</c:v>
                </c:pt>
                <c:pt idx="6215">
                  <c:v>14:22:24.644124</c:v>
                </c:pt>
                <c:pt idx="6216">
                  <c:v>14:22:24.644749</c:v>
                </c:pt>
                <c:pt idx="6217">
                  <c:v>14:22:24.645374</c:v>
                </c:pt>
                <c:pt idx="6218">
                  <c:v>14:22:24.645999</c:v>
                </c:pt>
                <c:pt idx="6219">
                  <c:v>14:22:24.646624</c:v>
                </c:pt>
                <c:pt idx="6220">
                  <c:v>14:22:24.647249</c:v>
                </c:pt>
                <c:pt idx="6221">
                  <c:v>14:22:24.647874</c:v>
                </c:pt>
                <c:pt idx="6222">
                  <c:v>14:22:24.648499</c:v>
                </c:pt>
                <c:pt idx="6223">
                  <c:v>14:22:24.649124</c:v>
                </c:pt>
                <c:pt idx="6224">
                  <c:v>14:22:24.649749</c:v>
                </c:pt>
                <c:pt idx="6225">
                  <c:v>14:22:24.650374</c:v>
                </c:pt>
                <c:pt idx="6226">
                  <c:v>14:22:24.650999</c:v>
                </c:pt>
                <c:pt idx="6227">
                  <c:v>14:22:24.651624</c:v>
                </c:pt>
                <c:pt idx="6228">
                  <c:v>14:22:24.652249</c:v>
                </c:pt>
                <c:pt idx="6229">
                  <c:v>14:22:24.652874</c:v>
                </c:pt>
                <c:pt idx="6230">
                  <c:v>14:22:24.653499</c:v>
                </c:pt>
                <c:pt idx="6231">
                  <c:v>14:22:24.654124</c:v>
                </c:pt>
                <c:pt idx="6232">
                  <c:v>14:22:24.654749</c:v>
                </c:pt>
                <c:pt idx="6233">
                  <c:v>14:22:24.655374</c:v>
                </c:pt>
                <c:pt idx="6234">
                  <c:v>14:22:24.655999</c:v>
                </c:pt>
                <c:pt idx="6235">
                  <c:v>14:22:24.656624</c:v>
                </c:pt>
                <c:pt idx="6236">
                  <c:v>14:22:24.657249</c:v>
                </c:pt>
                <c:pt idx="6237">
                  <c:v>14:22:24.657874</c:v>
                </c:pt>
                <c:pt idx="6238">
                  <c:v>14:22:24.658499</c:v>
                </c:pt>
                <c:pt idx="6239">
                  <c:v>14:22:24.659124</c:v>
                </c:pt>
                <c:pt idx="6240">
                  <c:v>14:22:24.659749</c:v>
                </c:pt>
                <c:pt idx="6241">
                  <c:v>14:22:24.660374</c:v>
                </c:pt>
                <c:pt idx="6242">
                  <c:v>14:22:24.660999</c:v>
                </c:pt>
                <c:pt idx="6243">
                  <c:v>14:22:24.661624</c:v>
                </c:pt>
                <c:pt idx="6244">
                  <c:v>14:22:24.662249</c:v>
                </c:pt>
                <c:pt idx="6245">
                  <c:v>14:22:24.662874</c:v>
                </c:pt>
                <c:pt idx="6246">
                  <c:v>14:22:24.663499</c:v>
                </c:pt>
                <c:pt idx="6247">
                  <c:v>14:22:24.664124</c:v>
                </c:pt>
                <c:pt idx="6248">
                  <c:v>14:22:24.664749</c:v>
                </c:pt>
                <c:pt idx="6249">
                  <c:v>14:22:24.665374</c:v>
                </c:pt>
                <c:pt idx="6250">
                  <c:v>14:22:24.665999</c:v>
                </c:pt>
                <c:pt idx="6251">
                  <c:v>14:22:24.666624</c:v>
                </c:pt>
                <c:pt idx="6252">
                  <c:v>14:22:24.667249</c:v>
                </c:pt>
                <c:pt idx="6253">
                  <c:v>14:22:24.667874</c:v>
                </c:pt>
                <c:pt idx="6254">
                  <c:v>14:22:24.668499</c:v>
                </c:pt>
                <c:pt idx="6255">
                  <c:v>14:22:24.669124</c:v>
                </c:pt>
                <c:pt idx="6256">
                  <c:v>14:22:24.669749</c:v>
                </c:pt>
                <c:pt idx="6257">
                  <c:v>14:22:24.670374</c:v>
                </c:pt>
                <c:pt idx="6258">
                  <c:v>14:22:24.670999</c:v>
                </c:pt>
                <c:pt idx="6259">
                  <c:v>14:22:24.671624</c:v>
                </c:pt>
                <c:pt idx="6260">
                  <c:v>14:22:24.672249</c:v>
                </c:pt>
                <c:pt idx="6261">
                  <c:v>14:22:24.672874</c:v>
                </c:pt>
                <c:pt idx="6262">
                  <c:v>14:22:24.673499</c:v>
                </c:pt>
                <c:pt idx="6263">
                  <c:v>14:22:24.674124</c:v>
                </c:pt>
                <c:pt idx="6264">
                  <c:v>14:22:24.674749</c:v>
                </c:pt>
                <c:pt idx="6265">
                  <c:v>14:22:24.675374</c:v>
                </c:pt>
                <c:pt idx="6266">
                  <c:v>14:22:24.675999</c:v>
                </c:pt>
                <c:pt idx="6267">
                  <c:v>14:22:24.676624</c:v>
                </c:pt>
                <c:pt idx="6268">
                  <c:v>14:22:24.677249</c:v>
                </c:pt>
                <c:pt idx="6269">
                  <c:v>14:22:24.677874</c:v>
                </c:pt>
                <c:pt idx="6270">
                  <c:v>14:22:24.678499</c:v>
                </c:pt>
                <c:pt idx="6271">
                  <c:v>14:22:24.679124</c:v>
                </c:pt>
                <c:pt idx="6272">
                  <c:v>14:22:24.679749</c:v>
                </c:pt>
                <c:pt idx="6273">
                  <c:v>14:22:24.680374</c:v>
                </c:pt>
                <c:pt idx="6274">
                  <c:v>14:22:24.680999</c:v>
                </c:pt>
                <c:pt idx="6275">
                  <c:v>14:22:24.681624</c:v>
                </c:pt>
                <c:pt idx="6276">
                  <c:v>14:22:24.682249</c:v>
                </c:pt>
                <c:pt idx="6277">
                  <c:v>14:22:24.682874</c:v>
                </c:pt>
                <c:pt idx="6278">
                  <c:v>14:22:24.683499</c:v>
                </c:pt>
                <c:pt idx="6279">
                  <c:v>14:22:24.684124</c:v>
                </c:pt>
                <c:pt idx="6280">
                  <c:v>14:22:24.684749</c:v>
                </c:pt>
                <c:pt idx="6281">
                  <c:v>14:22:24.685374</c:v>
                </c:pt>
                <c:pt idx="6282">
                  <c:v>14:22:24.685999</c:v>
                </c:pt>
                <c:pt idx="6283">
                  <c:v>14:22:24.686624</c:v>
                </c:pt>
                <c:pt idx="6284">
                  <c:v>14:22:24.687249</c:v>
                </c:pt>
                <c:pt idx="6285">
                  <c:v>14:22:24.687874</c:v>
                </c:pt>
                <c:pt idx="6286">
                  <c:v>14:22:24.688499</c:v>
                </c:pt>
                <c:pt idx="6287">
                  <c:v>14:22:24.689124</c:v>
                </c:pt>
                <c:pt idx="6288">
                  <c:v>14:22:24.689749</c:v>
                </c:pt>
                <c:pt idx="6289">
                  <c:v>14:22:24.690374</c:v>
                </c:pt>
                <c:pt idx="6290">
                  <c:v>14:22:24.690999</c:v>
                </c:pt>
                <c:pt idx="6291">
                  <c:v>14:22:24.691624</c:v>
                </c:pt>
                <c:pt idx="6292">
                  <c:v>14:22:24.692249</c:v>
                </c:pt>
                <c:pt idx="6293">
                  <c:v>14:22:24.692874</c:v>
                </c:pt>
                <c:pt idx="6294">
                  <c:v>14:22:24.693499</c:v>
                </c:pt>
                <c:pt idx="6295">
                  <c:v>14:22:24.694124</c:v>
                </c:pt>
                <c:pt idx="6296">
                  <c:v>14:22:24.694749</c:v>
                </c:pt>
                <c:pt idx="6297">
                  <c:v>14:22:24.695374</c:v>
                </c:pt>
                <c:pt idx="6298">
                  <c:v>14:22:24.695999</c:v>
                </c:pt>
                <c:pt idx="6299">
                  <c:v>14:22:24.696624</c:v>
                </c:pt>
                <c:pt idx="6300">
                  <c:v>14:22:24.697249</c:v>
                </c:pt>
                <c:pt idx="6301">
                  <c:v>14:22:24.697874</c:v>
                </c:pt>
                <c:pt idx="6302">
                  <c:v>14:22:24.698499</c:v>
                </c:pt>
                <c:pt idx="6303">
                  <c:v>14:22:24.699124</c:v>
                </c:pt>
                <c:pt idx="6304">
                  <c:v>14:22:24.699749</c:v>
                </c:pt>
                <c:pt idx="6305">
                  <c:v>14:22:24.700374</c:v>
                </c:pt>
                <c:pt idx="6306">
                  <c:v>14:22:24.700999</c:v>
                </c:pt>
                <c:pt idx="6307">
                  <c:v>14:22:24.701624</c:v>
                </c:pt>
                <c:pt idx="6308">
                  <c:v>14:22:24.702249</c:v>
                </c:pt>
                <c:pt idx="6309">
                  <c:v>14:22:24.702874</c:v>
                </c:pt>
                <c:pt idx="6310">
                  <c:v>14:22:24.703499</c:v>
                </c:pt>
                <c:pt idx="6311">
                  <c:v>14:22:24.704124</c:v>
                </c:pt>
                <c:pt idx="6312">
                  <c:v>14:22:24.704749</c:v>
                </c:pt>
                <c:pt idx="6313">
                  <c:v>14:22:24.705374</c:v>
                </c:pt>
                <c:pt idx="6314">
                  <c:v>14:22:24.705999</c:v>
                </c:pt>
                <c:pt idx="6315">
                  <c:v>14:22:24.706624</c:v>
                </c:pt>
                <c:pt idx="6316">
                  <c:v>14:22:24.707249</c:v>
                </c:pt>
                <c:pt idx="6317">
                  <c:v>14:22:24.707874</c:v>
                </c:pt>
                <c:pt idx="6318">
                  <c:v>14:22:24.708499</c:v>
                </c:pt>
                <c:pt idx="6319">
                  <c:v>14:22:24.709124</c:v>
                </c:pt>
                <c:pt idx="6320">
                  <c:v>14:22:24.709749</c:v>
                </c:pt>
                <c:pt idx="6321">
                  <c:v>14:22:24.710374</c:v>
                </c:pt>
                <c:pt idx="6322">
                  <c:v>14:22:24.710999</c:v>
                </c:pt>
                <c:pt idx="6323">
                  <c:v>14:22:24.711624</c:v>
                </c:pt>
                <c:pt idx="6324">
                  <c:v>14:22:24.712249</c:v>
                </c:pt>
                <c:pt idx="6325">
                  <c:v>14:22:24.712874</c:v>
                </c:pt>
                <c:pt idx="6326">
                  <c:v>14:22:24.713499</c:v>
                </c:pt>
                <c:pt idx="6327">
                  <c:v>14:22:24.714124</c:v>
                </c:pt>
                <c:pt idx="6328">
                  <c:v>14:22:24.714749</c:v>
                </c:pt>
                <c:pt idx="6329">
                  <c:v>14:22:24.715374</c:v>
                </c:pt>
                <c:pt idx="6330">
                  <c:v>14:22:24.715999</c:v>
                </c:pt>
                <c:pt idx="6331">
                  <c:v>14:22:24.716624</c:v>
                </c:pt>
                <c:pt idx="6332">
                  <c:v>14:22:24.717249</c:v>
                </c:pt>
                <c:pt idx="6333">
                  <c:v>14:22:24.717874</c:v>
                </c:pt>
                <c:pt idx="6334">
                  <c:v>14:22:24.718499</c:v>
                </c:pt>
                <c:pt idx="6335">
                  <c:v>14:22:24.719124</c:v>
                </c:pt>
                <c:pt idx="6336">
                  <c:v>14:22:24.719749</c:v>
                </c:pt>
                <c:pt idx="6337">
                  <c:v>14:22:24.720374</c:v>
                </c:pt>
                <c:pt idx="6338">
                  <c:v>14:22:24.720999</c:v>
                </c:pt>
                <c:pt idx="6339">
                  <c:v>14:22:24.721624</c:v>
                </c:pt>
                <c:pt idx="6340">
                  <c:v>14:22:24.722249</c:v>
                </c:pt>
                <c:pt idx="6341">
                  <c:v>14:22:24.722874</c:v>
                </c:pt>
                <c:pt idx="6342">
                  <c:v>14:22:24.723499</c:v>
                </c:pt>
                <c:pt idx="6343">
                  <c:v>14:22:24.724124</c:v>
                </c:pt>
                <c:pt idx="6344">
                  <c:v>14:22:24.724749</c:v>
                </c:pt>
                <c:pt idx="6345">
                  <c:v>14:22:24.725374</c:v>
                </c:pt>
                <c:pt idx="6346">
                  <c:v>14:22:24.725999</c:v>
                </c:pt>
                <c:pt idx="6347">
                  <c:v>14:22:24.726624</c:v>
                </c:pt>
                <c:pt idx="6348">
                  <c:v>14:22:24.727249</c:v>
                </c:pt>
                <c:pt idx="6349">
                  <c:v>14:22:24.727874</c:v>
                </c:pt>
                <c:pt idx="6350">
                  <c:v>14:22:24.728499</c:v>
                </c:pt>
                <c:pt idx="6351">
                  <c:v>14:22:24.729124</c:v>
                </c:pt>
                <c:pt idx="6352">
                  <c:v>14:22:24.729749</c:v>
                </c:pt>
                <c:pt idx="6353">
                  <c:v>14:22:24.730374</c:v>
                </c:pt>
                <c:pt idx="6354">
                  <c:v>14:22:24.730999</c:v>
                </c:pt>
                <c:pt idx="6355">
                  <c:v>14:22:24.731624</c:v>
                </c:pt>
                <c:pt idx="6356">
                  <c:v>14:22:24.732249</c:v>
                </c:pt>
                <c:pt idx="6357">
                  <c:v>14:22:24.732874</c:v>
                </c:pt>
                <c:pt idx="6358">
                  <c:v>14:22:24.733499</c:v>
                </c:pt>
                <c:pt idx="6359">
                  <c:v>14:22:24.734124</c:v>
                </c:pt>
                <c:pt idx="6360">
                  <c:v>14:22:24.734749</c:v>
                </c:pt>
                <c:pt idx="6361">
                  <c:v>14:22:24.735374</c:v>
                </c:pt>
                <c:pt idx="6362">
                  <c:v>14:22:24.735999</c:v>
                </c:pt>
                <c:pt idx="6363">
                  <c:v>14:22:24.736624</c:v>
                </c:pt>
                <c:pt idx="6364">
                  <c:v>14:22:24.737249</c:v>
                </c:pt>
                <c:pt idx="6365">
                  <c:v>14:22:24.737874</c:v>
                </c:pt>
                <c:pt idx="6366">
                  <c:v>14:22:24.738499</c:v>
                </c:pt>
                <c:pt idx="6367">
                  <c:v>14:22:24.739124</c:v>
                </c:pt>
                <c:pt idx="6368">
                  <c:v>14:22:24.739749</c:v>
                </c:pt>
                <c:pt idx="6369">
                  <c:v>14:22:24.740374</c:v>
                </c:pt>
                <c:pt idx="6370">
                  <c:v>14:22:24.740999</c:v>
                </c:pt>
                <c:pt idx="6371">
                  <c:v>14:22:24.741624</c:v>
                </c:pt>
                <c:pt idx="6372">
                  <c:v>14:22:24.742249</c:v>
                </c:pt>
                <c:pt idx="6373">
                  <c:v>14:22:24.742874</c:v>
                </c:pt>
                <c:pt idx="6374">
                  <c:v>14:22:24.743499</c:v>
                </c:pt>
                <c:pt idx="6375">
                  <c:v>14:22:24.744124</c:v>
                </c:pt>
                <c:pt idx="6376">
                  <c:v>14:22:24.744749</c:v>
                </c:pt>
                <c:pt idx="6377">
                  <c:v>14:22:24.745374</c:v>
                </c:pt>
                <c:pt idx="6378">
                  <c:v>14:22:24.745999</c:v>
                </c:pt>
                <c:pt idx="6379">
                  <c:v>14:22:24.746624</c:v>
                </c:pt>
                <c:pt idx="6380">
                  <c:v>14:22:24.747249</c:v>
                </c:pt>
                <c:pt idx="6381">
                  <c:v>14:22:24.747874</c:v>
                </c:pt>
                <c:pt idx="6382">
                  <c:v>14:22:24.748499</c:v>
                </c:pt>
                <c:pt idx="6383">
                  <c:v>14:22:24.749124</c:v>
                </c:pt>
                <c:pt idx="6384">
                  <c:v>14:22:24.749749</c:v>
                </c:pt>
                <c:pt idx="6385">
                  <c:v>14:22:24.750374</c:v>
                </c:pt>
                <c:pt idx="6386">
                  <c:v>14:22:24.750999</c:v>
                </c:pt>
                <c:pt idx="6387">
                  <c:v>14:22:24.751624</c:v>
                </c:pt>
                <c:pt idx="6388">
                  <c:v>14:22:24.752249</c:v>
                </c:pt>
                <c:pt idx="6389">
                  <c:v>14:22:24.752874</c:v>
                </c:pt>
                <c:pt idx="6390">
                  <c:v>14:22:24.753499</c:v>
                </c:pt>
                <c:pt idx="6391">
                  <c:v>14:22:24.754124</c:v>
                </c:pt>
                <c:pt idx="6392">
                  <c:v>14:22:24.754749</c:v>
                </c:pt>
                <c:pt idx="6393">
                  <c:v>14:22:24.755374</c:v>
                </c:pt>
                <c:pt idx="6394">
                  <c:v>14:22:24.755999</c:v>
                </c:pt>
                <c:pt idx="6395">
                  <c:v>14:22:24.756624</c:v>
                </c:pt>
                <c:pt idx="6396">
                  <c:v>14:22:24.757249</c:v>
                </c:pt>
                <c:pt idx="6397">
                  <c:v>14:22:24.757874</c:v>
                </c:pt>
                <c:pt idx="6398">
                  <c:v>14:22:24.758499</c:v>
                </c:pt>
                <c:pt idx="6399">
                  <c:v>14:22:24.759124</c:v>
                </c:pt>
                <c:pt idx="6400">
                  <c:v>14:22:24.759749</c:v>
                </c:pt>
                <c:pt idx="6401">
                  <c:v>14:22:24.760374</c:v>
                </c:pt>
                <c:pt idx="6402">
                  <c:v>14:22:24.760999</c:v>
                </c:pt>
                <c:pt idx="6403">
                  <c:v>14:22:24.761624</c:v>
                </c:pt>
                <c:pt idx="6404">
                  <c:v>14:22:24.762249</c:v>
                </c:pt>
                <c:pt idx="6405">
                  <c:v>14:22:24.762874</c:v>
                </c:pt>
                <c:pt idx="6406">
                  <c:v>14:22:24.763499</c:v>
                </c:pt>
                <c:pt idx="6407">
                  <c:v>14:22:24.764124</c:v>
                </c:pt>
                <c:pt idx="6408">
                  <c:v>14:22:24.764749</c:v>
                </c:pt>
                <c:pt idx="6409">
                  <c:v>14:22:24.765374</c:v>
                </c:pt>
                <c:pt idx="6410">
                  <c:v>14:22:24.765999</c:v>
                </c:pt>
                <c:pt idx="6411">
                  <c:v>14:22:24.766624</c:v>
                </c:pt>
                <c:pt idx="6412">
                  <c:v>14:22:24.767249</c:v>
                </c:pt>
                <c:pt idx="6413">
                  <c:v>14:22:24.767874</c:v>
                </c:pt>
                <c:pt idx="6414">
                  <c:v>14:22:24.768499</c:v>
                </c:pt>
                <c:pt idx="6415">
                  <c:v>14:22:24.769124</c:v>
                </c:pt>
                <c:pt idx="6416">
                  <c:v>14:22:24.769749</c:v>
                </c:pt>
                <c:pt idx="6417">
                  <c:v>14:22:24.770374</c:v>
                </c:pt>
                <c:pt idx="6418">
                  <c:v>14:22:24.770999</c:v>
                </c:pt>
                <c:pt idx="6419">
                  <c:v>14:22:24.771624</c:v>
                </c:pt>
                <c:pt idx="6420">
                  <c:v>14:22:24.772249</c:v>
                </c:pt>
                <c:pt idx="6421">
                  <c:v>14:22:24.772874</c:v>
                </c:pt>
                <c:pt idx="6422">
                  <c:v>14:22:24.773499</c:v>
                </c:pt>
                <c:pt idx="6423">
                  <c:v>14:22:24.774124</c:v>
                </c:pt>
                <c:pt idx="6424">
                  <c:v>14:22:24.774749</c:v>
                </c:pt>
                <c:pt idx="6425">
                  <c:v>14:22:24.775374</c:v>
                </c:pt>
                <c:pt idx="6426">
                  <c:v>14:22:24.775999</c:v>
                </c:pt>
                <c:pt idx="6427">
                  <c:v>14:22:24.776624</c:v>
                </c:pt>
                <c:pt idx="6428">
                  <c:v>14:22:24.777249</c:v>
                </c:pt>
                <c:pt idx="6429">
                  <c:v>14:22:24.777874</c:v>
                </c:pt>
                <c:pt idx="6430">
                  <c:v>14:22:24.778499</c:v>
                </c:pt>
                <c:pt idx="6431">
                  <c:v>14:22:24.779124</c:v>
                </c:pt>
                <c:pt idx="6432">
                  <c:v>14:22:24.779749</c:v>
                </c:pt>
                <c:pt idx="6433">
                  <c:v>14:22:24.780374</c:v>
                </c:pt>
                <c:pt idx="6434">
                  <c:v>14:22:24.780999</c:v>
                </c:pt>
                <c:pt idx="6435">
                  <c:v>14:22:24.781624</c:v>
                </c:pt>
                <c:pt idx="6436">
                  <c:v>14:22:24.782249</c:v>
                </c:pt>
                <c:pt idx="6437">
                  <c:v>14:22:24.782874</c:v>
                </c:pt>
                <c:pt idx="6438">
                  <c:v>14:22:24.783499</c:v>
                </c:pt>
                <c:pt idx="6439">
                  <c:v>14:22:24.784124</c:v>
                </c:pt>
                <c:pt idx="6440">
                  <c:v>14:22:24.784749</c:v>
                </c:pt>
                <c:pt idx="6441">
                  <c:v>14:22:24.785374</c:v>
                </c:pt>
                <c:pt idx="6442">
                  <c:v>14:22:24.785999</c:v>
                </c:pt>
                <c:pt idx="6443">
                  <c:v>14:22:24.786624</c:v>
                </c:pt>
                <c:pt idx="6444">
                  <c:v>14:22:24.787249</c:v>
                </c:pt>
                <c:pt idx="6445">
                  <c:v>14:22:24.787874</c:v>
                </c:pt>
                <c:pt idx="6446">
                  <c:v>14:22:24.788499</c:v>
                </c:pt>
                <c:pt idx="6447">
                  <c:v>14:22:24.789124</c:v>
                </c:pt>
                <c:pt idx="6448">
                  <c:v>14:22:24.789749</c:v>
                </c:pt>
                <c:pt idx="6449">
                  <c:v>14:22:24.790374</c:v>
                </c:pt>
                <c:pt idx="6450">
                  <c:v>14:22:24.790999</c:v>
                </c:pt>
                <c:pt idx="6451">
                  <c:v>14:22:24.791624</c:v>
                </c:pt>
                <c:pt idx="6452">
                  <c:v>14:22:24.792249</c:v>
                </c:pt>
                <c:pt idx="6453">
                  <c:v>14:22:24.792874</c:v>
                </c:pt>
                <c:pt idx="6454">
                  <c:v>14:22:24.793499</c:v>
                </c:pt>
                <c:pt idx="6455">
                  <c:v>14:22:24.794124</c:v>
                </c:pt>
                <c:pt idx="6456">
                  <c:v>14:22:24.794749</c:v>
                </c:pt>
                <c:pt idx="6457">
                  <c:v>14:22:24.795374</c:v>
                </c:pt>
                <c:pt idx="6458">
                  <c:v>14:22:24.795999</c:v>
                </c:pt>
                <c:pt idx="6459">
                  <c:v>14:22:24.796624</c:v>
                </c:pt>
                <c:pt idx="6460">
                  <c:v>14:22:24.797249</c:v>
                </c:pt>
                <c:pt idx="6461">
                  <c:v>14:22:24.797874</c:v>
                </c:pt>
                <c:pt idx="6462">
                  <c:v>14:22:24.798499</c:v>
                </c:pt>
                <c:pt idx="6463">
                  <c:v>14:22:24.799124</c:v>
                </c:pt>
                <c:pt idx="6464">
                  <c:v>14:22:24.799749</c:v>
                </c:pt>
                <c:pt idx="6465">
                  <c:v>14:22:24.800374</c:v>
                </c:pt>
                <c:pt idx="6466">
                  <c:v>14:22:24.800999</c:v>
                </c:pt>
                <c:pt idx="6467">
                  <c:v>14:22:24.801624</c:v>
                </c:pt>
                <c:pt idx="6468">
                  <c:v>14:22:24.802249</c:v>
                </c:pt>
                <c:pt idx="6469">
                  <c:v>14:22:24.802874</c:v>
                </c:pt>
                <c:pt idx="6470">
                  <c:v>14:22:24.803499</c:v>
                </c:pt>
                <c:pt idx="6471">
                  <c:v>14:22:24.804124</c:v>
                </c:pt>
                <c:pt idx="6472">
                  <c:v>14:22:24.804749</c:v>
                </c:pt>
                <c:pt idx="6473">
                  <c:v>14:22:24.805374</c:v>
                </c:pt>
                <c:pt idx="6474">
                  <c:v>14:22:24.805999</c:v>
                </c:pt>
                <c:pt idx="6475">
                  <c:v>14:22:24.806624</c:v>
                </c:pt>
                <c:pt idx="6476">
                  <c:v>14:22:24.807249</c:v>
                </c:pt>
                <c:pt idx="6477">
                  <c:v>14:22:24.807874</c:v>
                </c:pt>
                <c:pt idx="6478">
                  <c:v>14:22:24.808499</c:v>
                </c:pt>
                <c:pt idx="6479">
                  <c:v>14:22:24.809124</c:v>
                </c:pt>
                <c:pt idx="6480">
                  <c:v>14:22:24.809749</c:v>
                </c:pt>
                <c:pt idx="6481">
                  <c:v>14:22:24.810374</c:v>
                </c:pt>
                <c:pt idx="6482">
                  <c:v>14:22:24.810999</c:v>
                </c:pt>
                <c:pt idx="6483">
                  <c:v>14:22:24.811624</c:v>
                </c:pt>
                <c:pt idx="6484">
                  <c:v>14:22:24.812249</c:v>
                </c:pt>
                <c:pt idx="6485">
                  <c:v>14:22:24.812874</c:v>
                </c:pt>
                <c:pt idx="6486">
                  <c:v>14:22:24.813499</c:v>
                </c:pt>
                <c:pt idx="6487">
                  <c:v>14:22:24.814124</c:v>
                </c:pt>
                <c:pt idx="6488">
                  <c:v>14:22:24.814749</c:v>
                </c:pt>
                <c:pt idx="6489">
                  <c:v>14:22:24.815374</c:v>
                </c:pt>
                <c:pt idx="6490">
                  <c:v>14:22:24.815999</c:v>
                </c:pt>
                <c:pt idx="6491">
                  <c:v>14:22:24.816624</c:v>
                </c:pt>
                <c:pt idx="6492">
                  <c:v>14:22:24.817249</c:v>
                </c:pt>
                <c:pt idx="6493">
                  <c:v>14:22:24.817874</c:v>
                </c:pt>
                <c:pt idx="6494">
                  <c:v>14:22:24.818499</c:v>
                </c:pt>
                <c:pt idx="6495">
                  <c:v>14:22:24.819124</c:v>
                </c:pt>
                <c:pt idx="6496">
                  <c:v>14:22:24.819749</c:v>
                </c:pt>
                <c:pt idx="6497">
                  <c:v>14:22:24.820374</c:v>
                </c:pt>
                <c:pt idx="6498">
                  <c:v>14:22:24.820999</c:v>
                </c:pt>
                <c:pt idx="6499">
                  <c:v>14:22:24.821624</c:v>
                </c:pt>
                <c:pt idx="6500">
                  <c:v>14:22:24.822249</c:v>
                </c:pt>
                <c:pt idx="6501">
                  <c:v>14:22:24.822874</c:v>
                </c:pt>
                <c:pt idx="6502">
                  <c:v>14:22:24.823499</c:v>
                </c:pt>
                <c:pt idx="6503">
                  <c:v>14:22:24.824124</c:v>
                </c:pt>
                <c:pt idx="6504">
                  <c:v>14:22:24.824749</c:v>
                </c:pt>
                <c:pt idx="6505">
                  <c:v>14:22:24.825374</c:v>
                </c:pt>
                <c:pt idx="6506">
                  <c:v>14:22:24.825999</c:v>
                </c:pt>
                <c:pt idx="6507">
                  <c:v>14:22:24.826624</c:v>
                </c:pt>
                <c:pt idx="6508">
                  <c:v>14:22:24.827249</c:v>
                </c:pt>
                <c:pt idx="6509">
                  <c:v>14:22:24.827874</c:v>
                </c:pt>
                <c:pt idx="6510">
                  <c:v>14:22:24.828499</c:v>
                </c:pt>
                <c:pt idx="6511">
                  <c:v>14:22:24.829124</c:v>
                </c:pt>
                <c:pt idx="6512">
                  <c:v>14:22:24.829749</c:v>
                </c:pt>
                <c:pt idx="6513">
                  <c:v>14:22:24.830374</c:v>
                </c:pt>
                <c:pt idx="6514">
                  <c:v>14:22:24.830999</c:v>
                </c:pt>
                <c:pt idx="6515">
                  <c:v>14:22:24.831624</c:v>
                </c:pt>
                <c:pt idx="6516">
                  <c:v>14:22:24.832249</c:v>
                </c:pt>
                <c:pt idx="6517">
                  <c:v>14:22:24.832874</c:v>
                </c:pt>
                <c:pt idx="6518">
                  <c:v>14:22:24.833499</c:v>
                </c:pt>
                <c:pt idx="6519">
                  <c:v>14:22:24.834124</c:v>
                </c:pt>
                <c:pt idx="6520">
                  <c:v>14:22:24.834749</c:v>
                </c:pt>
                <c:pt idx="6521">
                  <c:v>14:22:24.835374</c:v>
                </c:pt>
                <c:pt idx="6522">
                  <c:v>14:22:24.835999</c:v>
                </c:pt>
                <c:pt idx="6523">
                  <c:v>14:22:24.836624</c:v>
                </c:pt>
                <c:pt idx="6524">
                  <c:v>14:22:24.837249</c:v>
                </c:pt>
                <c:pt idx="6525">
                  <c:v>14:22:24.837874</c:v>
                </c:pt>
                <c:pt idx="6526">
                  <c:v>14:22:24.838499</c:v>
                </c:pt>
                <c:pt idx="6527">
                  <c:v>14:22:24.839124</c:v>
                </c:pt>
                <c:pt idx="6528">
                  <c:v>14:22:24.839749</c:v>
                </c:pt>
                <c:pt idx="6529">
                  <c:v>14:22:24.840374</c:v>
                </c:pt>
                <c:pt idx="6530">
                  <c:v>14:22:24.840999</c:v>
                </c:pt>
                <c:pt idx="6531">
                  <c:v>14:22:24.841624</c:v>
                </c:pt>
                <c:pt idx="6532">
                  <c:v>14:22:24.842249</c:v>
                </c:pt>
                <c:pt idx="6533">
                  <c:v>14:22:24.842874</c:v>
                </c:pt>
                <c:pt idx="6534">
                  <c:v>14:22:24.843499</c:v>
                </c:pt>
                <c:pt idx="6535">
                  <c:v>14:22:24.844124</c:v>
                </c:pt>
                <c:pt idx="6536">
                  <c:v>14:22:24.844749</c:v>
                </c:pt>
                <c:pt idx="6537">
                  <c:v>14:22:24.845374</c:v>
                </c:pt>
                <c:pt idx="6538">
                  <c:v>14:22:24.845999</c:v>
                </c:pt>
                <c:pt idx="6539">
                  <c:v>14:22:24.846624</c:v>
                </c:pt>
                <c:pt idx="6540">
                  <c:v>14:22:24.847249</c:v>
                </c:pt>
                <c:pt idx="6541">
                  <c:v>14:22:24.847874</c:v>
                </c:pt>
                <c:pt idx="6542">
                  <c:v>14:22:24.848499</c:v>
                </c:pt>
                <c:pt idx="6543">
                  <c:v>14:22:24.849124</c:v>
                </c:pt>
                <c:pt idx="6544">
                  <c:v>14:22:24.849749</c:v>
                </c:pt>
                <c:pt idx="6545">
                  <c:v>14:22:24.850374</c:v>
                </c:pt>
                <c:pt idx="6546">
                  <c:v>14:22:24.850999</c:v>
                </c:pt>
                <c:pt idx="6547">
                  <c:v>14:22:24.851624</c:v>
                </c:pt>
                <c:pt idx="6548">
                  <c:v>14:22:24.852249</c:v>
                </c:pt>
                <c:pt idx="6549">
                  <c:v>14:22:24.852874</c:v>
                </c:pt>
                <c:pt idx="6550">
                  <c:v>14:22:24.853499</c:v>
                </c:pt>
                <c:pt idx="6551">
                  <c:v>14:22:24.854124</c:v>
                </c:pt>
                <c:pt idx="6552">
                  <c:v>14:22:24.854749</c:v>
                </c:pt>
                <c:pt idx="6553">
                  <c:v>14:22:24.855374</c:v>
                </c:pt>
                <c:pt idx="6554">
                  <c:v>14:22:24.855999</c:v>
                </c:pt>
                <c:pt idx="6555">
                  <c:v>14:22:24.856624</c:v>
                </c:pt>
                <c:pt idx="6556">
                  <c:v>14:22:24.857249</c:v>
                </c:pt>
                <c:pt idx="6557">
                  <c:v>14:22:24.857874</c:v>
                </c:pt>
                <c:pt idx="6558">
                  <c:v>14:22:24.858499</c:v>
                </c:pt>
                <c:pt idx="6559">
                  <c:v>14:22:24.859124</c:v>
                </c:pt>
                <c:pt idx="6560">
                  <c:v>14:22:24.859749</c:v>
                </c:pt>
                <c:pt idx="6561">
                  <c:v>14:22:24.860374</c:v>
                </c:pt>
                <c:pt idx="6562">
                  <c:v>14:22:24.860999</c:v>
                </c:pt>
                <c:pt idx="6563">
                  <c:v>14:22:24.861624</c:v>
                </c:pt>
                <c:pt idx="6564">
                  <c:v>14:22:24.862249</c:v>
                </c:pt>
                <c:pt idx="6565">
                  <c:v>14:22:24.862874</c:v>
                </c:pt>
                <c:pt idx="6566">
                  <c:v>14:22:24.863499</c:v>
                </c:pt>
                <c:pt idx="6567">
                  <c:v>14:22:24.864124</c:v>
                </c:pt>
                <c:pt idx="6568">
                  <c:v>14:22:24.864749</c:v>
                </c:pt>
                <c:pt idx="6569">
                  <c:v>14:22:24.865374</c:v>
                </c:pt>
                <c:pt idx="6570">
                  <c:v>14:22:24.865999</c:v>
                </c:pt>
                <c:pt idx="6571">
                  <c:v>14:22:24.866624</c:v>
                </c:pt>
                <c:pt idx="6572">
                  <c:v>14:22:24.867249</c:v>
                </c:pt>
                <c:pt idx="6573">
                  <c:v>14:22:24.867874</c:v>
                </c:pt>
                <c:pt idx="6574">
                  <c:v>14:22:24.868499</c:v>
                </c:pt>
                <c:pt idx="6575">
                  <c:v>14:22:24.869124</c:v>
                </c:pt>
                <c:pt idx="6576">
                  <c:v>14:22:24.869749</c:v>
                </c:pt>
                <c:pt idx="6577">
                  <c:v>14:22:24.870374</c:v>
                </c:pt>
                <c:pt idx="6578">
                  <c:v>14:22:24.870999</c:v>
                </c:pt>
                <c:pt idx="6579">
                  <c:v>14:22:24.871624</c:v>
                </c:pt>
                <c:pt idx="6580">
                  <c:v>14:22:24.872249</c:v>
                </c:pt>
                <c:pt idx="6581">
                  <c:v>14:22:24.872874</c:v>
                </c:pt>
                <c:pt idx="6582">
                  <c:v>14:22:24.873499</c:v>
                </c:pt>
                <c:pt idx="6583">
                  <c:v>14:22:24.874124</c:v>
                </c:pt>
                <c:pt idx="6584">
                  <c:v>14:22:24.874749</c:v>
                </c:pt>
                <c:pt idx="6585">
                  <c:v>14:22:24.875374</c:v>
                </c:pt>
                <c:pt idx="6586">
                  <c:v>14:22:24.875999</c:v>
                </c:pt>
                <c:pt idx="6587">
                  <c:v>14:22:24.876624</c:v>
                </c:pt>
                <c:pt idx="6588">
                  <c:v>14:22:24.877249</c:v>
                </c:pt>
                <c:pt idx="6589">
                  <c:v>14:22:24.877874</c:v>
                </c:pt>
                <c:pt idx="6590">
                  <c:v>14:22:24.878499</c:v>
                </c:pt>
                <c:pt idx="6591">
                  <c:v>14:22:24.879124</c:v>
                </c:pt>
                <c:pt idx="6592">
                  <c:v>14:22:24.879749</c:v>
                </c:pt>
                <c:pt idx="6593">
                  <c:v>14:22:24.880374</c:v>
                </c:pt>
                <c:pt idx="6594">
                  <c:v>14:22:24.880999</c:v>
                </c:pt>
                <c:pt idx="6595">
                  <c:v>14:22:24.881624</c:v>
                </c:pt>
                <c:pt idx="6596">
                  <c:v>14:22:24.882249</c:v>
                </c:pt>
                <c:pt idx="6597">
                  <c:v>14:22:24.882874</c:v>
                </c:pt>
                <c:pt idx="6598">
                  <c:v>14:22:24.883499</c:v>
                </c:pt>
                <c:pt idx="6599">
                  <c:v>14:22:24.884124</c:v>
                </c:pt>
                <c:pt idx="6600">
                  <c:v>14:22:24.884749</c:v>
                </c:pt>
                <c:pt idx="6601">
                  <c:v>14:22:24.885374</c:v>
                </c:pt>
                <c:pt idx="6602">
                  <c:v>14:22:24.885999</c:v>
                </c:pt>
                <c:pt idx="6603">
                  <c:v>14:22:24.886624</c:v>
                </c:pt>
                <c:pt idx="6604">
                  <c:v>14:22:24.887249</c:v>
                </c:pt>
                <c:pt idx="6605">
                  <c:v>14:22:24.887874</c:v>
                </c:pt>
                <c:pt idx="6606">
                  <c:v>14:22:24.888499</c:v>
                </c:pt>
                <c:pt idx="6607">
                  <c:v>14:22:24.889124</c:v>
                </c:pt>
                <c:pt idx="6608">
                  <c:v>14:22:24.889749</c:v>
                </c:pt>
                <c:pt idx="6609">
                  <c:v>14:22:24.890374</c:v>
                </c:pt>
                <c:pt idx="6610">
                  <c:v>14:22:24.890999</c:v>
                </c:pt>
                <c:pt idx="6611">
                  <c:v>14:22:24.891624</c:v>
                </c:pt>
                <c:pt idx="6612">
                  <c:v>14:22:24.892249</c:v>
                </c:pt>
                <c:pt idx="6613">
                  <c:v>14:22:24.892874</c:v>
                </c:pt>
                <c:pt idx="6614">
                  <c:v>14:22:24.893499</c:v>
                </c:pt>
                <c:pt idx="6615">
                  <c:v>14:22:24.894124</c:v>
                </c:pt>
                <c:pt idx="6616">
                  <c:v>14:22:24.894749</c:v>
                </c:pt>
                <c:pt idx="6617">
                  <c:v>14:22:24.895374</c:v>
                </c:pt>
                <c:pt idx="6618">
                  <c:v>14:22:24.895999</c:v>
                </c:pt>
                <c:pt idx="6619">
                  <c:v>14:22:24.896624</c:v>
                </c:pt>
                <c:pt idx="6620">
                  <c:v>14:22:24.897249</c:v>
                </c:pt>
                <c:pt idx="6621">
                  <c:v>14:22:24.897874</c:v>
                </c:pt>
                <c:pt idx="6622">
                  <c:v>14:22:24.898499</c:v>
                </c:pt>
                <c:pt idx="6623">
                  <c:v>14:22:24.899124</c:v>
                </c:pt>
                <c:pt idx="6624">
                  <c:v>14:22:24.899749</c:v>
                </c:pt>
                <c:pt idx="6625">
                  <c:v>14:22:24.900374</c:v>
                </c:pt>
                <c:pt idx="6626">
                  <c:v>14:22:24.900999</c:v>
                </c:pt>
                <c:pt idx="6627">
                  <c:v>14:22:24.901624</c:v>
                </c:pt>
                <c:pt idx="6628">
                  <c:v>14:22:24.902249</c:v>
                </c:pt>
                <c:pt idx="6629">
                  <c:v>14:22:24.902874</c:v>
                </c:pt>
                <c:pt idx="6630">
                  <c:v>14:22:24.903499</c:v>
                </c:pt>
                <c:pt idx="6631">
                  <c:v>14:22:24.904124</c:v>
                </c:pt>
                <c:pt idx="6632">
                  <c:v>14:22:24.904749</c:v>
                </c:pt>
                <c:pt idx="6633">
                  <c:v>14:22:24.905374</c:v>
                </c:pt>
                <c:pt idx="6634">
                  <c:v>14:22:24.905999</c:v>
                </c:pt>
                <c:pt idx="6635">
                  <c:v>14:22:24.906624</c:v>
                </c:pt>
                <c:pt idx="6636">
                  <c:v>14:22:24.907249</c:v>
                </c:pt>
                <c:pt idx="6637">
                  <c:v>14:22:24.907874</c:v>
                </c:pt>
                <c:pt idx="6638">
                  <c:v>14:22:24.908499</c:v>
                </c:pt>
                <c:pt idx="6639">
                  <c:v>14:22:24.909124</c:v>
                </c:pt>
                <c:pt idx="6640">
                  <c:v>14:22:24.909749</c:v>
                </c:pt>
                <c:pt idx="6641">
                  <c:v>14:22:24.910374</c:v>
                </c:pt>
                <c:pt idx="6642">
                  <c:v>14:22:24.910999</c:v>
                </c:pt>
                <c:pt idx="6643">
                  <c:v>14:22:24.911624</c:v>
                </c:pt>
                <c:pt idx="6644">
                  <c:v>14:22:24.912249</c:v>
                </c:pt>
                <c:pt idx="6645">
                  <c:v>14:22:24.912874</c:v>
                </c:pt>
                <c:pt idx="6646">
                  <c:v>14:22:24.913499</c:v>
                </c:pt>
                <c:pt idx="6647">
                  <c:v>14:22:24.914124</c:v>
                </c:pt>
                <c:pt idx="6648">
                  <c:v>14:22:24.914749</c:v>
                </c:pt>
                <c:pt idx="6649">
                  <c:v>14:22:24.915374</c:v>
                </c:pt>
                <c:pt idx="6650">
                  <c:v>14:22:24.915999</c:v>
                </c:pt>
                <c:pt idx="6651">
                  <c:v>14:22:24.916624</c:v>
                </c:pt>
                <c:pt idx="6652">
                  <c:v>14:22:24.917249</c:v>
                </c:pt>
                <c:pt idx="6653">
                  <c:v>14:22:24.917874</c:v>
                </c:pt>
                <c:pt idx="6654">
                  <c:v>14:22:24.918499</c:v>
                </c:pt>
                <c:pt idx="6655">
                  <c:v>14:22:24.919124</c:v>
                </c:pt>
                <c:pt idx="6656">
                  <c:v>14:22:24.919749</c:v>
                </c:pt>
                <c:pt idx="6657">
                  <c:v>14:22:24.920374</c:v>
                </c:pt>
                <c:pt idx="6658">
                  <c:v>14:22:24.920999</c:v>
                </c:pt>
                <c:pt idx="6659">
                  <c:v>14:22:24.921624</c:v>
                </c:pt>
                <c:pt idx="6660">
                  <c:v>14:22:24.922249</c:v>
                </c:pt>
                <c:pt idx="6661">
                  <c:v>14:22:24.922874</c:v>
                </c:pt>
                <c:pt idx="6662">
                  <c:v>14:22:24.923499</c:v>
                </c:pt>
                <c:pt idx="6663">
                  <c:v>14:22:24.924124</c:v>
                </c:pt>
                <c:pt idx="6664">
                  <c:v>14:22:24.924749</c:v>
                </c:pt>
                <c:pt idx="6665">
                  <c:v>14:22:24.925374</c:v>
                </c:pt>
                <c:pt idx="6666">
                  <c:v>14:22:24.925999</c:v>
                </c:pt>
                <c:pt idx="6667">
                  <c:v>14:22:24.926624</c:v>
                </c:pt>
                <c:pt idx="6668">
                  <c:v>14:22:24.927249</c:v>
                </c:pt>
                <c:pt idx="6669">
                  <c:v>14:22:24.927874</c:v>
                </c:pt>
                <c:pt idx="6670">
                  <c:v>14:22:24.928499</c:v>
                </c:pt>
                <c:pt idx="6671">
                  <c:v>14:22:24.929124</c:v>
                </c:pt>
                <c:pt idx="6672">
                  <c:v>14:22:24.929749</c:v>
                </c:pt>
                <c:pt idx="6673">
                  <c:v>14:22:24.930374</c:v>
                </c:pt>
                <c:pt idx="6674">
                  <c:v>14:22:24.930999</c:v>
                </c:pt>
                <c:pt idx="6675">
                  <c:v>14:22:24.931624</c:v>
                </c:pt>
                <c:pt idx="6676">
                  <c:v>14:22:24.932249</c:v>
                </c:pt>
                <c:pt idx="6677">
                  <c:v>14:22:24.932874</c:v>
                </c:pt>
                <c:pt idx="6678">
                  <c:v>14:22:24.933499</c:v>
                </c:pt>
                <c:pt idx="6679">
                  <c:v>14:22:24.934124</c:v>
                </c:pt>
                <c:pt idx="6680">
                  <c:v>14:22:24.934749</c:v>
                </c:pt>
                <c:pt idx="6681">
                  <c:v>14:22:24.935374</c:v>
                </c:pt>
                <c:pt idx="6682">
                  <c:v>14:22:24.935999</c:v>
                </c:pt>
                <c:pt idx="6683">
                  <c:v>14:22:24.936624</c:v>
                </c:pt>
                <c:pt idx="6684">
                  <c:v>14:22:24.937249</c:v>
                </c:pt>
                <c:pt idx="6685">
                  <c:v>14:22:24.937874</c:v>
                </c:pt>
                <c:pt idx="6686">
                  <c:v>14:22:24.938499</c:v>
                </c:pt>
                <c:pt idx="6687">
                  <c:v>14:22:24.939124</c:v>
                </c:pt>
                <c:pt idx="6688">
                  <c:v>14:22:24.939749</c:v>
                </c:pt>
                <c:pt idx="6689">
                  <c:v>14:22:24.940374</c:v>
                </c:pt>
                <c:pt idx="6690">
                  <c:v>14:22:24.940999</c:v>
                </c:pt>
                <c:pt idx="6691">
                  <c:v>14:22:24.941624</c:v>
                </c:pt>
                <c:pt idx="6692">
                  <c:v>14:22:24.942249</c:v>
                </c:pt>
                <c:pt idx="6693">
                  <c:v>14:22:24.942874</c:v>
                </c:pt>
                <c:pt idx="6694">
                  <c:v>14:22:24.943499</c:v>
                </c:pt>
                <c:pt idx="6695">
                  <c:v>14:22:24.944124</c:v>
                </c:pt>
                <c:pt idx="6696">
                  <c:v>14:22:24.944749</c:v>
                </c:pt>
                <c:pt idx="6697">
                  <c:v>14:22:24.945374</c:v>
                </c:pt>
                <c:pt idx="6698">
                  <c:v>14:22:24.945999</c:v>
                </c:pt>
                <c:pt idx="6699">
                  <c:v>14:22:24.946624</c:v>
                </c:pt>
                <c:pt idx="6700">
                  <c:v>14:22:24.947249</c:v>
                </c:pt>
                <c:pt idx="6701">
                  <c:v>14:22:24.947874</c:v>
                </c:pt>
                <c:pt idx="6702">
                  <c:v>14:22:24.948499</c:v>
                </c:pt>
                <c:pt idx="6703">
                  <c:v>14:22:24.949124</c:v>
                </c:pt>
                <c:pt idx="6704">
                  <c:v>14:22:24.949749</c:v>
                </c:pt>
                <c:pt idx="6705">
                  <c:v>14:22:24.950374</c:v>
                </c:pt>
                <c:pt idx="6706">
                  <c:v>14:22:24.950999</c:v>
                </c:pt>
                <c:pt idx="6707">
                  <c:v>14:22:24.951624</c:v>
                </c:pt>
                <c:pt idx="6708">
                  <c:v>14:22:24.952249</c:v>
                </c:pt>
                <c:pt idx="6709">
                  <c:v>14:22:24.952874</c:v>
                </c:pt>
                <c:pt idx="6710">
                  <c:v>14:22:24.953499</c:v>
                </c:pt>
                <c:pt idx="6711">
                  <c:v>14:22:24.954124</c:v>
                </c:pt>
                <c:pt idx="6712">
                  <c:v>14:22:24.954749</c:v>
                </c:pt>
                <c:pt idx="6713">
                  <c:v>14:22:24.955374</c:v>
                </c:pt>
                <c:pt idx="6714">
                  <c:v>14:22:24.955999</c:v>
                </c:pt>
                <c:pt idx="6715">
                  <c:v>14:22:24.956624</c:v>
                </c:pt>
                <c:pt idx="6716">
                  <c:v>14:22:24.957249</c:v>
                </c:pt>
                <c:pt idx="6717">
                  <c:v>14:22:24.957874</c:v>
                </c:pt>
                <c:pt idx="6718">
                  <c:v>14:22:24.958499</c:v>
                </c:pt>
                <c:pt idx="6719">
                  <c:v>14:22:24.959124</c:v>
                </c:pt>
                <c:pt idx="6720">
                  <c:v>14:22:24.959749</c:v>
                </c:pt>
                <c:pt idx="6721">
                  <c:v>14:22:24.960374</c:v>
                </c:pt>
                <c:pt idx="6722">
                  <c:v>14:22:24.960999</c:v>
                </c:pt>
                <c:pt idx="6723">
                  <c:v>14:22:24.961624</c:v>
                </c:pt>
                <c:pt idx="6724">
                  <c:v>14:22:24.962249</c:v>
                </c:pt>
                <c:pt idx="6725">
                  <c:v>14:22:24.962874</c:v>
                </c:pt>
                <c:pt idx="6726">
                  <c:v>14:22:24.963499</c:v>
                </c:pt>
                <c:pt idx="6727">
                  <c:v>14:22:24.964124</c:v>
                </c:pt>
                <c:pt idx="6728">
                  <c:v>14:22:24.964749</c:v>
                </c:pt>
                <c:pt idx="6729">
                  <c:v>14:22:24.965374</c:v>
                </c:pt>
                <c:pt idx="6730">
                  <c:v>14:22:24.965999</c:v>
                </c:pt>
                <c:pt idx="6731">
                  <c:v>14:22:24.966624</c:v>
                </c:pt>
                <c:pt idx="6732">
                  <c:v>14:22:24.967249</c:v>
                </c:pt>
                <c:pt idx="6733">
                  <c:v>14:22:24.967874</c:v>
                </c:pt>
                <c:pt idx="6734">
                  <c:v>14:22:24.968499</c:v>
                </c:pt>
                <c:pt idx="6735">
                  <c:v>14:22:24.969124</c:v>
                </c:pt>
                <c:pt idx="6736">
                  <c:v>14:22:24.969749</c:v>
                </c:pt>
                <c:pt idx="6737">
                  <c:v>14:22:24.970374</c:v>
                </c:pt>
                <c:pt idx="6738">
                  <c:v>14:22:24.970999</c:v>
                </c:pt>
                <c:pt idx="6739">
                  <c:v>14:22:24.971624</c:v>
                </c:pt>
                <c:pt idx="6740">
                  <c:v>14:22:24.972249</c:v>
                </c:pt>
                <c:pt idx="6741">
                  <c:v>14:22:24.972874</c:v>
                </c:pt>
                <c:pt idx="6742">
                  <c:v>14:22:24.973499</c:v>
                </c:pt>
                <c:pt idx="6743">
                  <c:v>14:22:24.974124</c:v>
                </c:pt>
                <c:pt idx="6744">
                  <c:v>14:22:24.974749</c:v>
                </c:pt>
                <c:pt idx="6745">
                  <c:v>14:22:24.975374</c:v>
                </c:pt>
                <c:pt idx="6746">
                  <c:v>14:22:24.975999</c:v>
                </c:pt>
                <c:pt idx="6747">
                  <c:v>14:22:24.976624</c:v>
                </c:pt>
                <c:pt idx="6748">
                  <c:v>14:22:24.977249</c:v>
                </c:pt>
                <c:pt idx="6749">
                  <c:v>14:22:24.977874</c:v>
                </c:pt>
                <c:pt idx="6750">
                  <c:v>14:22:24.978499</c:v>
                </c:pt>
                <c:pt idx="6751">
                  <c:v>14:22:24.979124</c:v>
                </c:pt>
                <c:pt idx="6752">
                  <c:v>14:22:24.979749</c:v>
                </c:pt>
                <c:pt idx="6753">
                  <c:v>14:22:24.980374</c:v>
                </c:pt>
                <c:pt idx="6754">
                  <c:v>14:22:24.980999</c:v>
                </c:pt>
                <c:pt idx="6755">
                  <c:v>14:22:24.981624</c:v>
                </c:pt>
                <c:pt idx="6756">
                  <c:v>14:22:24.982249</c:v>
                </c:pt>
                <c:pt idx="6757">
                  <c:v>14:22:24.982874</c:v>
                </c:pt>
                <c:pt idx="6758">
                  <c:v>14:22:24.983499</c:v>
                </c:pt>
                <c:pt idx="6759">
                  <c:v>14:22:24.984124</c:v>
                </c:pt>
                <c:pt idx="6760">
                  <c:v>14:22:24.984749</c:v>
                </c:pt>
                <c:pt idx="6761">
                  <c:v>14:22:24.985374</c:v>
                </c:pt>
                <c:pt idx="6762">
                  <c:v>14:22:24.985999</c:v>
                </c:pt>
                <c:pt idx="6763">
                  <c:v>14:22:24.986624</c:v>
                </c:pt>
                <c:pt idx="6764">
                  <c:v>14:22:24.987249</c:v>
                </c:pt>
                <c:pt idx="6765">
                  <c:v>14:22:24.987874</c:v>
                </c:pt>
                <c:pt idx="6766">
                  <c:v>14:22:24.988499</c:v>
                </c:pt>
                <c:pt idx="6767">
                  <c:v>14:22:24.989124</c:v>
                </c:pt>
                <c:pt idx="6768">
                  <c:v>14:22:24.989749</c:v>
                </c:pt>
                <c:pt idx="6769">
                  <c:v>14:22:24.990374</c:v>
                </c:pt>
                <c:pt idx="6770">
                  <c:v>14:22:24.990999</c:v>
                </c:pt>
                <c:pt idx="6771">
                  <c:v>14:22:24.991624</c:v>
                </c:pt>
                <c:pt idx="6772">
                  <c:v>14:22:24.992249</c:v>
                </c:pt>
                <c:pt idx="6773">
                  <c:v>14:22:24.992874</c:v>
                </c:pt>
                <c:pt idx="6774">
                  <c:v>14:22:24.993499</c:v>
                </c:pt>
                <c:pt idx="6775">
                  <c:v>14:22:24.994124</c:v>
                </c:pt>
                <c:pt idx="6776">
                  <c:v>14:22:24.994749</c:v>
                </c:pt>
                <c:pt idx="6777">
                  <c:v>14:22:24.995374</c:v>
                </c:pt>
                <c:pt idx="6778">
                  <c:v>14:22:24.995999</c:v>
                </c:pt>
                <c:pt idx="6779">
                  <c:v>14:22:24.996624</c:v>
                </c:pt>
                <c:pt idx="6780">
                  <c:v>14:22:24.997249</c:v>
                </c:pt>
                <c:pt idx="6781">
                  <c:v>14:22:24.997874</c:v>
                </c:pt>
                <c:pt idx="6782">
                  <c:v>14:22:24.998499</c:v>
                </c:pt>
                <c:pt idx="6783">
                  <c:v>14:22:24.999124</c:v>
                </c:pt>
                <c:pt idx="6784">
                  <c:v>14:22:24.999749</c:v>
                </c:pt>
                <c:pt idx="6785">
                  <c:v>14:22:25.000374</c:v>
                </c:pt>
                <c:pt idx="6786">
                  <c:v>14:22:25.000999</c:v>
                </c:pt>
                <c:pt idx="6787">
                  <c:v>14:22:25.001624</c:v>
                </c:pt>
                <c:pt idx="6788">
                  <c:v>14:22:25.002249</c:v>
                </c:pt>
                <c:pt idx="6789">
                  <c:v>14:22:25.002874</c:v>
                </c:pt>
                <c:pt idx="6790">
                  <c:v>14:22:25.003499</c:v>
                </c:pt>
                <c:pt idx="6791">
                  <c:v>14:22:25.004124</c:v>
                </c:pt>
                <c:pt idx="6792">
                  <c:v>14:22:25.004749</c:v>
                </c:pt>
                <c:pt idx="6793">
                  <c:v>14:22:25.005374</c:v>
                </c:pt>
                <c:pt idx="6794">
                  <c:v>14:22:25.005999</c:v>
                </c:pt>
                <c:pt idx="6795">
                  <c:v>14:22:25.006624</c:v>
                </c:pt>
                <c:pt idx="6796">
                  <c:v>14:22:25.007249</c:v>
                </c:pt>
                <c:pt idx="6797">
                  <c:v>14:22:25.007874</c:v>
                </c:pt>
                <c:pt idx="6798">
                  <c:v>14:22:25.008499</c:v>
                </c:pt>
                <c:pt idx="6799">
                  <c:v>14:22:25.009124</c:v>
                </c:pt>
                <c:pt idx="6800">
                  <c:v>14:22:25.009749</c:v>
                </c:pt>
                <c:pt idx="6801">
                  <c:v>14:22:25.010374</c:v>
                </c:pt>
                <c:pt idx="6802">
                  <c:v>14:22:25.010999</c:v>
                </c:pt>
                <c:pt idx="6803">
                  <c:v>14:22:25.011624</c:v>
                </c:pt>
                <c:pt idx="6804">
                  <c:v>14:22:25.012249</c:v>
                </c:pt>
                <c:pt idx="6805">
                  <c:v>14:22:25.012874</c:v>
                </c:pt>
                <c:pt idx="6806">
                  <c:v>14:22:25.013499</c:v>
                </c:pt>
                <c:pt idx="6807">
                  <c:v>14:22:25.014124</c:v>
                </c:pt>
                <c:pt idx="6808">
                  <c:v>14:22:25.014749</c:v>
                </c:pt>
                <c:pt idx="6809">
                  <c:v>14:22:25.015374</c:v>
                </c:pt>
                <c:pt idx="6810">
                  <c:v>14:22:25.015999</c:v>
                </c:pt>
                <c:pt idx="6811">
                  <c:v>14:22:25.016624</c:v>
                </c:pt>
                <c:pt idx="6812">
                  <c:v>14:22:25.017249</c:v>
                </c:pt>
                <c:pt idx="6813">
                  <c:v>14:22:25.017874</c:v>
                </c:pt>
                <c:pt idx="6814">
                  <c:v>14:22:25.018499</c:v>
                </c:pt>
                <c:pt idx="6815">
                  <c:v>14:22:25.019124</c:v>
                </c:pt>
                <c:pt idx="6816">
                  <c:v>14:22:25.019749</c:v>
                </c:pt>
                <c:pt idx="6817">
                  <c:v>14:22:25.020374</c:v>
                </c:pt>
                <c:pt idx="6818">
                  <c:v>14:22:25.020999</c:v>
                </c:pt>
                <c:pt idx="6819">
                  <c:v>14:22:25.021624</c:v>
                </c:pt>
                <c:pt idx="6820">
                  <c:v>14:22:25.022249</c:v>
                </c:pt>
                <c:pt idx="6821">
                  <c:v>14:22:25.022874</c:v>
                </c:pt>
                <c:pt idx="6822">
                  <c:v>14:22:25.023499</c:v>
                </c:pt>
                <c:pt idx="6823">
                  <c:v>14:22:25.024124</c:v>
                </c:pt>
                <c:pt idx="6824">
                  <c:v>14:22:25.024749</c:v>
                </c:pt>
                <c:pt idx="6825">
                  <c:v>14:22:25.025374</c:v>
                </c:pt>
                <c:pt idx="6826">
                  <c:v>14:22:25.025999</c:v>
                </c:pt>
                <c:pt idx="6827">
                  <c:v>14:22:25.026624</c:v>
                </c:pt>
                <c:pt idx="6828">
                  <c:v>14:22:25.027249</c:v>
                </c:pt>
                <c:pt idx="6829">
                  <c:v>14:22:25.027874</c:v>
                </c:pt>
                <c:pt idx="6830">
                  <c:v>14:22:25.028499</c:v>
                </c:pt>
                <c:pt idx="6831">
                  <c:v>14:22:25.029124</c:v>
                </c:pt>
                <c:pt idx="6832">
                  <c:v>14:22:25.029749</c:v>
                </c:pt>
                <c:pt idx="6833">
                  <c:v>14:22:25.030374</c:v>
                </c:pt>
                <c:pt idx="6834">
                  <c:v>14:22:25.030999</c:v>
                </c:pt>
                <c:pt idx="6835">
                  <c:v>14:22:25.031624</c:v>
                </c:pt>
                <c:pt idx="6836">
                  <c:v>14:22:25.032249</c:v>
                </c:pt>
                <c:pt idx="6837">
                  <c:v>14:22:25.032874</c:v>
                </c:pt>
                <c:pt idx="6838">
                  <c:v>14:22:25.033499</c:v>
                </c:pt>
                <c:pt idx="6839">
                  <c:v>14:22:25.034124</c:v>
                </c:pt>
                <c:pt idx="6840">
                  <c:v>14:22:25.034749</c:v>
                </c:pt>
                <c:pt idx="6841">
                  <c:v>14:22:25.035374</c:v>
                </c:pt>
                <c:pt idx="6842">
                  <c:v>14:22:25.035999</c:v>
                </c:pt>
                <c:pt idx="6843">
                  <c:v>14:22:25.036624</c:v>
                </c:pt>
                <c:pt idx="6844">
                  <c:v>14:22:25.037249</c:v>
                </c:pt>
                <c:pt idx="6845">
                  <c:v>14:22:25.037874</c:v>
                </c:pt>
                <c:pt idx="6846">
                  <c:v>14:22:25.038499</c:v>
                </c:pt>
                <c:pt idx="6847">
                  <c:v>14:22:25.039124</c:v>
                </c:pt>
                <c:pt idx="6848">
                  <c:v>14:22:25.039749</c:v>
                </c:pt>
                <c:pt idx="6849">
                  <c:v>14:22:25.040374</c:v>
                </c:pt>
                <c:pt idx="6850">
                  <c:v>14:22:25.040999</c:v>
                </c:pt>
                <c:pt idx="6851">
                  <c:v>14:22:25.041624</c:v>
                </c:pt>
                <c:pt idx="6852">
                  <c:v>14:22:25.042249</c:v>
                </c:pt>
                <c:pt idx="6853">
                  <c:v>14:22:25.042874</c:v>
                </c:pt>
                <c:pt idx="6854">
                  <c:v>14:22:25.043499</c:v>
                </c:pt>
                <c:pt idx="6855">
                  <c:v>14:22:25.044124</c:v>
                </c:pt>
                <c:pt idx="6856">
                  <c:v>14:22:25.044749</c:v>
                </c:pt>
                <c:pt idx="6857">
                  <c:v>14:22:25.045374</c:v>
                </c:pt>
                <c:pt idx="6858">
                  <c:v>14:22:25.045999</c:v>
                </c:pt>
                <c:pt idx="6859">
                  <c:v>14:22:25.046624</c:v>
                </c:pt>
                <c:pt idx="6860">
                  <c:v>14:22:25.047249</c:v>
                </c:pt>
                <c:pt idx="6861">
                  <c:v>14:22:25.047874</c:v>
                </c:pt>
                <c:pt idx="6862">
                  <c:v>14:22:25.048499</c:v>
                </c:pt>
                <c:pt idx="6863">
                  <c:v>14:22:25.049124</c:v>
                </c:pt>
                <c:pt idx="6864">
                  <c:v>14:22:25.049749</c:v>
                </c:pt>
                <c:pt idx="6865">
                  <c:v>14:22:25.050374</c:v>
                </c:pt>
                <c:pt idx="6866">
                  <c:v>14:22:25.050999</c:v>
                </c:pt>
                <c:pt idx="6867">
                  <c:v>14:22:25.051624</c:v>
                </c:pt>
                <c:pt idx="6868">
                  <c:v>14:22:25.052249</c:v>
                </c:pt>
                <c:pt idx="6869">
                  <c:v>14:22:25.052874</c:v>
                </c:pt>
                <c:pt idx="6870">
                  <c:v>14:22:25.053499</c:v>
                </c:pt>
                <c:pt idx="6871">
                  <c:v>14:22:25.054124</c:v>
                </c:pt>
                <c:pt idx="6872">
                  <c:v>14:22:25.054749</c:v>
                </c:pt>
                <c:pt idx="6873">
                  <c:v>14:22:25.055374</c:v>
                </c:pt>
                <c:pt idx="6874">
                  <c:v>14:22:25.055999</c:v>
                </c:pt>
                <c:pt idx="6875">
                  <c:v>14:22:25.056624</c:v>
                </c:pt>
                <c:pt idx="6876">
                  <c:v>14:22:25.057249</c:v>
                </c:pt>
                <c:pt idx="6877">
                  <c:v>14:22:25.057874</c:v>
                </c:pt>
                <c:pt idx="6878">
                  <c:v>14:22:25.058499</c:v>
                </c:pt>
                <c:pt idx="6879">
                  <c:v>14:22:25.059124</c:v>
                </c:pt>
                <c:pt idx="6880">
                  <c:v>14:22:25.059749</c:v>
                </c:pt>
                <c:pt idx="6881">
                  <c:v>14:22:25.060374</c:v>
                </c:pt>
                <c:pt idx="6882">
                  <c:v>14:22:25.060999</c:v>
                </c:pt>
                <c:pt idx="6883">
                  <c:v>14:22:25.061624</c:v>
                </c:pt>
                <c:pt idx="6884">
                  <c:v>14:22:25.062249</c:v>
                </c:pt>
                <c:pt idx="6885">
                  <c:v>14:22:25.062874</c:v>
                </c:pt>
                <c:pt idx="6886">
                  <c:v>14:22:25.063499</c:v>
                </c:pt>
                <c:pt idx="6887">
                  <c:v>14:22:25.064124</c:v>
                </c:pt>
                <c:pt idx="6888">
                  <c:v>14:22:25.064749</c:v>
                </c:pt>
                <c:pt idx="6889">
                  <c:v>14:22:25.065374</c:v>
                </c:pt>
                <c:pt idx="6890">
                  <c:v>14:22:25.065999</c:v>
                </c:pt>
                <c:pt idx="6891">
                  <c:v>14:22:25.066624</c:v>
                </c:pt>
                <c:pt idx="6892">
                  <c:v>14:22:25.067249</c:v>
                </c:pt>
                <c:pt idx="6893">
                  <c:v>14:22:25.067874</c:v>
                </c:pt>
                <c:pt idx="6894">
                  <c:v>14:22:25.068499</c:v>
                </c:pt>
                <c:pt idx="6895">
                  <c:v>14:22:25.069124</c:v>
                </c:pt>
                <c:pt idx="6896">
                  <c:v>14:22:25.069749</c:v>
                </c:pt>
                <c:pt idx="6897">
                  <c:v>14:22:25.070374</c:v>
                </c:pt>
                <c:pt idx="6898">
                  <c:v>14:22:25.070999</c:v>
                </c:pt>
                <c:pt idx="6899">
                  <c:v>14:22:25.071624</c:v>
                </c:pt>
                <c:pt idx="6900">
                  <c:v>14:22:25.072249</c:v>
                </c:pt>
                <c:pt idx="6901">
                  <c:v>14:22:25.072874</c:v>
                </c:pt>
                <c:pt idx="6902">
                  <c:v>14:22:25.073499</c:v>
                </c:pt>
                <c:pt idx="6903">
                  <c:v>14:22:25.074124</c:v>
                </c:pt>
                <c:pt idx="6904">
                  <c:v>14:22:25.074749</c:v>
                </c:pt>
                <c:pt idx="6905">
                  <c:v>14:22:25.075374</c:v>
                </c:pt>
                <c:pt idx="6906">
                  <c:v>14:22:25.075999</c:v>
                </c:pt>
                <c:pt idx="6907">
                  <c:v>14:22:25.076624</c:v>
                </c:pt>
                <c:pt idx="6908">
                  <c:v>14:22:25.077249</c:v>
                </c:pt>
                <c:pt idx="6909">
                  <c:v>14:22:25.077874</c:v>
                </c:pt>
                <c:pt idx="6910">
                  <c:v>14:22:25.078499</c:v>
                </c:pt>
                <c:pt idx="6911">
                  <c:v>14:22:25.079124</c:v>
                </c:pt>
                <c:pt idx="6912">
                  <c:v>14:22:25.079749</c:v>
                </c:pt>
                <c:pt idx="6913">
                  <c:v>14:22:25.080374</c:v>
                </c:pt>
                <c:pt idx="6914">
                  <c:v>14:22:25.080999</c:v>
                </c:pt>
                <c:pt idx="6915">
                  <c:v>14:22:25.081624</c:v>
                </c:pt>
                <c:pt idx="6916">
                  <c:v>14:22:25.082249</c:v>
                </c:pt>
                <c:pt idx="6917">
                  <c:v>14:22:25.082874</c:v>
                </c:pt>
                <c:pt idx="6918">
                  <c:v>14:22:25.083499</c:v>
                </c:pt>
                <c:pt idx="6919">
                  <c:v>14:22:25.084124</c:v>
                </c:pt>
                <c:pt idx="6920">
                  <c:v>14:22:25.084749</c:v>
                </c:pt>
                <c:pt idx="6921">
                  <c:v>14:22:25.085374</c:v>
                </c:pt>
                <c:pt idx="6922">
                  <c:v>14:22:25.085999</c:v>
                </c:pt>
                <c:pt idx="6923">
                  <c:v>14:22:25.086624</c:v>
                </c:pt>
                <c:pt idx="6924">
                  <c:v>14:22:25.087249</c:v>
                </c:pt>
                <c:pt idx="6925">
                  <c:v>14:22:25.087874</c:v>
                </c:pt>
                <c:pt idx="6926">
                  <c:v>14:22:25.088499</c:v>
                </c:pt>
                <c:pt idx="6927">
                  <c:v>14:22:25.089124</c:v>
                </c:pt>
                <c:pt idx="6928">
                  <c:v>14:22:25.089749</c:v>
                </c:pt>
                <c:pt idx="6929">
                  <c:v>14:22:25.090374</c:v>
                </c:pt>
                <c:pt idx="6930">
                  <c:v>14:22:25.090999</c:v>
                </c:pt>
                <c:pt idx="6931">
                  <c:v>14:22:25.091624</c:v>
                </c:pt>
                <c:pt idx="6932">
                  <c:v>14:22:25.092249</c:v>
                </c:pt>
                <c:pt idx="6933">
                  <c:v>14:22:25.092874</c:v>
                </c:pt>
                <c:pt idx="6934">
                  <c:v>14:22:25.093499</c:v>
                </c:pt>
                <c:pt idx="6935">
                  <c:v>14:22:25.094124</c:v>
                </c:pt>
                <c:pt idx="6936">
                  <c:v>14:22:25.094749</c:v>
                </c:pt>
                <c:pt idx="6937">
                  <c:v>14:22:25.095374</c:v>
                </c:pt>
                <c:pt idx="6938">
                  <c:v>14:22:25.095999</c:v>
                </c:pt>
                <c:pt idx="6939">
                  <c:v>14:22:25.096624</c:v>
                </c:pt>
                <c:pt idx="6940">
                  <c:v>14:22:25.097249</c:v>
                </c:pt>
                <c:pt idx="6941">
                  <c:v>14:22:25.097874</c:v>
                </c:pt>
                <c:pt idx="6942">
                  <c:v>14:22:25.098499</c:v>
                </c:pt>
                <c:pt idx="6943">
                  <c:v>14:22:25.099124</c:v>
                </c:pt>
                <c:pt idx="6944">
                  <c:v>14:22:25.099749</c:v>
                </c:pt>
                <c:pt idx="6945">
                  <c:v>14:22:25.100374</c:v>
                </c:pt>
                <c:pt idx="6946">
                  <c:v>14:22:25.100999</c:v>
                </c:pt>
                <c:pt idx="6947">
                  <c:v>14:22:25.101624</c:v>
                </c:pt>
                <c:pt idx="6948">
                  <c:v>14:22:25.102249</c:v>
                </c:pt>
                <c:pt idx="6949">
                  <c:v>14:22:25.102874</c:v>
                </c:pt>
                <c:pt idx="6950">
                  <c:v>14:22:25.103499</c:v>
                </c:pt>
                <c:pt idx="6951">
                  <c:v>14:22:25.104124</c:v>
                </c:pt>
                <c:pt idx="6952">
                  <c:v>14:22:25.104749</c:v>
                </c:pt>
                <c:pt idx="6953">
                  <c:v>14:22:25.105374</c:v>
                </c:pt>
                <c:pt idx="6954">
                  <c:v>14:22:25.105999</c:v>
                </c:pt>
                <c:pt idx="6955">
                  <c:v>14:22:25.106624</c:v>
                </c:pt>
                <c:pt idx="6956">
                  <c:v>14:22:25.107249</c:v>
                </c:pt>
                <c:pt idx="6957">
                  <c:v>14:22:25.107874</c:v>
                </c:pt>
                <c:pt idx="6958">
                  <c:v>14:22:25.108499</c:v>
                </c:pt>
                <c:pt idx="6959">
                  <c:v>14:22:25.109124</c:v>
                </c:pt>
                <c:pt idx="6960">
                  <c:v>14:22:25.109749</c:v>
                </c:pt>
                <c:pt idx="6961">
                  <c:v>14:22:25.110374</c:v>
                </c:pt>
                <c:pt idx="6962">
                  <c:v>14:22:25.110999</c:v>
                </c:pt>
                <c:pt idx="6963">
                  <c:v>14:22:25.111624</c:v>
                </c:pt>
                <c:pt idx="6964">
                  <c:v>14:22:25.112249</c:v>
                </c:pt>
                <c:pt idx="6965">
                  <c:v>14:22:25.112874</c:v>
                </c:pt>
                <c:pt idx="6966">
                  <c:v>14:22:25.113499</c:v>
                </c:pt>
                <c:pt idx="6967">
                  <c:v>14:22:25.114124</c:v>
                </c:pt>
                <c:pt idx="6968">
                  <c:v>14:22:25.114749</c:v>
                </c:pt>
                <c:pt idx="6969">
                  <c:v>14:22:25.115374</c:v>
                </c:pt>
                <c:pt idx="6970">
                  <c:v>14:22:25.115999</c:v>
                </c:pt>
                <c:pt idx="6971">
                  <c:v>14:22:25.116624</c:v>
                </c:pt>
                <c:pt idx="6972">
                  <c:v>14:22:25.117249</c:v>
                </c:pt>
                <c:pt idx="6973">
                  <c:v>14:22:25.117874</c:v>
                </c:pt>
                <c:pt idx="6974">
                  <c:v>14:22:25.118499</c:v>
                </c:pt>
                <c:pt idx="6975">
                  <c:v>14:22:25.119124</c:v>
                </c:pt>
                <c:pt idx="6976">
                  <c:v>14:22:25.119749</c:v>
                </c:pt>
                <c:pt idx="6977">
                  <c:v>14:22:25.120374</c:v>
                </c:pt>
                <c:pt idx="6978">
                  <c:v>14:22:25.120999</c:v>
                </c:pt>
                <c:pt idx="6979">
                  <c:v>14:22:25.121624</c:v>
                </c:pt>
                <c:pt idx="6980">
                  <c:v>14:22:25.122249</c:v>
                </c:pt>
                <c:pt idx="6981">
                  <c:v>14:22:25.122874</c:v>
                </c:pt>
                <c:pt idx="6982">
                  <c:v>14:22:25.123499</c:v>
                </c:pt>
                <c:pt idx="6983">
                  <c:v>14:22:25.124124</c:v>
                </c:pt>
                <c:pt idx="6984">
                  <c:v>14:22:25.124749</c:v>
                </c:pt>
                <c:pt idx="6985">
                  <c:v>14:22:25.125374</c:v>
                </c:pt>
                <c:pt idx="6986">
                  <c:v>14:22:25.125999</c:v>
                </c:pt>
                <c:pt idx="6987">
                  <c:v>14:22:25.126624</c:v>
                </c:pt>
                <c:pt idx="6988">
                  <c:v>14:22:25.127249</c:v>
                </c:pt>
                <c:pt idx="6989">
                  <c:v>14:22:25.127874</c:v>
                </c:pt>
                <c:pt idx="6990">
                  <c:v>14:22:25.128499</c:v>
                </c:pt>
                <c:pt idx="6991">
                  <c:v>14:22:25.129124</c:v>
                </c:pt>
                <c:pt idx="6992">
                  <c:v>14:22:25.129749</c:v>
                </c:pt>
                <c:pt idx="6993">
                  <c:v>14:22:25.130374</c:v>
                </c:pt>
                <c:pt idx="6994">
                  <c:v>14:22:25.130999</c:v>
                </c:pt>
                <c:pt idx="6995">
                  <c:v>14:22:25.131624</c:v>
                </c:pt>
                <c:pt idx="6996">
                  <c:v>14:22:25.132249</c:v>
                </c:pt>
                <c:pt idx="6997">
                  <c:v>14:22:25.132874</c:v>
                </c:pt>
                <c:pt idx="6998">
                  <c:v>14:22:25.133499</c:v>
                </c:pt>
                <c:pt idx="6999">
                  <c:v>14:22:25.134124</c:v>
                </c:pt>
                <c:pt idx="7000">
                  <c:v>14:22:25.134749</c:v>
                </c:pt>
                <c:pt idx="7001">
                  <c:v>14:22:25.135374</c:v>
                </c:pt>
                <c:pt idx="7002">
                  <c:v>14:22:25.135999</c:v>
                </c:pt>
                <c:pt idx="7003">
                  <c:v>14:22:25.136624</c:v>
                </c:pt>
                <c:pt idx="7004">
                  <c:v>14:22:25.137249</c:v>
                </c:pt>
                <c:pt idx="7005">
                  <c:v>14:22:25.137874</c:v>
                </c:pt>
                <c:pt idx="7006">
                  <c:v>14:22:25.138499</c:v>
                </c:pt>
                <c:pt idx="7007">
                  <c:v>14:22:25.139124</c:v>
                </c:pt>
                <c:pt idx="7008">
                  <c:v>14:22:25.139749</c:v>
                </c:pt>
                <c:pt idx="7009">
                  <c:v>14:22:25.140374</c:v>
                </c:pt>
                <c:pt idx="7010">
                  <c:v>14:22:25.140999</c:v>
                </c:pt>
                <c:pt idx="7011">
                  <c:v>14:22:25.141624</c:v>
                </c:pt>
                <c:pt idx="7012">
                  <c:v>14:22:25.142249</c:v>
                </c:pt>
                <c:pt idx="7013">
                  <c:v>14:22:25.142874</c:v>
                </c:pt>
                <c:pt idx="7014">
                  <c:v>14:22:25.143499</c:v>
                </c:pt>
                <c:pt idx="7015">
                  <c:v>14:22:25.144124</c:v>
                </c:pt>
                <c:pt idx="7016">
                  <c:v>14:22:25.144749</c:v>
                </c:pt>
                <c:pt idx="7017">
                  <c:v>14:22:25.145374</c:v>
                </c:pt>
                <c:pt idx="7018">
                  <c:v>14:22:25.145999</c:v>
                </c:pt>
                <c:pt idx="7019">
                  <c:v>14:22:25.146624</c:v>
                </c:pt>
                <c:pt idx="7020">
                  <c:v>14:22:25.147249</c:v>
                </c:pt>
                <c:pt idx="7021">
                  <c:v>14:22:25.147874</c:v>
                </c:pt>
                <c:pt idx="7022">
                  <c:v>14:22:25.148499</c:v>
                </c:pt>
                <c:pt idx="7023">
                  <c:v>14:22:25.149124</c:v>
                </c:pt>
                <c:pt idx="7024">
                  <c:v>14:22:25.149749</c:v>
                </c:pt>
                <c:pt idx="7025">
                  <c:v>14:22:25.150374</c:v>
                </c:pt>
                <c:pt idx="7026">
                  <c:v>14:22:25.150999</c:v>
                </c:pt>
                <c:pt idx="7027">
                  <c:v>14:22:25.151624</c:v>
                </c:pt>
                <c:pt idx="7028">
                  <c:v>14:22:25.152249</c:v>
                </c:pt>
                <c:pt idx="7029">
                  <c:v>14:22:25.152874</c:v>
                </c:pt>
                <c:pt idx="7030">
                  <c:v>14:22:25.153499</c:v>
                </c:pt>
                <c:pt idx="7031">
                  <c:v>14:22:25.154124</c:v>
                </c:pt>
                <c:pt idx="7032">
                  <c:v>14:22:25.154749</c:v>
                </c:pt>
                <c:pt idx="7033">
                  <c:v>14:22:25.155374</c:v>
                </c:pt>
                <c:pt idx="7034">
                  <c:v>14:22:25.155999</c:v>
                </c:pt>
                <c:pt idx="7035">
                  <c:v>14:22:25.156624</c:v>
                </c:pt>
                <c:pt idx="7036">
                  <c:v>14:22:25.157249</c:v>
                </c:pt>
                <c:pt idx="7037">
                  <c:v>14:22:25.157874</c:v>
                </c:pt>
                <c:pt idx="7038">
                  <c:v>14:22:25.158499</c:v>
                </c:pt>
                <c:pt idx="7039">
                  <c:v>14:22:25.159124</c:v>
                </c:pt>
                <c:pt idx="7040">
                  <c:v>14:22:25.159749</c:v>
                </c:pt>
                <c:pt idx="7041">
                  <c:v>14:22:25.160374</c:v>
                </c:pt>
                <c:pt idx="7042">
                  <c:v>14:22:25.160999</c:v>
                </c:pt>
                <c:pt idx="7043">
                  <c:v>14:22:25.161624</c:v>
                </c:pt>
                <c:pt idx="7044">
                  <c:v>14:22:25.162249</c:v>
                </c:pt>
                <c:pt idx="7045">
                  <c:v>14:22:25.162874</c:v>
                </c:pt>
                <c:pt idx="7046">
                  <c:v>14:22:25.163499</c:v>
                </c:pt>
                <c:pt idx="7047">
                  <c:v>14:22:25.164124</c:v>
                </c:pt>
                <c:pt idx="7048">
                  <c:v>14:22:25.164749</c:v>
                </c:pt>
                <c:pt idx="7049">
                  <c:v>14:22:25.165374</c:v>
                </c:pt>
                <c:pt idx="7050">
                  <c:v>14:22:25.165999</c:v>
                </c:pt>
                <c:pt idx="7051">
                  <c:v>14:22:25.166624</c:v>
                </c:pt>
                <c:pt idx="7052">
                  <c:v>14:22:25.167249</c:v>
                </c:pt>
                <c:pt idx="7053">
                  <c:v>14:22:25.167874</c:v>
                </c:pt>
                <c:pt idx="7054">
                  <c:v>14:22:25.168499</c:v>
                </c:pt>
                <c:pt idx="7055">
                  <c:v>14:22:25.169124</c:v>
                </c:pt>
                <c:pt idx="7056">
                  <c:v>14:22:25.169749</c:v>
                </c:pt>
                <c:pt idx="7057">
                  <c:v>14:22:25.170374</c:v>
                </c:pt>
                <c:pt idx="7058">
                  <c:v>14:22:25.170999</c:v>
                </c:pt>
                <c:pt idx="7059">
                  <c:v>14:22:25.171624</c:v>
                </c:pt>
                <c:pt idx="7060">
                  <c:v>14:22:25.172249</c:v>
                </c:pt>
                <c:pt idx="7061">
                  <c:v>14:22:25.172874</c:v>
                </c:pt>
                <c:pt idx="7062">
                  <c:v>14:22:25.173499</c:v>
                </c:pt>
                <c:pt idx="7063">
                  <c:v>14:22:25.174124</c:v>
                </c:pt>
                <c:pt idx="7064">
                  <c:v>14:22:25.174749</c:v>
                </c:pt>
                <c:pt idx="7065">
                  <c:v>14:22:25.175374</c:v>
                </c:pt>
                <c:pt idx="7066">
                  <c:v>14:22:25.175999</c:v>
                </c:pt>
                <c:pt idx="7067">
                  <c:v>14:22:25.176624</c:v>
                </c:pt>
                <c:pt idx="7068">
                  <c:v>14:22:25.177249</c:v>
                </c:pt>
                <c:pt idx="7069">
                  <c:v>14:22:25.177874</c:v>
                </c:pt>
                <c:pt idx="7070">
                  <c:v>14:22:25.178499</c:v>
                </c:pt>
                <c:pt idx="7071">
                  <c:v>14:22:25.179124</c:v>
                </c:pt>
                <c:pt idx="7072">
                  <c:v>14:22:25.179749</c:v>
                </c:pt>
                <c:pt idx="7073">
                  <c:v>14:22:25.180374</c:v>
                </c:pt>
                <c:pt idx="7074">
                  <c:v>14:22:25.180999</c:v>
                </c:pt>
                <c:pt idx="7075">
                  <c:v>14:22:25.181624</c:v>
                </c:pt>
                <c:pt idx="7076">
                  <c:v>14:22:25.182249</c:v>
                </c:pt>
                <c:pt idx="7077">
                  <c:v>14:22:25.182874</c:v>
                </c:pt>
                <c:pt idx="7078">
                  <c:v>14:22:25.183499</c:v>
                </c:pt>
                <c:pt idx="7079">
                  <c:v>14:22:25.184124</c:v>
                </c:pt>
                <c:pt idx="7080">
                  <c:v>14:22:25.184749</c:v>
                </c:pt>
                <c:pt idx="7081">
                  <c:v>14:22:25.185374</c:v>
                </c:pt>
                <c:pt idx="7082">
                  <c:v>14:22:25.185999</c:v>
                </c:pt>
                <c:pt idx="7083">
                  <c:v>14:22:25.186624</c:v>
                </c:pt>
                <c:pt idx="7084">
                  <c:v>14:22:25.187249</c:v>
                </c:pt>
                <c:pt idx="7085">
                  <c:v>14:22:25.187874</c:v>
                </c:pt>
                <c:pt idx="7086">
                  <c:v>14:22:25.188499</c:v>
                </c:pt>
                <c:pt idx="7087">
                  <c:v>14:22:25.189124</c:v>
                </c:pt>
                <c:pt idx="7088">
                  <c:v>14:22:25.189749</c:v>
                </c:pt>
                <c:pt idx="7089">
                  <c:v>14:22:25.190374</c:v>
                </c:pt>
                <c:pt idx="7090">
                  <c:v>14:22:25.190999</c:v>
                </c:pt>
                <c:pt idx="7091">
                  <c:v>14:22:25.191624</c:v>
                </c:pt>
                <c:pt idx="7092">
                  <c:v>14:22:25.192249</c:v>
                </c:pt>
                <c:pt idx="7093">
                  <c:v>14:22:25.192874</c:v>
                </c:pt>
                <c:pt idx="7094">
                  <c:v>14:22:25.193499</c:v>
                </c:pt>
                <c:pt idx="7095">
                  <c:v>14:22:25.194124</c:v>
                </c:pt>
                <c:pt idx="7096">
                  <c:v>14:22:25.194749</c:v>
                </c:pt>
                <c:pt idx="7097">
                  <c:v>14:22:25.195374</c:v>
                </c:pt>
                <c:pt idx="7098">
                  <c:v>14:22:25.195999</c:v>
                </c:pt>
                <c:pt idx="7099">
                  <c:v>14:22:25.196624</c:v>
                </c:pt>
                <c:pt idx="7100">
                  <c:v>14:22:25.197249</c:v>
                </c:pt>
                <c:pt idx="7101">
                  <c:v>14:22:25.197874</c:v>
                </c:pt>
                <c:pt idx="7102">
                  <c:v>14:22:25.198499</c:v>
                </c:pt>
                <c:pt idx="7103">
                  <c:v>14:22:25.199124</c:v>
                </c:pt>
                <c:pt idx="7104">
                  <c:v>14:22:25.199749</c:v>
                </c:pt>
                <c:pt idx="7105">
                  <c:v>14:22:25.200374</c:v>
                </c:pt>
                <c:pt idx="7106">
                  <c:v>14:22:25.200999</c:v>
                </c:pt>
                <c:pt idx="7107">
                  <c:v>14:22:25.201624</c:v>
                </c:pt>
                <c:pt idx="7108">
                  <c:v>14:22:25.202249</c:v>
                </c:pt>
                <c:pt idx="7109">
                  <c:v>14:22:25.202874</c:v>
                </c:pt>
                <c:pt idx="7110">
                  <c:v>14:22:25.203499</c:v>
                </c:pt>
                <c:pt idx="7111">
                  <c:v>14:22:25.204124</c:v>
                </c:pt>
                <c:pt idx="7112">
                  <c:v>14:22:25.204749</c:v>
                </c:pt>
                <c:pt idx="7113">
                  <c:v>14:22:25.205374</c:v>
                </c:pt>
                <c:pt idx="7114">
                  <c:v>14:22:25.205999</c:v>
                </c:pt>
                <c:pt idx="7115">
                  <c:v>14:22:25.206624</c:v>
                </c:pt>
                <c:pt idx="7116">
                  <c:v>14:22:25.207249</c:v>
                </c:pt>
                <c:pt idx="7117">
                  <c:v>14:22:25.207874</c:v>
                </c:pt>
                <c:pt idx="7118">
                  <c:v>14:22:25.208499</c:v>
                </c:pt>
                <c:pt idx="7119">
                  <c:v>14:22:25.209124</c:v>
                </c:pt>
                <c:pt idx="7120">
                  <c:v>14:22:25.209749</c:v>
                </c:pt>
                <c:pt idx="7121">
                  <c:v>14:22:25.210374</c:v>
                </c:pt>
                <c:pt idx="7122">
                  <c:v>14:22:25.210999</c:v>
                </c:pt>
                <c:pt idx="7123">
                  <c:v>14:22:25.211624</c:v>
                </c:pt>
                <c:pt idx="7124">
                  <c:v>14:22:25.212249</c:v>
                </c:pt>
                <c:pt idx="7125">
                  <c:v>14:22:25.212874</c:v>
                </c:pt>
                <c:pt idx="7126">
                  <c:v>14:22:25.213499</c:v>
                </c:pt>
                <c:pt idx="7127">
                  <c:v>14:22:25.214124</c:v>
                </c:pt>
                <c:pt idx="7128">
                  <c:v>14:22:25.214749</c:v>
                </c:pt>
                <c:pt idx="7129">
                  <c:v>14:22:25.215374</c:v>
                </c:pt>
                <c:pt idx="7130">
                  <c:v>14:22:25.215999</c:v>
                </c:pt>
                <c:pt idx="7131">
                  <c:v>14:22:25.216624</c:v>
                </c:pt>
                <c:pt idx="7132">
                  <c:v>14:22:25.217249</c:v>
                </c:pt>
                <c:pt idx="7133">
                  <c:v>14:22:25.217874</c:v>
                </c:pt>
                <c:pt idx="7134">
                  <c:v>14:22:25.218499</c:v>
                </c:pt>
                <c:pt idx="7135">
                  <c:v>14:22:25.219124</c:v>
                </c:pt>
                <c:pt idx="7136">
                  <c:v>14:22:25.219749</c:v>
                </c:pt>
                <c:pt idx="7137">
                  <c:v>14:22:25.220374</c:v>
                </c:pt>
                <c:pt idx="7138">
                  <c:v>14:22:25.220999</c:v>
                </c:pt>
                <c:pt idx="7139">
                  <c:v>14:22:25.221624</c:v>
                </c:pt>
                <c:pt idx="7140">
                  <c:v>14:22:25.222249</c:v>
                </c:pt>
                <c:pt idx="7141">
                  <c:v>14:22:25.222874</c:v>
                </c:pt>
                <c:pt idx="7142">
                  <c:v>14:22:25.223499</c:v>
                </c:pt>
                <c:pt idx="7143">
                  <c:v>14:22:25.224124</c:v>
                </c:pt>
                <c:pt idx="7144">
                  <c:v>14:22:25.224749</c:v>
                </c:pt>
                <c:pt idx="7145">
                  <c:v>14:22:25.225374</c:v>
                </c:pt>
                <c:pt idx="7146">
                  <c:v>14:22:25.225999</c:v>
                </c:pt>
                <c:pt idx="7147">
                  <c:v>14:22:25.226624</c:v>
                </c:pt>
                <c:pt idx="7148">
                  <c:v>14:22:25.227249</c:v>
                </c:pt>
                <c:pt idx="7149">
                  <c:v>14:22:25.227874</c:v>
                </c:pt>
                <c:pt idx="7150">
                  <c:v>14:22:25.228499</c:v>
                </c:pt>
                <c:pt idx="7151">
                  <c:v>14:22:25.229124</c:v>
                </c:pt>
                <c:pt idx="7152">
                  <c:v>14:22:25.229749</c:v>
                </c:pt>
                <c:pt idx="7153">
                  <c:v>14:22:25.230374</c:v>
                </c:pt>
                <c:pt idx="7154">
                  <c:v>14:22:25.230999</c:v>
                </c:pt>
                <c:pt idx="7155">
                  <c:v>14:22:25.231624</c:v>
                </c:pt>
                <c:pt idx="7156">
                  <c:v>14:22:25.232249</c:v>
                </c:pt>
                <c:pt idx="7157">
                  <c:v>14:22:25.232874</c:v>
                </c:pt>
                <c:pt idx="7158">
                  <c:v>14:22:25.233499</c:v>
                </c:pt>
                <c:pt idx="7159">
                  <c:v>14:22:25.234124</c:v>
                </c:pt>
                <c:pt idx="7160">
                  <c:v>14:22:25.234749</c:v>
                </c:pt>
                <c:pt idx="7161">
                  <c:v>14:22:25.235374</c:v>
                </c:pt>
                <c:pt idx="7162">
                  <c:v>14:22:25.235999</c:v>
                </c:pt>
                <c:pt idx="7163">
                  <c:v>14:22:25.236624</c:v>
                </c:pt>
                <c:pt idx="7164">
                  <c:v>14:22:25.237249</c:v>
                </c:pt>
                <c:pt idx="7165">
                  <c:v>14:22:25.237874</c:v>
                </c:pt>
                <c:pt idx="7166">
                  <c:v>14:22:25.238499</c:v>
                </c:pt>
                <c:pt idx="7167">
                  <c:v>14:22:25.239124</c:v>
                </c:pt>
                <c:pt idx="7168">
                  <c:v>14:22:25.239749</c:v>
                </c:pt>
                <c:pt idx="7169">
                  <c:v>14:22:25.240374</c:v>
                </c:pt>
                <c:pt idx="7170">
                  <c:v>14:22:25.240999</c:v>
                </c:pt>
                <c:pt idx="7171">
                  <c:v>14:22:25.241624</c:v>
                </c:pt>
                <c:pt idx="7172">
                  <c:v>14:22:25.242249</c:v>
                </c:pt>
                <c:pt idx="7173">
                  <c:v>14:22:25.242874</c:v>
                </c:pt>
                <c:pt idx="7174">
                  <c:v>14:22:25.243499</c:v>
                </c:pt>
                <c:pt idx="7175">
                  <c:v>14:22:25.244124</c:v>
                </c:pt>
                <c:pt idx="7176">
                  <c:v>14:22:25.244749</c:v>
                </c:pt>
                <c:pt idx="7177">
                  <c:v>14:22:25.245374</c:v>
                </c:pt>
                <c:pt idx="7178">
                  <c:v>14:22:25.245999</c:v>
                </c:pt>
                <c:pt idx="7179">
                  <c:v>14:22:25.246624</c:v>
                </c:pt>
                <c:pt idx="7180">
                  <c:v>14:22:25.247249</c:v>
                </c:pt>
                <c:pt idx="7181">
                  <c:v>14:22:25.247874</c:v>
                </c:pt>
                <c:pt idx="7182">
                  <c:v>14:22:25.248499</c:v>
                </c:pt>
                <c:pt idx="7183">
                  <c:v>14:22:25.249124</c:v>
                </c:pt>
                <c:pt idx="7184">
                  <c:v>14:22:25.249749</c:v>
                </c:pt>
                <c:pt idx="7185">
                  <c:v>14:22:25.250374</c:v>
                </c:pt>
                <c:pt idx="7186">
                  <c:v>14:22:25.250999</c:v>
                </c:pt>
                <c:pt idx="7187">
                  <c:v>14:22:25.251624</c:v>
                </c:pt>
                <c:pt idx="7188">
                  <c:v>14:22:25.252249</c:v>
                </c:pt>
                <c:pt idx="7189">
                  <c:v>14:22:25.252874</c:v>
                </c:pt>
                <c:pt idx="7190">
                  <c:v>14:22:25.253499</c:v>
                </c:pt>
                <c:pt idx="7191">
                  <c:v>14:22:25.254124</c:v>
                </c:pt>
                <c:pt idx="7192">
                  <c:v>14:22:25.254749</c:v>
                </c:pt>
                <c:pt idx="7193">
                  <c:v>14:22:25.255374</c:v>
                </c:pt>
                <c:pt idx="7194">
                  <c:v>14:22:25.255999</c:v>
                </c:pt>
                <c:pt idx="7195">
                  <c:v>14:22:25.256624</c:v>
                </c:pt>
                <c:pt idx="7196">
                  <c:v>14:22:25.257249</c:v>
                </c:pt>
                <c:pt idx="7197">
                  <c:v>14:22:25.257874</c:v>
                </c:pt>
                <c:pt idx="7198">
                  <c:v>14:22:25.258499</c:v>
                </c:pt>
                <c:pt idx="7199">
                  <c:v>14:22:25.259124</c:v>
                </c:pt>
                <c:pt idx="7200">
                  <c:v>14:22:25.259749</c:v>
                </c:pt>
                <c:pt idx="7201">
                  <c:v>14:22:25.260374</c:v>
                </c:pt>
                <c:pt idx="7202">
                  <c:v>14:22:25.260999</c:v>
                </c:pt>
                <c:pt idx="7203">
                  <c:v>14:22:25.261624</c:v>
                </c:pt>
                <c:pt idx="7204">
                  <c:v>14:22:25.262249</c:v>
                </c:pt>
                <c:pt idx="7205">
                  <c:v>14:22:25.262874</c:v>
                </c:pt>
                <c:pt idx="7206">
                  <c:v>14:22:25.263499</c:v>
                </c:pt>
                <c:pt idx="7207">
                  <c:v>14:22:25.264124</c:v>
                </c:pt>
                <c:pt idx="7208">
                  <c:v>14:22:25.264749</c:v>
                </c:pt>
                <c:pt idx="7209">
                  <c:v>14:22:25.265374</c:v>
                </c:pt>
                <c:pt idx="7210">
                  <c:v>14:22:25.265999</c:v>
                </c:pt>
                <c:pt idx="7211">
                  <c:v>14:22:25.266624</c:v>
                </c:pt>
                <c:pt idx="7212">
                  <c:v>14:22:25.267249</c:v>
                </c:pt>
                <c:pt idx="7213">
                  <c:v>14:22:25.267874</c:v>
                </c:pt>
                <c:pt idx="7214">
                  <c:v>14:22:25.268499</c:v>
                </c:pt>
                <c:pt idx="7215">
                  <c:v>14:22:25.269124</c:v>
                </c:pt>
                <c:pt idx="7216">
                  <c:v>14:22:25.269749</c:v>
                </c:pt>
                <c:pt idx="7217">
                  <c:v>14:22:25.270374</c:v>
                </c:pt>
                <c:pt idx="7218">
                  <c:v>14:22:25.270999</c:v>
                </c:pt>
                <c:pt idx="7219">
                  <c:v>14:22:25.271624</c:v>
                </c:pt>
                <c:pt idx="7220">
                  <c:v>14:22:25.272249</c:v>
                </c:pt>
                <c:pt idx="7221">
                  <c:v>14:22:25.272874</c:v>
                </c:pt>
                <c:pt idx="7222">
                  <c:v>14:22:25.273499</c:v>
                </c:pt>
                <c:pt idx="7223">
                  <c:v>14:22:25.274124</c:v>
                </c:pt>
                <c:pt idx="7224">
                  <c:v>14:22:25.274749</c:v>
                </c:pt>
                <c:pt idx="7225">
                  <c:v>14:22:25.275374</c:v>
                </c:pt>
                <c:pt idx="7226">
                  <c:v>14:22:25.275999</c:v>
                </c:pt>
                <c:pt idx="7227">
                  <c:v>14:22:25.276624</c:v>
                </c:pt>
                <c:pt idx="7228">
                  <c:v>14:22:25.277249</c:v>
                </c:pt>
                <c:pt idx="7229">
                  <c:v>14:22:25.277874</c:v>
                </c:pt>
                <c:pt idx="7230">
                  <c:v>14:22:25.278499</c:v>
                </c:pt>
                <c:pt idx="7231">
                  <c:v>14:22:25.279124</c:v>
                </c:pt>
                <c:pt idx="7232">
                  <c:v>14:22:25.279749</c:v>
                </c:pt>
                <c:pt idx="7233">
                  <c:v>14:22:25.280374</c:v>
                </c:pt>
                <c:pt idx="7234">
                  <c:v>14:22:25.280999</c:v>
                </c:pt>
                <c:pt idx="7235">
                  <c:v>14:22:25.281624</c:v>
                </c:pt>
                <c:pt idx="7236">
                  <c:v>14:22:25.282249</c:v>
                </c:pt>
                <c:pt idx="7237">
                  <c:v>14:22:25.282874</c:v>
                </c:pt>
                <c:pt idx="7238">
                  <c:v>14:22:25.283499</c:v>
                </c:pt>
                <c:pt idx="7239">
                  <c:v>14:22:25.284124</c:v>
                </c:pt>
                <c:pt idx="7240">
                  <c:v>14:22:25.284749</c:v>
                </c:pt>
                <c:pt idx="7241">
                  <c:v>14:22:25.285374</c:v>
                </c:pt>
                <c:pt idx="7242">
                  <c:v>14:22:25.285999</c:v>
                </c:pt>
                <c:pt idx="7243">
                  <c:v>14:22:25.286624</c:v>
                </c:pt>
                <c:pt idx="7244">
                  <c:v>14:22:25.287249</c:v>
                </c:pt>
                <c:pt idx="7245">
                  <c:v>14:22:25.287874</c:v>
                </c:pt>
                <c:pt idx="7246">
                  <c:v>14:22:25.288499</c:v>
                </c:pt>
                <c:pt idx="7247">
                  <c:v>14:22:25.289124</c:v>
                </c:pt>
                <c:pt idx="7248">
                  <c:v>14:22:25.289749</c:v>
                </c:pt>
                <c:pt idx="7249">
                  <c:v>14:22:25.290374</c:v>
                </c:pt>
                <c:pt idx="7250">
                  <c:v>14:22:25.290999</c:v>
                </c:pt>
                <c:pt idx="7251">
                  <c:v>14:22:25.291624</c:v>
                </c:pt>
                <c:pt idx="7252">
                  <c:v>14:22:25.292249</c:v>
                </c:pt>
                <c:pt idx="7253">
                  <c:v>14:22:25.292874</c:v>
                </c:pt>
                <c:pt idx="7254">
                  <c:v>14:22:25.293499</c:v>
                </c:pt>
                <c:pt idx="7255">
                  <c:v>14:22:25.294124</c:v>
                </c:pt>
                <c:pt idx="7256">
                  <c:v>14:22:25.294749</c:v>
                </c:pt>
                <c:pt idx="7257">
                  <c:v>14:22:25.295374</c:v>
                </c:pt>
                <c:pt idx="7258">
                  <c:v>14:22:25.295999</c:v>
                </c:pt>
                <c:pt idx="7259">
                  <c:v>14:22:25.296624</c:v>
                </c:pt>
                <c:pt idx="7260">
                  <c:v>14:22:25.297249</c:v>
                </c:pt>
                <c:pt idx="7261">
                  <c:v>14:22:25.297874</c:v>
                </c:pt>
                <c:pt idx="7262">
                  <c:v>14:22:25.298499</c:v>
                </c:pt>
                <c:pt idx="7263">
                  <c:v>14:22:25.299124</c:v>
                </c:pt>
                <c:pt idx="7264">
                  <c:v>14:22:25.299749</c:v>
                </c:pt>
                <c:pt idx="7265">
                  <c:v>14:22:25.300374</c:v>
                </c:pt>
                <c:pt idx="7266">
                  <c:v>14:22:25.300999</c:v>
                </c:pt>
                <c:pt idx="7267">
                  <c:v>14:22:25.301624</c:v>
                </c:pt>
                <c:pt idx="7268">
                  <c:v>14:22:25.302249</c:v>
                </c:pt>
                <c:pt idx="7269">
                  <c:v>14:22:25.302874</c:v>
                </c:pt>
                <c:pt idx="7270">
                  <c:v>14:22:25.303499</c:v>
                </c:pt>
                <c:pt idx="7271">
                  <c:v>14:22:25.304124</c:v>
                </c:pt>
                <c:pt idx="7272">
                  <c:v>14:22:25.304749</c:v>
                </c:pt>
                <c:pt idx="7273">
                  <c:v>14:22:25.305374</c:v>
                </c:pt>
                <c:pt idx="7274">
                  <c:v>14:22:25.305999</c:v>
                </c:pt>
                <c:pt idx="7275">
                  <c:v>14:22:25.306624</c:v>
                </c:pt>
                <c:pt idx="7276">
                  <c:v>14:22:25.307249</c:v>
                </c:pt>
                <c:pt idx="7277">
                  <c:v>14:22:25.307874</c:v>
                </c:pt>
                <c:pt idx="7278">
                  <c:v>14:22:25.308499</c:v>
                </c:pt>
                <c:pt idx="7279">
                  <c:v>14:22:25.309124</c:v>
                </c:pt>
                <c:pt idx="7280">
                  <c:v>14:22:25.309749</c:v>
                </c:pt>
                <c:pt idx="7281">
                  <c:v>14:22:25.310374</c:v>
                </c:pt>
                <c:pt idx="7282">
                  <c:v>14:22:25.310999</c:v>
                </c:pt>
                <c:pt idx="7283">
                  <c:v>14:22:25.311624</c:v>
                </c:pt>
                <c:pt idx="7284">
                  <c:v>14:22:25.312249</c:v>
                </c:pt>
                <c:pt idx="7285">
                  <c:v>14:22:25.312874</c:v>
                </c:pt>
                <c:pt idx="7286">
                  <c:v>14:22:25.313499</c:v>
                </c:pt>
                <c:pt idx="7287">
                  <c:v>14:22:25.314124</c:v>
                </c:pt>
                <c:pt idx="7288">
                  <c:v>14:22:25.314749</c:v>
                </c:pt>
                <c:pt idx="7289">
                  <c:v>14:22:25.315374</c:v>
                </c:pt>
                <c:pt idx="7290">
                  <c:v>14:22:25.315999</c:v>
                </c:pt>
                <c:pt idx="7291">
                  <c:v>14:22:25.316624</c:v>
                </c:pt>
                <c:pt idx="7292">
                  <c:v>14:22:25.317249</c:v>
                </c:pt>
                <c:pt idx="7293">
                  <c:v>14:22:25.317874</c:v>
                </c:pt>
                <c:pt idx="7294">
                  <c:v>14:22:25.318499</c:v>
                </c:pt>
                <c:pt idx="7295">
                  <c:v>14:22:25.319124</c:v>
                </c:pt>
                <c:pt idx="7296">
                  <c:v>14:22:25.319749</c:v>
                </c:pt>
                <c:pt idx="7297">
                  <c:v>14:22:25.320374</c:v>
                </c:pt>
                <c:pt idx="7298">
                  <c:v>14:22:25.320999</c:v>
                </c:pt>
                <c:pt idx="7299">
                  <c:v>14:22:25.321624</c:v>
                </c:pt>
                <c:pt idx="7300">
                  <c:v>14:22:25.322249</c:v>
                </c:pt>
                <c:pt idx="7301">
                  <c:v>14:22:25.322874</c:v>
                </c:pt>
                <c:pt idx="7302">
                  <c:v>14:22:25.323499</c:v>
                </c:pt>
                <c:pt idx="7303">
                  <c:v>14:22:25.324124</c:v>
                </c:pt>
                <c:pt idx="7304">
                  <c:v>14:22:25.324749</c:v>
                </c:pt>
                <c:pt idx="7305">
                  <c:v>14:22:25.325374</c:v>
                </c:pt>
                <c:pt idx="7306">
                  <c:v>14:22:25.325999</c:v>
                </c:pt>
                <c:pt idx="7307">
                  <c:v>14:22:25.326624</c:v>
                </c:pt>
                <c:pt idx="7308">
                  <c:v>14:22:25.327249</c:v>
                </c:pt>
                <c:pt idx="7309">
                  <c:v>14:22:25.327874</c:v>
                </c:pt>
                <c:pt idx="7310">
                  <c:v>14:22:25.328499</c:v>
                </c:pt>
                <c:pt idx="7311">
                  <c:v>14:22:25.329124</c:v>
                </c:pt>
                <c:pt idx="7312">
                  <c:v>14:22:25.329749</c:v>
                </c:pt>
                <c:pt idx="7313">
                  <c:v>14:22:25.330374</c:v>
                </c:pt>
                <c:pt idx="7314">
                  <c:v>14:22:25.330999</c:v>
                </c:pt>
                <c:pt idx="7315">
                  <c:v>14:22:25.331624</c:v>
                </c:pt>
                <c:pt idx="7316">
                  <c:v>14:22:25.332249</c:v>
                </c:pt>
                <c:pt idx="7317">
                  <c:v>14:22:25.332874</c:v>
                </c:pt>
                <c:pt idx="7318">
                  <c:v>14:22:25.333499</c:v>
                </c:pt>
                <c:pt idx="7319">
                  <c:v>14:22:25.334124</c:v>
                </c:pt>
                <c:pt idx="7320">
                  <c:v>14:22:25.334749</c:v>
                </c:pt>
                <c:pt idx="7321">
                  <c:v>14:22:25.335374</c:v>
                </c:pt>
                <c:pt idx="7322">
                  <c:v>14:22:25.335999</c:v>
                </c:pt>
                <c:pt idx="7323">
                  <c:v>14:22:25.336624</c:v>
                </c:pt>
                <c:pt idx="7324">
                  <c:v>14:22:25.337249</c:v>
                </c:pt>
                <c:pt idx="7325">
                  <c:v>14:22:25.337874</c:v>
                </c:pt>
                <c:pt idx="7326">
                  <c:v>14:22:25.338499</c:v>
                </c:pt>
                <c:pt idx="7327">
                  <c:v>14:22:25.339124</c:v>
                </c:pt>
                <c:pt idx="7328">
                  <c:v>14:22:25.339749</c:v>
                </c:pt>
                <c:pt idx="7329">
                  <c:v>14:22:25.340374</c:v>
                </c:pt>
                <c:pt idx="7330">
                  <c:v>14:22:25.340999</c:v>
                </c:pt>
                <c:pt idx="7331">
                  <c:v>14:22:25.341624</c:v>
                </c:pt>
                <c:pt idx="7332">
                  <c:v>14:22:25.342249</c:v>
                </c:pt>
                <c:pt idx="7333">
                  <c:v>14:22:25.342874</c:v>
                </c:pt>
                <c:pt idx="7334">
                  <c:v>14:22:25.343499</c:v>
                </c:pt>
                <c:pt idx="7335">
                  <c:v>14:22:25.344124</c:v>
                </c:pt>
                <c:pt idx="7336">
                  <c:v>14:22:25.344749</c:v>
                </c:pt>
                <c:pt idx="7337">
                  <c:v>14:22:25.345374</c:v>
                </c:pt>
                <c:pt idx="7338">
                  <c:v>14:22:25.345999</c:v>
                </c:pt>
                <c:pt idx="7339">
                  <c:v>14:22:25.346624</c:v>
                </c:pt>
                <c:pt idx="7340">
                  <c:v>14:22:25.347249</c:v>
                </c:pt>
                <c:pt idx="7341">
                  <c:v>14:22:25.347874</c:v>
                </c:pt>
                <c:pt idx="7342">
                  <c:v>14:22:25.348499</c:v>
                </c:pt>
                <c:pt idx="7343">
                  <c:v>14:22:25.349124</c:v>
                </c:pt>
                <c:pt idx="7344">
                  <c:v>14:22:25.349749</c:v>
                </c:pt>
                <c:pt idx="7345">
                  <c:v>14:22:25.350374</c:v>
                </c:pt>
                <c:pt idx="7346">
                  <c:v>14:22:25.350999</c:v>
                </c:pt>
                <c:pt idx="7347">
                  <c:v>14:22:25.351624</c:v>
                </c:pt>
                <c:pt idx="7348">
                  <c:v>14:22:25.352249</c:v>
                </c:pt>
                <c:pt idx="7349">
                  <c:v>14:22:25.352874</c:v>
                </c:pt>
                <c:pt idx="7350">
                  <c:v>14:22:25.353499</c:v>
                </c:pt>
                <c:pt idx="7351">
                  <c:v>14:22:25.354124</c:v>
                </c:pt>
                <c:pt idx="7352">
                  <c:v>14:22:25.354749</c:v>
                </c:pt>
                <c:pt idx="7353">
                  <c:v>14:22:25.355374</c:v>
                </c:pt>
                <c:pt idx="7354">
                  <c:v>14:22:25.355999</c:v>
                </c:pt>
                <c:pt idx="7355">
                  <c:v>14:22:25.356624</c:v>
                </c:pt>
                <c:pt idx="7356">
                  <c:v>14:22:25.357249</c:v>
                </c:pt>
                <c:pt idx="7357">
                  <c:v>14:22:25.357874</c:v>
                </c:pt>
                <c:pt idx="7358">
                  <c:v>14:22:25.358499</c:v>
                </c:pt>
                <c:pt idx="7359">
                  <c:v>14:22:25.359124</c:v>
                </c:pt>
                <c:pt idx="7360">
                  <c:v>14:22:25.359749</c:v>
                </c:pt>
                <c:pt idx="7361">
                  <c:v>14:22:25.360374</c:v>
                </c:pt>
                <c:pt idx="7362">
                  <c:v>14:22:25.360999</c:v>
                </c:pt>
                <c:pt idx="7363">
                  <c:v>14:22:25.361624</c:v>
                </c:pt>
                <c:pt idx="7364">
                  <c:v>14:22:25.362249</c:v>
                </c:pt>
                <c:pt idx="7365">
                  <c:v>14:22:25.362874</c:v>
                </c:pt>
                <c:pt idx="7366">
                  <c:v>14:22:25.363499</c:v>
                </c:pt>
                <c:pt idx="7367">
                  <c:v>14:22:25.364124</c:v>
                </c:pt>
                <c:pt idx="7368">
                  <c:v>14:22:25.364749</c:v>
                </c:pt>
                <c:pt idx="7369">
                  <c:v>14:22:25.365374</c:v>
                </c:pt>
                <c:pt idx="7370">
                  <c:v>14:22:25.365999</c:v>
                </c:pt>
                <c:pt idx="7371">
                  <c:v>14:22:25.366624</c:v>
                </c:pt>
                <c:pt idx="7372">
                  <c:v>14:22:25.367249</c:v>
                </c:pt>
                <c:pt idx="7373">
                  <c:v>14:22:25.367874</c:v>
                </c:pt>
                <c:pt idx="7374">
                  <c:v>14:22:25.368499</c:v>
                </c:pt>
                <c:pt idx="7375">
                  <c:v>14:22:25.369124</c:v>
                </c:pt>
                <c:pt idx="7376">
                  <c:v>14:22:25.369749</c:v>
                </c:pt>
                <c:pt idx="7377">
                  <c:v>14:22:25.370374</c:v>
                </c:pt>
                <c:pt idx="7378">
                  <c:v>14:22:25.370999</c:v>
                </c:pt>
                <c:pt idx="7379">
                  <c:v>14:22:25.371624</c:v>
                </c:pt>
                <c:pt idx="7380">
                  <c:v>14:22:25.372249</c:v>
                </c:pt>
                <c:pt idx="7381">
                  <c:v>14:22:25.372874</c:v>
                </c:pt>
                <c:pt idx="7382">
                  <c:v>14:22:25.373499</c:v>
                </c:pt>
                <c:pt idx="7383">
                  <c:v>14:22:25.374124</c:v>
                </c:pt>
                <c:pt idx="7384">
                  <c:v>14:22:25.374749</c:v>
                </c:pt>
                <c:pt idx="7385">
                  <c:v>14:22:25.375374</c:v>
                </c:pt>
                <c:pt idx="7386">
                  <c:v>14:22:25.375999</c:v>
                </c:pt>
                <c:pt idx="7387">
                  <c:v>14:22:25.376624</c:v>
                </c:pt>
                <c:pt idx="7388">
                  <c:v>14:22:25.377249</c:v>
                </c:pt>
                <c:pt idx="7389">
                  <c:v>14:22:25.377874</c:v>
                </c:pt>
                <c:pt idx="7390">
                  <c:v>14:22:25.378499</c:v>
                </c:pt>
                <c:pt idx="7391">
                  <c:v>14:22:25.379124</c:v>
                </c:pt>
                <c:pt idx="7392">
                  <c:v>14:22:25.379749</c:v>
                </c:pt>
                <c:pt idx="7393">
                  <c:v>14:22:25.380374</c:v>
                </c:pt>
                <c:pt idx="7394">
                  <c:v>14:22:25.380999</c:v>
                </c:pt>
                <c:pt idx="7395">
                  <c:v>14:22:25.381624</c:v>
                </c:pt>
                <c:pt idx="7396">
                  <c:v>14:22:25.382249</c:v>
                </c:pt>
                <c:pt idx="7397">
                  <c:v>14:22:25.382874</c:v>
                </c:pt>
                <c:pt idx="7398">
                  <c:v>14:22:25.383499</c:v>
                </c:pt>
                <c:pt idx="7399">
                  <c:v>14:22:25.384124</c:v>
                </c:pt>
                <c:pt idx="7400">
                  <c:v>14:22:25.384749</c:v>
                </c:pt>
                <c:pt idx="7401">
                  <c:v>14:22:25.385374</c:v>
                </c:pt>
                <c:pt idx="7402">
                  <c:v>14:22:25.385999</c:v>
                </c:pt>
                <c:pt idx="7403">
                  <c:v>14:22:25.386624</c:v>
                </c:pt>
                <c:pt idx="7404">
                  <c:v>14:22:25.387249</c:v>
                </c:pt>
                <c:pt idx="7405">
                  <c:v>14:22:25.387874</c:v>
                </c:pt>
                <c:pt idx="7406">
                  <c:v>14:22:25.388499</c:v>
                </c:pt>
                <c:pt idx="7407">
                  <c:v>14:22:25.389124</c:v>
                </c:pt>
                <c:pt idx="7408">
                  <c:v>14:22:25.389749</c:v>
                </c:pt>
                <c:pt idx="7409">
                  <c:v>14:22:25.390374</c:v>
                </c:pt>
                <c:pt idx="7410">
                  <c:v>14:22:25.390999</c:v>
                </c:pt>
                <c:pt idx="7411">
                  <c:v>14:22:25.391624</c:v>
                </c:pt>
                <c:pt idx="7412">
                  <c:v>14:22:25.392249</c:v>
                </c:pt>
                <c:pt idx="7413">
                  <c:v>14:22:25.392874</c:v>
                </c:pt>
                <c:pt idx="7414">
                  <c:v>14:22:25.393499</c:v>
                </c:pt>
                <c:pt idx="7415">
                  <c:v>14:22:25.394124</c:v>
                </c:pt>
                <c:pt idx="7416">
                  <c:v>14:22:25.394749</c:v>
                </c:pt>
                <c:pt idx="7417">
                  <c:v>14:22:25.395374</c:v>
                </c:pt>
                <c:pt idx="7418">
                  <c:v>14:22:25.395999</c:v>
                </c:pt>
                <c:pt idx="7419">
                  <c:v>14:22:25.396624</c:v>
                </c:pt>
                <c:pt idx="7420">
                  <c:v>14:22:25.397249</c:v>
                </c:pt>
                <c:pt idx="7421">
                  <c:v>14:22:25.397874</c:v>
                </c:pt>
                <c:pt idx="7422">
                  <c:v>14:22:25.398499</c:v>
                </c:pt>
                <c:pt idx="7423">
                  <c:v>14:22:25.399124</c:v>
                </c:pt>
                <c:pt idx="7424">
                  <c:v>14:22:25.399749</c:v>
                </c:pt>
                <c:pt idx="7425">
                  <c:v>14:22:25.400374</c:v>
                </c:pt>
                <c:pt idx="7426">
                  <c:v>14:22:25.400999</c:v>
                </c:pt>
                <c:pt idx="7427">
                  <c:v>14:22:25.401624</c:v>
                </c:pt>
                <c:pt idx="7428">
                  <c:v>14:22:25.402249</c:v>
                </c:pt>
                <c:pt idx="7429">
                  <c:v>14:22:25.402874</c:v>
                </c:pt>
                <c:pt idx="7430">
                  <c:v>14:22:25.403499</c:v>
                </c:pt>
                <c:pt idx="7431">
                  <c:v>14:22:25.404124</c:v>
                </c:pt>
                <c:pt idx="7432">
                  <c:v>14:22:25.404749</c:v>
                </c:pt>
                <c:pt idx="7433">
                  <c:v>14:22:25.405374</c:v>
                </c:pt>
                <c:pt idx="7434">
                  <c:v>14:22:25.405999</c:v>
                </c:pt>
                <c:pt idx="7435">
                  <c:v>14:22:25.406624</c:v>
                </c:pt>
                <c:pt idx="7436">
                  <c:v>14:22:25.407249</c:v>
                </c:pt>
                <c:pt idx="7437">
                  <c:v>14:22:25.407874</c:v>
                </c:pt>
                <c:pt idx="7438">
                  <c:v>14:22:25.408499</c:v>
                </c:pt>
                <c:pt idx="7439">
                  <c:v>14:22:25.409124</c:v>
                </c:pt>
                <c:pt idx="7440">
                  <c:v>14:22:25.409749</c:v>
                </c:pt>
                <c:pt idx="7441">
                  <c:v>14:22:25.410374</c:v>
                </c:pt>
                <c:pt idx="7442">
                  <c:v>14:22:25.410999</c:v>
                </c:pt>
                <c:pt idx="7443">
                  <c:v>14:22:25.411624</c:v>
                </c:pt>
                <c:pt idx="7444">
                  <c:v>14:22:25.412249</c:v>
                </c:pt>
                <c:pt idx="7445">
                  <c:v>14:22:25.412874</c:v>
                </c:pt>
                <c:pt idx="7446">
                  <c:v>14:22:25.413499</c:v>
                </c:pt>
                <c:pt idx="7447">
                  <c:v>14:22:25.414124</c:v>
                </c:pt>
                <c:pt idx="7448">
                  <c:v>14:22:25.414749</c:v>
                </c:pt>
                <c:pt idx="7449">
                  <c:v>14:22:25.415374</c:v>
                </c:pt>
                <c:pt idx="7450">
                  <c:v>14:22:25.415999</c:v>
                </c:pt>
                <c:pt idx="7451">
                  <c:v>14:22:25.416624</c:v>
                </c:pt>
                <c:pt idx="7452">
                  <c:v>14:22:25.417249</c:v>
                </c:pt>
                <c:pt idx="7453">
                  <c:v>14:22:25.417874</c:v>
                </c:pt>
                <c:pt idx="7454">
                  <c:v>14:22:25.418499</c:v>
                </c:pt>
                <c:pt idx="7455">
                  <c:v>14:22:25.419124</c:v>
                </c:pt>
                <c:pt idx="7456">
                  <c:v>14:22:25.419749</c:v>
                </c:pt>
                <c:pt idx="7457">
                  <c:v>14:22:25.420374</c:v>
                </c:pt>
                <c:pt idx="7458">
                  <c:v>14:22:25.420999</c:v>
                </c:pt>
                <c:pt idx="7459">
                  <c:v>14:22:25.421624</c:v>
                </c:pt>
                <c:pt idx="7460">
                  <c:v>14:22:25.422249</c:v>
                </c:pt>
                <c:pt idx="7461">
                  <c:v>14:22:25.422874</c:v>
                </c:pt>
                <c:pt idx="7462">
                  <c:v>14:22:25.423499</c:v>
                </c:pt>
                <c:pt idx="7463">
                  <c:v>14:22:25.424124</c:v>
                </c:pt>
                <c:pt idx="7464">
                  <c:v>14:22:25.424749</c:v>
                </c:pt>
                <c:pt idx="7465">
                  <c:v>14:22:25.425374</c:v>
                </c:pt>
                <c:pt idx="7466">
                  <c:v>14:22:25.425999</c:v>
                </c:pt>
                <c:pt idx="7467">
                  <c:v>14:22:25.426624</c:v>
                </c:pt>
                <c:pt idx="7468">
                  <c:v>14:22:25.427249</c:v>
                </c:pt>
                <c:pt idx="7469">
                  <c:v>14:22:25.427874</c:v>
                </c:pt>
                <c:pt idx="7470">
                  <c:v>14:22:25.428499</c:v>
                </c:pt>
                <c:pt idx="7471">
                  <c:v>14:22:25.429124</c:v>
                </c:pt>
                <c:pt idx="7472">
                  <c:v>14:22:25.429749</c:v>
                </c:pt>
                <c:pt idx="7473">
                  <c:v>14:22:25.430374</c:v>
                </c:pt>
                <c:pt idx="7474">
                  <c:v>14:22:25.430999</c:v>
                </c:pt>
                <c:pt idx="7475">
                  <c:v>14:22:25.431624</c:v>
                </c:pt>
                <c:pt idx="7476">
                  <c:v>14:22:25.432249</c:v>
                </c:pt>
                <c:pt idx="7477">
                  <c:v>14:22:25.432874</c:v>
                </c:pt>
                <c:pt idx="7478">
                  <c:v>14:22:25.433499</c:v>
                </c:pt>
                <c:pt idx="7479">
                  <c:v>14:22:25.434124</c:v>
                </c:pt>
                <c:pt idx="7480">
                  <c:v>14:22:25.434749</c:v>
                </c:pt>
                <c:pt idx="7481">
                  <c:v>14:22:25.435374</c:v>
                </c:pt>
                <c:pt idx="7482">
                  <c:v>14:22:25.435999</c:v>
                </c:pt>
                <c:pt idx="7483">
                  <c:v>14:22:25.436624</c:v>
                </c:pt>
                <c:pt idx="7484">
                  <c:v>14:22:25.437249</c:v>
                </c:pt>
                <c:pt idx="7485">
                  <c:v>14:22:25.437874</c:v>
                </c:pt>
                <c:pt idx="7486">
                  <c:v>14:22:25.438499</c:v>
                </c:pt>
                <c:pt idx="7487">
                  <c:v>14:22:25.439124</c:v>
                </c:pt>
                <c:pt idx="7488">
                  <c:v>14:22:25.439749</c:v>
                </c:pt>
                <c:pt idx="7489">
                  <c:v>14:22:25.440374</c:v>
                </c:pt>
                <c:pt idx="7490">
                  <c:v>14:22:25.440999</c:v>
                </c:pt>
                <c:pt idx="7491">
                  <c:v>14:22:25.441624</c:v>
                </c:pt>
                <c:pt idx="7492">
                  <c:v>14:22:25.442249</c:v>
                </c:pt>
                <c:pt idx="7493">
                  <c:v>14:22:25.442874</c:v>
                </c:pt>
                <c:pt idx="7494">
                  <c:v>14:22:25.443499</c:v>
                </c:pt>
                <c:pt idx="7495">
                  <c:v>14:22:25.444124</c:v>
                </c:pt>
                <c:pt idx="7496">
                  <c:v>14:22:25.444749</c:v>
                </c:pt>
                <c:pt idx="7497">
                  <c:v>14:22:25.445374</c:v>
                </c:pt>
                <c:pt idx="7498">
                  <c:v>14:22:25.445999</c:v>
                </c:pt>
                <c:pt idx="7499">
                  <c:v>14:22:25.446624</c:v>
                </c:pt>
                <c:pt idx="7500">
                  <c:v>14:22:25.447249</c:v>
                </c:pt>
                <c:pt idx="7501">
                  <c:v>14:22:25.447874</c:v>
                </c:pt>
                <c:pt idx="7502">
                  <c:v>14:22:25.448499</c:v>
                </c:pt>
                <c:pt idx="7503">
                  <c:v>14:22:25.449124</c:v>
                </c:pt>
                <c:pt idx="7504">
                  <c:v>14:22:25.449749</c:v>
                </c:pt>
                <c:pt idx="7505">
                  <c:v>14:22:25.450374</c:v>
                </c:pt>
                <c:pt idx="7506">
                  <c:v>14:22:25.450999</c:v>
                </c:pt>
                <c:pt idx="7507">
                  <c:v>14:22:25.451624</c:v>
                </c:pt>
                <c:pt idx="7508">
                  <c:v>14:22:25.452249</c:v>
                </c:pt>
                <c:pt idx="7509">
                  <c:v>14:22:25.452874</c:v>
                </c:pt>
                <c:pt idx="7510">
                  <c:v>14:22:25.453499</c:v>
                </c:pt>
                <c:pt idx="7511">
                  <c:v>14:22:25.454124</c:v>
                </c:pt>
                <c:pt idx="7512">
                  <c:v>14:22:25.454749</c:v>
                </c:pt>
                <c:pt idx="7513">
                  <c:v>14:22:25.455374</c:v>
                </c:pt>
                <c:pt idx="7514">
                  <c:v>14:22:25.455999</c:v>
                </c:pt>
                <c:pt idx="7515">
                  <c:v>14:22:25.456624</c:v>
                </c:pt>
                <c:pt idx="7516">
                  <c:v>14:22:25.457249</c:v>
                </c:pt>
                <c:pt idx="7517">
                  <c:v>14:22:25.457874</c:v>
                </c:pt>
                <c:pt idx="7518">
                  <c:v>14:22:25.458499</c:v>
                </c:pt>
                <c:pt idx="7519">
                  <c:v>14:22:25.459124</c:v>
                </c:pt>
                <c:pt idx="7520">
                  <c:v>14:22:25.459749</c:v>
                </c:pt>
                <c:pt idx="7521">
                  <c:v>14:22:25.460374</c:v>
                </c:pt>
                <c:pt idx="7522">
                  <c:v>14:22:25.460999</c:v>
                </c:pt>
                <c:pt idx="7523">
                  <c:v>14:22:25.461624</c:v>
                </c:pt>
                <c:pt idx="7524">
                  <c:v>14:22:25.462249</c:v>
                </c:pt>
                <c:pt idx="7525">
                  <c:v>14:22:25.462874</c:v>
                </c:pt>
                <c:pt idx="7526">
                  <c:v>14:22:25.463499</c:v>
                </c:pt>
                <c:pt idx="7527">
                  <c:v>14:22:25.464124</c:v>
                </c:pt>
                <c:pt idx="7528">
                  <c:v>14:22:25.464749</c:v>
                </c:pt>
                <c:pt idx="7529">
                  <c:v>14:22:25.465374</c:v>
                </c:pt>
                <c:pt idx="7530">
                  <c:v>14:22:25.465999</c:v>
                </c:pt>
                <c:pt idx="7531">
                  <c:v>14:22:25.466624</c:v>
                </c:pt>
                <c:pt idx="7532">
                  <c:v>14:22:25.467249</c:v>
                </c:pt>
                <c:pt idx="7533">
                  <c:v>14:22:25.467874</c:v>
                </c:pt>
                <c:pt idx="7534">
                  <c:v>14:22:25.468499</c:v>
                </c:pt>
                <c:pt idx="7535">
                  <c:v>14:22:25.469124</c:v>
                </c:pt>
                <c:pt idx="7536">
                  <c:v>14:22:25.469749</c:v>
                </c:pt>
                <c:pt idx="7537">
                  <c:v>14:22:25.470374</c:v>
                </c:pt>
                <c:pt idx="7538">
                  <c:v>14:22:25.470999</c:v>
                </c:pt>
                <c:pt idx="7539">
                  <c:v>14:22:25.471624</c:v>
                </c:pt>
                <c:pt idx="7540">
                  <c:v>14:22:25.472249</c:v>
                </c:pt>
                <c:pt idx="7541">
                  <c:v>14:22:25.472874</c:v>
                </c:pt>
                <c:pt idx="7542">
                  <c:v>14:22:25.473499</c:v>
                </c:pt>
                <c:pt idx="7543">
                  <c:v>14:22:25.474124</c:v>
                </c:pt>
                <c:pt idx="7544">
                  <c:v>14:22:25.474749</c:v>
                </c:pt>
                <c:pt idx="7545">
                  <c:v>14:22:25.475374</c:v>
                </c:pt>
                <c:pt idx="7546">
                  <c:v>14:22:25.475999</c:v>
                </c:pt>
                <c:pt idx="7547">
                  <c:v>14:22:25.476624</c:v>
                </c:pt>
                <c:pt idx="7548">
                  <c:v>14:22:25.477249</c:v>
                </c:pt>
                <c:pt idx="7549">
                  <c:v>14:22:25.477874</c:v>
                </c:pt>
                <c:pt idx="7550">
                  <c:v>14:22:25.478499</c:v>
                </c:pt>
                <c:pt idx="7551">
                  <c:v>14:22:25.479124</c:v>
                </c:pt>
                <c:pt idx="7552">
                  <c:v>14:22:25.479749</c:v>
                </c:pt>
                <c:pt idx="7553">
                  <c:v>14:22:25.480374</c:v>
                </c:pt>
                <c:pt idx="7554">
                  <c:v>14:22:25.480999</c:v>
                </c:pt>
                <c:pt idx="7555">
                  <c:v>14:22:25.481624</c:v>
                </c:pt>
                <c:pt idx="7556">
                  <c:v>14:22:25.482249</c:v>
                </c:pt>
                <c:pt idx="7557">
                  <c:v>14:22:25.482874</c:v>
                </c:pt>
                <c:pt idx="7558">
                  <c:v>14:22:25.483499</c:v>
                </c:pt>
                <c:pt idx="7559">
                  <c:v>14:22:25.484124</c:v>
                </c:pt>
                <c:pt idx="7560">
                  <c:v>14:22:25.484749</c:v>
                </c:pt>
                <c:pt idx="7561">
                  <c:v>14:22:25.485374</c:v>
                </c:pt>
                <c:pt idx="7562">
                  <c:v>14:22:25.485999</c:v>
                </c:pt>
                <c:pt idx="7563">
                  <c:v>14:22:25.486624</c:v>
                </c:pt>
                <c:pt idx="7564">
                  <c:v>14:22:25.487249</c:v>
                </c:pt>
                <c:pt idx="7565">
                  <c:v>14:22:25.487874</c:v>
                </c:pt>
                <c:pt idx="7566">
                  <c:v>14:22:25.488499</c:v>
                </c:pt>
                <c:pt idx="7567">
                  <c:v>14:22:25.489124</c:v>
                </c:pt>
                <c:pt idx="7568">
                  <c:v>14:22:25.489749</c:v>
                </c:pt>
                <c:pt idx="7569">
                  <c:v>14:22:25.490374</c:v>
                </c:pt>
                <c:pt idx="7570">
                  <c:v>14:22:25.490999</c:v>
                </c:pt>
                <c:pt idx="7571">
                  <c:v>14:22:25.491624</c:v>
                </c:pt>
                <c:pt idx="7572">
                  <c:v>14:22:25.492249</c:v>
                </c:pt>
                <c:pt idx="7573">
                  <c:v>14:22:25.492874</c:v>
                </c:pt>
                <c:pt idx="7574">
                  <c:v>14:22:25.493499</c:v>
                </c:pt>
                <c:pt idx="7575">
                  <c:v>14:22:25.494124</c:v>
                </c:pt>
                <c:pt idx="7576">
                  <c:v>14:22:25.494749</c:v>
                </c:pt>
                <c:pt idx="7577">
                  <c:v>14:22:25.495374</c:v>
                </c:pt>
                <c:pt idx="7578">
                  <c:v>14:22:25.495999</c:v>
                </c:pt>
                <c:pt idx="7579">
                  <c:v>14:22:25.496624</c:v>
                </c:pt>
                <c:pt idx="7580">
                  <c:v>14:22:25.497249</c:v>
                </c:pt>
                <c:pt idx="7581">
                  <c:v>14:22:25.497874</c:v>
                </c:pt>
                <c:pt idx="7582">
                  <c:v>14:22:25.498499</c:v>
                </c:pt>
                <c:pt idx="7583">
                  <c:v>14:22:25.499124</c:v>
                </c:pt>
                <c:pt idx="7584">
                  <c:v>14:22:25.499749</c:v>
                </c:pt>
                <c:pt idx="7585">
                  <c:v>14:22:25.500374</c:v>
                </c:pt>
                <c:pt idx="7586">
                  <c:v>14:22:25.500999</c:v>
                </c:pt>
                <c:pt idx="7587">
                  <c:v>14:22:25.501624</c:v>
                </c:pt>
                <c:pt idx="7588">
                  <c:v>14:22:25.502249</c:v>
                </c:pt>
                <c:pt idx="7589">
                  <c:v>14:22:25.502874</c:v>
                </c:pt>
                <c:pt idx="7590">
                  <c:v>14:22:25.503499</c:v>
                </c:pt>
                <c:pt idx="7591">
                  <c:v>14:22:25.504124</c:v>
                </c:pt>
                <c:pt idx="7592">
                  <c:v>14:22:25.504749</c:v>
                </c:pt>
                <c:pt idx="7593">
                  <c:v>14:22:25.505374</c:v>
                </c:pt>
                <c:pt idx="7594">
                  <c:v>14:22:25.505999</c:v>
                </c:pt>
                <c:pt idx="7595">
                  <c:v>14:22:25.506624</c:v>
                </c:pt>
                <c:pt idx="7596">
                  <c:v>14:22:25.507249</c:v>
                </c:pt>
                <c:pt idx="7597">
                  <c:v>14:22:25.507874</c:v>
                </c:pt>
                <c:pt idx="7598">
                  <c:v>14:22:25.508499</c:v>
                </c:pt>
                <c:pt idx="7599">
                  <c:v>14:22:25.509124</c:v>
                </c:pt>
                <c:pt idx="7600">
                  <c:v>14:22:25.509749</c:v>
                </c:pt>
                <c:pt idx="7601">
                  <c:v>14:22:25.510374</c:v>
                </c:pt>
                <c:pt idx="7602">
                  <c:v>14:22:25.510999</c:v>
                </c:pt>
                <c:pt idx="7603">
                  <c:v>14:22:25.511624</c:v>
                </c:pt>
                <c:pt idx="7604">
                  <c:v>14:22:25.512249</c:v>
                </c:pt>
                <c:pt idx="7605">
                  <c:v>14:22:25.512874</c:v>
                </c:pt>
                <c:pt idx="7606">
                  <c:v>14:22:25.513499</c:v>
                </c:pt>
                <c:pt idx="7607">
                  <c:v>14:22:25.514124</c:v>
                </c:pt>
                <c:pt idx="7608">
                  <c:v>14:22:25.514749</c:v>
                </c:pt>
                <c:pt idx="7609">
                  <c:v>14:22:25.515374</c:v>
                </c:pt>
                <c:pt idx="7610">
                  <c:v>14:22:25.515999</c:v>
                </c:pt>
                <c:pt idx="7611">
                  <c:v>14:22:25.516624</c:v>
                </c:pt>
                <c:pt idx="7612">
                  <c:v>14:22:25.517249</c:v>
                </c:pt>
                <c:pt idx="7613">
                  <c:v>14:22:25.517874</c:v>
                </c:pt>
                <c:pt idx="7614">
                  <c:v>14:22:25.518499</c:v>
                </c:pt>
                <c:pt idx="7615">
                  <c:v>14:22:25.519124</c:v>
                </c:pt>
                <c:pt idx="7616">
                  <c:v>14:22:25.519749</c:v>
                </c:pt>
                <c:pt idx="7617">
                  <c:v>14:22:25.520374</c:v>
                </c:pt>
                <c:pt idx="7618">
                  <c:v>14:22:25.520999</c:v>
                </c:pt>
                <c:pt idx="7619">
                  <c:v>14:22:25.521624</c:v>
                </c:pt>
                <c:pt idx="7620">
                  <c:v>14:22:25.522249</c:v>
                </c:pt>
                <c:pt idx="7621">
                  <c:v>14:22:25.522874</c:v>
                </c:pt>
                <c:pt idx="7622">
                  <c:v>14:22:25.523499</c:v>
                </c:pt>
                <c:pt idx="7623">
                  <c:v>14:22:25.524124</c:v>
                </c:pt>
                <c:pt idx="7624">
                  <c:v>14:22:25.524749</c:v>
                </c:pt>
                <c:pt idx="7625">
                  <c:v>14:22:25.525374</c:v>
                </c:pt>
                <c:pt idx="7626">
                  <c:v>14:22:25.525999</c:v>
                </c:pt>
                <c:pt idx="7627">
                  <c:v>14:22:25.526624</c:v>
                </c:pt>
                <c:pt idx="7628">
                  <c:v>14:22:25.527249</c:v>
                </c:pt>
                <c:pt idx="7629">
                  <c:v>14:22:25.527874</c:v>
                </c:pt>
                <c:pt idx="7630">
                  <c:v>14:22:25.528499</c:v>
                </c:pt>
                <c:pt idx="7631">
                  <c:v>14:22:25.529124</c:v>
                </c:pt>
                <c:pt idx="7632">
                  <c:v>14:22:25.529749</c:v>
                </c:pt>
                <c:pt idx="7633">
                  <c:v>14:22:25.530374</c:v>
                </c:pt>
                <c:pt idx="7634">
                  <c:v>14:22:25.530999</c:v>
                </c:pt>
                <c:pt idx="7635">
                  <c:v>14:22:25.531624</c:v>
                </c:pt>
                <c:pt idx="7636">
                  <c:v>14:22:25.532249</c:v>
                </c:pt>
                <c:pt idx="7637">
                  <c:v>14:22:25.532874</c:v>
                </c:pt>
                <c:pt idx="7638">
                  <c:v>14:22:25.533499</c:v>
                </c:pt>
                <c:pt idx="7639">
                  <c:v>14:22:25.534124</c:v>
                </c:pt>
                <c:pt idx="7640">
                  <c:v>14:22:25.534749</c:v>
                </c:pt>
                <c:pt idx="7641">
                  <c:v>14:22:25.535374</c:v>
                </c:pt>
                <c:pt idx="7642">
                  <c:v>14:22:25.535999</c:v>
                </c:pt>
                <c:pt idx="7643">
                  <c:v>14:22:25.536624</c:v>
                </c:pt>
                <c:pt idx="7644">
                  <c:v>14:22:25.537249</c:v>
                </c:pt>
                <c:pt idx="7645">
                  <c:v>14:22:25.537874</c:v>
                </c:pt>
                <c:pt idx="7646">
                  <c:v>14:22:25.538499</c:v>
                </c:pt>
                <c:pt idx="7647">
                  <c:v>14:22:25.539124</c:v>
                </c:pt>
                <c:pt idx="7648">
                  <c:v>14:22:25.539749</c:v>
                </c:pt>
                <c:pt idx="7649">
                  <c:v>14:22:25.540374</c:v>
                </c:pt>
                <c:pt idx="7650">
                  <c:v>14:22:25.540999</c:v>
                </c:pt>
                <c:pt idx="7651">
                  <c:v>14:22:25.541624</c:v>
                </c:pt>
                <c:pt idx="7652">
                  <c:v>14:22:25.542249</c:v>
                </c:pt>
                <c:pt idx="7653">
                  <c:v>14:22:25.542874</c:v>
                </c:pt>
                <c:pt idx="7654">
                  <c:v>14:22:25.543499</c:v>
                </c:pt>
                <c:pt idx="7655">
                  <c:v>14:22:25.544124</c:v>
                </c:pt>
                <c:pt idx="7656">
                  <c:v>14:22:25.544749</c:v>
                </c:pt>
                <c:pt idx="7657">
                  <c:v>14:22:25.545374</c:v>
                </c:pt>
                <c:pt idx="7658">
                  <c:v>14:22:25.545999</c:v>
                </c:pt>
                <c:pt idx="7659">
                  <c:v>14:22:25.546624</c:v>
                </c:pt>
                <c:pt idx="7660">
                  <c:v>14:22:25.547249</c:v>
                </c:pt>
                <c:pt idx="7661">
                  <c:v>14:22:25.547874</c:v>
                </c:pt>
                <c:pt idx="7662">
                  <c:v>14:22:25.548499</c:v>
                </c:pt>
                <c:pt idx="7663">
                  <c:v>14:22:25.549124</c:v>
                </c:pt>
                <c:pt idx="7664">
                  <c:v>14:22:25.549749</c:v>
                </c:pt>
                <c:pt idx="7665">
                  <c:v>14:22:25.550374</c:v>
                </c:pt>
                <c:pt idx="7666">
                  <c:v>14:22:25.550999</c:v>
                </c:pt>
                <c:pt idx="7667">
                  <c:v>14:22:25.551624</c:v>
                </c:pt>
                <c:pt idx="7668">
                  <c:v>14:22:25.552249</c:v>
                </c:pt>
                <c:pt idx="7669">
                  <c:v>14:22:25.552874</c:v>
                </c:pt>
                <c:pt idx="7670">
                  <c:v>14:22:25.553499</c:v>
                </c:pt>
                <c:pt idx="7671">
                  <c:v>14:22:25.554124</c:v>
                </c:pt>
                <c:pt idx="7672">
                  <c:v>14:22:25.554749</c:v>
                </c:pt>
                <c:pt idx="7673">
                  <c:v>14:22:25.555374</c:v>
                </c:pt>
                <c:pt idx="7674">
                  <c:v>14:22:25.555999</c:v>
                </c:pt>
                <c:pt idx="7675">
                  <c:v>14:22:25.556624</c:v>
                </c:pt>
                <c:pt idx="7676">
                  <c:v>14:22:25.557249</c:v>
                </c:pt>
                <c:pt idx="7677">
                  <c:v>14:22:25.557874</c:v>
                </c:pt>
                <c:pt idx="7678">
                  <c:v>14:22:25.558499</c:v>
                </c:pt>
                <c:pt idx="7679">
                  <c:v>14:22:25.559124</c:v>
                </c:pt>
                <c:pt idx="7680">
                  <c:v>14:22:25.559749</c:v>
                </c:pt>
                <c:pt idx="7681">
                  <c:v>14:22:25.560374</c:v>
                </c:pt>
                <c:pt idx="7682">
                  <c:v>14:22:25.560999</c:v>
                </c:pt>
                <c:pt idx="7683">
                  <c:v>14:22:25.561624</c:v>
                </c:pt>
                <c:pt idx="7684">
                  <c:v>14:22:25.562249</c:v>
                </c:pt>
                <c:pt idx="7685">
                  <c:v>14:22:25.562874</c:v>
                </c:pt>
                <c:pt idx="7686">
                  <c:v>14:22:25.563499</c:v>
                </c:pt>
                <c:pt idx="7687">
                  <c:v>14:22:25.564124</c:v>
                </c:pt>
                <c:pt idx="7688">
                  <c:v>14:22:25.564749</c:v>
                </c:pt>
                <c:pt idx="7689">
                  <c:v>14:22:25.565374</c:v>
                </c:pt>
                <c:pt idx="7690">
                  <c:v>14:22:25.565999</c:v>
                </c:pt>
                <c:pt idx="7691">
                  <c:v>14:22:25.566624</c:v>
                </c:pt>
                <c:pt idx="7692">
                  <c:v>14:22:25.567249</c:v>
                </c:pt>
                <c:pt idx="7693">
                  <c:v>14:22:25.567874</c:v>
                </c:pt>
                <c:pt idx="7694">
                  <c:v>14:22:25.568499</c:v>
                </c:pt>
                <c:pt idx="7695">
                  <c:v>14:22:25.569124</c:v>
                </c:pt>
                <c:pt idx="7696">
                  <c:v>14:22:25.569749</c:v>
                </c:pt>
                <c:pt idx="7697">
                  <c:v>14:22:25.570374</c:v>
                </c:pt>
                <c:pt idx="7698">
                  <c:v>14:22:25.570999</c:v>
                </c:pt>
                <c:pt idx="7699">
                  <c:v>14:22:25.571624</c:v>
                </c:pt>
                <c:pt idx="7700">
                  <c:v>14:22:25.572249</c:v>
                </c:pt>
                <c:pt idx="7701">
                  <c:v>14:22:25.572874</c:v>
                </c:pt>
                <c:pt idx="7702">
                  <c:v>14:22:25.573499</c:v>
                </c:pt>
                <c:pt idx="7703">
                  <c:v>14:22:25.574124</c:v>
                </c:pt>
                <c:pt idx="7704">
                  <c:v>14:22:25.574749</c:v>
                </c:pt>
                <c:pt idx="7705">
                  <c:v>14:22:25.575374</c:v>
                </c:pt>
                <c:pt idx="7706">
                  <c:v>14:22:25.575999</c:v>
                </c:pt>
                <c:pt idx="7707">
                  <c:v>14:22:25.576624</c:v>
                </c:pt>
                <c:pt idx="7708">
                  <c:v>14:22:25.577249</c:v>
                </c:pt>
                <c:pt idx="7709">
                  <c:v>14:22:25.577874</c:v>
                </c:pt>
                <c:pt idx="7710">
                  <c:v>14:22:25.578499</c:v>
                </c:pt>
                <c:pt idx="7711">
                  <c:v>14:22:25.579124</c:v>
                </c:pt>
                <c:pt idx="7712">
                  <c:v>14:22:25.579749</c:v>
                </c:pt>
                <c:pt idx="7713">
                  <c:v>14:22:25.580374</c:v>
                </c:pt>
                <c:pt idx="7714">
                  <c:v>14:22:25.580999</c:v>
                </c:pt>
                <c:pt idx="7715">
                  <c:v>14:22:25.581624</c:v>
                </c:pt>
                <c:pt idx="7716">
                  <c:v>14:22:25.582249</c:v>
                </c:pt>
                <c:pt idx="7717">
                  <c:v>14:22:25.582874</c:v>
                </c:pt>
                <c:pt idx="7718">
                  <c:v>14:22:25.583499</c:v>
                </c:pt>
                <c:pt idx="7719">
                  <c:v>14:22:25.584124</c:v>
                </c:pt>
                <c:pt idx="7720">
                  <c:v>14:22:25.584749</c:v>
                </c:pt>
                <c:pt idx="7721">
                  <c:v>14:22:25.585374</c:v>
                </c:pt>
                <c:pt idx="7722">
                  <c:v>14:22:25.585999</c:v>
                </c:pt>
                <c:pt idx="7723">
                  <c:v>14:22:25.586624</c:v>
                </c:pt>
                <c:pt idx="7724">
                  <c:v>14:22:25.587249</c:v>
                </c:pt>
                <c:pt idx="7725">
                  <c:v>14:22:25.587874</c:v>
                </c:pt>
                <c:pt idx="7726">
                  <c:v>14:22:25.588499</c:v>
                </c:pt>
                <c:pt idx="7727">
                  <c:v>14:22:25.589124</c:v>
                </c:pt>
                <c:pt idx="7728">
                  <c:v>14:22:25.589749</c:v>
                </c:pt>
                <c:pt idx="7729">
                  <c:v>14:22:25.590374</c:v>
                </c:pt>
                <c:pt idx="7730">
                  <c:v>14:22:25.590999</c:v>
                </c:pt>
                <c:pt idx="7731">
                  <c:v>14:22:25.591624</c:v>
                </c:pt>
                <c:pt idx="7732">
                  <c:v>14:22:25.592249</c:v>
                </c:pt>
                <c:pt idx="7733">
                  <c:v>14:22:25.592874</c:v>
                </c:pt>
                <c:pt idx="7734">
                  <c:v>14:22:25.593499</c:v>
                </c:pt>
                <c:pt idx="7735">
                  <c:v>14:22:25.594124</c:v>
                </c:pt>
                <c:pt idx="7736">
                  <c:v>14:22:25.594749</c:v>
                </c:pt>
                <c:pt idx="7737">
                  <c:v>14:22:25.595374</c:v>
                </c:pt>
                <c:pt idx="7738">
                  <c:v>14:22:25.595999</c:v>
                </c:pt>
                <c:pt idx="7739">
                  <c:v>14:22:25.596624</c:v>
                </c:pt>
                <c:pt idx="7740">
                  <c:v>14:22:25.597249</c:v>
                </c:pt>
                <c:pt idx="7741">
                  <c:v>14:22:25.597874</c:v>
                </c:pt>
                <c:pt idx="7742">
                  <c:v>14:22:25.598499</c:v>
                </c:pt>
                <c:pt idx="7743">
                  <c:v>14:22:25.599124</c:v>
                </c:pt>
                <c:pt idx="7744">
                  <c:v>14:22:25.599749</c:v>
                </c:pt>
                <c:pt idx="7745">
                  <c:v>14:22:25.600374</c:v>
                </c:pt>
                <c:pt idx="7746">
                  <c:v>14:22:25.600999</c:v>
                </c:pt>
                <c:pt idx="7747">
                  <c:v>14:22:25.601624</c:v>
                </c:pt>
                <c:pt idx="7748">
                  <c:v>14:22:25.602249</c:v>
                </c:pt>
                <c:pt idx="7749">
                  <c:v>14:22:25.602874</c:v>
                </c:pt>
                <c:pt idx="7750">
                  <c:v>14:22:25.603499</c:v>
                </c:pt>
                <c:pt idx="7751">
                  <c:v>14:22:25.604124</c:v>
                </c:pt>
                <c:pt idx="7752">
                  <c:v>14:22:25.604749</c:v>
                </c:pt>
                <c:pt idx="7753">
                  <c:v>14:22:25.605374</c:v>
                </c:pt>
                <c:pt idx="7754">
                  <c:v>14:22:25.605999</c:v>
                </c:pt>
                <c:pt idx="7755">
                  <c:v>14:22:25.606624</c:v>
                </c:pt>
                <c:pt idx="7756">
                  <c:v>14:22:25.607249</c:v>
                </c:pt>
                <c:pt idx="7757">
                  <c:v>14:22:25.607874</c:v>
                </c:pt>
                <c:pt idx="7758">
                  <c:v>14:22:25.608499</c:v>
                </c:pt>
                <c:pt idx="7759">
                  <c:v>14:22:25.609124</c:v>
                </c:pt>
                <c:pt idx="7760">
                  <c:v>14:22:25.609749</c:v>
                </c:pt>
                <c:pt idx="7761">
                  <c:v>14:22:25.610374</c:v>
                </c:pt>
                <c:pt idx="7762">
                  <c:v>14:22:25.610999</c:v>
                </c:pt>
                <c:pt idx="7763">
                  <c:v>14:22:25.611624</c:v>
                </c:pt>
                <c:pt idx="7764">
                  <c:v>14:22:25.612249</c:v>
                </c:pt>
                <c:pt idx="7765">
                  <c:v>14:22:25.612874</c:v>
                </c:pt>
                <c:pt idx="7766">
                  <c:v>14:22:25.613499</c:v>
                </c:pt>
                <c:pt idx="7767">
                  <c:v>14:22:25.614124</c:v>
                </c:pt>
                <c:pt idx="7768">
                  <c:v>14:22:25.614749</c:v>
                </c:pt>
                <c:pt idx="7769">
                  <c:v>14:22:25.615374</c:v>
                </c:pt>
                <c:pt idx="7770">
                  <c:v>14:22:25.615999</c:v>
                </c:pt>
                <c:pt idx="7771">
                  <c:v>14:22:25.616624</c:v>
                </c:pt>
                <c:pt idx="7772">
                  <c:v>14:22:25.617249</c:v>
                </c:pt>
                <c:pt idx="7773">
                  <c:v>14:22:25.617874</c:v>
                </c:pt>
                <c:pt idx="7774">
                  <c:v>14:22:25.618499</c:v>
                </c:pt>
                <c:pt idx="7775">
                  <c:v>14:22:25.619124</c:v>
                </c:pt>
                <c:pt idx="7776">
                  <c:v>14:22:25.619749</c:v>
                </c:pt>
                <c:pt idx="7777">
                  <c:v>14:22:25.620374</c:v>
                </c:pt>
                <c:pt idx="7778">
                  <c:v>14:22:25.620999</c:v>
                </c:pt>
                <c:pt idx="7779">
                  <c:v>14:22:25.621624</c:v>
                </c:pt>
                <c:pt idx="7780">
                  <c:v>14:22:25.622249</c:v>
                </c:pt>
                <c:pt idx="7781">
                  <c:v>14:22:25.622874</c:v>
                </c:pt>
                <c:pt idx="7782">
                  <c:v>14:22:25.623499</c:v>
                </c:pt>
                <c:pt idx="7783">
                  <c:v>14:22:25.624124</c:v>
                </c:pt>
                <c:pt idx="7784">
                  <c:v>14:22:25.624749</c:v>
                </c:pt>
                <c:pt idx="7785">
                  <c:v>14:22:25.625374</c:v>
                </c:pt>
                <c:pt idx="7786">
                  <c:v>14:22:25.625999</c:v>
                </c:pt>
                <c:pt idx="7787">
                  <c:v>14:22:25.626624</c:v>
                </c:pt>
                <c:pt idx="7788">
                  <c:v>14:22:25.627249</c:v>
                </c:pt>
                <c:pt idx="7789">
                  <c:v>14:22:25.627874</c:v>
                </c:pt>
                <c:pt idx="7790">
                  <c:v>14:22:25.628499</c:v>
                </c:pt>
                <c:pt idx="7791">
                  <c:v>14:22:25.629124</c:v>
                </c:pt>
                <c:pt idx="7792">
                  <c:v>14:22:25.629749</c:v>
                </c:pt>
                <c:pt idx="7793">
                  <c:v>14:22:25.630374</c:v>
                </c:pt>
                <c:pt idx="7794">
                  <c:v>14:22:25.630999</c:v>
                </c:pt>
                <c:pt idx="7795">
                  <c:v>14:22:25.631624</c:v>
                </c:pt>
                <c:pt idx="7796">
                  <c:v>14:22:25.632249</c:v>
                </c:pt>
                <c:pt idx="7797">
                  <c:v>14:22:25.632874</c:v>
                </c:pt>
                <c:pt idx="7798">
                  <c:v>14:22:25.633499</c:v>
                </c:pt>
                <c:pt idx="7799">
                  <c:v>14:22:25.634124</c:v>
                </c:pt>
                <c:pt idx="7800">
                  <c:v>14:22:25.634749</c:v>
                </c:pt>
                <c:pt idx="7801">
                  <c:v>14:22:25.635374</c:v>
                </c:pt>
                <c:pt idx="7802">
                  <c:v>14:22:25.635999</c:v>
                </c:pt>
                <c:pt idx="7803">
                  <c:v>14:22:25.636624</c:v>
                </c:pt>
                <c:pt idx="7804">
                  <c:v>14:22:25.637249</c:v>
                </c:pt>
                <c:pt idx="7805">
                  <c:v>14:22:25.637874</c:v>
                </c:pt>
                <c:pt idx="7806">
                  <c:v>14:22:25.638499</c:v>
                </c:pt>
                <c:pt idx="7807">
                  <c:v>14:22:25.639124</c:v>
                </c:pt>
                <c:pt idx="7808">
                  <c:v>14:22:25.639749</c:v>
                </c:pt>
                <c:pt idx="7809">
                  <c:v>14:22:25.640374</c:v>
                </c:pt>
                <c:pt idx="7810">
                  <c:v>14:22:25.640999</c:v>
                </c:pt>
                <c:pt idx="7811">
                  <c:v>14:22:25.641624</c:v>
                </c:pt>
                <c:pt idx="7812">
                  <c:v>14:22:25.642249</c:v>
                </c:pt>
                <c:pt idx="7813">
                  <c:v>14:22:25.642874</c:v>
                </c:pt>
                <c:pt idx="7814">
                  <c:v>14:22:25.643499</c:v>
                </c:pt>
                <c:pt idx="7815">
                  <c:v>14:22:25.644124</c:v>
                </c:pt>
                <c:pt idx="7816">
                  <c:v>14:22:25.644749</c:v>
                </c:pt>
                <c:pt idx="7817">
                  <c:v>14:22:25.645374</c:v>
                </c:pt>
                <c:pt idx="7818">
                  <c:v>14:22:25.645999</c:v>
                </c:pt>
                <c:pt idx="7819">
                  <c:v>14:22:25.646624</c:v>
                </c:pt>
                <c:pt idx="7820">
                  <c:v>14:22:25.647249</c:v>
                </c:pt>
                <c:pt idx="7821">
                  <c:v>14:22:25.647874</c:v>
                </c:pt>
                <c:pt idx="7822">
                  <c:v>14:22:25.648499</c:v>
                </c:pt>
                <c:pt idx="7823">
                  <c:v>14:22:25.649124</c:v>
                </c:pt>
                <c:pt idx="7824">
                  <c:v>14:22:25.649749</c:v>
                </c:pt>
                <c:pt idx="7825">
                  <c:v>14:22:25.650374</c:v>
                </c:pt>
                <c:pt idx="7826">
                  <c:v>14:22:25.650999</c:v>
                </c:pt>
                <c:pt idx="7827">
                  <c:v>14:22:25.651624</c:v>
                </c:pt>
                <c:pt idx="7828">
                  <c:v>14:22:25.652249</c:v>
                </c:pt>
                <c:pt idx="7829">
                  <c:v>14:22:25.652874</c:v>
                </c:pt>
                <c:pt idx="7830">
                  <c:v>14:22:25.653499</c:v>
                </c:pt>
                <c:pt idx="7831">
                  <c:v>14:22:25.654124</c:v>
                </c:pt>
                <c:pt idx="7832">
                  <c:v>14:22:25.654749</c:v>
                </c:pt>
                <c:pt idx="7833">
                  <c:v>14:22:25.655374</c:v>
                </c:pt>
                <c:pt idx="7834">
                  <c:v>14:22:25.655999</c:v>
                </c:pt>
                <c:pt idx="7835">
                  <c:v>14:22:25.656624</c:v>
                </c:pt>
                <c:pt idx="7836">
                  <c:v>14:22:25.657249</c:v>
                </c:pt>
                <c:pt idx="7837">
                  <c:v>14:22:25.657874</c:v>
                </c:pt>
                <c:pt idx="7838">
                  <c:v>14:22:25.658499</c:v>
                </c:pt>
                <c:pt idx="7839">
                  <c:v>14:22:25.659124</c:v>
                </c:pt>
                <c:pt idx="7840">
                  <c:v>14:22:25.659749</c:v>
                </c:pt>
                <c:pt idx="7841">
                  <c:v>14:22:25.660374</c:v>
                </c:pt>
                <c:pt idx="7842">
                  <c:v>14:22:25.660999</c:v>
                </c:pt>
                <c:pt idx="7843">
                  <c:v>14:22:25.661624</c:v>
                </c:pt>
                <c:pt idx="7844">
                  <c:v>14:22:25.662249</c:v>
                </c:pt>
                <c:pt idx="7845">
                  <c:v>14:22:25.662874</c:v>
                </c:pt>
                <c:pt idx="7846">
                  <c:v>14:22:25.663499</c:v>
                </c:pt>
                <c:pt idx="7847">
                  <c:v>14:22:25.664124</c:v>
                </c:pt>
                <c:pt idx="7848">
                  <c:v>14:22:25.664749</c:v>
                </c:pt>
                <c:pt idx="7849">
                  <c:v>14:22:25.665374</c:v>
                </c:pt>
                <c:pt idx="7850">
                  <c:v>14:22:25.665999</c:v>
                </c:pt>
                <c:pt idx="7851">
                  <c:v>14:22:25.666624</c:v>
                </c:pt>
                <c:pt idx="7852">
                  <c:v>14:22:25.667249</c:v>
                </c:pt>
                <c:pt idx="7853">
                  <c:v>14:22:25.667874</c:v>
                </c:pt>
                <c:pt idx="7854">
                  <c:v>14:22:25.668499</c:v>
                </c:pt>
                <c:pt idx="7855">
                  <c:v>14:22:25.669124</c:v>
                </c:pt>
                <c:pt idx="7856">
                  <c:v>14:22:25.669749</c:v>
                </c:pt>
                <c:pt idx="7857">
                  <c:v>14:22:25.670374</c:v>
                </c:pt>
                <c:pt idx="7858">
                  <c:v>14:22:25.670999</c:v>
                </c:pt>
                <c:pt idx="7859">
                  <c:v>14:22:25.671624</c:v>
                </c:pt>
                <c:pt idx="7860">
                  <c:v>14:22:25.672249</c:v>
                </c:pt>
                <c:pt idx="7861">
                  <c:v>14:22:25.672874</c:v>
                </c:pt>
                <c:pt idx="7862">
                  <c:v>14:22:25.673499</c:v>
                </c:pt>
                <c:pt idx="7863">
                  <c:v>14:22:25.674124</c:v>
                </c:pt>
                <c:pt idx="7864">
                  <c:v>14:22:25.674749</c:v>
                </c:pt>
                <c:pt idx="7865">
                  <c:v>14:22:25.675374</c:v>
                </c:pt>
                <c:pt idx="7866">
                  <c:v>14:22:25.675999</c:v>
                </c:pt>
                <c:pt idx="7867">
                  <c:v>14:22:25.676624</c:v>
                </c:pt>
                <c:pt idx="7868">
                  <c:v>14:22:25.677249</c:v>
                </c:pt>
                <c:pt idx="7869">
                  <c:v>14:22:25.677874</c:v>
                </c:pt>
                <c:pt idx="7870">
                  <c:v>14:22:25.678499</c:v>
                </c:pt>
                <c:pt idx="7871">
                  <c:v>14:22:25.679124</c:v>
                </c:pt>
                <c:pt idx="7872">
                  <c:v>14:22:25.679749</c:v>
                </c:pt>
                <c:pt idx="7873">
                  <c:v>14:22:25.680374</c:v>
                </c:pt>
                <c:pt idx="7874">
                  <c:v>14:22:25.680999</c:v>
                </c:pt>
                <c:pt idx="7875">
                  <c:v>14:22:25.681624</c:v>
                </c:pt>
                <c:pt idx="7876">
                  <c:v>14:22:25.682249</c:v>
                </c:pt>
                <c:pt idx="7877">
                  <c:v>14:22:25.682874</c:v>
                </c:pt>
                <c:pt idx="7878">
                  <c:v>14:22:25.683499</c:v>
                </c:pt>
                <c:pt idx="7879">
                  <c:v>14:22:25.684124</c:v>
                </c:pt>
                <c:pt idx="7880">
                  <c:v>14:22:25.684749</c:v>
                </c:pt>
                <c:pt idx="7881">
                  <c:v>14:22:25.685374</c:v>
                </c:pt>
                <c:pt idx="7882">
                  <c:v>14:22:25.685999</c:v>
                </c:pt>
                <c:pt idx="7883">
                  <c:v>14:22:25.686624</c:v>
                </c:pt>
                <c:pt idx="7884">
                  <c:v>14:22:25.687249</c:v>
                </c:pt>
                <c:pt idx="7885">
                  <c:v>14:22:25.687874</c:v>
                </c:pt>
                <c:pt idx="7886">
                  <c:v>14:22:25.688499</c:v>
                </c:pt>
                <c:pt idx="7887">
                  <c:v>14:22:25.689124</c:v>
                </c:pt>
                <c:pt idx="7888">
                  <c:v>14:22:25.689749</c:v>
                </c:pt>
                <c:pt idx="7889">
                  <c:v>14:22:25.690374</c:v>
                </c:pt>
                <c:pt idx="7890">
                  <c:v>14:22:25.690999</c:v>
                </c:pt>
                <c:pt idx="7891">
                  <c:v>14:22:25.691624</c:v>
                </c:pt>
                <c:pt idx="7892">
                  <c:v>14:22:25.692249</c:v>
                </c:pt>
                <c:pt idx="7893">
                  <c:v>14:22:25.692874</c:v>
                </c:pt>
                <c:pt idx="7894">
                  <c:v>14:22:25.693499</c:v>
                </c:pt>
                <c:pt idx="7895">
                  <c:v>14:22:25.694124</c:v>
                </c:pt>
                <c:pt idx="7896">
                  <c:v>14:22:25.694749</c:v>
                </c:pt>
                <c:pt idx="7897">
                  <c:v>14:22:25.695374</c:v>
                </c:pt>
                <c:pt idx="7898">
                  <c:v>14:22:25.695999</c:v>
                </c:pt>
                <c:pt idx="7899">
                  <c:v>14:22:25.696624</c:v>
                </c:pt>
                <c:pt idx="7900">
                  <c:v>14:22:25.697249</c:v>
                </c:pt>
                <c:pt idx="7901">
                  <c:v>14:22:25.697874</c:v>
                </c:pt>
                <c:pt idx="7902">
                  <c:v>14:22:25.698499</c:v>
                </c:pt>
                <c:pt idx="7903">
                  <c:v>14:22:25.699124</c:v>
                </c:pt>
                <c:pt idx="7904">
                  <c:v>14:22:25.699749</c:v>
                </c:pt>
                <c:pt idx="7905">
                  <c:v>14:22:25.700374</c:v>
                </c:pt>
                <c:pt idx="7906">
                  <c:v>14:22:25.700999</c:v>
                </c:pt>
                <c:pt idx="7907">
                  <c:v>14:22:25.701624</c:v>
                </c:pt>
                <c:pt idx="7908">
                  <c:v>14:22:25.702249</c:v>
                </c:pt>
                <c:pt idx="7909">
                  <c:v>14:22:25.702874</c:v>
                </c:pt>
                <c:pt idx="7910">
                  <c:v>14:22:25.703499</c:v>
                </c:pt>
                <c:pt idx="7911">
                  <c:v>14:22:25.704124</c:v>
                </c:pt>
                <c:pt idx="7912">
                  <c:v>14:22:25.704749</c:v>
                </c:pt>
                <c:pt idx="7913">
                  <c:v>14:22:25.705374</c:v>
                </c:pt>
                <c:pt idx="7914">
                  <c:v>14:22:25.705999</c:v>
                </c:pt>
                <c:pt idx="7915">
                  <c:v>14:22:25.706624</c:v>
                </c:pt>
                <c:pt idx="7916">
                  <c:v>14:22:25.707249</c:v>
                </c:pt>
                <c:pt idx="7917">
                  <c:v>14:22:25.707874</c:v>
                </c:pt>
                <c:pt idx="7918">
                  <c:v>14:22:25.708499</c:v>
                </c:pt>
                <c:pt idx="7919">
                  <c:v>14:22:25.709124</c:v>
                </c:pt>
                <c:pt idx="7920">
                  <c:v>14:22:25.709749</c:v>
                </c:pt>
                <c:pt idx="7921">
                  <c:v>14:22:25.710374</c:v>
                </c:pt>
                <c:pt idx="7922">
                  <c:v>14:22:25.710999</c:v>
                </c:pt>
                <c:pt idx="7923">
                  <c:v>14:22:25.711624</c:v>
                </c:pt>
                <c:pt idx="7924">
                  <c:v>14:22:25.712249</c:v>
                </c:pt>
                <c:pt idx="7925">
                  <c:v>14:22:25.712874</c:v>
                </c:pt>
                <c:pt idx="7926">
                  <c:v>14:22:25.713499</c:v>
                </c:pt>
                <c:pt idx="7927">
                  <c:v>14:22:25.714124</c:v>
                </c:pt>
                <c:pt idx="7928">
                  <c:v>14:22:25.714749</c:v>
                </c:pt>
                <c:pt idx="7929">
                  <c:v>14:22:25.715374</c:v>
                </c:pt>
                <c:pt idx="7930">
                  <c:v>14:22:25.715999</c:v>
                </c:pt>
                <c:pt idx="7931">
                  <c:v>14:22:25.716624</c:v>
                </c:pt>
                <c:pt idx="7932">
                  <c:v>14:22:25.717249</c:v>
                </c:pt>
                <c:pt idx="7933">
                  <c:v>14:22:25.717874</c:v>
                </c:pt>
                <c:pt idx="7934">
                  <c:v>14:22:25.718499</c:v>
                </c:pt>
                <c:pt idx="7935">
                  <c:v>14:22:25.719124</c:v>
                </c:pt>
                <c:pt idx="7936">
                  <c:v>14:22:25.719749</c:v>
                </c:pt>
                <c:pt idx="7937">
                  <c:v>14:22:25.720374</c:v>
                </c:pt>
                <c:pt idx="7938">
                  <c:v>14:22:25.720999</c:v>
                </c:pt>
                <c:pt idx="7939">
                  <c:v>14:22:25.721624</c:v>
                </c:pt>
                <c:pt idx="7940">
                  <c:v>14:22:25.722249</c:v>
                </c:pt>
                <c:pt idx="7941">
                  <c:v>14:22:25.722874</c:v>
                </c:pt>
                <c:pt idx="7942">
                  <c:v>14:22:25.723499</c:v>
                </c:pt>
                <c:pt idx="7943">
                  <c:v>14:22:25.724124</c:v>
                </c:pt>
                <c:pt idx="7944">
                  <c:v>14:22:25.724749</c:v>
                </c:pt>
                <c:pt idx="7945">
                  <c:v>14:22:25.725374</c:v>
                </c:pt>
                <c:pt idx="7946">
                  <c:v>14:22:25.725999</c:v>
                </c:pt>
                <c:pt idx="7947">
                  <c:v>14:22:25.726624</c:v>
                </c:pt>
                <c:pt idx="7948">
                  <c:v>14:22:25.727249</c:v>
                </c:pt>
                <c:pt idx="7949">
                  <c:v>14:22:25.727874</c:v>
                </c:pt>
                <c:pt idx="7950">
                  <c:v>14:22:25.728499</c:v>
                </c:pt>
                <c:pt idx="7951">
                  <c:v>14:22:25.729124</c:v>
                </c:pt>
                <c:pt idx="7952">
                  <c:v>14:22:25.729749</c:v>
                </c:pt>
                <c:pt idx="7953">
                  <c:v>14:22:25.730374</c:v>
                </c:pt>
                <c:pt idx="7954">
                  <c:v>14:22:25.730999</c:v>
                </c:pt>
                <c:pt idx="7955">
                  <c:v>14:22:25.731624</c:v>
                </c:pt>
                <c:pt idx="7956">
                  <c:v>14:22:25.732249</c:v>
                </c:pt>
                <c:pt idx="7957">
                  <c:v>14:22:25.732874</c:v>
                </c:pt>
                <c:pt idx="7958">
                  <c:v>14:22:25.733499</c:v>
                </c:pt>
                <c:pt idx="7959">
                  <c:v>14:22:25.734124</c:v>
                </c:pt>
                <c:pt idx="7960">
                  <c:v>14:22:25.734749</c:v>
                </c:pt>
                <c:pt idx="7961">
                  <c:v>14:22:25.735374</c:v>
                </c:pt>
                <c:pt idx="7962">
                  <c:v>14:22:25.735999</c:v>
                </c:pt>
                <c:pt idx="7963">
                  <c:v>14:22:25.736624</c:v>
                </c:pt>
                <c:pt idx="7964">
                  <c:v>14:22:25.737249</c:v>
                </c:pt>
                <c:pt idx="7965">
                  <c:v>14:22:25.737874</c:v>
                </c:pt>
                <c:pt idx="7966">
                  <c:v>14:22:25.738499</c:v>
                </c:pt>
                <c:pt idx="7967">
                  <c:v>14:22:25.739124</c:v>
                </c:pt>
                <c:pt idx="7968">
                  <c:v>14:22:25.739749</c:v>
                </c:pt>
                <c:pt idx="7969">
                  <c:v>14:22:25.740374</c:v>
                </c:pt>
                <c:pt idx="7970">
                  <c:v>14:22:25.740999</c:v>
                </c:pt>
                <c:pt idx="7971">
                  <c:v>14:22:25.741624</c:v>
                </c:pt>
                <c:pt idx="7972">
                  <c:v>14:22:25.742249</c:v>
                </c:pt>
                <c:pt idx="7973">
                  <c:v>14:22:25.742874</c:v>
                </c:pt>
                <c:pt idx="7974">
                  <c:v>14:22:25.743499</c:v>
                </c:pt>
                <c:pt idx="7975">
                  <c:v>14:22:25.744124</c:v>
                </c:pt>
                <c:pt idx="7976">
                  <c:v>14:22:25.744749</c:v>
                </c:pt>
                <c:pt idx="7977">
                  <c:v>14:22:25.745374</c:v>
                </c:pt>
                <c:pt idx="7978">
                  <c:v>14:22:25.745999</c:v>
                </c:pt>
                <c:pt idx="7979">
                  <c:v>14:22:25.746624</c:v>
                </c:pt>
                <c:pt idx="7980">
                  <c:v>14:22:25.747249</c:v>
                </c:pt>
                <c:pt idx="7981">
                  <c:v>14:22:25.747874</c:v>
                </c:pt>
                <c:pt idx="7982">
                  <c:v>14:22:25.748499</c:v>
                </c:pt>
                <c:pt idx="7983">
                  <c:v>14:22:25.749124</c:v>
                </c:pt>
                <c:pt idx="7984">
                  <c:v>14:22:25.749749</c:v>
                </c:pt>
                <c:pt idx="7985">
                  <c:v>14:22:25.750374</c:v>
                </c:pt>
                <c:pt idx="7986">
                  <c:v>14:22:25.750999</c:v>
                </c:pt>
                <c:pt idx="7987">
                  <c:v>14:22:25.751624</c:v>
                </c:pt>
                <c:pt idx="7988">
                  <c:v>14:22:25.752249</c:v>
                </c:pt>
                <c:pt idx="7989">
                  <c:v>14:22:25.752874</c:v>
                </c:pt>
                <c:pt idx="7990">
                  <c:v>14:22:25.753499</c:v>
                </c:pt>
                <c:pt idx="7991">
                  <c:v>14:22:25.754124</c:v>
                </c:pt>
                <c:pt idx="7992">
                  <c:v>14:22:25.754749</c:v>
                </c:pt>
                <c:pt idx="7993">
                  <c:v>14:22:25.755374</c:v>
                </c:pt>
                <c:pt idx="7994">
                  <c:v>14:22:25.755999</c:v>
                </c:pt>
                <c:pt idx="7995">
                  <c:v>14:22:25.756624</c:v>
                </c:pt>
                <c:pt idx="7996">
                  <c:v>14:22:25.757249</c:v>
                </c:pt>
                <c:pt idx="7997">
                  <c:v>14:22:25.757874</c:v>
                </c:pt>
                <c:pt idx="7998">
                  <c:v>14:22:25.758499</c:v>
                </c:pt>
                <c:pt idx="7999">
                  <c:v>14:22:25.759124</c:v>
                </c:pt>
                <c:pt idx="8000">
                  <c:v>14:22:25.759749</c:v>
                </c:pt>
                <c:pt idx="8001">
                  <c:v>14:22:25.760374</c:v>
                </c:pt>
                <c:pt idx="8002">
                  <c:v>14:22:25.760999</c:v>
                </c:pt>
                <c:pt idx="8003">
                  <c:v>14:22:25.761624</c:v>
                </c:pt>
                <c:pt idx="8004">
                  <c:v>14:22:25.762249</c:v>
                </c:pt>
                <c:pt idx="8005">
                  <c:v>14:22:25.762874</c:v>
                </c:pt>
                <c:pt idx="8006">
                  <c:v>14:22:25.763499</c:v>
                </c:pt>
                <c:pt idx="8007">
                  <c:v>14:22:25.764124</c:v>
                </c:pt>
                <c:pt idx="8008">
                  <c:v>14:22:25.764749</c:v>
                </c:pt>
                <c:pt idx="8009">
                  <c:v>14:22:25.765374</c:v>
                </c:pt>
                <c:pt idx="8010">
                  <c:v>14:22:25.765999</c:v>
                </c:pt>
                <c:pt idx="8011">
                  <c:v>14:22:25.766624</c:v>
                </c:pt>
                <c:pt idx="8012">
                  <c:v>14:22:25.767249</c:v>
                </c:pt>
                <c:pt idx="8013">
                  <c:v>14:22:25.767874</c:v>
                </c:pt>
                <c:pt idx="8014">
                  <c:v>14:22:25.768499</c:v>
                </c:pt>
                <c:pt idx="8015">
                  <c:v>14:22:25.769124</c:v>
                </c:pt>
                <c:pt idx="8016">
                  <c:v>14:22:25.769749</c:v>
                </c:pt>
                <c:pt idx="8017">
                  <c:v>14:22:25.770374</c:v>
                </c:pt>
                <c:pt idx="8018">
                  <c:v>14:22:25.770999</c:v>
                </c:pt>
                <c:pt idx="8019">
                  <c:v>14:22:25.771624</c:v>
                </c:pt>
                <c:pt idx="8020">
                  <c:v>14:22:25.772249</c:v>
                </c:pt>
                <c:pt idx="8021">
                  <c:v>14:22:25.772874</c:v>
                </c:pt>
                <c:pt idx="8022">
                  <c:v>14:22:25.773499</c:v>
                </c:pt>
                <c:pt idx="8023">
                  <c:v>14:22:25.774124</c:v>
                </c:pt>
                <c:pt idx="8024">
                  <c:v>14:22:25.774749</c:v>
                </c:pt>
                <c:pt idx="8025">
                  <c:v>14:22:25.775374</c:v>
                </c:pt>
                <c:pt idx="8026">
                  <c:v>14:22:25.775999</c:v>
                </c:pt>
                <c:pt idx="8027">
                  <c:v>14:22:25.776624</c:v>
                </c:pt>
                <c:pt idx="8028">
                  <c:v>14:22:25.777249</c:v>
                </c:pt>
                <c:pt idx="8029">
                  <c:v>14:22:25.777874</c:v>
                </c:pt>
                <c:pt idx="8030">
                  <c:v>14:22:25.778499</c:v>
                </c:pt>
                <c:pt idx="8031">
                  <c:v>14:22:25.779124</c:v>
                </c:pt>
                <c:pt idx="8032">
                  <c:v>14:22:25.779749</c:v>
                </c:pt>
                <c:pt idx="8033">
                  <c:v>14:22:25.780374</c:v>
                </c:pt>
                <c:pt idx="8034">
                  <c:v>14:22:25.780999</c:v>
                </c:pt>
                <c:pt idx="8035">
                  <c:v>14:22:25.781624</c:v>
                </c:pt>
                <c:pt idx="8036">
                  <c:v>14:22:25.782249</c:v>
                </c:pt>
                <c:pt idx="8037">
                  <c:v>14:22:25.782874</c:v>
                </c:pt>
                <c:pt idx="8038">
                  <c:v>14:22:25.783499</c:v>
                </c:pt>
                <c:pt idx="8039">
                  <c:v>14:22:25.784124</c:v>
                </c:pt>
                <c:pt idx="8040">
                  <c:v>14:22:25.784749</c:v>
                </c:pt>
                <c:pt idx="8041">
                  <c:v>14:22:25.785374</c:v>
                </c:pt>
                <c:pt idx="8042">
                  <c:v>14:22:25.785999</c:v>
                </c:pt>
                <c:pt idx="8043">
                  <c:v>14:22:25.786624</c:v>
                </c:pt>
                <c:pt idx="8044">
                  <c:v>14:22:25.787249</c:v>
                </c:pt>
                <c:pt idx="8045">
                  <c:v>14:22:25.787874</c:v>
                </c:pt>
                <c:pt idx="8046">
                  <c:v>14:22:25.788499</c:v>
                </c:pt>
                <c:pt idx="8047">
                  <c:v>14:22:25.789124</c:v>
                </c:pt>
                <c:pt idx="8048">
                  <c:v>14:22:25.789749</c:v>
                </c:pt>
                <c:pt idx="8049">
                  <c:v>14:22:25.790374</c:v>
                </c:pt>
                <c:pt idx="8050">
                  <c:v>14:22:25.790999</c:v>
                </c:pt>
                <c:pt idx="8051">
                  <c:v>14:22:25.791624</c:v>
                </c:pt>
                <c:pt idx="8052">
                  <c:v>14:22:25.792249</c:v>
                </c:pt>
                <c:pt idx="8053">
                  <c:v>14:22:25.792874</c:v>
                </c:pt>
                <c:pt idx="8054">
                  <c:v>14:22:25.793499</c:v>
                </c:pt>
                <c:pt idx="8055">
                  <c:v>14:22:25.794124</c:v>
                </c:pt>
                <c:pt idx="8056">
                  <c:v>14:22:25.794749</c:v>
                </c:pt>
                <c:pt idx="8057">
                  <c:v>14:22:25.795374</c:v>
                </c:pt>
                <c:pt idx="8058">
                  <c:v>14:22:25.795999</c:v>
                </c:pt>
                <c:pt idx="8059">
                  <c:v>14:22:25.796624</c:v>
                </c:pt>
                <c:pt idx="8060">
                  <c:v>14:22:25.797249</c:v>
                </c:pt>
                <c:pt idx="8061">
                  <c:v>14:22:25.797874</c:v>
                </c:pt>
                <c:pt idx="8062">
                  <c:v>14:22:25.798499</c:v>
                </c:pt>
                <c:pt idx="8063">
                  <c:v>14:22:25.799124</c:v>
                </c:pt>
                <c:pt idx="8064">
                  <c:v>14:22:25.799749</c:v>
                </c:pt>
                <c:pt idx="8065">
                  <c:v>14:22:25.800374</c:v>
                </c:pt>
                <c:pt idx="8066">
                  <c:v>14:22:25.800999</c:v>
                </c:pt>
                <c:pt idx="8067">
                  <c:v>14:22:25.801624</c:v>
                </c:pt>
                <c:pt idx="8068">
                  <c:v>14:22:25.802249</c:v>
                </c:pt>
                <c:pt idx="8069">
                  <c:v>14:22:25.802874</c:v>
                </c:pt>
                <c:pt idx="8070">
                  <c:v>14:22:25.803499</c:v>
                </c:pt>
                <c:pt idx="8071">
                  <c:v>14:22:25.804124</c:v>
                </c:pt>
                <c:pt idx="8072">
                  <c:v>14:22:25.804749</c:v>
                </c:pt>
                <c:pt idx="8073">
                  <c:v>14:22:25.805374</c:v>
                </c:pt>
                <c:pt idx="8074">
                  <c:v>14:22:25.805999</c:v>
                </c:pt>
                <c:pt idx="8075">
                  <c:v>14:22:25.806624</c:v>
                </c:pt>
                <c:pt idx="8076">
                  <c:v>14:22:25.807249</c:v>
                </c:pt>
                <c:pt idx="8077">
                  <c:v>14:22:25.807874</c:v>
                </c:pt>
                <c:pt idx="8078">
                  <c:v>14:22:25.808499</c:v>
                </c:pt>
                <c:pt idx="8079">
                  <c:v>14:22:25.809124</c:v>
                </c:pt>
                <c:pt idx="8080">
                  <c:v>14:22:25.809749</c:v>
                </c:pt>
                <c:pt idx="8081">
                  <c:v>14:22:25.810374</c:v>
                </c:pt>
                <c:pt idx="8082">
                  <c:v>14:22:25.810999</c:v>
                </c:pt>
                <c:pt idx="8083">
                  <c:v>14:22:25.811624</c:v>
                </c:pt>
                <c:pt idx="8084">
                  <c:v>14:22:25.812249</c:v>
                </c:pt>
                <c:pt idx="8085">
                  <c:v>14:22:25.812874</c:v>
                </c:pt>
                <c:pt idx="8086">
                  <c:v>14:22:25.813499</c:v>
                </c:pt>
                <c:pt idx="8087">
                  <c:v>14:22:25.814124</c:v>
                </c:pt>
                <c:pt idx="8088">
                  <c:v>14:22:25.814749</c:v>
                </c:pt>
                <c:pt idx="8089">
                  <c:v>14:22:25.815374</c:v>
                </c:pt>
                <c:pt idx="8090">
                  <c:v>14:22:25.815999</c:v>
                </c:pt>
                <c:pt idx="8091">
                  <c:v>14:22:25.816624</c:v>
                </c:pt>
                <c:pt idx="8092">
                  <c:v>14:22:25.817249</c:v>
                </c:pt>
                <c:pt idx="8093">
                  <c:v>14:22:25.817874</c:v>
                </c:pt>
                <c:pt idx="8094">
                  <c:v>14:22:25.818499</c:v>
                </c:pt>
                <c:pt idx="8095">
                  <c:v>14:22:25.819124</c:v>
                </c:pt>
                <c:pt idx="8096">
                  <c:v>14:22:25.819749</c:v>
                </c:pt>
                <c:pt idx="8097">
                  <c:v>14:22:25.820374</c:v>
                </c:pt>
                <c:pt idx="8098">
                  <c:v>14:22:25.820999</c:v>
                </c:pt>
                <c:pt idx="8099">
                  <c:v>14:22:25.821624</c:v>
                </c:pt>
                <c:pt idx="8100">
                  <c:v>14:22:25.822249</c:v>
                </c:pt>
                <c:pt idx="8101">
                  <c:v>14:22:25.822874</c:v>
                </c:pt>
                <c:pt idx="8102">
                  <c:v>14:22:25.823499</c:v>
                </c:pt>
                <c:pt idx="8103">
                  <c:v>14:22:25.824124</c:v>
                </c:pt>
                <c:pt idx="8104">
                  <c:v>14:22:25.824749</c:v>
                </c:pt>
                <c:pt idx="8105">
                  <c:v>14:22:25.825374</c:v>
                </c:pt>
                <c:pt idx="8106">
                  <c:v>14:22:25.825999</c:v>
                </c:pt>
                <c:pt idx="8107">
                  <c:v>14:22:25.826624</c:v>
                </c:pt>
                <c:pt idx="8108">
                  <c:v>14:22:25.827249</c:v>
                </c:pt>
                <c:pt idx="8109">
                  <c:v>14:22:25.827874</c:v>
                </c:pt>
                <c:pt idx="8110">
                  <c:v>14:22:25.828499</c:v>
                </c:pt>
                <c:pt idx="8111">
                  <c:v>14:22:25.829124</c:v>
                </c:pt>
                <c:pt idx="8112">
                  <c:v>14:22:25.829749</c:v>
                </c:pt>
                <c:pt idx="8113">
                  <c:v>14:22:25.830374</c:v>
                </c:pt>
                <c:pt idx="8114">
                  <c:v>14:22:25.830999</c:v>
                </c:pt>
                <c:pt idx="8115">
                  <c:v>14:22:25.831624</c:v>
                </c:pt>
                <c:pt idx="8116">
                  <c:v>14:22:25.832249</c:v>
                </c:pt>
                <c:pt idx="8117">
                  <c:v>14:22:25.832874</c:v>
                </c:pt>
                <c:pt idx="8118">
                  <c:v>14:22:25.833499</c:v>
                </c:pt>
                <c:pt idx="8119">
                  <c:v>14:22:25.834124</c:v>
                </c:pt>
                <c:pt idx="8120">
                  <c:v>14:22:25.834749</c:v>
                </c:pt>
                <c:pt idx="8121">
                  <c:v>14:22:25.835374</c:v>
                </c:pt>
                <c:pt idx="8122">
                  <c:v>14:22:25.835999</c:v>
                </c:pt>
                <c:pt idx="8123">
                  <c:v>14:22:25.836624</c:v>
                </c:pt>
                <c:pt idx="8124">
                  <c:v>14:22:25.837249</c:v>
                </c:pt>
                <c:pt idx="8125">
                  <c:v>14:22:25.837874</c:v>
                </c:pt>
                <c:pt idx="8126">
                  <c:v>14:22:25.838499</c:v>
                </c:pt>
                <c:pt idx="8127">
                  <c:v>14:22:25.839124</c:v>
                </c:pt>
                <c:pt idx="8128">
                  <c:v>14:22:25.839749</c:v>
                </c:pt>
                <c:pt idx="8129">
                  <c:v>14:22:25.840374</c:v>
                </c:pt>
                <c:pt idx="8130">
                  <c:v>14:22:25.840999</c:v>
                </c:pt>
                <c:pt idx="8131">
                  <c:v>14:22:25.841624</c:v>
                </c:pt>
                <c:pt idx="8132">
                  <c:v>14:22:25.842249</c:v>
                </c:pt>
                <c:pt idx="8133">
                  <c:v>14:22:25.842874</c:v>
                </c:pt>
                <c:pt idx="8134">
                  <c:v>14:22:25.843499</c:v>
                </c:pt>
                <c:pt idx="8135">
                  <c:v>14:22:25.844124</c:v>
                </c:pt>
                <c:pt idx="8136">
                  <c:v>14:22:25.844749</c:v>
                </c:pt>
                <c:pt idx="8137">
                  <c:v>14:22:25.845374</c:v>
                </c:pt>
                <c:pt idx="8138">
                  <c:v>14:22:25.845999</c:v>
                </c:pt>
                <c:pt idx="8139">
                  <c:v>14:22:25.846624</c:v>
                </c:pt>
                <c:pt idx="8140">
                  <c:v>14:22:25.847249</c:v>
                </c:pt>
                <c:pt idx="8141">
                  <c:v>14:22:25.847874</c:v>
                </c:pt>
                <c:pt idx="8142">
                  <c:v>14:22:25.848499</c:v>
                </c:pt>
                <c:pt idx="8143">
                  <c:v>14:22:25.849124</c:v>
                </c:pt>
                <c:pt idx="8144">
                  <c:v>14:22:25.849749</c:v>
                </c:pt>
                <c:pt idx="8145">
                  <c:v>14:22:25.850374</c:v>
                </c:pt>
                <c:pt idx="8146">
                  <c:v>14:22:25.850999</c:v>
                </c:pt>
                <c:pt idx="8147">
                  <c:v>14:22:25.851624</c:v>
                </c:pt>
                <c:pt idx="8148">
                  <c:v>14:22:25.852249</c:v>
                </c:pt>
                <c:pt idx="8149">
                  <c:v>14:22:25.852874</c:v>
                </c:pt>
                <c:pt idx="8150">
                  <c:v>14:22:25.853499</c:v>
                </c:pt>
                <c:pt idx="8151">
                  <c:v>14:22:25.854124</c:v>
                </c:pt>
                <c:pt idx="8152">
                  <c:v>14:22:25.854749</c:v>
                </c:pt>
                <c:pt idx="8153">
                  <c:v>14:22:25.855374</c:v>
                </c:pt>
                <c:pt idx="8154">
                  <c:v>14:22:25.855999</c:v>
                </c:pt>
                <c:pt idx="8155">
                  <c:v>14:22:25.856624</c:v>
                </c:pt>
                <c:pt idx="8156">
                  <c:v>14:22:25.857249</c:v>
                </c:pt>
                <c:pt idx="8157">
                  <c:v>14:22:25.857874</c:v>
                </c:pt>
                <c:pt idx="8158">
                  <c:v>14:22:25.858499</c:v>
                </c:pt>
                <c:pt idx="8159">
                  <c:v>14:22:25.859124</c:v>
                </c:pt>
                <c:pt idx="8160">
                  <c:v>14:22:25.859749</c:v>
                </c:pt>
                <c:pt idx="8161">
                  <c:v>14:22:25.860374</c:v>
                </c:pt>
                <c:pt idx="8162">
                  <c:v>14:22:25.860999</c:v>
                </c:pt>
                <c:pt idx="8163">
                  <c:v>14:22:25.861624</c:v>
                </c:pt>
                <c:pt idx="8164">
                  <c:v>14:22:25.862249</c:v>
                </c:pt>
                <c:pt idx="8165">
                  <c:v>14:22:25.862874</c:v>
                </c:pt>
                <c:pt idx="8166">
                  <c:v>14:22:25.863499</c:v>
                </c:pt>
                <c:pt idx="8167">
                  <c:v>14:22:25.864124</c:v>
                </c:pt>
                <c:pt idx="8168">
                  <c:v>14:22:25.864749</c:v>
                </c:pt>
                <c:pt idx="8169">
                  <c:v>14:22:25.865374</c:v>
                </c:pt>
                <c:pt idx="8170">
                  <c:v>14:22:25.865999</c:v>
                </c:pt>
                <c:pt idx="8171">
                  <c:v>14:22:25.866624</c:v>
                </c:pt>
                <c:pt idx="8172">
                  <c:v>14:22:25.867249</c:v>
                </c:pt>
                <c:pt idx="8173">
                  <c:v>14:22:25.867874</c:v>
                </c:pt>
                <c:pt idx="8174">
                  <c:v>14:22:25.868499</c:v>
                </c:pt>
                <c:pt idx="8175">
                  <c:v>14:22:25.869124</c:v>
                </c:pt>
                <c:pt idx="8176">
                  <c:v>14:22:25.869749</c:v>
                </c:pt>
                <c:pt idx="8177">
                  <c:v>14:22:25.870374</c:v>
                </c:pt>
                <c:pt idx="8178">
                  <c:v>14:22:25.870999</c:v>
                </c:pt>
                <c:pt idx="8179">
                  <c:v>14:22:25.871624</c:v>
                </c:pt>
                <c:pt idx="8180">
                  <c:v>14:22:25.872249</c:v>
                </c:pt>
                <c:pt idx="8181">
                  <c:v>14:22:25.872874</c:v>
                </c:pt>
                <c:pt idx="8182">
                  <c:v>14:22:25.873499</c:v>
                </c:pt>
                <c:pt idx="8183">
                  <c:v>14:22:25.874124</c:v>
                </c:pt>
                <c:pt idx="8184">
                  <c:v>14:22:25.874749</c:v>
                </c:pt>
                <c:pt idx="8185">
                  <c:v>14:22:25.875374</c:v>
                </c:pt>
                <c:pt idx="8186">
                  <c:v>14:22:25.875999</c:v>
                </c:pt>
                <c:pt idx="8187">
                  <c:v>14:22:25.876624</c:v>
                </c:pt>
                <c:pt idx="8188">
                  <c:v>14:22:25.877249</c:v>
                </c:pt>
                <c:pt idx="8189">
                  <c:v>14:22:25.877874</c:v>
                </c:pt>
                <c:pt idx="8190">
                  <c:v>14:22:25.878499</c:v>
                </c:pt>
                <c:pt idx="8191">
                  <c:v>14:22:25.879124</c:v>
                </c:pt>
                <c:pt idx="8192">
                  <c:v>14:22:25.879749</c:v>
                </c:pt>
                <c:pt idx="8193">
                  <c:v>14:22:25.880374</c:v>
                </c:pt>
                <c:pt idx="8194">
                  <c:v>14:22:25.880999</c:v>
                </c:pt>
                <c:pt idx="8195">
                  <c:v>14:22:25.881624</c:v>
                </c:pt>
                <c:pt idx="8196">
                  <c:v>14:22:25.882249</c:v>
                </c:pt>
                <c:pt idx="8197">
                  <c:v>14:22:25.882874</c:v>
                </c:pt>
                <c:pt idx="8198">
                  <c:v>14:22:25.883499</c:v>
                </c:pt>
                <c:pt idx="8199">
                  <c:v>14:22:25.884124</c:v>
                </c:pt>
                <c:pt idx="8200">
                  <c:v>14:22:25.884749</c:v>
                </c:pt>
                <c:pt idx="8201">
                  <c:v>14:22:25.885374</c:v>
                </c:pt>
                <c:pt idx="8202">
                  <c:v>14:22:25.885999</c:v>
                </c:pt>
                <c:pt idx="8203">
                  <c:v>14:22:25.886624</c:v>
                </c:pt>
                <c:pt idx="8204">
                  <c:v>14:22:25.887249</c:v>
                </c:pt>
                <c:pt idx="8205">
                  <c:v>14:22:25.887874</c:v>
                </c:pt>
                <c:pt idx="8206">
                  <c:v>14:22:25.888499</c:v>
                </c:pt>
                <c:pt idx="8207">
                  <c:v>14:22:25.889124</c:v>
                </c:pt>
                <c:pt idx="8208">
                  <c:v>14:22:25.889749</c:v>
                </c:pt>
                <c:pt idx="8209">
                  <c:v>14:22:25.890374</c:v>
                </c:pt>
                <c:pt idx="8210">
                  <c:v>14:22:25.890999</c:v>
                </c:pt>
                <c:pt idx="8211">
                  <c:v>14:22:25.891624</c:v>
                </c:pt>
                <c:pt idx="8212">
                  <c:v>14:22:25.892249</c:v>
                </c:pt>
                <c:pt idx="8213">
                  <c:v>14:22:25.892874</c:v>
                </c:pt>
                <c:pt idx="8214">
                  <c:v>14:22:25.893499</c:v>
                </c:pt>
                <c:pt idx="8215">
                  <c:v>14:22:25.894124</c:v>
                </c:pt>
                <c:pt idx="8216">
                  <c:v>14:22:25.894749</c:v>
                </c:pt>
                <c:pt idx="8217">
                  <c:v>14:22:25.895374</c:v>
                </c:pt>
                <c:pt idx="8218">
                  <c:v>14:22:25.895999</c:v>
                </c:pt>
                <c:pt idx="8219">
                  <c:v>14:22:25.896624</c:v>
                </c:pt>
                <c:pt idx="8220">
                  <c:v>14:22:25.897249</c:v>
                </c:pt>
                <c:pt idx="8221">
                  <c:v>14:22:25.897874</c:v>
                </c:pt>
                <c:pt idx="8222">
                  <c:v>14:22:25.898499</c:v>
                </c:pt>
                <c:pt idx="8223">
                  <c:v>14:22:25.899124</c:v>
                </c:pt>
                <c:pt idx="8224">
                  <c:v>14:22:25.899749</c:v>
                </c:pt>
                <c:pt idx="8225">
                  <c:v>14:22:25.900374</c:v>
                </c:pt>
                <c:pt idx="8226">
                  <c:v>14:22:25.900999</c:v>
                </c:pt>
                <c:pt idx="8227">
                  <c:v>14:22:25.901624</c:v>
                </c:pt>
                <c:pt idx="8228">
                  <c:v>14:22:25.902249</c:v>
                </c:pt>
                <c:pt idx="8229">
                  <c:v>14:22:25.902874</c:v>
                </c:pt>
                <c:pt idx="8230">
                  <c:v>14:22:25.903499</c:v>
                </c:pt>
                <c:pt idx="8231">
                  <c:v>14:22:25.904124</c:v>
                </c:pt>
                <c:pt idx="8232">
                  <c:v>14:22:25.904749</c:v>
                </c:pt>
                <c:pt idx="8233">
                  <c:v>14:22:25.905374</c:v>
                </c:pt>
                <c:pt idx="8234">
                  <c:v>14:22:25.905999</c:v>
                </c:pt>
                <c:pt idx="8235">
                  <c:v>14:22:25.906624</c:v>
                </c:pt>
                <c:pt idx="8236">
                  <c:v>14:22:25.907249</c:v>
                </c:pt>
                <c:pt idx="8237">
                  <c:v>14:22:25.907874</c:v>
                </c:pt>
                <c:pt idx="8238">
                  <c:v>14:22:25.908499</c:v>
                </c:pt>
                <c:pt idx="8239">
                  <c:v>14:22:25.909124</c:v>
                </c:pt>
                <c:pt idx="8240">
                  <c:v>14:22:25.909749</c:v>
                </c:pt>
                <c:pt idx="8241">
                  <c:v>14:22:25.910374</c:v>
                </c:pt>
                <c:pt idx="8242">
                  <c:v>14:22:25.910999</c:v>
                </c:pt>
                <c:pt idx="8243">
                  <c:v>14:22:25.911624</c:v>
                </c:pt>
                <c:pt idx="8244">
                  <c:v>14:22:25.912249</c:v>
                </c:pt>
                <c:pt idx="8245">
                  <c:v>14:22:25.912874</c:v>
                </c:pt>
                <c:pt idx="8246">
                  <c:v>14:22:25.913499</c:v>
                </c:pt>
                <c:pt idx="8247">
                  <c:v>14:22:25.914124</c:v>
                </c:pt>
                <c:pt idx="8248">
                  <c:v>14:22:25.914749</c:v>
                </c:pt>
                <c:pt idx="8249">
                  <c:v>14:22:25.915374</c:v>
                </c:pt>
                <c:pt idx="8250">
                  <c:v>14:22:25.915999</c:v>
                </c:pt>
                <c:pt idx="8251">
                  <c:v>14:22:25.916624</c:v>
                </c:pt>
                <c:pt idx="8252">
                  <c:v>14:22:25.917249</c:v>
                </c:pt>
                <c:pt idx="8253">
                  <c:v>14:22:25.917874</c:v>
                </c:pt>
                <c:pt idx="8254">
                  <c:v>14:22:25.918499</c:v>
                </c:pt>
                <c:pt idx="8255">
                  <c:v>14:22:25.919124</c:v>
                </c:pt>
                <c:pt idx="8256">
                  <c:v>14:22:25.919749</c:v>
                </c:pt>
                <c:pt idx="8257">
                  <c:v>14:22:25.920374</c:v>
                </c:pt>
                <c:pt idx="8258">
                  <c:v>14:22:25.920999</c:v>
                </c:pt>
                <c:pt idx="8259">
                  <c:v>14:22:25.921624</c:v>
                </c:pt>
                <c:pt idx="8260">
                  <c:v>14:22:25.922249</c:v>
                </c:pt>
                <c:pt idx="8261">
                  <c:v>14:22:25.922874</c:v>
                </c:pt>
                <c:pt idx="8262">
                  <c:v>14:22:25.923499</c:v>
                </c:pt>
                <c:pt idx="8263">
                  <c:v>14:22:25.924124</c:v>
                </c:pt>
                <c:pt idx="8264">
                  <c:v>14:22:25.924749</c:v>
                </c:pt>
                <c:pt idx="8265">
                  <c:v>14:22:25.925374</c:v>
                </c:pt>
                <c:pt idx="8266">
                  <c:v>14:22:25.925999</c:v>
                </c:pt>
                <c:pt idx="8267">
                  <c:v>14:22:25.926624</c:v>
                </c:pt>
                <c:pt idx="8268">
                  <c:v>14:22:25.927249</c:v>
                </c:pt>
                <c:pt idx="8269">
                  <c:v>14:22:25.927874</c:v>
                </c:pt>
                <c:pt idx="8270">
                  <c:v>14:22:25.928499</c:v>
                </c:pt>
                <c:pt idx="8271">
                  <c:v>14:22:25.929124</c:v>
                </c:pt>
                <c:pt idx="8272">
                  <c:v>14:22:25.929749</c:v>
                </c:pt>
                <c:pt idx="8273">
                  <c:v>14:22:25.930374</c:v>
                </c:pt>
                <c:pt idx="8274">
                  <c:v>14:22:25.930999</c:v>
                </c:pt>
                <c:pt idx="8275">
                  <c:v>14:22:25.931624</c:v>
                </c:pt>
                <c:pt idx="8276">
                  <c:v>14:22:25.932249</c:v>
                </c:pt>
                <c:pt idx="8277">
                  <c:v>14:22:25.932874</c:v>
                </c:pt>
                <c:pt idx="8278">
                  <c:v>14:22:25.933499</c:v>
                </c:pt>
                <c:pt idx="8279">
                  <c:v>14:22:25.934124</c:v>
                </c:pt>
                <c:pt idx="8280">
                  <c:v>14:22:25.934749</c:v>
                </c:pt>
                <c:pt idx="8281">
                  <c:v>14:22:25.935374</c:v>
                </c:pt>
                <c:pt idx="8282">
                  <c:v>14:22:25.935999</c:v>
                </c:pt>
                <c:pt idx="8283">
                  <c:v>14:22:25.936624</c:v>
                </c:pt>
                <c:pt idx="8284">
                  <c:v>14:22:25.937249</c:v>
                </c:pt>
                <c:pt idx="8285">
                  <c:v>14:22:25.937874</c:v>
                </c:pt>
                <c:pt idx="8286">
                  <c:v>14:22:25.938499</c:v>
                </c:pt>
                <c:pt idx="8287">
                  <c:v>14:22:25.939124</c:v>
                </c:pt>
                <c:pt idx="8288">
                  <c:v>14:22:25.939749</c:v>
                </c:pt>
                <c:pt idx="8289">
                  <c:v>14:22:25.940374</c:v>
                </c:pt>
                <c:pt idx="8290">
                  <c:v>14:22:25.940999</c:v>
                </c:pt>
                <c:pt idx="8291">
                  <c:v>14:22:25.941624</c:v>
                </c:pt>
                <c:pt idx="8292">
                  <c:v>14:22:25.942249</c:v>
                </c:pt>
                <c:pt idx="8293">
                  <c:v>14:22:25.942874</c:v>
                </c:pt>
                <c:pt idx="8294">
                  <c:v>14:22:25.943499</c:v>
                </c:pt>
                <c:pt idx="8295">
                  <c:v>14:22:25.944124</c:v>
                </c:pt>
                <c:pt idx="8296">
                  <c:v>14:22:25.944749</c:v>
                </c:pt>
                <c:pt idx="8297">
                  <c:v>14:22:25.945374</c:v>
                </c:pt>
                <c:pt idx="8298">
                  <c:v>14:22:25.945999</c:v>
                </c:pt>
                <c:pt idx="8299">
                  <c:v>14:22:25.946624</c:v>
                </c:pt>
                <c:pt idx="8300">
                  <c:v>14:22:25.947249</c:v>
                </c:pt>
                <c:pt idx="8301">
                  <c:v>14:22:25.947874</c:v>
                </c:pt>
                <c:pt idx="8302">
                  <c:v>14:22:25.948499</c:v>
                </c:pt>
                <c:pt idx="8303">
                  <c:v>14:22:25.949124</c:v>
                </c:pt>
                <c:pt idx="8304">
                  <c:v>14:22:25.949749</c:v>
                </c:pt>
                <c:pt idx="8305">
                  <c:v>14:22:25.950374</c:v>
                </c:pt>
                <c:pt idx="8306">
                  <c:v>14:22:25.950999</c:v>
                </c:pt>
                <c:pt idx="8307">
                  <c:v>14:22:25.951624</c:v>
                </c:pt>
                <c:pt idx="8308">
                  <c:v>14:22:25.952249</c:v>
                </c:pt>
                <c:pt idx="8309">
                  <c:v>14:22:25.952874</c:v>
                </c:pt>
                <c:pt idx="8310">
                  <c:v>14:22:25.953499</c:v>
                </c:pt>
                <c:pt idx="8311">
                  <c:v>14:22:25.954124</c:v>
                </c:pt>
                <c:pt idx="8312">
                  <c:v>14:22:25.954749</c:v>
                </c:pt>
                <c:pt idx="8313">
                  <c:v>14:22:25.955374</c:v>
                </c:pt>
                <c:pt idx="8314">
                  <c:v>14:22:25.955999</c:v>
                </c:pt>
                <c:pt idx="8315">
                  <c:v>14:22:25.956624</c:v>
                </c:pt>
                <c:pt idx="8316">
                  <c:v>14:22:25.957249</c:v>
                </c:pt>
                <c:pt idx="8317">
                  <c:v>14:22:25.957874</c:v>
                </c:pt>
                <c:pt idx="8318">
                  <c:v>14:22:25.958499</c:v>
                </c:pt>
                <c:pt idx="8319">
                  <c:v>14:22:25.959124</c:v>
                </c:pt>
                <c:pt idx="8320">
                  <c:v>14:22:25.959749</c:v>
                </c:pt>
                <c:pt idx="8321">
                  <c:v>14:22:25.960374</c:v>
                </c:pt>
                <c:pt idx="8322">
                  <c:v>14:22:25.960999</c:v>
                </c:pt>
                <c:pt idx="8323">
                  <c:v>14:22:25.961624</c:v>
                </c:pt>
                <c:pt idx="8324">
                  <c:v>14:22:25.962249</c:v>
                </c:pt>
                <c:pt idx="8325">
                  <c:v>14:22:25.962874</c:v>
                </c:pt>
                <c:pt idx="8326">
                  <c:v>14:22:25.963499</c:v>
                </c:pt>
                <c:pt idx="8327">
                  <c:v>14:22:25.964124</c:v>
                </c:pt>
                <c:pt idx="8328">
                  <c:v>14:22:25.964749</c:v>
                </c:pt>
                <c:pt idx="8329">
                  <c:v>14:22:25.965374</c:v>
                </c:pt>
                <c:pt idx="8330">
                  <c:v>14:22:25.965999</c:v>
                </c:pt>
                <c:pt idx="8331">
                  <c:v>14:22:25.966624</c:v>
                </c:pt>
                <c:pt idx="8332">
                  <c:v>14:22:25.967249</c:v>
                </c:pt>
                <c:pt idx="8333">
                  <c:v>14:22:25.967874</c:v>
                </c:pt>
                <c:pt idx="8334">
                  <c:v>14:22:25.968499</c:v>
                </c:pt>
                <c:pt idx="8335">
                  <c:v>14:22:25.969124</c:v>
                </c:pt>
                <c:pt idx="8336">
                  <c:v>14:22:25.969749</c:v>
                </c:pt>
                <c:pt idx="8337">
                  <c:v>14:22:25.970374</c:v>
                </c:pt>
                <c:pt idx="8338">
                  <c:v>14:22:25.970999</c:v>
                </c:pt>
                <c:pt idx="8339">
                  <c:v>14:22:25.971624</c:v>
                </c:pt>
                <c:pt idx="8340">
                  <c:v>14:22:25.972249</c:v>
                </c:pt>
                <c:pt idx="8341">
                  <c:v>14:22:25.972874</c:v>
                </c:pt>
                <c:pt idx="8342">
                  <c:v>14:22:25.973499</c:v>
                </c:pt>
                <c:pt idx="8343">
                  <c:v>14:22:25.974124</c:v>
                </c:pt>
                <c:pt idx="8344">
                  <c:v>14:22:25.974749</c:v>
                </c:pt>
                <c:pt idx="8345">
                  <c:v>14:22:25.975374</c:v>
                </c:pt>
                <c:pt idx="8346">
                  <c:v>14:22:25.975999</c:v>
                </c:pt>
                <c:pt idx="8347">
                  <c:v>14:22:25.976624</c:v>
                </c:pt>
                <c:pt idx="8348">
                  <c:v>14:22:25.977249</c:v>
                </c:pt>
                <c:pt idx="8349">
                  <c:v>14:22:25.977874</c:v>
                </c:pt>
                <c:pt idx="8350">
                  <c:v>14:22:25.978499</c:v>
                </c:pt>
                <c:pt idx="8351">
                  <c:v>14:22:25.979124</c:v>
                </c:pt>
                <c:pt idx="8352">
                  <c:v>14:22:25.979749</c:v>
                </c:pt>
                <c:pt idx="8353">
                  <c:v>14:22:25.980374</c:v>
                </c:pt>
                <c:pt idx="8354">
                  <c:v>14:22:25.980999</c:v>
                </c:pt>
                <c:pt idx="8355">
                  <c:v>14:22:25.981624</c:v>
                </c:pt>
                <c:pt idx="8356">
                  <c:v>14:22:25.982249</c:v>
                </c:pt>
                <c:pt idx="8357">
                  <c:v>14:22:25.982874</c:v>
                </c:pt>
                <c:pt idx="8358">
                  <c:v>14:22:25.983499</c:v>
                </c:pt>
                <c:pt idx="8359">
                  <c:v>14:22:25.984124</c:v>
                </c:pt>
                <c:pt idx="8360">
                  <c:v>14:22:25.984749</c:v>
                </c:pt>
                <c:pt idx="8361">
                  <c:v>14:22:25.985374</c:v>
                </c:pt>
                <c:pt idx="8362">
                  <c:v>14:22:25.985999</c:v>
                </c:pt>
                <c:pt idx="8363">
                  <c:v>14:22:25.986624</c:v>
                </c:pt>
                <c:pt idx="8364">
                  <c:v>14:22:25.987249</c:v>
                </c:pt>
                <c:pt idx="8365">
                  <c:v>14:22:25.987874</c:v>
                </c:pt>
                <c:pt idx="8366">
                  <c:v>14:22:25.988499</c:v>
                </c:pt>
                <c:pt idx="8367">
                  <c:v>14:22:25.989124</c:v>
                </c:pt>
                <c:pt idx="8368">
                  <c:v>14:22:25.989749</c:v>
                </c:pt>
                <c:pt idx="8369">
                  <c:v>14:22:25.990374</c:v>
                </c:pt>
                <c:pt idx="8370">
                  <c:v>14:22:25.990999</c:v>
                </c:pt>
                <c:pt idx="8371">
                  <c:v>14:22:25.991624</c:v>
                </c:pt>
                <c:pt idx="8372">
                  <c:v>14:22:25.992249</c:v>
                </c:pt>
                <c:pt idx="8373">
                  <c:v>14:22:25.992874</c:v>
                </c:pt>
                <c:pt idx="8374">
                  <c:v>14:22:25.993499</c:v>
                </c:pt>
                <c:pt idx="8375">
                  <c:v>14:22:25.994124</c:v>
                </c:pt>
                <c:pt idx="8376">
                  <c:v>14:22:25.994749</c:v>
                </c:pt>
                <c:pt idx="8377">
                  <c:v>14:22:25.995374</c:v>
                </c:pt>
                <c:pt idx="8378">
                  <c:v>14:22:25.995999</c:v>
                </c:pt>
                <c:pt idx="8379">
                  <c:v>14:22:25.996624</c:v>
                </c:pt>
                <c:pt idx="8380">
                  <c:v>14:22:25.997249</c:v>
                </c:pt>
                <c:pt idx="8381">
                  <c:v>14:22:25.997874</c:v>
                </c:pt>
                <c:pt idx="8382">
                  <c:v>14:22:25.998499</c:v>
                </c:pt>
                <c:pt idx="8383">
                  <c:v>14:22:25.999124</c:v>
                </c:pt>
                <c:pt idx="8384">
                  <c:v>14:22:25.999749</c:v>
                </c:pt>
                <c:pt idx="8385">
                  <c:v>14:22:26.000374</c:v>
                </c:pt>
                <c:pt idx="8386">
                  <c:v>14:22:26.000999</c:v>
                </c:pt>
                <c:pt idx="8387">
                  <c:v>14:22:26.001624</c:v>
                </c:pt>
                <c:pt idx="8388">
                  <c:v>14:22:26.002249</c:v>
                </c:pt>
                <c:pt idx="8389">
                  <c:v>14:22:26.002874</c:v>
                </c:pt>
                <c:pt idx="8390">
                  <c:v>14:22:26.003499</c:v>
                </c:pt>
                <c:pt idx="8391">
                  <c:v>14:22:26.004124</c:v>
                </c:pt>
                <c:pt idx="8392">
                  <c:v>14:22:26.004749</c:v>
                </c:pt>
                <c:pt idx="8393">
                  <c:v>14:22:26.005374</c:v>
                </c:pt>
                <c:pt idx="8394">
                  <c:v>14:22:26.005999</c:v>
                </c:pt>
                <c:pt idx="8395">
                  <c:v>14:22:26.006624</c:v>
                </c:pt>
                <c:pt idx="8396">
                  <c:v>14:22:26.007249</c:v>
                </c:pt>
                <c:pt idx="8397">
                  <c:v>14:22:26.007874</c:v>
                </c:pt>
                <c:pt idx="8398">
                  <c:v>14:22:26.008499</c:v>
                </c:pt>
                <c:pt idx="8399">
                  <c:v>14:22:26.009124</c:v>
                </c:pt>
                <c:pt idx="8400">
                  <c:v>14:22:26.009749</c:v>
                </c:pt>
                <c:pt idx="8401">
                  <c:v>14:22:26.010374</c:v>
                </c:pt>
                <c:pt idx="8402">
                  <c:v>14:22:26.010999</c:v>
                </c:pt>
                <c:pt idx="8403">
                  <c:v>14:22:26.011624</c:v>
                </c:pt>
                <c:pt idx="8404">
                  <c:v>14:22:26.012249</c:v>
                </c:pt>
                <c:pt idx="8405">
                  <c:v>14:22:26.012874</c:v>
                </c:pt>
                <c:pt idx="8406">
                  <c:v>14:22:26.013499</c:v>
                </c:pt>
                <c:pt idx="8407">
                  <c:v>14:22:26.014124</c:v>
                </c:pt>
                <c:pt idx="8408">
                  <c:v>14:22:26.014749</c:v>
                </c:pt>
                <c:pt idx="8409">
                  <c:v>14:22:26.015374</c:v>
                </c:pt>
                <c:pt idx="8410">
                  <c:v>14:22:26.015999</c:v>
                </c:pt>
                <c:pt idx="8411">
                  <c:v>14:22:26.016624</c:v>
                </c:pt>
                <c:pt idx="8412">
                  <c:v>14:22:26.017249</c:v>
                </c:pt>
                <c:pt idx="8413">
                  <c:v>14:22:26.017874</c:v>
                </c:pt>
                <c:pt idx="8414">
                  <c:v>14:22:26.018499</c:v>
                </c:pt>
                <c:pt idx="8415">
                  <c:v>14:22:26.019124</c:v>
                </c:pt>
                <c:pt idx="8416">
                  <c:v>14:22:26.019749</c:v>
                </c:pt>
                <c:pt idx="8417">
                  <c:v>14:22:26.020374</c:v>
                </c:pt>
                <c:pt idx="8418">
                  <c:v>14:22:26.020999</c:v>
                </c:pt>
                <c:pt idx="8419">
                  <c:v>14:22:26.021624</c:v>
                </c:pt>
                <c:pt idx="8420">
                  <c:v>14:22:26.022249</c:v>
                </c:pt>
                <c:pt idx="8421">
                  <c:v>14:22:26.022874</c:v>
                </c:pt>
                <c:pt idx="8422">
                  <c:v>14:22:26.023499</c:v>
                </c:pt>
                <c:pt idx="8423">
                  <c:v>14:22:26.024124</c:v>
                </c:pt>
                <c:pt idx="8424">
                  <c:v>14:22:26.024749</c:v>
                </c:pt>
                <c:pt idx="8425">
                  <c:v>14:22:26.025374</c:v>
                </c:pt>
                <c:pt idx="8426">
                  <c:v>14:22:26.025999</c:v>
                </c:pt>
                <c:pt idx="8427">
                  <c:v>14:22:26.026624</c:v>
                </c:pt>
                <c:pt idx="8428">
                  <c:v>14:22:26.027249</c:v>
                </c:pt>
                <c:pt idx="8429">
                  <c:v>14:22:26.027874</c:v>
                </c:pt>
                <c:pt idx="8430">
                  <c:v>14:22:26.028499</c:v>
                </c:pt>
                <c:pt idx="8431">
                  <c:v>14:22:26.029124</c:v>
                </c:pt>
                <c:pt idx="8432">
                  <c:v>14:22:26.029749</c:v>
                </c:pt>
                <c:pt idx="8433">
                  <c:v>14:22:26.030374</c:v>
                </c:pt>
                <c:pt idx="8434">
                  <c:v>14:22:26.030999</c:v>
                </c:pt>
                <c:pt idx="8435">
                  <c:v>14:22:26.031624</c:v>
                </c:pt>
                <c:pt idx="8436">
                  <c:v>14:22:26.032249</c:v>
                </c:pt>
                <c:pt idx="8437">
                  <c:v>14:22:26.032874</c:v>
                </c:pt>
                <c:pt idx="8438">
                  <c:v>14:22:26.033499</c:v>
                </c:pt>
                <c:pt idx="8439">
                  <c:v>14:22:26.034124</c:v>
                </c:pt>
                <c:pt idx="8440">
                  <c:v>14:22:26.034749</c:v>
                </c:pt>
                <c:pt idx="8441">
                  <c:v>14:22:26.035374</c:v>
                </c:pt>
                <c:pt idx="8442">
                  <c:v>14:22:26.035999</c:v>
                </c:pt>
                <c:pt idx="8443">
                  <c:v>14:22:26.036624</c:v>
                </c:pt>
                <c:pt idx="8444">
                  <c:v>14:22:26.037249</c:v>
                </c:pt>
                <c:pt idx="8445">
                  <c:v>14:22:26.037874</c:v>
                </c:pt>
                <c:pt idx="8446">
                  <c:v>14:22:26.038499</c:v>
                </c:pt>
                <c:pt idx="8447">
                  <c:v>14:22:26.039124</c:v>
                </c:pt>
                <c:pt idx="8448">
                  <c:v>14:22:26.039749</c:v>
                </c:pt>
                <c:pt idx="8449">
                  <c:v>14:22:26.040374</c:v>
                </c:pt>
                <c:pt idx="8450">
                  <c:v>14:22:26.040999</c:v>
                </c:pt>
                <c:pt idx="8451">
                  <c:v>14:22:26.041624</c:v>
                </c:pt>
                <c:pt idx="8452">
                  <c:v>14:22:26.042249</c:v>
                </c:pt>
                <c:pt idx="8453">
                  <c:v>14:22:26.042874</c:v>
                </c:pt>
                <c:pt idx="8454">
                  <c:v>14:22:26.043499</c:v>
                </c:pt>
                <c:pt idx="8455">
                  <c:v>14:22:26.044124</c:v>
                </c:pt>
                <c:pt idx="8456">
                  <c:v>14:22:26.044749</c:v>
                </c:pt>
                <c:pt idx="8457">
                  <c:v>14:22:26.045374</c:v>
                </c:pt>
                <c:pt idx="8458">
                  <c:v>14:22:26.045999</c:v>
                </c:pt>
                <c:pt idx="8459">
                  <c:v>14:22:26.046624</c:v>
                </c:pt>
                <c:pt idx="8460">
                  <c:v>14:22:26.047249</c:v>
                </c:pt>
                <c:pt idx="8461">
                  <c:v>14:22:26.047874</c:v>
                </c:pt>
                <c:pt idx="8462">
                  <c:v>14:22:26.048499</c:v>
                </c:pt>
                <c:pt idx="8463">
                  <c:v>14:22:26.049124</c:v>
                </c:pt>
                <c:pt idx="8464">
                  <c:v>14:22:26.049749</c:v>
                </c:pt>
                <c:pt idx="8465">
                  <c:v>14:22:26.050374</c:v>
                </c:pt>
                <c:pt idx="8466">
                  <c:v>14:22:26.050999</c:v>
                </c:pt>
                <c:pt idx="8467">
                  <c:v>14:22:26.051624</c:v>
                </c:pt>
                <c:pt idx="8468">
                  <c:v>14:22:26.052249</c:v>
                </c:pt>
                <c:pt idx="8469">
                  <c:v>14:22:26.052874</c:v>
                </c:pt>
                <c:pt idx="8470">
                  <c:v>14:22:26.053499</c:v>
                </c:pt>
                <c:pt idx="8471">
                  <c:v>14:22:26.054124</c:v>
                </c:pt>
                <c:pt idx="8472">
                  <c:v>14:22:26.054749</c:v>
                </c:pt>
                <c:pt idx="8473">
                  <c:v>14:22:26.055374</c:v>
                </c:pt>
                <c:pt idx="8474">
                  <c:v>14:22:26.055999</c:v>
                </c:pt>
                <c:pt idx="8475">
                  <c:v>14:22:26.056624</c:v>
                </c:pt>
                <c:pt idx="8476">
                  <c:v>14:22:26.057249</c:v>
                </c:pt>
                <c:pt idx="8477">
                  <c:v>14:22:26.057874</c:v>
                </c:pt>
                <c:pt idx="8478">
                  <c:v>14:22:26.058499</c:v>
                </c:pt>
                <c:pt idx="8479">
                  <c:v>14:22:26.059124</c:v>
                </c:pt>
                <c:pt idx="8480">
                  <c:v>14:22:26.059749</c:v>
                </c:pt>
                <c:pt idx="8481">
                  <c:v>14:22:26.060374</c:v>
                </c:pt>
                <c:pt idx="8482">
                  <c:v>14:22:26.060999</c:v>
                </c:pt>
                <c:pt idx="8483">
                  <c:v>14:22:26.061624</c:v>
                </c:pt>
                <c:pt idx="8484">
                  <c:v>14:22:26.062249</c:v>
                </c:pt>
                <c:pt idx="8485">
                  <c:v>14:22:26.062874</c:v>
                </c:pt>
                <c:pt idx="8486">
                  <c:v>14:22:26.063499</c:v>
                </c:pt>
                <c:pt idx="8487">
                  <c:v>14:22:26.064124</c:v>
                </c:pt>
                <c:pt idx="8488">
                  <c:v>14:22:26.064749</c:v>
                </c:pt>
                <c:pt idx="8489">
                  <c:v>14:22:26.065374</c:v>
                </c:pt>
                <c:pt idx="8490">
                  <c:v>14:22:26.065999</c:v>
                </c:pt>
                <c:pt idx="8491">
                  <c:v>14:22:26.066624</c:v>
                </c:pt>
                <c:pt idx="8492">
                  <c:v>14:22:26.067249</c:v>
                </c:pt>
                <c:pt idx="8493">
                  <c:v>14:22:26.067874</c:v>
                </c:pt>
                <c:pt idx="8494">
                  <c:v>14:22:26.068499</c:v>
                </c:pt>
                <c:pt idx="8495">
                  <c:v>14:22:26.069124</c:v>
                </c:pt>
                <c:pt idx="8496">
                  <c:v>14:22:26.069749</c:v>
                </c:pt>
                <c:pt idx="8497">
                  <c:v>14:22:26.070374</c:v>
                </c:pt>
                <c:pt idx="8498">
                  <c:v>14:22:26.070999</c:v>
                </c:pt>
                <c:pt idx="8499">
                  <c:v>14:22:26.071624</c:v>
                </c:pt>
                <c:pt idx="8500">
                  <c:v>14:22:26.072249</c:v>
                </c:pt>
                <c:pt idx="8501">
                  <c:v>14:22:26.072874</c:v>
                </c:pt>
                <c:pt idx="8502">
                  <c:v>14:22:26.073499</c:v>
                </c:pt>
                <c:pt idx="8503">
                  <c:v>14:22:26.074124</c:v>
                </c:pt>
                <c:pt idx="8504">
                  <c:v>14:22:26.074749</c:v>
                </c:pt>
                <c:pt idx="8505">
                  <c:v>14:22:26.075374</c:v>
                </c:pt>
                <c:pt idx="8506">
                  <c:v>14:22:26.075999</c:v>
                </c:pt>
                <c:pt idx="8507">
                  <c:v>14:22:26.076624</c:v>
                </c:pt>
                <c:pt idx="8508">
                  <c:v>14:22:26.077249</c:v>
                </c:pt>
                <c:pt idx="8509">
                  <c:v>14:22:26.077874</c:v>
                </c:pt>
                <c:pt idx="8510">
                  <c:v>14:22:26.078499</c:v>
                </c:pt>
                <c:pt idx="8511">
                  <c:v>14:22:26.079124</c:v>
                </c:pt>
                <c:pt idx="8512">
                  <c:v>14:22:26.079749</c:v>
                </c:pt>
                <c:pt idx="8513">
                  <c:v>14:22:26.080374</c:v>
                </c:pt>
                <c:pt idx="8514">
                  <c:v>14:22:26.080999</c:v>
                </c:pt>
                <c:pt idx="8515">
                  <c:v>14:22:26.081624</c:v>
                </c:pt>
                <c:pt idx="8516">
                  <c:v>14:22:26.082249</c:v>
                </c:pt>
                <c:pt idx="8517">
                  <c:v>14:22:26.082874</c:v>
                </c:pt>
                <c:pt idx="8518">
                  <c:v>14:22:26.083499</c:v>
                </c:pt>
                <c:pt idx="8519">
                  <c:v>14:22:26.084124</c:v>
                </c:pt>
                <c:pt idx="8520">
                  <c:v>14:22:26.084749</c:v>
                </c:pt>
                <c:pt idx="8521">
                  <c:v>14:22:26.085374</c:v>
                </c:pt>
                <c:pt idx="8522">
                  <c:v>14:22:26.085999</c:v>
                </c:pt>
                <c:pt idx="8523">
                  <c:v>14:22:26.086624</c:v>
                </c:pt>
                <c:pt idx="8524">
                  <c:v>14:22:26.087249</c:v>
                </c:pt>
                <c:pt idx="8525">
                  <c:v>14:22:26.087874</c:v>
                </c:pt>
                <c:pt idx="8526">
                  <c:v>14:22:26.088499</c:v>
                </c:pt>
                <c:pt idx="8527">
                  <c:v>14:22:26.089124</c:v>
                </c:pt>
                <c:pt idx="8528">
                  <c:v>14:22:26.089749</c:v>
                </c:pt>
                <c:pt idx="8529">
                  <c:v>14:22:26.090374</c:v>
                </c:pt>
                <c:pt idx="8530">
                  <c:v>14:22:26.090999</c:v>
                </c:pt>
                <c:pt idx="8531">
                  <c:v>14:22:26.091624</c:v>
                </c:pt>
                <c:pt idx="8532">
                  <c:v>14:22:26.092249</c:v>
                </c:pt>
                <c:pt idx="8533">
                  <c:v>14:22:26.092874</c:v>
                </c:pt>
                <c:pt idx="8534">
                  <c:v>14:22:26.093499</c:v>
                </c:pt>
                <c:pt idx="8535">
                  <c:v>14:22:26.094124</c:v>
                </c:pt>
                <c:pt idx="8536">
                  <c:v>14:22:26.094749</c:v>
                </c:pt>
                <c:pt idx="8537">
                  <c:v>14:22:26.095374</c:v>
                </c:pt>
                <c:pt idx="8538">
                  <c:v>14:22:26.095999</c:v>
                </c:pt>
                <c:pt idx="8539">
                  <c:v>14:22:26.096624</c:v>
                </c:pt>
                <c:pt idx="8540">
                  <c:v>14:22:26.097249</c:v>
                </c:pt>
                <c:pt idx="8541">
                  <c:v>14:22:26.097874</c:v>
                </c:pt>
                <c:pt idx="8542">
                  <c:v>14:22:26.098499</c:v>
                </c:pt>
                <c:pt idx="8543">
                  <c:v>14:22:26.099124</c:v>
                </c:pt>
                <c:pt idx="8544">
                  <c:v>14:22:26.099749</c:v>
                </c:pt>
                <c:pt idx="8545">
                  <c:v>14:22:26.100374</c:v>
                </c:pt>
                <c:pt idx="8546">
                  <c:v>14:22:26.100999</c:v>
                </c:pt>
                <c:pt idx="8547">
                  <c:v>14:22:26.101624</c:v>
                </c:pt>
                <c:pt idx="8548">
                  <c:v>14:22:26.102249</c:v>
                </c:pt>
                <c:pt idx="8549">
                  <c:v>14:22:26.102874</c:v>
                </c:pt>
                <c:pt idx="8550">
                  <c:v>14:22:26.103499</c:v>
                </c:pt>
                <c:pt idx="8551">
                  <c:v>14:22:26.104124</c:v>
                </c:pt>
                <c:pt idx="8552">
                  <c:v>14:22:26.104749</c:v>
                </c:pt>
                <c:pt idx="8553">
                  <c:v>14:22:26.105374</c:v>
                </c:pt>
                <c:pt idx="8554">
                  <c:v>14:22:26.105999</c:v>
                </c:pt>
                <c:pt idx="8555">
                  <c:v>14:22:26.106624</c:v>
                </c:pt>
                <c:pt idx="8556">
                  <c:v>14:22:26.107249</c:v>
                </c:pt>
                <c:pt idx="8557">
                  <c:v>14:22:26.107874</c:v>
                </c:pt>
                <c:pt idx="8558">
                  <c:v>14:22:26.108499</c:v>
                </c:pt>
                <c:pt idx="8559">
                  <c:v>14:22:26.109124</c:v>
                </c:pt>
                <c:pt idx="8560">
                  <c:v>14:22:26.109749</c:v>
                </c:pt>
                <c:pt idx="8561">
                  <c:v>14:22:26.110374</c:v>
                </c:pt>
                <c:pt idx="8562">
                  <c:v>14:22:26.110999</c:v>
                </c:pt>
                <c:pt idx="8563">
                  <c:v>14:22:26.111624</c:v>
                </c:pt>
                <c:pt idx="8564">
                  <c:v>14:22:26.112249</c:v>
                </c:pt>
                <c:pt idx="8565">
                  <c:v>14:22:26.112874</c:v>
                </c:pt>
                <c:pt idx="8566">
                  <c:v>14:22:26.113499</c:v>
                </c:pt>
                <c:pt idx="8567">
                  <c:v>14:22:26.114124</c:v>
                </c:pt>
                <c:pt idx="8568">
                  <c:v>14:22:26.114749</c:v>
                </c:pt>
                <c:pt idx="8569">
                  <c:v>14:22:26.115374</c:v>
                </c:pt>
                <c:pt idx="8570">
                  <c:v>14:22:26.115999</c:v>
                </c:pt>
                <c:pt idx="8571">
                  <c:v>14:22:26.116624</c:v>
                </c:pt>
                <c:pt idx="8572">
                  <c:v>14:22:26.117249</c:v>
                </c:pt>
                <c:pt idx="8573">
                  <c:v>14:22:26.117874</c:v>
                </c:pt>
                <c:pt idx="8574">
                  <c:v>14:22:26.118499</c:v>
                </c:pt>
                <c:pt idx="8575">
                  <c:v>14:22:26.119124</c:v>
                </c:pt>
                <c:pt idx="8576">
                  <c:v>14:22:26.119749</c:v>
                </c:pt>
                <c:pt idx="8577">
                  <c:v>14:22:26.120374</c:v>
                </c:pt>
                <c:pt idx="8578">
                  <c:v>14:22:26.120999</c:v>
                </c:pt>
                <c:pt idx="8579">
                  <c:v>14:22:26.121624</c:v>
                </c:pt>
                <c:pt idx="8580">
                  <c:v>14:22:26.122249</c:v>
                </c:pt>
                <c:pt idx="8581">
                  <c:v>14:22:26.122874</c:v>
                </c:pt>
                <c:pt idx="8582">
                  <c:v>14:22:26.123499</c:v>
                </c:pt>
                <c:pt idx="8583">
                  <c:v>14:22:26.124124</c:v>
                </c:pt>
                <c:pt idx="8584">
                  <c:v>14:22:26.124749</c:v>
                </c:pt>
                <c:pt idx="8585">
                  <c:v>14:22:26.125374</c:v>
                </c:pt>
                <c:pt idx="8586">
                  <c:v>14:22:26.125999</c:v>
                </c:pt>
                <c:pt idx="8587">
                  <c:v>14:22:26.126624</c:v>
                </c:pt>
                <c:pt idx="8588">
                  <c:v>14:22:26.127249</c:v>
                </c:pt>
                <c:pt idx="8589">
                  <c:v>14:22:26.127874</c:v>
                </c:pt>
                <c:pt idx="8590">
                  <c:v>14:22:26.128499</c:v>
                </c:pt>
                <c:pt idx="8591">
                  <c:v>14:22:26.129124</c:v>
                </c:pt>
                <c:pt idx="8592">
                  <c:v>14:22:26.129749</c:v>
                </c:pt>
                <c:pt idx="8593">
                  <c:v>14:22:26.130374</c:v>
                </c:pt>
                <c:pt idx="8594">
                  <c:v>14:22:26.130999</c:v>
                </c:pt>
                <c:pt idx="8595">
                  <c:v>14:22:26.131624</c:v>
                </c:pt>
                <c:pt idx="8596">
                  <c:v>14:22:26.132249</c:v>
                </c:pt>
                <c:pt idx="8597">
                  <c:v>14:22:26.132874</c:v>
                </c:pt>
                <c:pt idx="8598">
                  <c:v>14:22:26.133499</c:v>
                </c:pt>
                <c:pt idx="8599">
                  <c:v>14:22:26.134124</c:v>
                </c:pt>
                <c:pt idx="8600">
                  <c:v>14:22:26.134749</c:v>
                </c:pt>
                <c:pt idx="8601">
                  <c:v>14:22:26.135374</c:v>
                </c:pt>
                <c:pt idx="8602">
                  <c:v>14:22:26.135999</c:v>
                </c:pt>
                <c:pt idx="8603">
                  <c:v>14:22:26.136624</c:v>
                </c:pt>
                <c:pt idx="8604">
                  <c:v>14:22:26.137249</c:v>
                </c:pt>
                <c:pt idx="8605">
                  <c:v>14:22:26.137874</c:v>
                </c:pt>
                <c:pt idx="8606">
                  <c:v>14:22:26.138499</c:v>
                </c:pt>
                <c:pt idx="8607">
                  <c:v>14:22:26.139124</c:v>
                </c:pt>
                <c:pt idx="8608">
                  <c:v>14:22:26.139749</c:v>
                </c:pt>
                <c:pt idx="8609">
                  <c:v>14:22:26.140374</c:v>
                </c:pt>
                <c:pt idx="8610">
                  <c:v>14:22:26.140999</c:v>
                </c:pt>
                <c:pt idx="8611">
                  <c:v>14:22:26.141624</c:v>
                </c:pt>
                <c:pt idx="8612">
                  <c:v>14:22:26.142249</c:v>
                </c:pt>
                <c:pt idx="8613">
                  <c:v>14:22:26.142874</c:v>
                </c:pt>
                <c:pt idx="8614">
                  <c:v>14:22:26.143499</c:v>
                </c:pt>
                <c:pt idx="8615">
                  <c:v>14:22:26.144124</c:v>
                </c:pt>
                <c:pt idx="8616">
                  <c:v>14:22:26.144749</c:v>
                </c:pt>
                <c:pt idx="8617">
                  <c:v>14:22:26.145374</c:v>
                </c:pt>
                <c:pt idx="8618">
                  <c:v>14:22:26.145999</c:v>
                </c:pt>
                <c:pt idx="8619">
                  <c:v>14:22:26.146624</c:v>
                </c:pt>
                <c:pt idx="8620">
                  <c:v>14:22:26.147249</c:v>
                </c:pt>
                <c:pt idx="8621">
                  <c:v>14:22:26.147874</c:v>
                </c:pt>
                <c:pt idx="8622">
                  <c:v>14:22:26.148499</c:v>
                </c:pt>
                <c:pt idx="8623">
                  <c:v>14:22:26.149124</c:v>
                </c:pt>
                <c:pt idx="8624">
                  <c:v>14:22:26.149749</c:v>
                </c:pt>
                <c:pt idx="8625">
                  <c:v>14:22:26.150374</c:v>
                </c:pt>
                <c:pt idx="8626">
                  <c:v>14:22:26.150999</c:v>
                </c:pt>
                <c:pt idx="8627">
                  <c:v>14:22:26.151624</c:v>
                </c:pt>
                <c:pt idx="8628">
                  <c:v>14:22:26.152249</c:v>
                </c:pt>
                <c:pt idx="8629">
                  <c:v>14:22:26.152874</c:v>
                </c:pt>
                <c:pt idx="8630">
                  <c:v>14:22:26.153499</c:v>
                </c:pt>
                <c:pt idx="8631">
                  <c:v>14:22:26.154124</c:v>
                </c:pt>
                <c:pt idx="8632">
                  <c:v>14:22:26.154749</c:v>
                </c:pt>
                <c:pt idx="8633">
                  <c:v>14:22:26.155374</c:v>
                </c:pt>
                <c:pt idx="8634">
                  <c:v>14:22:26.155999</c:v>
                </c:pt>
                <c:pt idx="8635">
                  <c:v>14:22:26.156624</c:v>
                </c:pt>
                <c:pt idx="8636">
                  <c:v>14:22:26.157249</c:v>
                </c:pt>
                <c:pt idx="8637">
                  <c:v>14:22:26.157874</c:v>
                </c:pt>
                <c:pt idx="8638">
                  <c:v>14:22:26.158499</c:v>
                </c:pt>
                <c:pt idx="8639">
                  <c:v>14:22:26.159124</c:v>
                </c:pt>
                <c:pt idx="8640">
                  <c:v>14:22:26.159749</c:v>
                </c:pt>
                <c:pt idx="8641">
                  <c:v>14:22:26.160374</c:v>
                </c:pt>
                <c:pt idx="8642">
                  <c:v>14:22:26.160999</c:v>
                </c:pt>
                <c:pt idx="8643">
                  <c:v>14:22:26.161624</c:v>
                </c:pt>
                <c:pt idx="8644">
                  <c:v>14:22:26.162249</c:v>
                </c:pt>
                <c:pt idx="8645">
                  <c:v>14:22:26.162874</c:v>
                </c:pt>
                <c:pt idx="8646">
                  <c:v>14:22:26.163499</c:v>
                </c:pt>
                <c:pt idx="8647">
                  <c:v>14:22:26.164124</c:v>
                </c:pt>
                <c:pt idx="8648">
                  <c:v>14:22:26.164749</c:v>
                </c:pt>
                <c:pt idx="8649">
                  <c:v>14:22:26.165374</c:v>
                </c:pt>
                <c:pt idx="8650">
                  <c:v>14:22:26.165999</c:v>
                </c:pt>
                <c:pt idx="8651">
                  <c:v>14:22:26.166624</c:v>
                </c:pt>
                <c:pt idx="8652">
                  <c:v>14:22:26.167249</c:v>
                </c:pt>
                <c:pt idx="8653">
                  <c:v>14:22:26.167874</c:v>
                </c:pt>
                <c:pt idx="8654">
                  <c:v>14:22:26.168499</c:v>
                </c:pt>
                <c:pt idx="8655">
                  <c:v>14:22:26.169124</c:v>
                </c:pt>
                <c:pt idx="8656">
                  <c:v>14:22:26.169749</c:v>
                </c:pt>
                <c:pt idx="8657">
                  <c:v>14:22:26.170374</c:v>
                </c:pt>
                <c:pt idx="8658">
                  <c:v>14:22:26.170999</c:v>
                </c:pt>
                <c:pt idx="8659">
                  <c:v>14:22:26.171624</c:v>
                </c:pt>
                <c:pt idx="8660">
                  <c:v>14:22:26.172249</c:v>
                </c:pt>
                <c:pt idx="8661">
                  <c:v>14:22:26.172874</c:v>
                </c:pt>
                <c:pt idx="8662">
                  <c:v>14:22:26.173499</c:v>
                </c:pt>
                <c:pt idx="8663">
                  <c:v>14:22:26.174124</c:v>
                </c:pt>
                <c:pt idx="8664">
                  <c:v>14:22:26.174749</c:v>
                </c:pt>
                <c:pt idx="8665">
                  <c:v>14:22:26.175374</c:v>
                </c:pt>
                <c:pt idx="8666">
                  <c:v>14:22:26.175999</c:v>
                </c:pt>
                <c:pt idx="8667">
                  <c:v>14:22:26.176624</c:v>
                </c:pt>
                <c:pt idx="8668">
                  <c:v>14:22:26.177249</c:v>
                </c:pt>
                <c:pt idx="8669">
                  <c:v>14:22:26.177874</c:v>
                </c:pt>
                <c:pt idx="8670">
                  <c:v>14:22:26.178499</c:v>
                </c:pt>
                <c:pt idx="8671">
                  <c:v>14:22:26.179124</c:v>
                </c:pt>
                <c:pt idx="8672">
                  <c:v>14:22:26.179749</c:v>
                </c:pt>
                <c:pt idx="8673">
                  <c:v>14:22:26.180374</c:v>
                </c:pt>
                <c:pt idx="8674">
                  <c:v>14:22:26.180999</c:v>
                </c:pt>
                <c:pt idx="8675">
                  <c:v>14:22:26.181624</c:v>
                </c:pt>
                <c:pt idx="8676">
                  <c:v>14:22:26.182249</c:v>
                </c:pt>
                <c:pt idx="8677">
                  <c:v>14:22:26.182874</c:v>
                </c:pt>
                <c:pt idx="8678">
                  <c:v>14:22:26.183499</c:v>
                </c:pt>
                <c:pt idx="8679">
                  <c:v>14:22:26.184124</c:v>
                </c:pt>
                <c:pt idx="8680">
                  <c:v>14:22:26.184749</c:v>
                </c:pt>
                <c:pt idx="8681">
                  <c:v>14:22:26.185374</c:v>
                </c:pt>
                <c:pt idx="8682">
                  <c:v>14:22:26.185999</c:v>
                </c:pt>
                <c:pt idx="8683">
                  <c:v>14:22:26.186624</c:v>
                </c:pt>
                <c:pt idx="8684">
                  <c:v>14:22:26.187249</c:v>
                </c:pt>
                <c:pt idx="8685">
                  <c:v>14:22:26.187874</c:v>
                </c:pt>
                <c:pt idx="8686">
                  <c:v>14:22:26.188499</c:v>
                </c:pt>
                <c:pt idx="8687">
                  <c:v>14:22:26.189124</c:v>
                </c:pt>
                <c:pt idx="8688">
                  <c:v>14:22:26.189749</c:v>
                </c:pt>
                <c:pt idx="8689">
                  <c:v>14:22:26.190374</c:v>
                </c:pt>
                <c:pt idx="8690">
                  <c:v>14:22:26.190999</c:v>
                </c:pt>
                <c:pt idx="8691">
                  <c:v>14:22:26.191624</c:v>
                </c:pt>
                <c:pt idx="8692">
                  <c:v>14:22:26.192249</c:v>
                </c:pt>
                <c:pt idx="8693">
                  <c:v>14:22:26.192874</c:v>
                </c:pt>
                <c:pt idx="8694">
                  <c:v>14:22:26.193499</c:v>
                </c:pt>
                <c:pt idx="8695">
                  <c:v>14:22:26.194124</c:v>
                </c:pt>
                <c:pt idx="8696">
                  <c:v>14:22:26.194749</c:v>
                </c:pt>
                <c:pt idx="8697">
                  <c:v>14:22:26.195374</c:v>
                </c:pt>
                <c:pt idx="8698">
                  <c:v>14:22:26.195999</c:v>
                </c:pt>
                <c:pt idx="8699">
                  <c:v>14:22:26.196624</c:v>
                </c:pt>
                <c:pt idx="8700">
                  <c:v>14:22:26.197249</c:v>
                </c:pt>
                <c:pt idx="8701">
                  <c:v>14:22:26.197874</c:v>
                </c:pt>
                <c:pt idx="8702">
                  <c:v>14:22:26.198499</c:v>
                </c:pt>
                <c:pt idx="8703">
                  <c:v>14:22:26.199124</c:v>
                </c:pt>
                <c:pt idx="8704">
                  <c:v>14:22:26.199749</c:v>
                </c:pt>
                <c:pt idx="8705">
                  <c:v>14:22:26.200374</c:v>
                </c:pt>
                <c:pt idx="8706">
                  <c:v>14:22:26.200999</c:v>
                </c:pt>
                <c:pt idx="8707">
                  <c:v>14:22:26.201624</c:v>
                </c:pt>
                <c:pt idx="8708">
                  <c:v>14:22:26.202249</c:v>
                </c:pt>
                <c:pt idx="8709">
                  <c:v>14:22:26.202874</c:v>
                </c:pt>
                <c:pt idx="8710">
                  <c:v>14:22:26.203499</c:v>
                </c:pt>
                <c:pt idx="8711">
                  <c:v>14:22:26.204124</c:v>
                </c:pt>
                <c:pt idx="8712">
                  <c:v>14:22:26.204749</c:v>
                </c:pt>
                <c:pt idx="8713">
                  <c:v>14:22:26.205374</c:v>
                </c:pt>
                <c:pt idx="8714">
                  <c:v>14:22:26.205999</c:v>
                </c:pt>
                <c:pt idx="8715">
                  <c:v>14:22:26.206624</c:v>
                </c:pt>
                <c:pt idx="8716">
                  <c:v>14:22:26.207249</c:v>
                </c:pt>
                <c:pt idx="8717">
                  <c:v>14:22:26.207874</c:v>
                </c:pt>
                <c:pt idx="8718">
                  <c:v>14:22:26.208499</c:v>
                </c:pt>
                <c:pt idx="8719">
                  <c:v>14:22:26.209124</c:v>
                </c:pt>
                <c:pt idx="8720">
                  <c:v>14:22:26.209749</c:v>
                </c:pt>
                <c:pt idx="8721">
                  <c:v>14:22:26.210374</c:v>
                </c:pt>
                <c:pt idx="8722">
                  <c:v>14:22:26.210999</c:v>
                </c:pt>
                <c:pt idx="8723">
                  <c:v>14:22:26.211624</c:v>
                </c:pt>
                <c:pt idx="8724">
                  <c:v>14:22:26.212249</c:v>
                </c:pt>
                <c:pt idx="8725">
                  <c:v>14:22:26.212874</c:v>
                </c:pt>
                <c:pt idx="8726">
                  <c:v>14:22:26.213499</c:v>
                </c:pt>
                <c:pt idx="8727">
                  <c:v>14:22:26.214124</c:v>
                </c:pt>
                <c:pt idx="8728">
                  <c:v>14:22:26.214749</c:v>
                </c:pt>
                <c:pt idx="8729">
                  <c:v>14:22:26.215374</c:v>
                </c:pt>
                <c:pt idx="8730">
                  <c:v>14:22:26.215999</c:v>
                </c:pt>
                <c:pt idx="8731">
                  <c:v>14:22:26.216624</c:v>
                </c:pt>
                <c:pt idx="8732">
                  <c:v>14:22:26.217249</c:v>
                </c:pt>
                <c:pt idx="8733">
                  <c:v>14:22:26.217874</c:v>
                </c:pt>
                <c:pt idx="8734">
                  <c:v>14:22:26.218499</c:v>
                </c:pt>
                <c:pt idx="8735">
                  <c:v>14:22:26.219124</c:v>
                </c:pt>
                <c:pt idx="8736">
                  <c:v>14:22:26.219749</c:v>
                </c:pt>
                <c:pt idx="8737">
                  <c:v>14:22:26.220374</c:v>
                </c:pt>
                <c:pt idx="8738">
                  <c:v>14:22:26.220999</c:v>
                </c:pt>
                <c:pt idx="8739">
                  <c:v>14:22:26.221624</c:v>
                </c:pt>
                <c:pt idx="8740">
                  <c:v>14:22:26.222249</c:v>
                </c:pt>
                <c:pt idx="8741">
                  <c:v>14:22:26.222874</c:v>
                </c:pt>
                <c:pt idx="8742">
                  <c:v>14:22:26.223499</c:v>
                </c:pt>
                <c:pt idx="8743">
                  <c:v>14:22:26.224124</c:v>
                </c:pt>
                <c:pt idx="8744">
                  <c:v>14:22:26.224749</c:v>
                </c:pt>
                <c:pt idx="8745">
                  <c:v>14:22:26.225374</c:v>
                </c:pt>
                <c:pt idx="8746">
                  <c:v>14:22:26.225999</c:v>
                </c:pt>
                <c:pt idx="8747">
                  <c:v>14:22:26.226624</c:v>
                </c:pt>
                <c:pt idx="8748">
                  <c:v>14:22:26.227249</c:v>
                </c:pt>
                <c:pt idx="8749">
                  <c:v>14:22:26.227874</c:v>
                </c:pt>
                <c:pt idx="8750">
                  <c:v>14:22:26.228499</c:v>
                </c:pt>
                <c:pt idx="8751">
                  <c:v>14:22:26.229124</c:v>
                </c:pt>
                <c:pt idx="8752">
                  <c:v>14:22:26.229749</c:v>
                </c:pt>
                <c:pt idx="8753">
                  <c:v>14:22:26.230374</c:v>
                </c:pt>
                <c:pt idx="8754">
                  <c:v>14:22:26.230999</c:v>
                </c:pt>
                <c:pt idx="8755">
                  <c:v>14:22:26.231624</c:v>
                </c:pt>
                <c:pt idx="8756">
                  <c:v>14:22:26.232249</c:v>
                </c:pt>
                <c:pt idx="8757">
                  <c:v>14:22:26.232874</c:v>
                </c:pt>
                <c:pt idx="8758">
                  <c:v>14:22:26.233499</c:v>
                </c:pt>
                <c:pt idx="8759">
                  <c:v>14:22:26.234124</c:v>
                </c:pt>
                <c:pt idx="8760">
                  <c:v>14:22:26.234749</c:v>
                </c:pt>
                <c:pt idx="8761">
                  <c:v>14:22:26.235374</c:v>
                </c:pt>
                <c:pt idx="8762">
                  <c:v>14:22:26.235999</c:v>
                </c:pt>
                <c:pt idx="8763">
                  <c:v>14:22:26.236624</c:v>
                </c:pt>
                <c:pt idx="8764">
                  <c:v>14:22:26.237249</c:v>
                </c:pt>
                <c:pt idx="8765">
                  <c:v>14:22:26.237874</c:v>
                </c:pt>
                <c:pt idx="8766">
                  <c:v>14:22:26.238499</c:v>
                </c:pt>
                <c:pt idx="8767">
                  <c:v>14:22:26.239124</c:v>
                </c:pt>
                <c:pt idx="8768">
                  <c:v>14:22:26.239749</c:v>
                </c:pt>
                <c:pt idx="8769">
                  <c:v>14:22:26.240374</c:v>
                </c:pt>
                <c:pt idx="8770">
                  <c:v>14:22:26.240999</c:v>
                </c:pt>
                <c:pt idx="8771">
                  <c:v>14:22:26.241624</c:v>
                </c:pt>
                <c:pt idx="8772">
                  <c:v>14:22:26.242249</c:v>
                </c:pt>
                <c:pt idx="8773">
                  <c:v>14:22:26.242874</c:v>
                </c:pt>
                <c:pt idx="8774">
                  <c:v>14:22:26.243499</c:v>
                </c:pt>
                <c:pt idx="8775">
                  <c:v>14:22:26.244124</c:v>
                </c:pt>
                <c:pt idx="8776">
                  <c:v>14:22:26.244749</c:v>
                </c:pt>
                <c:pt idx="8777">
                  <c:v>14:22:26.245374</c:v>
                </c:pt>
                <c:pt idx="8778">
                  <c:v>14:22:26.245999</c:v>
                </c:pt>
                <c:pt idx="8779">
                  <c:v>14:22:26.246624</c:v>
                </c:pt>
                <c:pt idx="8780">
                  <c:v>14:22:26.247249</c:v>
                </c:pt>
                <c:pt idx="8781">
                  <c:v>14:22:26.247874</c:v>
                </c:pt>
                <c:pt idx="8782">
                  <c:v>14:22:26.248499</c:v>
                </c:pt>
                <c:pt idx="8783">
                  <c:v>14:22:26.249124</c:v>
                </c:pt>
                <c:pt idx="8784">
                  <c:v>14:22:26.249749</c:v>
                </c:pt>
                <c:pt idx="8785">
                  <c:v>14:22:26.250374</c:v>
                </c:pt>
                <c:pt idx="8786">
                  <c:v>14:22:26.250999</c:v>
                </c:pt>
                <c:pt idx="8787">
                  <c:v>14:22:26.251624</c:v>
                </c:pt>
                <c:pt idx="8788">
                  <c:v>14:22:26.252249</c:v>
                </c:pt>
                <c:pt idx="8789">
                  <c:v>14:22:26.252874</c:v>
                </c:pt>
                <c:pt idx="8790">
                  <c:v>14:22:26.253499</c:v>
                </c:pt>
                <c:pt idx="8791">
                  <c:v>14:22:26.254124</c:v>
                </c:pt>
                <c:pt idx="8792">
                  <c:v>14:22:26.254749</c:v>
                </c:pt>
                <c:pt idx="8793">
                  <c:v>14:22:26.255374</c:v>
                </c:pt>
                <c:pt idx="8794">
                  <c:v>14:22:26.255999</c:v>
                </c:pt>
                <c:pt idx="8795">
                  <c:v>14:22:26.256624</c:v>
                </c:pt>
                <c:pt idx="8796">
                  <c:v>14:22:26.257249</c:v>
                </c:pt>
                <c:pt idx="8797">
                  <c:v>14:22:26.257874</c:v>
                </c:pt>
                <c:pt idx="8798">
                  <c:v>14:22:26.258499</c:v>
                </c:pt>
                <c:pt idx="8799">
                  <c:v>14:22:26.259124</c:v>
                </c:pt>
                <c:pt idx="8800">
                  <c:v>14:22:26.259749</c:v>
                </c:pt>
                <c:pt idx="8801">
                  <c:v>14:22:26.260374</c:v>
                </c:pt>
                <c:pt idx="8802">
                  <c:v>14:22:26.260999</c:v>
                </c:pt>
                <c:pt idx="8803">
                  <c:v>14:22:26.261624</c:v>
                </c:pt>
                <c:pt idx="8804">
                  <c:v>14:22:26.262249</c:v>
                </c:pt>
                <c:pt idx="8805">
                  <c:v>14:22:26.262874</c:v>
                </c:pt>
                <c:pt idx="8806">
                  <c:v>14:22:26.263499</c:v>
                </c:pt>
                <c:pt idx="8807">
                  <c:v>14:22:26.264124</c:v>
                </c:pt>
                <c:pt idx="8808">
                  <c:v>14:22:26.264749</c:v>
                </c:pt>
                <c:pt idx="8809">
                  <c:v>14:22:26.265374</c:v>
                </c:pt>
                <c:pt idx="8810">
                  <c:v>14:22:26.265999</c:v>
                </c:pt>
                <c:pt idx="8811">
                  <c:v>14:22:26.266624</c:v>
                </c:pt>
                <c:pt idx="8812">
                  <c:v>14:22:26.267249</c:v>
                </c:pt>
                <c:pt idx="8813">
                  <c:v>14:22:26.267874</c:v>
                </c:pt>
                <c:pt idx="8814">
                  <c:v>14:22:26.268499</c:v>
                </c:pt>
                <c:pt idx="8815">
                  <c:v>14:22:26.269124</c:v>
                </c:pt>
                <c:pt idx="8816">
                  <c:v>14:22:26.269749</c:v>
                </c:pt>
                <c:pt idx="8817">
                  <c:v>14:22:26.270374</c:v>
                </c:pt>
                <c:pt idx="8818">
                  <c:v>14:22:26.270999</c:v>
                </c:pt>
                <c:pt idx="8819">
                  <c:v>14:22:26.271624</c:v>
                </c:pt>
                <c:pt idx="8820">
                  <c:v>14:22:26.272249</c:v>
                </c:pt>
                <c:pt idx="8821">
                  <c:v>14:22:26.272874</c:v>
                </c:pt>
                <c:pt idx="8822">
                  <c:v>14:22:26.273499</c:v>
                </c:pt>
                <c:pt idx="8823">
                  <c:v>14:22:26.274124</c:v>
                </c:pt>
                <c:pt idx="8824">
                  <c:v>14:22:26.274749</c:v>
                </c:pt>
                <c:pt idx="8825">
                  <c:v>14:22:26.275374</c:v>
                </c:pt>
                <c:pt idx="8826">
                  <c:v>14:22:26.275999</c:v>
                </c:pt>
                <c:pt idx="8827">
                  <c:v>14:22:26.276624</c:v>
                </c:pt>
                <c:pt idx="8828">
                  <c:v>14:22:26.277249</c:v>
                </c:pt>
                <c:pt idx="8829">
                  <c:v>14:22:26.277874</c:v>
                </c:pt>
                <c:pt idx="8830">
                  <c:v>14:22:26.278499</c:v>
                </c:pt>
                <c:pt idx="8831">
                  <c:v>14:22:26.279124</c:v>
                </c:pt>
                <c:pt idx="8832">
                  <c:v>14:22:26.279749</c:v>
                </c:pt>
                <c:pt idx="8833">
                  <c:v>14:22:26.280374</c:v>
                </c:pt>
                <c:pt idx="8834">
                  <c:v>14:22:26.280999</c:v>
                </c:pt>
                <c:pt idx="8835">
                  <c:v>14:22:26.281624</c:v>
                </c:pt>
                <c:pt idx="8836">
                  <c:v>14:22:26.282249</c:v>
                </c:pt>
                <c:pt idx="8837">
                  <c:v>14:22:26.282874</c:v>
                </c:pt>
                <c:pt idx="8838">
                  <c:v>14:22:26.283499</c:v>
                </c:pt>
                <c:pt idx="8839">
                  <c:v>14:22:26.284124</c:v>
                </c:pt>
                <c:pt idx="8840">
                  <c:v>14:22:26.284749</c:v>
                </c:pt>
                <c:pt idx="8841">
                  <c:v>14:22:26.285374</c:v>
                </c:pt>
                <c:pt idx="8842">
                  <c:v>14:22:26.285999</c:v>
                </c:pt>
                <c:pt idx="8843">
                  <c:v>14:22:26.286624</c:v>
                </c:pt>
                <c:pt idx="8844">
                  <c:v>14:22:26.287249</c:v>
                </c:pt>
                <c:pt idx="8845">
                  <c:v>14:22:26.287874</c:v>
                </c:pt>
                <c:pt idx="8846">
                  <c:v>14:22:26.288499</c:v>
                </c:pt>
                <c:pt idx="8847">
                  <c:v>14:22:26.289124</c:v>
                </c:pt>
                <c:pt idx="8848">
                  <c:v>14:22:26.289749</c:v>
                </c:pt>
                <c:pt idx="8849">
                  <c:v>14:22:26.290374</c:v>
                </c:pt>
                <c:pt idx="8850">
                  <c:v>14:22:26.290999</c:v>
                </c:pt>
                <c:pt idx="8851">
                  <c:v>14:22:26.291624</c:v>
                </c:pt>
                <c:pt idx="8852">
                  <c:v>14:22:26.292249</c:v>
                </c:pt>
                <c:pt idx="8853">
                  <c:v>14:22:26.292874</c:v>
                </c:pt>
                <c:pt idx="8854">
                  <c:v>14:22:26.293499</c:v>
                </c:pt>
                <c:pt idx="8855">
                  <c:v>14:22:26.294124</c:v>
                </c:pt>
                <c:pt idx="8856">
                  <c:v>14:22:26.294749</c:v>
                </c:pt>
                <c:pt idx="8857">
                  <c:v>14:22:26.295374</c:v>
                </c:pt>
                <c:pt idx="8858">
                  <c:v>14:22:26.295999</c:v>
                </c:pt>
                <c:pt idx="8859">
                  <c:v>14:22:26.296624</c:v>
                </c:pt>
                <c:pt idx="8860">
                  <c:v>14:22:26.297249</c:v>
                </c:pt>
                <c:pt idx="8861">
                  <c:v>14:22:26.297874</c:v>
                </c:pt>
                <c:pt idx="8862">
                  <c:v>14:22:26.298499</c:v>
                </c:pt>
                <c:pt idx="8863">
                  <c:v>14:22:26.299124</c:v>
                </c:pt>
                <c:pt idx="8864">
                  <c:v>14:22:26.299749</c:v>
                </c:pt>
                <c:pt idx="8865">
                  <c:v>14:22:26.300374</c:v>
                </c:pt>
                <c:pt idx="8866">
                  <c:v>14:22:26.300999</c:v>
                </c:pt>
                <c:pt idx="8867">
                  <c:v>14:22:26.301624</c:v>
                </c:pt>
                <c:pt idx="8868">
                  <c:v>14:22:26.302249</c:v>
                </c:pt>
                <c:pt idx="8869">
                  <c:v>14:22:26.302874</c:v>
                </c:pt>
                <c:pt idx="8870">
                  <c:v>14:22:26.303499</c:v>
                </c:pt>
                <c:pt idx="8871">
                  <c:v>14:22:26.304124</c:v>
                </c:pt>
                <c:pt idx="8872">
                  <c:v>14:22:26.304749</c:v>
                </c:pt>
                <c:pt idx="8873">
                  <c:v>14:22:26.305374</c:v>
                </c:pt>
                <c:pt idx="8874">
                  <c:v>14:22:26.305999</c:v>
                </c:pt>
                <c:pt idx="8875">
                  <c:v>14:22:26.306624</c:v>
                </c:pt>
                <c:pt idx="8876">
                  <c:v>14:22:26.307249</c:v>
                </c:pt>
                <c:pt idx="8877">
                  <c:v>14:22:26.307874</c:v>
                </c:pt>
                <c:pt idx="8878">
                  <c:v>14:22:26.308499</c:v>
                </c:pt>
                <c:pt idx="8879">
                  <c:v>14:22:26.309124</c:v>
                </c:pt>
                <c:pt idx="8880">
                  <c:v>14:22:26.309749</c:v>
                </c:pt>
                <c:pt idx="8881">
                  <c:v>14:22:26.310374</c:v>
                </c:pt>
                <c:pt idx="8882">
                  <c:v>14:22:26.310999</c:v>
                </c:pt>
                <c:pt idx="8883">
                  <c:v>14:22:26.311624</c:v>
                </c:pt>
                <c:pt idx="8884">
                  <c:v>14:22:26.312249</c:v>
                </c:pt>
                <c:pt idx="8885">
                  <c:v>14:22:26.312874</c:v>
                </c:pt>
                <c:pt idx="8886">
                  <c:v>14:22:26.313499</c:v>
                </c:pt>
                <c:pt idx="8887">
                  <c:v>14:22:26.314124</c:v>
                </c:pt>
                <c:pt idx="8888">
                  <c:v>14:22:26.314749</c:v>
                </c:pt>
                <c:pt idx="8889">
                  <c:v>14:22:26.315374</c:v>
                </c:pt>
                <c:pt idx="8890">
                  <c:v>14:22:26.315999</c:v>
                </c:pt>
                <c:pt idx="8891">
                  <c:v>14:22:26.316624</c:v>
                </c:pt>
                <c:pt idx="8892">
                  <c:v>14:22:26.317249</c:v>
                </c:pt>
                <c:pt idx="8893">
                  <c:v>14:22:26.317874</c:v>
                </c:pt>
                <c:pt idx="8894">
                  <c:v>14:22:26.318499</c:v>
                </c:pt>
                <c:pt idx="8895">
                  <c:v>14:22:26.319124</c:v>
                </c:pt>
                <c:pt idx="8896">
                  <c:v>14:22:26.319749</c:v>
                </c:pt>
                <c:pt idx="8897">
                  <c:v>14:22:26.320374</c:v>
                </c:pt>
                <c:pt idx="8898">
                  <c:v>14:22:26.320999</c:v>
                </c:pt>
                <c:pt idx="8899">
                  <c:v>14:22:26.321624</c:v>
                </c:pt>
                <c:pt idx="8900">
                  <c:v>14:22:26.322249</c:v>
                </c:pt>
                <c:pt idx="8901">
                  <c:v>14:22:26.322874</c:v>
                </c:pt>
                <c:pt idx="8902">
                  <c:v>14:22:26.323499</c:v>
                </c:pt>
                <c:pt idx="8903">
                  <c:v>14:22:26.324124</c:v>
                </c:pt>
                <c:pt idx="8904">
                  <c:v>14:22:26.324749</c:v>
                </c:pt>
                <c:pt idx="8905">
                  <c:v>14:22:26.325374</c:v>
                </c:pt>
                <c:pt idx="8906">
                  <c:v>14:22:26.325999</c:v>
                </c:pt>
                <c:pt idx="8907">
                  <c:v>14:22:26.326624</c:v>
                </c:pt>
                <c:pt idx="8908">
                  <c:v>14:22:26.327249</c:v>
                </c:pt>
                <c:pt idx="8909">
                  <c:v>14:22:26.327874</c:v>
                </c:pt>
                <c:pt idx="8910">
                  <c:v>14:22:26.328499</c:v>
                </c:pt>
                <c:pt idx="8911">
                  <c:v>14:22:26.329124</c:v>
                </c:pt>
                <c:pt idx="8912">
                  <c:v>14:22:26.329749</c:v>
                </c:pt>
                <c:pt idx="8913">
                  <c:v>14:22:26.330374</c:v>
                </c:pt>
                <c:pt idx="8914">
                  <c:v>14:22:26.330999</c:v>
                </c:pt>
                <c:pt idx="8915">
                  <c:v>14:22:26.331624</c:v>
                </c:pt>
                <c:pt idx="8916">
                  <c:v>14:22:26.332249</c:v>
                </c:pt>
                <c:pt idx="8917">
                  <c:v>14:22:26.332874</c:v>
                </c:pt>
                <c:pt idx="8918">
                  <c:v>14:22:26.333499</c:v>
                </c:pt>
                <c:pt idx="8919">
                  <c:v>14:22:26.334124</c:v>
                </c:pt>
                <c:pt idx="8920">
                  <c:v>14:22:26.334749</c:v>
                </c:pt>
                <c:pt idx="8921">
                  <c:v>14:22:26.335374</c:v>
                </c:pt>
                <c:pt idx="8922">
                  <c:v>14:22:26.335999</c:v>
                </c:pt>
                <c:pt idx="8923">
                  <c:v>14:22:26.336624</c:v>
                </c:pt>
                <c:pt idx="8924">
                  <c:v>14:22:26.337249</c:v>
                </c:pt>
                <c:pt idx="8925">
                  <c:v>14:22:26.337874</c:v>
                </c:pt>
                <c:pt idx="8926">
                  <c:v>14:22:26.338499</c:v>
                </c:pt>
                <c:pt idx="8927">
                  <c:v>14:22:26.339124</c:v>
                </c:pt>
                <c:pt idx="8928">
                  <c:v>14:22:26.339749</c:v>
                </c:pt>
                <c:pt idx="8929">
                  <c:v>14:22:26.340374</c:v>
                </c:pt>
                <c:pt idx="8930">
                  <c:v>14:22:26.340999</c:v>
                </c:pt>
                <c:pt idx="8931">
                  <c:v>14:22:26.341624</c:v>
                </c:pt>
                <c:pt idx="8932">
                  <c:v>14:22:26.342249</c:v>
                </c:pt>
                <c:pt idx="8933">
                  <c:v>14:22:26.342874</c:v>
                </c:pt>
                <c:pt idx="8934">
                  <c:v>14:22:26.343499</c:v>
                </c:pt>
                <c:pt idx="8935">
                  <c:v>14:22:26.344124</c:v>
                </c:pt>
                <c:pt idx="8936">
                  <c:v>14:22:26.344749</c:v>
                </c:pt>
                <c:pt idx="8937">
                  <c:v>14:22:26.345374</c:v>
                </c:pt>
                <c:pt idx="8938">
                  <c:v>14:22:26.345999</c:v>
                </c:pt>
                <c:pt idx="8939">
                  <c:v>14:22:26.346624</c:v>
                </c:pt>
                <c:pt idx="8940">
                  <c:v>14:22:26.347249</c:v>
                </c:pt>
                <c:pt idx="8941">
                  <c:v>14:22:26.347874</c:v>
                </c:pt>
                <c:pt idx="8942">
                  <c:v>14:22:26.348499</c:v>
                </c:pt>
                <c:pt idx="8943">
                  <c:v>14:22:26.349124</c:v>
                </c:pt>
                <c:pt idx="8944">
                  <c:v>14:22:26.349749</c:v>
                </c:pt>
                <c:pt idx="8945">
                  <c:v>14:22:26.350374</c:v>
                </c:pt>
                <c:pt idx="8946">
                  <c:v>14:22:26.350999</c:v>
                </c:pt>
                <c:pt idx="8947">
                  <c:v>14:22:26.351624</c:v>
                </c:pt>
                <c:pt idx="8948">
                  <c:v>14:22:26.352249</c:v>
                </c:pt>
                <c:pt idx="8949">
                  <c:v>14:22:26.352874</c:v>
                </c:pt>
                <c:pt idx="8950">
                  <c:v>14:22:26.353499</c:v>
                </c:pt>
                <c:pt idx="8951">
                  <c:v>14:22:26.354124</c:v>
                </c:pt>
                <c:pt idx="8952">
                  <c:v>14:22:26.354749</c:v>
                </c:pt>
                <c:pt idx="8953">
                  <c:v>14:22:26.355374</c:v>
                </c:pt>
                <c:pt idx="8954">
                  <c:v>14:22:26.355999</c:v>
                </c:pt>
                <c:pt idx="8955">
                  <c:v>14:22:26.356624</c:v>
                </c:pt>
                <c:pt idx="8956">
                  <c:v>14:22:26.357249</c:v>
                </c:pt>
                <c:pt idx="8957">
                  <c:v>14:22:26.357874</c:v>
                </c:pt>
                <c:pt idx="8958">
                  <c:v>14:22:26.358499</c:v>
                </c:pt>
                <c:pt idx="8959">
                  <c:v>14:22:26.359124</c:v>
                </c:pt>
                <c:pt idx="8960">
                  <c:v>14:22:26.359749</c:v>
                </c:pt>
                <c:pt idx="8961">
                  <c:v>14:22:26.360374</c:v>
                </c:pt>
                <c:pt idx="8962">
                  <c:v>14:22:26.360999</c:v>
                </c:pt>
                <c:pt idx="8963">
                  <c:v>14:22:26.361624</c:v>
                </c:pt>
                <c:pt idx="8964">
                  <c:v>14:22:26.362249</c:v>
                </c:pt>
                <c:pt idx="8965">
                  <c:v>14:22:26.362874</c:v>
                </c:pt>
                <c:pt idx="8966">
                  <c:v>14:22:26.363499</c:v>
                </c:pt>
                <c:pt idx="8967">
                  <c:v>14:22:26.364124</c:v>
                </c:pt>
                <c:pt idx="8968">
                  <c:v>14:22:26.364749</c:v>
                </c:pt>
                <c:pt idx="8969">
                  <c:v>14:22:26.365374</c:v>
                </c:pt>
                <c:pt idx="8970">
                  <c:v>14:22:26.365999</c:v>
                </c:pt>
                <c:pt idx="8971">
                  <c:v>14:22:26.366624</c:v>
                </c:pt>
                <c:pt idx="8972">
                  <c:v>14:22:26.367249</c:v>
                </c:pt>
                <c:pt idx="8973">
                  <c:v>14:22:26.367874</c:v>
                </c:pt>
                <c:pt idx="8974">
                  <c:v>14:22:26.368499</c:v>
                </c:pt>
                <c:pt idx="8975">
                  <c:v>14:22:26.369124</c:v>
                </c:pt>
                <c:pt idx="8976">
                  <c:v>14:22:26.369749</c:v>
                </c:pt>
                <c:pt idx="8977">
                  <c:v>14:22:26.370374</c:v>
                </c:pt>
                <c:pt idx="8978">
                  <c:v>14:22:26.370999</c:v>
                </c:pt>
                <c:pt idx="8979">
                  <c:v>14:22:26.371624</c:v>
                </c:pt>
                <c:pt idx="8980">
                  <c:v>14:22:26.372249</c:v>
                </c:pt>
                <c:pt idx="8981">
                  <c:v>14:22:26.372874</c:v>
                </c:pt>
                <c:pt idx="8982">
                  <c:v>14:22:26.373499</c:v>
                </c:pt>
                <c:pt idx="8983">
                  <c:v>14:22:26.374124</c:v>
                </c:pt>
                <c:pt idx="8984">
                  <c:v>14:22:26.374749</c:v>
                </c:pt>
                <c:pt idx="8985">
                  <c:v>14:22:26.375374</c:v>
                </c:pt>
                <c:pt idx="8986">
                  <c:v>14:22:26.375999</c:v>
                </c:pt>
                <c:pt idx="8987">
                  <c:v>14:22:26.376624</c:v>
                </c:pt>
                <c:pt idx="8988">
                  <c:v>14:22:26.377249</c:v>
                </c:pt>
                <c:pt idx="8989">
                  <c:v>14:22:26.377874</c:v>
                </c:pt>
                <c:pt idx="8990">
                  <c:v>14:22:26.378499</c:v>
                </c:pt>
                <c:pt idx="8991">
                  <c:v>14:22:26.379124</c:v>
                </c:pt>
                <c:pt idx="8992">
                  <c:v>14:22:26.379749</c:v>
                </c:pt>
                <c:pt idx="8993">
                  <c:v>14:22:26.380374</c:v>
                </c:pt>
                <c:pt idx="8994">
                  <c:v>14:22:26.380999</c:v>
                </c:pt>
                <c:pt idx="8995">
                  <c:v>14:22:26.381624</c:v>
                </c:pt>
                <c:pt idx="8996">
                  <c:v>14:22:26.382249</c:v>
                </c:pt>
                <c:pt idx="8997">
                  <c:v>14:22:26.382874</c:v>
                </c:pt>
                <c:pt idx="8998">
                  <c:v>14:22:26.383499</c:v>
                </c:pt>
                <c:pt idx="8999">
                  <c:v>14:22:26.384124</c:v>
                </c:pt>
                <c:pt idx="9000">
                  <c:v>14:22:26.384749</c:v>
                </c:pt>
                <c:pt idx="9001">
                  <c:v>14:22:26.385374</c:v>
                </c:pt>
                <c:pt idx="9002">
                  <c:v>14:22:26.385999</c:v>
                </c:pt>
                <c:pt idx="9003">
                  <c:v>14:22:26.386624</c:v>
                </c:pt>
                <c:pt idx="9004">
                  <c:v>14:22:26.387249</c:v>
                </c:pt>
                <c:pt idx="9005">
                  <c:v>14:22:26.387874</c:v>
                </c:pt>
                <c:pt idx="9006">
                  <c:v>14:22:26.388499</c:v>
                </c:pt>
                <c:pt idx="9007">
                  <c:v>14:22:26.389124</c:v>
                </c:pt>
                <c:pt idx="9008">
                  <c:v>14:22:26.389749</c:v>
                </c:pt>
                <c:pt idx="9009">
                  <c:v>14:22:26.390374</c:v>
                </c:pt>
                <c:pt idx="9010">
                  <c:v>14:22:26.390999</c:v>
                </c:pt>
                <c:pt idx="9011">
                  <c:v>14:22:26.391624</c:v>
                </c:pt>
                <c:pt idx="9012">
                  <c:v>14:22:26.392249</c:v>
                </c:pt>
                <c:pt idx="9013">
                  <c:v>14:22:26.392874</c:v>
                </c:pt>
                <c:pt idx="9014">
                  <c:v>14:22:26.393499</c:v>
                </c:pt>
                <c:pt idx="9015">
                  <c:v>14:22:26.394124</c:v>
                </c:pt>
                <c:pt idx="9016">
                  <c:v>14:22:26.394749</c:v>
                </c:pt>
                <c:pt idx="9017">
                  <c:v>14:22:26.395374</c:v>
                </c:pt>
                <c:pt idx="9018">
                  <c:v>14:22:26.395999</c:v>
                </c:pt>
                <c:pt idx="9019">
                  <c:v>14:22:26.396624</c:v>
                </c:pt>
                <c:pt idx="9020">
                  <c:v>14:22:26.397249</c:v>
                </c:pt>
                <c:pt idx="9021">
                  <c:v>14:22:26.397874</c:v>
                </c:pt>
                <c:pt idx="9022">
                  <c:v>14:22:26.398499</c:v>
                </c:pt>
                <c:pt idx="9023">
                  <c:v>14:22:26.399124</c:v>
                </c:pt>
                <c:pt idx="9024">
                  <c:v>14:22:26.399749</c:v>
                </c:pt>
                <c:pt idx="9025">
                  <c:v>14:22:26.400374</c:v>
                </c:pt>
                <c:pt idx="9026">
                  <c:v>14:22:26.400999</c:v>
                </c:pt>
                <c:pt idx="9027">
                  <c:v>14:22:26.401624</c:v>
                </c:pt>
                <c:pt idx="9028">
                  <c:v>14:22:26.402249</c:v>
                </c:pt>
                <c:pt idx="9029">
                  <c:v>14:22:26.402874</c:v>
                </c:pt>
                <c:pt idx="9030">
                  <c:v>14:22:26.403499</c:v>
                </c:pt>
                <c:pt idx="9031">
                  <c:v>14:22:26.404124</c:v>
                </c:pt>
                <c:pt idx="9032">
                  <c:v>14:22:26.404749</c:v>
                </c:pt>
                <c:pt idx="9033">
                  <c:v>14:22:26.405374</c:v>
                </c:pt>
                <c:pt idx="9034">
                  <c:v>14:22:26.405999</c:v>
                </c:pt>
                <c:pt idx="9035">
                  <c:v>14:22:26.406624</c:v>
                </c:pt>
                <c:pt idx="9036">
                  <c:v>14:22:26.407249</c:v>
                </c:pt>
                <c:pt idx="9037">
                  <c:v>14:22:26.407874</c:v>
                </c:pt>
                <c:pt idx="9038">
                  <c:v>14:22:26.408499</c:v>
                </c:pt>
                <c:pt idx="9039">
                  <c:v>14:22:26.409124</c:v>
                </c:pt>
                <c:pt idx="9040">
                  <c:v>14:22:26.409749</c:v>
                </c:pt>
                <c:pt idx="9041">
                  <c:v>14:22:26.410374</c:v>
                </c:pt>
                <c:pt idx="9042">
                  <c:v>14:22:26.410999</c:v>
                </c:pt>
                <c:pt idx="9043">
                  <c:v>14:22:26.411624</c:v>
                </c:pt>
                <c:pt idx="9044">
                  <c:v>14:22:26.412249</c:v>
                </c:pt>
                <c:pt idx="9045">
                  <c:v>14:22:26.412874</c:v>
                </c:pt>
                <c:pt idx="9046">
                  <c:v>14:22:26.413499</c:v>
                </c:pt>
                <c:pt idx="9047">
                  <c:v>14:22:26.414124</c:v>
                </c:pt>
                <c:pt idx="9048">
                  <c:v>14:22:26.414749</c:v>
                </c:pt>
                <c:pt idx="9049">
                  <c:v>14:22:26.415374</c:v>
                </c:pt>
                <c:pt idx="9050">
                  <c:v>14:22:26.415999</c:v>
                </c:pt>
                <c:pt idx="9051">
                  <c:v>14:22:26.416624</c:v>
                </c:pt>
                <c:pt idx="9052">
                  <c:v>14:22:26.417249</c:v>
                </c:pt>
                <c:pt idx="9053">
                  <c:v>14:22:26.417874</c:v>
                </c:pt>
                <c:pt idx="9054">
                  <c:v>14:22:26.418499</c:v>
                </c:pt>
                <c:pt idx="9055">
                  <c:v>14:22:26.419124</c:v>
                </c:pt>
                <c:pt idx="9056">
                  <c:v>14:22:26.419749</c:v>
                </c:pt>
                <c:pt idx="9057">
                  <c:v>14:22:26.420374</c:v>
                </c:pt>
                <c:pt idx="9058">
                  <c:v>14:22:26.420999</c:v>
                </c:pt>
                <c:pt idx="9059">
                  <c:v>14:22:26.421624</c:v>
                </c:pt>
                <c:pt idx="9060">
                  <c:v>14:22:26.422249</c:v>
                </c:pt>
                <c:pt idx="9061">
                  <c:v>14:22:26.422874</c:v>
                </c:pt>
                <c:pt idx="9062">
                  <c:v>14:22:26.423499</c:v>
                </c:pt>
                <c:pt idx="9063">
                  <c:v>14:22:26.424124</c:v>
                </c:pt>
                <c:pt idx="9064">
                  <c:v>14:22:26.424749</c:v>
                </c:pt>
                <c:pt idx="9065">
                  <c:v>14:22:26.425374</c:v>
                </c:pt>
                <c:pt idx="9066">
                  <c:v>14:22:26.425999</c:v>
                </c:pt>
                <c:pt idx="9067">
                  <c:v>14:22:26.426624</c:v>
                </c:pt>
                <c:pt idx="9068">
                  <c:v>14:22:26.427249</c:v>
                </c:pt>
                <c:pt idx="9069">
                  <c:v>14:22:26.427874</c:v>
                </c:pt>
                <c:pt idx="9070">
                  <c:v>14:22:26.428499</c:v>
                </c:pt>
                <c:pt idx="9071">
                  <c:v>14:22:26.429124</c:v>
                </c:pt>
                <c:pt idx="9072">
                  <c:v>14:22:26.429749</c:v>
                </c:pt>
                <c:pt idx="9073">
                  <c:v>14:22:26.430374</c:v>
                </c:pt>
                <c:pt idx="9074">
                  <c:v>14:22:26.430999</c:v>
                </c:pt>
                <c:pt idx="9075">
                  <c:v>14:22:26.431624</c:v>
                </c:pt>
                <c:pt idx="9076">
                  <c:v>14:22:26.432249</c:v>
                </c:pt>
                <c:pt idx="9077">
                  <c:v>14:22:26.432874</c:v>
                </c:pt>
                <c:pt idx="9078">
                  <c:v>14:22:26.433499</c:v>
                </c:pt>
                <c:pt idx="9079">
                  <c:v>14:22:26.434124</c:v>
                </c:pt>
                <c:pt idx="9080">
                  <c:v>14:22:26.434749</c:v>
                </c:pt>
                <c:pt idx="9081">
                  <c:v>14:22:26.435374</c:v>
                </c:pt>
                <c:pt idx="9082">
                  <c:v>14:22:26.435999</c:v>
                </c:pt>
                <c:pt idx="9083">
                  <c:v>14:22:26.436624</c:v>
                </c:pt>
                <c:pt idx="9084">
                  <c:v>14:22:26.437249</c:v>
                </c:pt>
                <c:pt idx="9085">
                  <c:v>14:22:26.437874</c:v>
                </c:pt>
                <c:pt idx="9086">
                  <c:v>14:22:26.438499</c:v>
                </c:pt>
                <c:pt idx="9087">
                  <c:v>14:22:26.439124</c:v>
                </c:pt>
                <c:pt idx="9088">
                  <c:v>14:22:26.439749</c:v>
                </c:pt>
                <c:pt idx="9089">
                  <c:v>14:22:26.440374</c:v>
                </c:pt>
                <c:pt idx="9090">
                  <c:v>14:22:26.440999</c:v>
                </c:pt>
                <c:pt idx="9091">
                  <c:v>14:22:26.441624</c:v>
                </c:pt>
                <c:pt idx="9092">
                  <c:v>14:22:26.442249</c:v>
                </c:pt>
                <c:pt idx="9093">
                  <c:v>14:22:26.442874</c:v>
                </c:pt>
                <c:pt idx="9094">
                  <c:v>14:22:26.443499</c:v>
                </c:pt>
                <c:pt idx="9095">
                  <c:v>14:22:26.444124</c:v>
                </c:pt>
                <c:pt idx="9096">
                  <c:v>14:22:26.444749</c:v>
                </c:pt>
                <c:pt idx="9097">
                  <c:v>14:22:26.445374</c:v>
                </c:pt>
                <c:pt idx="9098">
                  <c:v>14:22:26.445999</c:v>
                </c:pt>
                <c:pt idx="9099">
                  <c:v>14:22:26.446624</c:v>
                </c:pt>
                <c:pt idx="9100">
                  <c:v>14:22:26.447249</c:v>
                </c:pt>
                <c:pt idx="9101">
                  <c:v>14:22:26.447874</c:v>
                </c:pt>
                <c:pt idx="9102">
                  <c:v>14:22:26.448499</c:v>
                </c:pt>
                <c:pt idx="9103">
                  <c:v>14:22:26.449124</c:v>
                </c:pt>
                <c:pt idx="9104">
                  <c:v>14:22:26.449749</c:v>
                </c:pt>
                <c:pt idx="9105">
                  <c:v>14:22:26.450374</c:v>
                </c:pt>
                <c:pt idx="9106">
                  <c:v>14:22:26.450999</c:v>
                </c:pt>
                <c:pt idx="9107">
                  <c:v>14:22:26.451624</c:v>
                </c:pt>
                <c:pt idx="9108">
                  <c:v>14:22:26.452249</c:v>
                </c:pt>
                <c:pt idx="9109">
                  <c:v>14:22:26.452874</c:v>
                </c:pt>
                <c:pt idx="9110">
                  <c:v>14:22:26.453499</c:v>
                </c:pt>
                <c:pt idx="9111">
                  <c:v>14:22:26.454124</c:v>
                </c:pt>
                <c:pt idx="9112">
                  <c:v>14:22:26.454749</c:v>
                </c:pt>
                <c:pt idx="9113">
                  <c:v>14:22:26.455374</c:v>
                </c:pt>
                <c:pt idx="9114">
                  <c:v>14:22:26.455999</c:v>
                </c:pt>
                <c:pt idx="9115">
                  <c:v>14:22:26.456624</c:v>
                </c:pt>
                <c:pt idx="9116">
                  <c:v>14:22:26.457249</c:v>
                </c:pt>
                <c:pt idx="9117">
                  <c:v>14:22:26.457874</c:v>
                </c:pt>
                <c:pt idx="9118">
                  <c:v>14:22:26.458499</c:v>
                </c:pt>
                <c:pt idx="9119">
                  <c:v>14:22:26.459124</c:v>
                </c:pt>
                <c:pt idx="9120">
                  <c:v>14:22:26.459749</c:v>
                </c:pt>
                <c:pt idx="9121">
                  <c:v>14:22:26.460374</c:v>
                </c:pt>
                <c:pt idx="9122">
                  <c:v>14:22:26.460999</c:v>
                </c:pt>
                <c:pt idx="9123">
                  <c:v>14:22:26.461624</c:v>
                </c:pt>
                <c:pt idx="9124">
                  <c:v>14:22:26.462249</c:v>
                </c:pt>
                <c:pt idx="9125">
                  <c:v>14:22:26.462874</c:v>
                </c:pt>
                <c:pt idx="9126">
                  <c:v>14:22:26.463499</c:v>
                </c:pt>
                <c:pt idx="9127">
                  <c:v>14:22:26.464124</c:v>
                </c:pt>
                <c:pt idx="9128">
                  <c:v>14:22:26.464749</c:v>
                </c:pt>
                <c:pt idx="9129">
                  <c:v>14:22:26.465374</c:v>
                </c:pt>
                <c:pt idx="9130">
                  <c:v>14:22:26.465999</c:v>
                </c:pt>
                <c:pt idx="9131">
                  <c:v>14:22:26.466624</c:v>
                </c:pt>
                <c:pt idx="9132">
                  <c:v>14:22:26.467249</c:v>
                </c:pt>
                <c:pt idx="9133">
                  <c:v>14:22:26.467874</c:v>
                </c:pt>
                <c:pt idx="9134">
                  <c:v>14:22:26.468499</c:v>
                </c:pt>
                <c:pt idx="9135">
                  <c:v>14:22:26.469124</c:v>
                </c:pt>
                <c:pt idx="9136">
                  <c:v>14:22:26.469749</c:v>
                </c:pt>
                <c:pt idx="9137">
                  <c:v>14:22:26.470374</c:v>
                </c:pt>
                <c:pt idx="9138">
                  <c:v>14:22:26.470999</c:v>
                </c:pt>
                <c:pt idx="9139">
                  <c:v>14:22:26.471624</c:v>
                </c:pt>
                <c:pt idx="9140">
                  <c:v>14:22:26.472249</c:v>
                </c:pt>
                <c:pt idx="9141">
                  <c:v>14:22:26.472874</c:v>
                </c:pt>
                <c:pt idx="9142">
                  <c:v>14:22:26.473499</c:v>
                </c:pt>
                <c:pt idx="9143">
                  <c:v>14:22:26.474124</c:v>
                </c:pt>
                <c:pt idx="9144">
                  <c:v>14:22:26.474749</c:v>
                </c:pt>
                <c:pt idx="9145">
                  <c:v>14:22:26.475374</c:v>
                </c:pt>
                <c:pt idx="9146">
                  <c:v>14:22:26.475999</c:v>
                </c:pt>
                <c:pt idx="9147">
                  <c:v>14:22:26.476624</c:v>
                </c:pt>
                <c:pt idx="9148">
                  <c:v>14:22:26.477249</c:v>
                </c:pt>
                <c:pt idx="9149">
                  <c:v>14:22:26.477874</c:v>
                </c:pt>
                <c:pt idx="9150">
                  <c:v>14:22:26.478499</c:v>
                </c:pt>
                <c:pt idx="9151">
                  <c:v>14:22:26.479124</c:v>
                </c:pt>
                <c:pt idx="9152">
                  <c:v>14:22:26.479749</c:v>
                </c:pt>
                <c:pt idx="9153">
                  <c:v>14:22:26.480374</c:v>
                </c:pt>
                <c:pt idx="9154">
                  <c:v>14:22:26.480999</c:v>
                </c:pt>
                <c:pt idx="9155">
                  <c:v>14:22:26.481624</c:v>
                </c:pt>
                <c:pt idx="9156">
                  <c:v>14:22:26.482249</c:v>
                </c:pt>
                <c:pt idx="9157">
                  <c:v>14:22:26.482874</c:v>
                </c:pt>
                <c:pt idx="9158">
                  <c:v>14:22:26.483499</c:v>
                </c:pt>
                <c:pt idx="9159">
                  <c:v>14:22:26.484124</c:v>
                </c:pt>
                <c:pt idx="9160">
                  <c:v>14:22:26.484749</c:v>
                </c:pt>
                <c:pt idx="9161">
                  <c:v>14:22:26.485374</c:v>
                </c:pt>
                <c:pt idx="9162">
                  <c:v>14:22:26.485999</c:v>
                </c:pt>
                <c:pt idx="9163">
                  <c:v>14:22:26.486624</c:v>
                </c:pt>
                <c:pt idx="9164">
                  <c:v>14:22:26.487249</c:v>
                </c:pt>
                <c:pt idx="9165">
                  <c:v>14:22:26.487874</c:v>
                </c:pt>
                <c:pt idx="9166">
                  <c:v>14:22:26.488499</c:v>
                </c:pt>
                <c:pt idx="9167">
                  <c:v>14:22:26.489124</c:v>
                </c:pt>
                <c:pt idx="9168">
                  <c:v>14:22:26.489749</c:v>
                </c:pt>
                <c:pt idx="9169">
                  <c:v>14:22:26.490374</c:v>
                </c:pt>
                <c:pt idx="9170">
                  <c:v>14:22:26.490999</c:v>
                </c:pt>
                <c:pt idx="9171">
                  <c:v>14:22:26.491624</c:v>
                </c:pt>
                <c:pt idx="9172">
                  <c:v>14:22:26.492249</c:v>
                </c:pt>
                <c:pt idx="9173">
                  <c:v>14:22:26.492874</c:v>
                </c:pt>
                <c:pt idx="9174">
                  <c:v>14:22:26.493499</c:v>
                </c:pt>
                <c:pt idx="9175">
                  <c:v>14:22:26.494124</c:v>
                </c:pt>
                <c:pt idx="9176">
                  <c:v>14:22:26.494749</c:v>
                </c:pt>
                <c:pt idx="9177">
                  <c:v>14:22:26.495374</c:v>
                </c:pt>
                <c:pt idx="9178">
                  <c:v>14:22:26.495999</c:v>
                </c:pt>
                <c:pt idx="9179">
                  <c:v>14:22:26.496624</c:v>
                </c:pt>
                <c:pt idx="9180">
                  <c:v>14:22:26.497249</c:v>
                </c:pt>
                <c:pt idx="9181">
                  <c:v>14:22:26.497874</c:v>
                </c:pt>
                <c:pt idx="9182">
                  <c:v>14:22:26.498499</c:v>
                </c:pt>
                <c:pt idx="9183">
                  <c:v>14:22:26.499124</c:v>
                </c:pt>
                <c:pt idx="9184">
                  <c:v>14:22:26.499749</c:v>
                </c:pt>
                <c:pt idx="9185">
                  <c:v>14:22:26.500374</c:v>
                </c:pt>
                <c:pt idx="9186">
                  <c:v>14:22:26.500999</c:v>
                </c:pt>
                <c:pt idx="9187">
                  <c:v>14:22:26.501624</c:v>
                </c:pt>
                <c:pt idx="9188">
                  <c:v>14:22:26.502249</c:v>
                </c:pt>
                <c:pt idx="9189">
                  <c:v>14:22:26.502874</c:v>
                </c:pt>
                <c:pt idx="9190">
                  <c:v>14:22:26.503499</c:v>
                </c:pt>
                <c:pt idx="9191">
                  <c:v>14:22:26.504124</c:v>
                </c:pt>
                <c:pt idx="9192">
                  <c:v>14:22:26.504749</c:v>
                </c:pt>
                <c:pt idx="9193">
                  <c:v>14:22:26.505374</c:v>
                </c:pt>
                <c:pt idx="9194">
                  <c:v>14:22:26.505999</c:v>
                </c:pt>
                <c:pt idx="9195">
                  <c:v>14:22:26.506624</c:v>
                </c:pt>
                <c:pt idx="9196">
                  <c:v>14:22:26.507249</c:v>
                </c:pt>
                <c:pt idx="9197">
                  <c:v>14:22:26.507874</c:v>
                </c:pt>
                <c:pt idx="9198">
                  <c:v>14:22:26.508499</c:v>
                </c:pt>
                <c:pt idx="9199">
                  <c:v>14:22:26.509124</c:v>
                </c:pt>
                <c:pt idx="9200">
                  <c:v>14:22:26.509749</c:v>
                </c:pt>
                <c:pt idx="9201">
                  <c:v>14:22:26.510374</c:v>
                </c:pt>
                <c:pt idx="9202">
                  <c:v>14:22:26.510999</c:v>
                </c:pt>
                <c:pt idx="9203">
                  <c:v>14:22:26.511624</c:v>
                </c:pt>
                <c:pt idx="9204">
                  <c:v>14:22:26.512249</c:v>
                </c:pt>
                <c:pt idx="9205">
                  <c:v>14:22:26.512874</c:v>
                </c:pt>
                <c:pt idx="9206">
                  <c:v>14:22:26.513499</c:v>
                </c:pt>
                <c:pt idx="9207">
                  <c:v>14:22:26.514124</c:v>
                </c:pt>
                <c:pt idx="9208">
                  <c:v>14:22:26.514749</c:v>
                </c:pt>
                <c:pt idx="9209">
                  <c:v>14:22:26.515374</c:v>
                </c:pt>
                <c:pt idx="9210">
                  <c:v>14:22:26.515999</c:v>
                </c:pt>
                <c:pt idx="9211">
                  <c:v>14:22:26.516624</c:v>
                </c:pt>
                <c:pt idx="9212">
                  <c:v>14:22:26.517249</c:v>
                </c:pt>
                <c:pt idx="9213">
                  <c:v>14:22:26.517874</c:v>
                </c:pt>
                <c:pt idx="9214">
                  <c:v>14:22:26.518499</c:v>
                </c:pt>
                <c:pt idx="9215">
                  <c:v>14:22:26.519124</c:v>
                </c:pt>
                <c:pt idx="9216">
                  <c:v>14:22:26.519749</c:v>
                </c:pt>
                <c:pt idx="9217">
                  <c:v>14:22:26.520374</c:v>
                </c:pt>
                <c:pt idx="9218">
                  <c:v>14:22:26.520999</c:v>
                </c:pt>
                <c:pt idx="9219">
                  <c:v>14:22:26.521624</c:v>
                </c:pt>
                <c:pt idx="9220">
                  <c:v>14:22:26.522249</c:v>
                </c:pt>
                <c:pt idx="9221">
                  <c:v>14:22:26.522874</c:v>
                </c:pt>
                <c:pt idx="9222">
                  <c:v>14:22:26.523499</c:v>
                </c:pt>
                <c:pt idx="9223">
                  <c:v>14:22:26.524124</c:v>
                </c:pt>
                <c:pt idx="9224">
                  <c:v>14:22:26.524749</c:v>
                </c:pt>
                <c:pt idx="9225">
                  <c:v>14:22:26.525374</c:v>
                </c:pt>
                <c:pt idx="9226">
                  <c:v>14:22:26.525999</c:v>
                </c:pt>
                <c:pt idx="9227">
                  <c:v>14:22:26.526624</c:v>
                </c:pt>
                <c:pt idx="9228">
                  <c:v>14:22:26.527249</c:v>
                </c:pt>
                <c:pt idx="9229">
                  <c:v>14:22:26.527874</c:v>
                </c:pt>
                <c:pt idx="9230">
                  <c:v>14:22:26.528499</c:v>
                </c:pt>
                <c:pt idx="9231">
                  <c:v>14:22:26.529124</c:v>
                </c:pt>
                <c:pt idx="9232">
                  <c:v>14:22:26.529749</c:v>
                </c:pt>
                <c:pt idx="9233">
                  <c:v>14:22:26.530374</c:v>
                </c:pt>
                <c:pt idx="9234">
                  <c:v>14:22:26.530999</c:v>
                </c:pt>
                <c:pt idx="9235">
                  <c:v>14:22:26.531624</c:v>
                </c:pt>
                <c:pt idx="9236">
                  <c:v>14:22:26.532249</c:v>
                </c:pt>
                <c:pt idx="9237">
                  <c:v>14:22:26.532874</c:v>
                </c:pt>
                <c:pt idx="9238">
                  <c:v>14:22:26.533499</c:v>
                </c:pt>
                <c:pt idx="9239">
                  <c:v>14:22:26.534124</c:v>
                </c:pt>
                <c:pt idx="9240">
                  <c:v>14:22:26.534749</c:v>
                </c:pt>
                <c:pt idx="9241">
                  <c:v>14:22:26.535374</c:v>
                </c:pt>
                <c:pt idx="9242">
                  <c:v>14:22:26.535999</c:v>
                </c:pt>
                <c:pt idx="9243">
                  <c:v>14:22:26.536624</c:v>
                </c:pt>
                <c:pt idx="9244">
                  <c:v>14:22:26.537249</c:v>
                </c:pt>
                <c:pt idx="9245">
                  <c:v>14:22:26.537874</c:v>
                </c:pt>
                <c:pt idx="9246">
                  <c:v>14:22:26.538499</c:v>
                </c:pt>
                <c:pt idx="9247">
                  <c:v>14:22:26.539124</c:v>
                </c:pt>
                <c:pt idx="9248">
                  <c:v>14:22:26.539749</c:v>
                </c:pt>
                <c:pt idx="9249">
                  <c:v>14:22:26.540374</c:v>
                </c:pt>
                <c:pt idx="9250">
                  <c:v>14:22:26.540999</c:v>
                </c:pt>
                <c:pt idx="9251">
                  <c:v>14:22:26.541624</c:v>
                </c:pt>
                <c:pt idx="9252">
                  <c:v>14:22:26.542249</c:v>
                </c:pt>
                <c:pt idx="9253">
                  <c:v>14:22:26.542874</c:v>
                </c:pt>
                <c:pt idx="9254">
                  <c:v>14:22:26.543499</c:v>
                </c:pt>
                <c:pt idx="9255">
                  <c:v>14:22:26.544124</c:v>
                </c:pt>
                <c:pt idx="9256">
                  <c:v>14:22:26.544749</c:v>
                </c:pt>
                <c:pt idx="9257">
                  <c:v>14:22:26.545374</c:v>
                </c:pt>
                <c:pt idx="9258">
                  <c:v>14:22:26.545999</c:v>
                </c:pt>
                <c:pt idx="9259">
                  <c:v>14:22:26.546624</c:v>
                </c:pt>
                <c:pt idx="9260">
                  <c:v>14:22:26.547249</c:v>
                </c:pt>
                <c:pt idx="9261">
                  <c:v>14:22:26.547874</c:v>
                </c:pt>
                <c:pt idx="9262">
                  <c:v>14:22:26.548499</c:v>
                </c:pt>
                <c:pt idx="9263">
                  <c:v>14:22:26.549124</c:v>
                </c:pt>
                <c:pt idx="9264">
                  <c:v>14:22:26.549749</c:v>
                </c:pt>
                <c:pt idx="9265">
                  <c:v>14:22:26.550374</c:v>
                </c:pt>
                <c:pt idx="9266">
                  <c:v>14:22:26.550999</c:v>
                </c:pt>
                <c:pt idx="9267">
                  <c:v>14:22:26.551624</c:v>
                </c:pt>
                <c:pt idx="9268">
                  <c:v>14:22:26.552249</c:v>
                </c:pt>
                <c:pt idx="9269">
                  <c:v>14:22:26.552874</c:v>
                </c:pt>
                <c:pt idx="9270">
                  <c:v>14:22:26.553499</c:v>
                </c:pt>
                <c:pt idx="9271">
                  <c:v>14:22:26.554124</c:v>
                </c:pt>
                <c:pt idx="9272">
                  <c:v>14:22:26.554749</c:v>
                </c:pt>
                <c:pt idx="9273">
                  <c:v>14:22:26.555374</c:v>
                </c:pt>
                <c:pt idx="9274">
                  <c:v>14:22:26.555999</c:v>
                </c:pt>
                <c:pt idx="9275">
                  <c:v>14:22:26.556624</c:v>
                </c:pt>
                <c:pt idx="9276">
                  <c:v>14:22:26.557249</c:v>
                </c:pt>
                <c:pt idx="9277">
                  <c:v>14:22:26.557874</c:v>
                </c:pt>
                <c:pt idx="9278">
                  <c:v>14:22:26.558499</c:v>
                </c:pt>
                <c:pt idx="9279">
                  <c:v>14:22:26.559124</c:v>
                </c:pt>
                <c:pt idx="9280">
                  <c:v>14:22:26.559749</c:v>
                </c:pt>
                <c:pt idx="9281">
                  <c:v>14:22:26.560374</c:v>
                </c:pt>
                <c:pt idx="9282">
                  <c:v>14:22:26.560999</c:v>
                </c:pt>
                <c:pt idx="9283">
                  <c:v>14:22:26.561624</c:v>
                </c:pt>
                <c:pt idx="9284">
                  <c:v>14:22:26.562249</c:v>
                </c:pt>
                <c:pt idx="9285">
                  <c:v>14:22:26.562874</c:v>
                </c:pt>
                <c:pt idx="9286">
                  <c:v>14:22:26.563499</c:v>
                </c:pt>
                <c:pt idx="9287">
                  <c:v>14:22:26.564124</c:v>
                </c:pt>
                <c:pt idx="9288">
                  <c:v>14:22:26.564749</c:v>
                </c:pt>
                <c:pt idx="9289">
                  <c:v>14:22:26.565374</c:v>
                </c:pt>
                <c:pt idx="9290">
                  <c:v>14:22:26.565999</c:v>
                </c:pt>
                <c:pt idx="9291">
                  <c:v>14:22:26.566624</c:v>
                </c:pt>
                <c:pt idx="9292">
                  <c:v>14:22:26.567249</c:v>
                </c:pt>
                <c:pt idx="9293">
                  <c:v>14:22:26.567874</c:v>
                </c:pt>
                <c:pt idx="9294">
                  <c:v>14:22:26.568499</c:v>
                </c:pt>
                <c:pt idx="9295">
                  <c:v>14:22:26.569124</c:v>
                </c:pt>
                <c:pt idx="9296">
                  <c:v>14:22:26.569749</c:v>
                </c:pt>
                <c:pt idx="9297">
                  <c:v>14:22:26.570374</c:v>
                </c:pt>
                <c:pt idx="9298">
                  <c:v>14:22:26.570999</c:v>
                </c:pt>
                <c:pt idx="9299">
                  <c:v>14:22:26.571624</c:v>
                </c:pt>
                <c:pt idx="9300">
                  <c:v>14:22:26.572249</c:v>
                </c:pt>
                <c:pt idx="9301">
                  <c:v>14:22:26.572874</c:v>
                </c:pt>
                <c:pt idx="9302">
                  <c:v>14:22:26.573499</c:v>
                </c:pt>
                <c:pt idx="9303">
                  <c:v>14:22:26.574124</c:v>
                </c:pt>
                <c:pt idx="9304">
                  <c:v>14:22:26.574749</c:v>
                </c:pt>
                <c:pt idx="9305">
                  <c:v>14:22:26.575374</c:v>
                </c:pt>
                <c:pt idx="9306">
                  <c:v>14:22:26.575999</c:v>
                </c:pt>
                <c:pt idx="9307">
                  <c:v>14:22:26.576624</c:v>
                </c:pt>
                <c:pt idx="9308">
                  <c:v>14:22:26.577249</c:v>
                </c:pt>
                <c:pt idx="9309">
                  <c:v>14:22:26.577874</c:v>
                </c:pt>
                <c:pt idx="9310">
                  <c:v>14:22:26.578499</c:v>
                </c:pt>
                <c:pt idx="9311">
                  <c:v>14:22:26.579124</c:v>
                </c:pt>
                <c:pt idx="9312">
                  <c:v>14:22:26.579749</c:v>
                </c:pt>
                <c:pt idx="9313">
                  <c:v>14:22:26.580374</c:v>
                </c:pt>
                <c:pt idx="9314">
                  <c:v>14:22:26.580999</c:v>
                </c:pt>
                <c:pt idx="9315">
                  <c:v>14:22:26.581624</c:v>
                </c:pt>
                <c:pt idx="9316">
                  <c:v>14:22:26.582249</c:v>
                </c:pt>
                <c:pt idx="9317">
                  <c:v>14:22:26.582874</c:v>
                </c:pt>
                <c:pt idx="9318">
                  <c:v>14:22:26.583499</c:v>
                </c:pt>
                <c:pt idx="9319">
                  <c:v>14:22:26.584124</c:v>
                </c:pt>
                <c:pt idx="9320">
                  <c:v>14:22:26.584749</c:v>
                </c:pt>
                <c:pt idx="9321">
                  <c:v>14:22:26.585374</c:v>
                </c:pt>
                <c:pt idx="9322">
                  <c:v>14:22:26.585999</c:v>
                </c:pt>
                <c:pt idx="9323">
                  <c:v>14:22:26.586624</c:v>
                </c:pt>
                <c:pt idx="9324">
                  <c:v>14:22:26.587249</c:v>
                </c:pt>
                <c:pt idx="9325">
                  <c:v>14:22:26.587874</c:v>
                </c:pt>
                <c:pt idx="9326">
                  <c:v>14:22:26.588499</c:v>
                </c:pt>
                <c:pt idx="9327">
                  <c:v>14:22:26.589124</c:v>
                </c:pt>
                <c:pt idx="9328">
                  <c:v>14:22:26.589749</c:v>
                </c:pt>
                <c:pt idx="9329">
                  <c:v>14:22:26.590374</c:v>
                </c:pt>
                <c:pt idx="9330">
                  <c:v>14:22:26.590999</c:v>
                </c:pt>
                <c:pt idx="9331">
                  <c:v>14:22:26.591624</c:v>
                </c:pt>
                <c:pt idx="9332">
                  <c:v>14:22:26.592249</c:v>
                </c:pt>
                <c:pt idx="9333">
                  <c:v>14:22:26.592874</c:v>
                </c:pt>
                <c:pt idx="9334">
                  <c:v>14:22:26.593499</c:v>
                </c:pt>
                <c:pt idx="9335">
                  <c:v>14:22:26.594124</c:v>
                </c:pt>
                <c:pt idx="9336">
                  <c:v>14:22:26.594749</c:v>
                </c:pt>
                <c:pt idx="9337">
                  <c:v>14:22:26.595374</c:v>
                </c:pt>
                <c:pt idx="9338">
                  <c:v>14:22:26.595999</c:v>
                </c:pt>
                <c:pt idx="9339">
                  <c:v>14:22:26.596624</c:v>
                </c:pt>
                <c:pt idx="9340">
                  <c:v>14:22:26.597249</c:v>
                </c:pt>
                <c:pt idx="9341">
                  <c:v>14:22:26.597874</c:v>
                </c:pt>
                <c:pt idx="9342">
                  <c:v>14:22:26.598499</c:v>
                </c:pt>
                <c:pt idx="9343">
                  <c:v>14:22:26.599124</c:v>
                </c:pt>
                <c:pt idx="9344">
                  <c:v>14:22:26.599749</c:v>
                </c:pt>
                <c:pt idx="9345">
                  <c:v>14:22:26.600374</c:v>
                </c:pt>
                <c:pt idx="9346">
                  <c:v>14:22:26.600999</c:v>
                </c:pt>
                <c:pt idx="9347">
                  <c:v>14:22:26.601624</c:v>
                </c:pt>
                <c:pt idx="9348">
                  <c:v>14:22:26.602249</c:v>
                </c:pt>
                <c:pt idx="9349">
                  <c:v>14:22:26.602874</c:v>
                </c:pt>
                <c:pt idx="9350">
                  <c:v>14:22:26.603499</c:v>
                </c:pt>
                <c:pt idx="9351">
                  <c:v>14:22:26.604124</c:v>
                </c:pt>
                <c:pt idx="9352">
                  <c:v>14:22:26.604749</c:v>
                </c:pt>
                <c:pt idx="9353">
                  <c:v>14:22:26.605374</c:v>
                </c:pt>
                <c:pt idx="9354">
                  <c:v>14:22:26.605999</c:v>
                </c:pt>
                <c:pt idx="9355">
                  <c:v>14:22:26.606624</c:v>
                </c:pt>
                <c:pt idx="9356">
                  <c:v>14:22:26.607249</c:v>
                </c:pt>
                <c:pt idx="9357">
                  <c:v>14:22:26.607874</c:v>
                </c:pt>
                <c:pt idx="9358">
                  <c:v>14:22:26.608499</c:v>
                </c:pt>
                <c:pt idx="9359">
                  <c:v>14:22:26.609124</c:v>
                </c:pt>
                <c:pt idx="9360">
                  <c:v>14:22:26.609749</c:v>
                </c:pt>
                <c:pt idx="9361">
                  <c:v>14:22:26.610374</c:v>
                </c:pt>
                <c:pt idx="9362">
                  <c:v>14:22:26.610999</c:v>
                </c:pt>
                <c:pt idx="9363">
                  <c:v>14:22:26.611624</c:v>
                </c:pt>
                <c:pt idx="9364">
                  <c:v>14:22:26.612249</c:v>
                </c:pt>
                <c:pt idx="9365">
                  <c:v>14:22:26.612874</c:v>
                </c:pt>
                <c:pt idx="9366">
                  <c:v>14:22:26.613499</c:v>
                </c:pt>
                <c:pt idx="9367">
                  <c:v>14:22:26.614124</c:v>
                </c:pt>
                <c:pt idx="9368">
                  <c:v>14:22:26.614749</c:v>
                </c:pt>
                <c:pt idx="9369">
                  <c:v>14:22:26.615374</c:v>
                </c:pt>
                <c:pt idx="9370">
                  <c:v>14:22:26.615999</c:v>
                </c:pt>
                <c:pt idx="9371">
                  <c:v>14:22:26.616624</c:v>
                </c:pt>
                <c:pt idx="9372">
                  <c:v>14:22:26.617249</c:v>
                </c:pt>
                <c:pt idx="9373">
                  <c:v>14:22:26.617874</c:v>
                </c:pt>
                <c:pt idx="9374">
                  <c:v>14:22:26.618499</c:v>
                </c:pt>
                <c:pt idx="9375">
                  <c:v>14:22:26.619124</c:v>
                </c:pt>
                <c:pt idx="9376">
                  <c:v>14:22:26.619749</c:v>
                </c:pt>
                <c:pt idx="9377">
                  <c:v>14:22:26.620374</c:v>
                </c:pt>
                <c:pt idx="9378">
                  <c:v>14:22:26.620999</c:v>
                </c:pt>
                <c:pt idx="9379">
                  <c:v>14:22:26.621624</c:v>
                </c:pt>
                <c:pt idx="9380">
                  <c:v>14:22:26.622249</c:v>
                </c:pt>
                <c:pt idx="9381">
                  <c:v>14:22:26.622874</c:v>
                </c:pt>
                <c:pt idx="9382">
                  <c:v>14:22:26.623499</c:v>
                </c:pt>
                <c:pt idx="9383">
                  <c:v>14:22:26.624124</c:v>
                </c:pt>
                <c:pt idx="9384">
                  <c:v>14:22:26.624749</c:v>
                </c:pt>
                <c:pt idx="9385">
                  <c:v>14:22:26.625374</c:v>
                </c:pt>
                <c:pt idx="9386">
                  <c:v>14:22:26.625999</c:v>
                </c:pt>
                <c:pt idx="9387">
                  <c:v>14:22:26.626624</c:v>
                </c:pt>
                <c:pt idx="9388">
                  <c:v>14:22:26.627249</c:v>
                </c:pt>
                <c:pt idx="9389">
                  <c:v>14:22:26.627874</c:v>
                </c:pt>
                <c:pt idx="9390">
                  <c:v>14:22:26.628499</c:v>
                </c:pt>
                <c:pt idx="9391">
                  <c:v>14:22:26.629124</c:v>
                </c:pt>
                <c:pt idx="9392">
                  <c:v>14:22:26.629749</c:v>
                </c:pt>
                <c:pt idx="9393">
                  <c:v>14:22:26.630374</c:v>
                </c:pt>
                <c:pt idx="9394">
                  <c:v>14:22:26.630999</c:v>
                </c:pt>
                <c:pt idx="9395">
                  <c:v>14:22:26.631624</c:v>
                </c:pt>
                <c:pt idx="9396">
                  <c:v>14:22:26.632249</c:v>
                </c:pt>
                <c:pt idx="9397">
                  <c:v>14:22:26.632874</c:v>
                </c:pt>
                <c:pt idx="9398">
                  <c:v>14:22:26.633499</c:v>
                </c:pt>
                <c:pt idx="9399">
                  <c:v>14:22:26.634124</c:v>
                </c:pt>
                <c:pt idx="9400">
                  <c:v>14:22:26.634749</c:v>
                </c:pt>
                <c:pt idx="9401">
                  <c:v>14:22:26.635374</c:v>
                </c:pt>
                <c:pt idx="9402">
                  <c:v>14:22:26.635999</c:v>
                </c:pt>
                <c:pt idx="9403">
                  <c:v>14:22:26.636624</c:v>
                </c:pt>
                <c:pt idx="9404">
                  <c:v>14:22:26.637249</c:v>
                </c:pt>
                <c:pt idx="9405">
                  <c:v>14:22:26.637874</c:v>
                </c:pt>
                <c:pt idx="9406">
                  <c:v>14:22:26.638499</c:v>
                </c:pt>
                <c:pt idx="9407">
                  <c:v>14:22:26.639124</c:v>
                </c:pt>
                <c:pt idx="9408">
                  <c:v>14:22:26.639749</c:v>
                </c:pt>
                <c:pt idx="9409">
                  <c:v>14:22:26.640374</c:v>
                </c:pt>
                <c:pt idx="9410">
                  <c:v>14:22:26.640999</c:v>
                </c:pt>
                <c:pt idx="9411">
                  <c:v>14:22:26.641624</c:v>
                </c:pt>
                <c:pt idx="9412">
                  <c:v>14:22:26.642249</c:v>
                </c:pt>
                <c:pt idx="9413">
                  <c:v>14:22:26.642874</c:v>
                </c:pt>
                <c:pt idx="9414">
                  <c:v>14:22:26.643499</c:v>
                </c:pt>
                <c:pt idx="9415">
                  <c:v>14:22:26.644124</c:v>
                </c:pt>
                <c:pt idx="9416">
                  <c:v>14:22:26.644749</c:v>
                </c:pt>
                <c:pt idx="9417">
                  <c:v>14:22:26.645374</c:v>
                </c:pt>
                <c:pt idx="9418">
                  <c:v>14:22:26.645999</c:v>
                </c:pt>
                <c:pt idx="9419">
                  <c:v>14:22:26.646624</c:v>
                </c:pt>
                <c:pt idx="9420">
                  <c:v>14:22:26.647249</c:v>
                </c:pt>
                <c:pt idx="9421">
                  <c:v>14:22:26.647874</c:v>
                </c:pt>
                <c:pt idx="9422">
                  <c:v>14:22:26.648499</c:v>
                </c:pt>
                <c:pt idx="9423">
                  <c:v>14:22:26.649124</c:v>
                </c:pt>
                <c:pt idx="9424">
                  <c:v>14:22:26.649749</c:v>
                </c:pt>
                <c:pt idx="9425">
                  <c:v>14:22:26.650374</c:v>
                </c:pt>
                <c:pt idx="9426">
                  <c:v>14:22:26.650999</c:v>
                </c:pt>
                <c:pt idx="9427">
                  <c:v>14:22:26.651624</c:v>
                </c:pt>
                <c:pt idx="9428">
                  <c:v>14:22:26.652249</c:v>
                </c:pt>
                <c:pt idx="9429">
                  <c:v>14:22:26.652874</c:v>
                </c:pt>
                <c:pt idx="9430">
                  <c:v>14:22:26.653499</c:v>
                </c:pt>
                <c:pt idx="9431">
                  <c:v>14:22:26.654124</c:v>
                </c:pt>
                <c:pt idx="9432">
                  <c:v>14:22:26.654749</c:v>
                </c:pt>
                <c:pt idx="9433">
                  <c:v>14:22:26.655374</c:v>
                </c:pt>
                <c:pt idx="9434">
                  <c:v>14:22:26.655999</c:v>
                </c:pt>
                <c:pt idx="9435">
                  <c:v>14:22:26.656624</c:v>
                </c:pt>
                <c:pt idx="9436">
                  <c:v>14:22:26.657249</c:v>
                </c:pt>
                <c:pt idx="9437">
                  <c:v>14:22:26.657874</c:v>
                </c:pt>
                <c:pt idx="9438">
                  <c:v>14:22:26.658499</c:v>
                </c:pt>
                <c:pt idx="9439">
                  <c:v>14:22:26.659124</c:v>
                </c:pt>
                <c:pt idx="9440">
                  <c:v>14:22:26.659749</c:v>
                </c:pt>
                <c:pt idx="9441">
                  <c:v>14:22:26.660374</c:v>
                </c:pt>
                <c:pt idx="9442">
                  <c:v>14:22:26.660999</c:v>
                </c:pt>
                <c:pt idx="9443">
                  <c:v>14:22:26.661624</c:v>
                </c:pt>
                <c:pt idx="9444">
                  <c:v>14:22:26.662249</c:v>
                </c:pt>
                <c:pt idx="9445">
                  <c:v>14:22:26.662874</c:v>
                </c:pt>
                <c:pt idx="9446">
                  <c:v>14:22:26.663499</c:v>
                </c:pt>
                <c:pt idx="9447">
                  <c:v>14:22:26.664124</c:v>
                </c:pt>
                <c:pt idx="9448">
                  <c:v>14:22:26.664749</c:v>
                </c:pt>
                <c:pt idx="9449">
                  <c:v>14:22:26.665374</c:v>
                </c:pt>
                <c:pt idx="9450">
                  <c:v>14:22:26.665999</c:v>
                </c:pt>
                <c:pt idx="9451">
                  <c:v>14:22:26.666624</c:v>
                </c:pt>
                <c:pt idx="9452">
                  <c:v>14:22:26.667249</c:v>
                </c:pt>
                <c:pt idx="9453">
                  <c:v>14:22:26.667874</c:v>
                </c:pt>
                <c:pt idx="9454">
                  <c:v>14:22:26.668499</c:v>
                </c:pt>
                <c:pt idx="9455">
                  <c:v>14:22:26.669124</c:v>
                </c:pt>
                <c:pt idx="9456">
                  <c:v>14:22:26.669749</c:v>
                </c:pt>
                <c:pt idx="9457">
                  <c:v>14:22:26.670374</c:v>
                </c:pt>
                <c:pt idx="9458">
                  <c:v>14:22:26.670999</c:v>
                </c:pt>
                <c:pt idx="9459">
                  <c:v>14:22:26.671624</c:v>
                </c:pt>
                <c:pt idx="9460">
                  <c:v>14:22:26.672249</c:v>
                </c:pt>
                <c:pt idx="9461">
                  <c:v>14:22:26.672874</c:v>
                </c:pt>
                <c:pt idx="9462">
                  <c:v>14:22:26.673499</c:v>
                </c:pt>
                <c:pt idx="9463">
                  <c:v>14:22:26.674124</c:v>
                </c:pt>
                <c:pt idx="9464">
                  <c:v>14:22:26.674749</c:v>
                </c:pt>
                <c:pt idx="9465">
                  <c:v>14:22:26.675374</c:v>
                </c:pt>
                <c:pt idx="9466">
                  <c:v>14:22:26.675999</c:v>
                </c:pt>
                <c:pt idx="9467">
                  <c:v>14:22:26.676624</c:v>
                </c:pt>
                <c:pt idx="9468">
                  <c:v>14:22:26.677249</c:v>
                </c:pt>
                <c:pt idx="9469">
                  <c:v>14:22:26.677874</c:v>
                </c:pt>
                <c:pt idx="9470">
                  <c:v>14:22:26.678499</c:v>
                </c:pt>
                <c:pt idx="9471">
                  <c:v>14:22:26.679124</c:v>
                </c:pt>
                <c:pt idx="9472">
                  <c:v>14:22:26.679749</c:v>
                </c:pt>
                <c:pt idx="9473">
                  <c:v>14:22:26.680374</c:v>
                </c:pt>
                <c:pt idx="9474">
                  <c:v>14:22:26.680999</c:v>
                </c:pt>
                <c:pt idx="9475">
                  <c:v>14:22:26.681624</c:v>
                </c:pt>
                <c:pt idx="9476">
                  <c:v>14:22:26.682249</c:v>
                </c:pt>
                <c:pt idx="9477">
                  <c:v>14:22:26.682874</c:v>
                </c:pt>
                <c:pt idx="9478">
                  <c:v>14:22:26.683499</c:v>
                </c:pt>
                <c:pt idx="9479">
                  <c:v>14:22:26.684124</c:v>
                </c:pt>
                <c:pt idx="9480">
                  <c:v>14:22:26.684749</c:v>
                </c:pt>
                <c:pt idx="9481">
                  <c:v>14:22:26.685374</c:v>
                </c:pt>
                <c:pt idx="9482">
                  <c:v>14:22:26.685999</c:v>
                </c:pt>
                <c:pt idx="9483">
                  <c:v>14:22:26.686624</c:v>
                </c:pt>
                <c:pt idx="9484">
                  <c:v>14:22:26.687249</c:v>
                </c:pt>
                <c:pt idx="9485">
                  <c:v>14:22:26.687874</c:v>
                </c:pt>
                <c:pt idx="9486">
                  <c:v>14:22:26.688499</c:v>
                </c:pt>
                <c:pt idx="9487">
                  <c:v>14:22:26.689124</c:v>
                </c:pt>
                <c:pt idx="9488">
                  <c:v>14:22:26.689749</c:v>
                </c:pt>
                <c:pt idx="9489">
                  <c:v>14:22:26.690374</c:v>
                </c:pt>
                <c:pt idx="9490">
                  <c:v>14:22:26.690999</c:v>
                </c:pt>
                <c:pt idx="9491">
                  <c:v>14:22:26.691624</c:v>
                </c:pt>
                <c:pt idx="9492">
                  <c:v>14:22:26.692249</c:v>
                </c:pt>
                <c:pt idx="9493">
                  <c:v>14:22:26.692874</c:v>
                </c:pt>
                <c:pt idx="9494">
                  <c:v>14:22:26.693499</c:v>
                </c:pt>
                <c:pt idx="9495">
                  <c:v>14:22:26.694124</c:v>
                </c:pt>
                <c:pt idx="9496">
                  <c:v>14:22:26.694749</c:v>
                </c:pt>
                <c:pt idx="9497">
                  <c:v>14:22:26.695374</c:v>
                </c:pt>
                <c:pt idx="9498">
                  <c:v>14:22:26.695999</c:v>
                </c:pt>
                <c:pt idx="9499">
                  <c:v>14:22:26.696624</c:v>
                </c:pt>
                <c:pt idx="9500">
                  <c:v>14:22:26.697249</c:v>
                </c:pt>
                <c:pt idx="9501">
                  <c:v>14:22:26.697874</c:v>
                </c:pt>
                <c:pt idx="9502">
                  <c:v>14:22:26.698499</c:v>
                </c:pt>
                <c:pt idx="9503">
                  <c:v>14:22:26.699124</c:v>
                </c:pt>
                <c:pt idx="9504">
                  <c:v>14:22:26.699749</c:v>
                </c:pt>
                <c:pt idx="9505">
                  <c:v>14:22:26.700374</c:v>
                </c:pt>
                <c:pt idx="9506">
                  <c:v>14:22:26.700999</c:v>
                </c:pt>
                <c:pt idx="9507">
                  <c:v>14:22:26.701624</c:v>
                </c:pt>
                <c:pt idx="9508">
                  <c:v>14:22:26.702249</c:v>
                </c:pt>
                <c:pt idx="9509">
                  <c:v>14:22:26.702874</c:v>
                </c:pt>
                <c:pt idx="9510">
                  <c:v>14:22:26.703499</c:v>
                </c:pt>
                <c:pt idx="9511">
                  <c:v>14:22:26.704124</c:v>
                </c:pt>
                <c:pt idx="9512">
                  <c:v>14:22:26.704749</c:v>
                </c:pt>
                <c:pt idx="9513">
                  <c:v>14:22:26.705374</c:v>
                </c:pt>
                <c:pt idx="9514">
                  <c:v>14:22:26.705999</c:v>
                </c:pt>
                <c:pt idx="9515">
                  <c:v>14:22:26.706624</c:v>
                </c:pt>
                <c:pt idx="9516">
                  <c:v>14:22:26.707249</c:v>
                </c:pt>
                <c:pt idx="9517">
                  <c:v>14:22:26.707874</c:v>
                </c:pt>
                <c:pt idx="9518">
                  <c:v>14:22:26.708499</c:v>
                </c:pt>
                <c:pt idx="9519">
                  <c:v>14:22:26.709124</c:v>
                </c:pt>
                <c:pt idx="9520">
                  <c:v>14:22:26.709749</c:v>
                </c:pt>
                <c:pt idx="9521">
                  <c:v>14:22:26.710374</c:v>
                </c:pt>
                <c:pt idx="9522">
                  <c:v>14:22:26.710999</c:v>
                </c:pt>
                <c:pt idx="9523">
                  <c:v>14:22:26.711624</c:v>
                </c:pt>
                <c:pt idx="9524">
                  <c:v>14:22:26.712249</c:v>
                </c:pt>
                <c:pt idx="9525">
                  <c:v>14:22:26.712874</c:v>
                </c:pt>
                <c:pt idx="9526">
                  <c:v>14:22:26.713499</c:v>
                </c:pt>
                <c:pt idx="9527">
                  <c:v>14:22:26.714124</c:v>
                </c:pt>
                <c:pt idx="9528">
                  <c:v>14:22:26.714749</c:v>
                </c:pt>
                <c:pt idx="9529">
                  <c:v>14:22:26.715374</c:v>
                </c:pt>
                <c:pt idx="9530">
                  <c:v>14:22:26.715999</c:v>
                </c:pt>
                <c:pt idx="9531">
                  <c:v>14:22:26.716624</c:v>
                </c:pt>
                <c:pt idx="9532">
                  <c:v>14:22:26.717249</c:v>
                </c:pt>
                <c:pt idx="9533">
                  <c:v>14:22:26.717874</c:v>
                </c:pt>
                <c:pt idx="9534">
                  <c:v>14:22:26.718499</c:v>
                </c:pt>
                <c:pt idx="9535">
                  <c:v>14:22:26.719124</c:v>
                </c:pt>
                <c:pt idx="9536">
                  <c:v>14:22:26.719749</c:v>
                </c:pt>
                <c:pt idx="9537">
                  <c:v>14:22:26.720374</c:v>
                </c:pt>
                <c:pt idx="9538">
                  <c:v>14:22:26.720999</c:v>
                </c:pt>
                <c:pt idx="9539">
                  <c:v>14:22:26.721624</c:v>
                </c:pt>
                <c:pt idx="9540">
                  <c:v>14:22:26.722249</c:v>
                </c:pt>
                <c:pt idx="9541">
                  <c:v>14:22:26.722874</c:v>
                </c:pt>
                <c:pt idx="9542">
                  <c:v>14:22:26.723499</c:v>
                </c:pt>
                <c:pt idx="9543">
                  <c:v>14:22:26.724124</c:v>
                </c:pt>
                <c:pt idx="9544">
                  <c:v>14:22:26.724749</c:v>
                </c:pt>
                <c:pt idx="9545">
                  <c:v>14:22:26.725374</c:v>
                </c:pt>
                <c:pt idx="9546">
                  <c:v>14:22:26.725999</c:v>
                </c:pt>
                <c:pt idx="9547">
                  <c:v>14:22:26.726624</c:v>
                </c:pt>
                <c:pt idx="9548">
                  <c:v>14:22:26.727249</c:v>
                </c:pt>
                <c:pt idx="9549">
                  <c:v>14:22:26.727874</c:v>
                </c:pt>
                <c:pt idx="9550">
                  <c:v>14:22:26.728499</c:v>
                </c:pt>
                <c:pt idx="9551">
                  <c:v>14:22:26.729124</c:v>
                </c:pt>
                <c:pt idx="9552">
                  <c:v>14:22:26.729749</c:v>
                </c:pt>
                <c:pt idx="9553">
                  <c:v>14:22:26.730374</c:v>
                </c:pt>
                <c:pt idx="9554">
                  <c:v>14:22:26.730999</c:v>
                </c:pt>
                <c:pt idx="9555">
                  <c:v>14:22:26.731624</c:v>
                </c:pt>
                <c:pt idx="9556">
                  <c:v>14:22:26.732249</c:v>
                </c:pt>
                <c:pt idx="9557">
                  <c:v>14:22:26.732874</c:v>
                </c:pt>
                <c:pt idx="9558">
                  <c:v>14:22:26.733499</c:v>
                </c:pt>
                <c:pt idx="9559">
                  <c:v>14:22:26.734124</c:v>
                </c:pt>
                <c:pt idx="9560">
                  <c:v>14:22:26.734749</c:v>
                </c:pt>
                <c:pt idx="9561">
                  <c:v>14:22:26.735374</c:v>
                </c:pt>
                <c:pt idx="9562">
                  <c:v>14:22:26.735999</c:v>
                </c:pt>
                <c:pt idx="9563">
                  <c:v>14:22:26.736624</c:v>
                </c:pt>
                <c:pt idx="9564">
                  <c:v>14:22:26.737249</c:v>
                </c:pt>
                <c:pt idx="9565">
                  <c:v>14:22:26.737874</c:v>
                </c:pt>
                <c:pt idx="9566">
                  <c:v>14:22:26.738499</c:v>
                </c:pt>
                <c:pt idx="9567">
                  <c:v>14:22:26.739124</c:v>
                </c:pt>
                <c:pt idx="9568">
                  <c:v>14:22:26.739749</c:v>
                </c:pt>
                <c:pt idx="9569">
                  <c:v>14:22:26.740374</c:v>
                </c:pt>
                <c:pt idx="9570">
                  <c:v>14:22:26.740999</c:v>
                </c:pt>
                <c:pt idx="9571">
                  <c:v>14:22:26.741624</c:v>
                </c:pt>
                <c:pt idx="9572">
                  <c:v>14:22:26.742249</c:v>
                </c:pt>
                <c:pt idx="9573">
                  <c:v>14:22:26.742874</c:v>
                </c:pt>
                <c:pt idx="9574">
                  <c:v>14:22:26.743499</c:v>
                </c:pt>
                <c:pt idx="9575">
                  <c:v>14:22:26.744124</c:v>
                </c:pt>
                <c:pt idx="9576">
                  <c:v>14:22:26.744749</c:v>
                </c:pt>
                <c:pt idx="9577">
                  <c:v>14:22:26.745374</c:v>
                </c:pt>
                <c:pt idx="9578">
                  <c:v>14:22:26.745999</c:v>
                </c:pt>
                <c:pt idx="9579">
                  <c:v>14:22:26.746624</c:v>
                </c:pt>
                <c:pt idx="9580">
                  <c:v>14:22:26.747249</c:v>
                </c:pt>
                <c:pt idx="9581">
                  <c:v>14:22:26.747874</c:v>
                </c:pt>
                <c:pt idx="9582">
                  <c:v>14:22:26.748499</c:v>
                </c:pt>
                <c:pt idx="9583">
                  <c:v>14:22:26.749124</c:v>
                </c:pt>
                <c:pt idx="9584">
                  <c:v>14:22:26.749749</c:v>
                </c:pt>
                <c:pt idx="9585">
                  <c:v>14:22:26.750374</c:v>
                </c:pt>
                <c:pt idx="9586">
                  <c:v>14:22:26.750999</c:v>
                </c:pt>
                <c:pt idx="9587">
                  <c:v>14:22:26.751624</c:v>
                </c:pt>
                <c:pt idx="9588">
                  <c:v>14:22:26.752249</c:v>
                </c:pt>
                <c:pt idx="9589">
                  <c:v>14:22:26.752874</c:v>
                </c:pt>
                <c:pt idx="9590">
                  <c:v>14:22:26.753499</c:v>
                </c:pt>
                <c:pt idx="9591">
                  <c:v>14:22:26.754124</c:v>
                </c:pt>
                <c:pt idx="9592">
                  <c:v>14:22:26.754749</c:v>
                </c:pt>
                <c:pt idx="9593">
                  <c:v>14:22:26.755374</c:v>
                </c:pt>
                <c:pt idx="9594">
                  <c:v>14:22:26.755999</c:v>
                </c:pt>
                <c:pt idx="9595">
                  <c:v>14:22:26.756624</c:v>
                </c:pt>
                <c:pt idx="9596">
                  <c:v>14:22:26.757249</c:v>
                </c:pt>
                <c:pt idx="9597">
                  <c:v>14:22:26.757874</c:v>
                </c:pt>
                <c:pt idx="9598">
                  <c:v>14:22:26.758499</c:v>
                </c:pt>
                <c:pt idx="9599">
                  <c:v>14:22:26.759124</c:v>
                </c:pt>
                <c:pt idx="9600">
                  <c:v>14:22:26.759749</c:v>
                </c:pt>
                <c:pt idx="9601">
                  <c:v>14:22:26.760374</c:v>
                </c:pt>
                <c:pt idx="9602">
                  <c:v>14:22:26.760999</c:v>
                </c:pt>
                <c:pt idx="9603">
                  <c:v>14:22:26.761624</c:v>
                </c:pt>
                <c:pt idx="9604">
                  <c:v>14:22:26.762249</c:v>
                </c:pt>
                <c:pt idx="9605">
                  <c:v>14:22:26.762874</c:v>
                </c:pt>
                <c:pt idx="9606">
                  <c:v>14:22:26.763499</c:v>
                </c:pt>
                <c:pt idx="9607">
                  <c:v>14:22:26.764124</c:v>
                </c:pt>
                <c:pt idx="9608">
                  <c:v>14:22:26.764749</c:v>
                </c:pt>
                <c:pt idx="9609">
                  <c:v>14:22:26.765374</c:v>
                </c:pt>
                <c:pt idx="9610">
                  <c:v>14:22:26.765999</c:v>
                </c:pt>
                <c:pt idx="9611">
                  <c:v>14:22:26.766624</c:v>
                </c:pt>
                <c:pt idx="9612">
                  <c:v>14:22:26.767249</c:v>
                </c:pt>
                <c:pt idx="9613">
                  <c:v>14:22:26.767874</c:v>
                </c:pt>
                <c:pt idx="9614">
                  <c:v>14:22:26.768499</c:v>
                </c:pt>
                <c:pt idx="9615">
                  <c:v>14:22:26.769124</c:v>
                </c:pt>
                <c:pt idx="9616">
                  <c:v>14:22:26.769749</c:v>
                </c:pt>
                <c:pt idx="9617">
                  <c:v>14:22:26.770374</c:v>
                </c:pt>
                <c:pt idx="9618">
                  <c:v>14:22:26.770999</c:v>
                </c:pt>
                <c:pt idx="9619">
                  <c:v>14:22:26.771624</c:v>
                </c:pt>
                <c:pt idx="9620">
                  <c:v>14:22:26.772249</c:v>
                </c:pt>
                <c:pt idx="9621">
                  <c:v>14:22:26.772874</c:v>
                </c:pt>
                <c:pt idx="9622">
                  <c:v>14:22:26.773499</c:v>
                </c:pt>
                <c:pt idx="9623">
                  <c:v>14:22:26.774124</c:v>
                </c:pt>
                <c:pt idx="9624">
                  <c:v>14:22:26.774749</c:v>
                </c:pt>
                <c:pt idx="9625">
                  <c:v>14:22:26.775374</c:v>
                </c:pt>
                <c:pt idx="9626">
                  <c:v>14:22:26.775999</c:v>
                </c:pt>
                <c:pt idx="9627">
                  <c:v>14:22:26.776624</c:v>
                </c:pt>
                <c:pt idx="9628">
                  <c:v>14:22:26.777249</c:v>
                </c:pt>
                <c:pt idx="9629">
                  <c:v>14:22:26.777874</c:v>
                </c:pt>
                <c:pt idx="9630">
                  <c:v>14:22:26.778499</c:v>
                </c:pt>
                <c:pt idx="9631">
                  <c:v>14:22:26.779124</c:v>
                </c:pt>
                <c:pt idx="9632">
                  <c:v>14:22:26.779749</c:v>
                </c:pt>
                <c:pt idx="9633">
                  <c:v>14:22:26.780374</c:v>
                </c:pt>
                <c:pt idx="9634">
                  <c:v>14:22:26.780999</c:v>
                </c:pt>
                <c:pt idx="9635">
                  <c:v>14:22:26.781624</c:v>
                </c:pt>
                <c:pt idx="9636">
                  <c:v>14:22:26.782249</c:v>
                </c:pt>
                <c:pt idx="9637">
                  <c:v>14:22:26.782874</c:v>
                </c:pt>
                <c:pt idx="9638">
                  <c:v>14:22:26.783499</c:v>
                </c:pt>
                <c:pt idx="9639">
                  <c:v>14:22:26.784124</c:v>
                </c:pt>
                <c:pt idx="9640">
                  <c:v>14:22:26.784749</c:v>
                </c:pt>
                <c:pt idx="9641">
                  <c:v>14:22:26.785374</c:v>
                </c:pt>
                <c:pt idx="9642">
                  <c:v>14:22:26.785999</c:v>
                </c:pt>
                <c:pt idx="9643">
                  <c:v>14:22:26.786624</c:v>
                </c:pt>
                <c:pt idx="9644">
                  <c:v>14:22:26.787249</c:v>
                </c:pt>
                <c:pt idx="9645">
                  <c:v>14:22:26.787874</c:v>
                </c:pt>
                <c:pt idx="9646">
                  <c:v>14:22:26.788499</c:v>
                </c:pt>
                <c:pt idx="9647">
                  <c:v>14:22:26.789124</c:v>
                </c:pt>
                <c:pt idx="9648">
                  <c:v>14:22:26.789749</c:v>
                </c:pt>
                <c:pt idx="9649">
                  <c:v>14:22:26.790374</c:v>
                </c:pt>
                <c:pt idx="9650">
                  <c:v>14:22:26.790999</c:v>
                </c:pt>
                <c:pt idx="9651">
                  <c:v>14:22:26.791624</c:v>
                </c:pt>
                <c:pt idx="9652">
                  <c:v>14:22:26.792249</c:v>
                </c:pt>
                <c:pt idx="9653">
                  <c:v>14:22:26.792874</c:v>
                </c:pt>
                <c:pt idx="9654">
                  <c:v>14:22:26.793499</c:v>
                </c:pt>
                <c:pt idx="9655">
                  <c:v>14:22:26.794124</c:v>
                </c:pt>
                <c:pt idx="9656">
                  <c:v>14:22:26.794749</c:v>
                </c:pt>
                <c:pt idx="9657">
                  <c:v>14:22:26.795374</c:v>
                </c:pt>
                <c:pt idx="9658">
                  <c:v>14:22:26.795999</c:v>
                </c:pt>
                <c:pt idx="9659">
                  <c:v>14:22:26.796624</c:v>
                </c:pt>
                <c:pt idx="9660">
                  <c:v>14:22:26.797249</c:v>
                </c:pt>
                <c:pt idx="9661">
                  <c:v>14:22:26.797874</c:v>
                </c:pt>
                <c:pt idx="9662">
                  <c:v>14:22:26.798499</c:v>
                </c:pt>
                <c:pt idx="9663">
                  <c:v>14:22:26.799124</c:v>
                </c:pt>
                <c:pt idx="9664">
                  <c:v>14:22:26.799749</c:v>
                </c:pt>
                <c:pt idx="9665">
                  <c:v>14:22:26.800374</c:v>
                </c:pt>
                <c:pt idx="9666">
                  <c:v>14:22:26.800999</c:v>
                </c:pt>
                <c:pt idx="9667">
                  <c:v>14:22:26.801624</c:v>
                </c:pt>
                <c:pt idx="9668">
                  <c:v>14:22:26.802249</c:v>
                </c:pt>
                <c:pt idx="9669">
                  <c:v>14:22:26.802874</c:v>
                </c:pt>
                <c:pt idx="9670">
                  <c:v>14:22:26.803499</c:v>
                </c:pt>
                <c:pt idx="9671">
                  <c:v>14:22:26.804124</c:v>
                </c:pt>
                <c:pt idx="9672">
                  <c:v>14:22:26.804749</c:v>
                </c:pt>
                <c:pt idx="9673">
                  <c:v>14:22:26.805374</c:v>
                </c:pt>
                <c:pt idx="9674">
                  <c:v>14:22:26.805999</c:v>
                </c:pt>
                <c:pt idx="9675">
                  <c:v>14:22:26.806624</c:v>
                </c:pt>
                <c:pt idx="9676">
                  <c:v>14:22:26.807249</c:v>
                </c:pt>
                <c:pt idx="9677">
                  <c:v>14:22:26.807874</c:v>
                </c:pt>
                <c:pt idx="9678">
                  <c:v>14:22:26.808499</c:v>
                </c:pt>
                <c:pt idx="9679">
                  <c:v>14:22:26.809124</c:v>
                </c:pt>
                <c:pt idx="9680">
                  <c:v>14:22:26.809749</c:v>
                </c:pt>
                <c:pt idx="9681">
                  <c:v>14:22:26.810374</c:v>
                </c:pt>
                <c:pt idx="9682">
                  <c:v>14:22:26.810999</c:v>
                </c:pt>
                <c:pt idx="9683">
                  <c:v>14:22:26.811624</c:v>
                </c:pt>
                <c:pt idx="9684">
                  <c:v>14:22:26.812249</c:v>
                </c:pt>
                <c:pt idx="9685">
                  <c:v>14:22:26.812874</c:v>
                </c:pt>
                <c:pt idx="9686">
                  <c:v>14:22:26.813499</c:v>
                </c:pt>
                <c:pt idx="9687">
                  <c:v>14:22:26.814124</c:v>
                </c:pt>
                <c:pt idx="9688">
                  <c:v>14:22:26.814749</c:v>
                </c:pt>
                <c:pt idx="9689">
                  <c:v>14:22:26.815374</c:v>
                </c:pt>
                <c:pt idx="9690">
                  <c:v>14:22:26.815999</c:v>
                </c:pt>
                <c:pt idx="9691">
                  <c:v>14:22:26.816624</c:v>
                </c:pt>
                <c:pt idx="9692">
                  <c:v>14:22:26.817249</c:v>
                </c:pt>
                <c:pt idx="9693">
                  <c:v>14:22:26.817874</c:v>
                </c:pt>
                <c:pt idx="9694">
                  <c:v>14:22:26.818499</c:v>
                </c:pt>
                <c:pt idx="9695">
                  <c:v>14:22:26.819124</c:v>
                </c:pt>
                <c:pt idx="9696">
                  <c:v>14:22:26.819749</c:v>
                </c:pt>
                <c:pt idx="9697">
                  <c:v>14:22:26.820374</c:v>
                </c:pt>
                <c:pt idx="9698">
                  <c:v>14:22:26.820999</c:v>
                </c:pt>
                <c:pt idx="9699">
                  <c:v>14:22:26.821624</c:v>
                </c:pt>
                <c:pt idx="9700">
                  <c:v>14:22:26.822249</c:v>
                </c:pt>
                <c:pt idx="9701">
                  <c:v>14:22:26.822874</c:v>
                </c:pt>
                <c:pt idx="9702">
                  <c:v>14:22:26.823499</c:v>
                </c:pt>
                <c:pt idx="9703">
                  <c:v>14:22:26.824124</c:v>
                </c:pt>
                <c:pt idx="9704">
                  <c:v>14:22:26.824749</c:v>
                </c:pt>
                <c:pt idx="9705">
                  <c:v>14:22:26.825374</c:v>
                </c:pt>
                <c:pt idx="9706">
                  <c:v>14:22:26.825999</c:v>
                </c:pt>
                <c:pt idx="9707">
                  <c:v>14:22:26.826624</c:v>
                </c:pt>
                <c:pt idx="9708">
                  <c:v>14:22:26.827249</c:v>
                </c:pt>
                <c:pt idx="9709">
                  <c:v>14:22:26.827874</c:v>
                </c:pt>
                <c:pt idx="9710">
                  <c:v>14:22:26.828499</c:v>
                </c:pt>
                <c:pt idx="9711">
                  <c:v>14:22:26.829124</c:v>
                </c:pt>
                <c:pt idx="9712">
                  <c:v>14:22:26.829749</c:v>
                </c:pt>
                <c:pt idx="9713">
                  <c:v>14:22:26.830374</c:v>
                </c:pt>
                <c:pt idx="9714">
                  <c:v>14:22:26.830999</c:v>
                </c:pt>
                <c:pt idx="9715">
                  <c:v>14:22:26.831624</c:v>
                </c:pt>
                <c:pt idx="9716">
                  <c:v>14:22:26.832249</c:v>
                </c:pt>
                <c:pt idx="9717">
                  <c:v>14:22:26.832874</c:v>
                </c:pt>
                <c:pt idx="9718">
                  <c:v>14:22:26.833499</c:v>
                </c:pt>
                <c:pt idx="9719">
                  <c:v>14:22:26.834124</c:v>
                </c:pt>
                <c:pt idx="9720">
                  <c:v>14:22:26.834749</c:v>
                </c:pt>
                <c:pt idx="9721">
                  <c:v>14:22:26.835374</c:v>
                </c:pt>
                <c:pt idx="9722">
                  <c:v>14:22:26.835999</c:v>
                </c:pt>
                <c:pt idx="9723">
                  <c:v>14:22:26.836624</c:v>
                </c:pt>
                <c:pt idx="9724">
                  <c:v>14:22:26.837249</c:v>
                </c:pt>
                <c:pt idx="9725">
                  <c:v>14:22:26.837874</c:v>
                </c:pt>
                <c:pt idx="9726">
                  <c:v>14:22:26.838499</c:v>
                </c:pt>
                <c:pt idx="9727">
                  <c:v>14:22:26.839124</c:v>
                </c:pt>
                <c:pt idx="9728">
                  <c:v>14:22:26.839749</c:v>
                </c:pt>
                <c:pt idx="9729">
                  <c:v>14:22:26.840374</c:v>
                </c:pt>
                <c:pt idx="9730">
                  <c:v>14:22:26.840999</c:v>
                </c:pt>
                <c:pt idx="9731">
                  <c:v>14:22:26.841624</c:v>
                </c:pt>
                <c:pt idx="9732">
                  <c:v>14:22:26.842249</c:v>
                </c:pt>
                <c:pt idx="9733">
                  <c:v>14:22:26.842874</c:v>
                </c:pt>
                <c:pt idx="9734">
                  <c:v>14:22:26.843499</c:v>
                </c:pt>
                <c:pt idx="9735">
                  <c:v>14:22:26.844124</c:v>
                </c:pt>
                <c:pt idx="9736">
                  <c:v>14:22:26.844749</c:v>
                </c:pt>
                <c:pt idx="9737">
                  <c:v>14:22:26.845374</c:v>
                </c:pt>
                <c:pt idx="9738">
                  <c:v>14:22:26.845999</c:v>
                </c:pt>
                <c:pt idx="9739">
                  <c:v>14:22:26.846624</c:v>
                </c:pt>
                <c:pt idx="9740">
                  <c:v>14:22:26.847249</c:v>
                </c:pt>
                <c:pt idx="9741">
                  <c:v>14:22:26.847874</c:v>
                </c:pt>
                <c:pt idx="9742">
                  <c:v>14:22:26.848499</c:v>
                </c:pt>
                <c:pt idx="9743">
                  <c:v>14:22:26.849124</c:v>
                </c:pt>
                <c:pt idx="9744">
                  <c:v>14:22:26.849749</c:v>
                </c:pt>
                <c:pt idx="9745">
                  <c:v>14:22:26.850374</c:v>
                </c:pt>
                <c:pt idx="9746">
                  <c:v>14:22:26.850999</c:v>
                </c:pt>
                <c:pt idx="9747">
                  <c:v>14:22:26.851624</c:v>
                </c:pt>
                <c:pt idx="9748">
                  <c:v>14:22:26.852249</c:v>
                </c:pt>
                <c:pt idx="9749">
                  <c:v>14:22:26.852874</c:v>
                </c:pt>
                <c:pt idx="9750">
                  <c:v>14:22:26.853499</c:v>
                </c:pt>
                <c:pt idx="9751">
                  <c:v>14:22:26.854124</c:v>
                </c:pt>
                <c:pt idx="9752">
                  <c:v>14:22:26.854749</c:v>
                </c:pt>
                <c:pt idx="9753">
                  <c:v>14:22:26.855374</c:v>
                </c:pt>
                <c:pt idx="9754">
                  <c:v>14:22:26.855999</c:v>
                </c:pt>
                <c:pt idx="9755">
                  <c:v>14:22:26.856624</c:v>
                </c:pt>
                <c:pt idx="9756">
                  <c:v>14:22:26.857249</c:v>
                </c:pt>
                <c:pt idx="9757">
                  <c:v>14:22:26.857874</c:v>
                </c:pt>
                <c:pt idx="9758">
                  <c:v>14:22:26.858499</c:v>
                </c:pt>
                <c:pt idx="9759">
                  <c:v>14:22:26.859124</c:v>
                </c:pt>
                <c:pt idx="9760">
                  <c:v>14:22:26.859749</c:v>
                </c:pt>
                <c:pt idx="9761">
                  <c:v>14:22:26.860374</c:v>
                </c:pt>
                <c:pt idx="9762">
                  <c:v>14:22:26.860999</c:v>
                </c:pt>
                <c:pt idx="9763">
                  <c:v>14:22:26.861624</c:v>
                </c:pt>
                <c:pt idx="9764">
                  <c:v>14:22:26.862249</c:v>
                </c:pt>
                <c:pt idx="9765">
                  <c:v>14:22:26.862874</c:v>
                </c:pt>
                <c:pt idx="9766">
                  <c:v>14:22:26.863499</c:v>
                </c:pt>
                <c:pt idx="9767">
                  <c:v>14:22:26.864124</c:v>
                </c:pt>
                <c:pt idx="9768">
                  <c:v>14:22:26.864749</c:v>
                </c:pt>
                <c:pt idx="9769">
                  <c:v>14:22:26.865374</c:v>
                </c:pt>
                <c:pt idx="9770">
                  <c:v>14:22:26.865999</c:v>
                </c:pt>
                <c:pt idx="9771">
                  <c:v>14:22:26.866624</c:v>
                </c:pt>
                <c:pt idx="9772">
                  <c:v>14:22:26.867249</c:v>
                </c:pt>
                <c:pt idx="9773">
                  <c:v>14:22:26.867874</c:v>
                </c:pt>
                <c:pt idx="9774">
                  <c:v>14:22:26.868499</c:v>
                </c:pt>
                <c:pt idx="9775">
                  <c:v>14:22:26.869124</c:v>
                </c:pt>
                <c:pt idx="9776">
                  <c:v>14:22:26.869749</c:v>
                </c:pt>
                <c:pt idx="9777">
                  <c:v>14:22:26.870374</c:v>
                </c:pt>
                <c:pt idx="9778">
                  <c:v>14:22:26.870999</c:v>
                </c:pt>
                <c:pt idx="9779">
                  <c:v>14:22:26.871624</c:v>
                </c:pt>
                <c:pt idx="9780">
                  <c:v>14:22:26.872249</c:v>
                </c:pt>
                <c:pt idx="9781">
                  <c:v>14:22:26.872874</c:v>
                </c:pt>
                <c:pt idx="9782">
                  <c:v>14:22:26.873499</c:v>
                </c:pt>
                <c:pt idx="9783">
                  <c:v>14:22:26.874124</c:v>
                </c:pt>
                <c:pt idx="9784">
                  <c:v>14:22:26.874749</c:v>
                </c:pt>
                <c:pt idx="9785">
                  <c:v>14:22:26.875374</c:v>
                </c:pt>
                <c:pt idx="9786">
                  <c:v>14:22:26.875999</c:v>
                </c:pt>
                <c:pt idx="9787">
                  <c:v>14:22:26.876624</c:v>
                </c:pt>
                <c:pt idx="9788">
                  <c:v>14:22:26.877249</c:v>
                </c:pt>
                <c:pt idx="9789">
                  <c:v>14:22:26.877874</c:v>
                </c:pt>
                <c:pt idx="9790">
                  <c:v>14:22:26.878499</c:v>
                </c:pt>
                <c:pt idx="9791">
                  <c:v>14:22:26.879124</c:v>
                </c:pt>
                <c:pt idx="9792">
                  <c:v>14:22:26.879749</c:v>
                </c:pt>
                <c:pt idx="9793">
                  <c:v>14:22:26.880374</c:v>
                </c:pt>
                <c:pt idx="9794">
                  <c:v>14:22:26.880999</c:v>
                </c:pt>
                <c:pt idx="9795">
                  <c:v>14:22:26.881624</c:v>
                </c:pt>
                <c:pt idx="9796">
                  <c:v>14:22:26.882249</c:v>
                </c:pt>
                <c:pt idx="9797">
                  <c:v>14:22:26.882874</c:v>
                </c:pt>
                <c:pt idx="9798">
                  <c:v>14:22:26.883499</c:v>
                </c:pt>
                <c:pt idx="9799">
                  <c:v>14:22:26.884124</c:v>
                </c:pt>
                <c:pt idx="9800">
                  <c:v>14:22:26.884749</c:v>
                </c:pt>
                <c:pt idx="9801">
                  <c:v>14:22:26.885374</c:v>
                </c:pt>
                <c:pt idx="9802">
                  <c:v>14:22:26.885999</c:v>
                </c:pt>
                <c:pt idx="9803">
                  <c:v>14:22:26.886624</c:v>
                </c:pt>
                <c:pt idx="9804">
                  <c:v>14:22:26.887249</c:v>
                </c:pt>
                <c:pt idx="9805">
                  <c:v>14:22:26.887874</c:v>
                </c:pt>
                <c:pt idx="9806">
                  <c:v>14:22:26.888499</c:v>
                </c:pt>
                <c:pt idx="9807">
                  <c:v>14:22:26.889124</c:v>
                </c:pt>
                <c:pt idx="9808">
                  <c:v>14:22:26.889749</c:v>
                </c:pt>
                <c:pt idx="9809">
                  <c:v>14:22:26.890374</c:v>
                </c:pt>
                <c:pt idx="9810">
                  <c:v>14:22:26.890999</c:v>
                </c:pt>
                <c:pt idx="9811">
                  <c:v>14:22:26.891624</c:v>
                </c:pt>
                <c:pt idx="9812">
                  <c:v>14:22:26.892249</c:v>
                </c:pt>
                <c:pt idx="9813">
                  <c:v>14:22:26.892874</c:v>
                </c:pt>
                <c:pt idx="9814">
                  <c:v>14:22:26.893499</c:v>
                </c:pt>
                <c:pt idx="9815">
                  <c:v>14:22:26.894124</c:v>
                </c:pt>
                <c:pt idx="9816">
                  <c:v>14:22:26.894749</c:v>
                </c:pt>
                <c:pt idx="9817">
                  <c:v>14:22:26.895374</c:v>
                </c:pt>
                <c:pt idx="9818">
                  <c:v>14:22:26.895999</c:v>
                </c:pt>
                <c:pt idx="9819">
                  <c:v>14:22:26.896624</c:v>
                </c:pt>
                <c:pt idx="9820">
                  <c:v>14:22:26.897249</c:v>
                </c:pt>
                <c:pt idx="9821">
                  <c:v>14:22:26.897874</c:v>
                </c:pt>
                <c:pt idx="9822">
                  <c:v>14:22:26.898499</c:v>
                </c:pt>
                <c:pt idx="9823">
                  <c:v>14:22:26.899124</c:v>
                </c:pt>
                <c:pt idx="9824">
                  <c:v>14:22:26.899749</c:v>
                </c:pt>
                <c:pt idx="9825">
                  <c:v>14:22:26.900374</c:v>
                </c:pt>
                <c:pt idx="9826">
                  <c:v>14:22:26.900999</c:v>
                </c:pt>
                <c:pt idx="9827">
                  <c:v>14:22:26.901624</c:v>
                </c:pt>
                <c:pt idx="9828">
                  <c:v>14:22:26.902249</c:v>
                </c:pt>
                <c:pt idx="9829">
                  <c:v>14:22:26.902874</c:v>
                </c:pt>
                <c:pt idx="9830">
                  <c:v>14:22:26.903499</c:v>
                </c:pt>
                <c:pt idx="9831">
                  <c:v>14:22:26.904124</c:v>
                </c:pt>
                <c:pt idx="9832">
                  <c:v>14:22:26.904749</c:v>
                </c:pt>
                <c:pt idx="9833">
                  <c:v>14:22:26.905374</c:v>
                </c:pt>
                <c:pt idx="9834">
                  <c:v>14:22:26.905999</c:v>
                </c:pt>
                <c:pt idx="9835">
                  <c:v>14:22:26.906624</c:v>
                </c:pt>
                <c:pt idx="9836">
                  <c:v>14:22:26.907249</c:v>
                </c:pt>
                <c:pt idx="9837">
                  <c:v>14:22:26.907874</c:v>
                </c:pt>
                <c:pt idx="9838">
                  <c:v>14:22:26.908499</c:v>
                </c:pt>
                <c:pt idx="9839">
                  <c:v>14:22:26.909124</c:v>
                </c:pt>
                <c:pt idx="9840">
                  <c:v>14:22:26.909749</c:v>
                </c:pt>
                <c:pt idx="9841">
                  <c:v>14:22:26.910374</c:v>
                </c:pt>
                <c:pt idx="9842">
                  <c:v>14:22:26.910999</c:v>
                </c:pt>
                <c:pt idx="9843">
                  <c:v>14:22:26.911624</c:v>
                </c:pt>
                <c:pt idx="9844">
                  <c:v>14:22:26.912249</c:v>
                </c:pt>
                <c:pt idx="9845">
                  <c:v>14:22:26.912874</c:v>
                </c:pt>
                <c:pt idx="9846">
                  <c:v>14:22:26.913499</c:v>
                </c:pt>
                <c:pt idx="9847">
                  <c:v>14:22:26.914124</c:v>
                </c:pt>
                <c:pt idx="9848">
                  <c:v>14:22:26.914749</c:v>
                </c:pt>
                <c:pt idx="9849">
                  <c:v>14:22:26.915374</c:v>
                </c:pt>
                <c:pt idx="9850">
                  <c:v>14:22:26.915999</c:v>
                </c:pt>
                <c:pt idx="9851">
                  <c:v>14:22:26.916624</c:v>
                </c:pt>
                <c:pt idx="9852">
                  <c:v>14:22:26.917249</c:v>
                </c:pt>
                <c:pt idx="9853">
                  <c:v>14:22:26.917874</c:v>
                </c:pt>
                <c:pt idx="9854">
                  <c:v>14:22:26.918499</c:v>
                </c:pt>
                <c:pt idx="9855">
                  <c:v>14:22:26.919124</c:v>
                </c:pt>
                <c:pt idx="9856">
                  <c:v>14:22:26.919749</c:v>
                </c:pt>
                <c:pt idx="9857">
                  <c:v>14:22:26.920374</c:v>
                </c:pt>
                <c:pt idx="9858">
                  <c:v>14:22:26.920999</c:v>
                </c:pt>
                <c:pt idx="9859">
                  <c:v>14:22:26.921624</c:v>
                </c:pt>
                <c:pt idx="9860">
                  <c:v>14:22:26.922249</c:v>
                </c:pt>
                <c:pt idx="9861">
                  <c:v>14:22:26.922874</c:v>
                </c:pt>
                <c:pt idx="9862">
                  <c:v>14:22:26.923499</c:v>
                </c:pt>
                <c:pt idx="9863">
                  <c:v>14:22:26.924124</c:v>
                </c:pt>
                <c:pt idx="9864">
                  <c:v>14:22:26.924749</c:v>
                </c:pt>
                <c:pt idx="9865">
                  <c:v>14:22:26.925374</c:v>
                </c:pt>
                <c:pt idx="9866">
                  <c:v>14:22:26.925999</c:v>
                </c:pt>
                <c:pt idx="9867">
                  <c:v>14:22:26.926624</c:v>
                </c:pt>
                <c:pt idx="9868">
                  <c:v>14:22:26.927249</c:v>
                </c:pt>
                <c:pt idx="9869">
                  <c:v>14:22:26.927874</c:v>
                </c:pt>
                <c:pt idx="9870">
                  <c:v>14:22:26.928499</c:v>
                </c:pt>
                <c:pt idx="9871">
                  <c:v>14:22:26.929124</c:v>
                </c:pt>
                <c:pt idx="9872">
                  <c:v>14:22:26.929749</c:v>
                </c:pt>
                <c:pt idx="9873">
                  <c:v>14:22:26.930374</c:v>
                </c:pt>
                <c:pt idx="9874">
                  <c:v>14:22:26.930999</c:v>
                </c:pt>
                <c:pt idx="9875">
                  <c:v>14:22:26.931624</c:v>
                </c:pt>
                <c:pt idx="9876">
                  <c:v>14:22:26.932249</c:v>
                </c:pt>
                <c:pt idx="9877">
                  <c:v>14:22:26.932874</c:v>
                </c:pt>
                <c:pt idx="9878">
                  <c:v>14:22:26.933499</c:v>
                </c:pt>
                <c:pt idx="9879">
                  <c:v>14:22:26.934124</c:v>
                </c:pt>
                <c:pt idx="9880">
                  <c:v>14:22:26.934749</c:v>
                </c:pt>
                <c:pt idx="9881">
                  <c:v>14:22:26.935374</c:v>
                </c:pt>
                <c:pt idx="9882">
                  <c:v>14:22:26.935999</c:v>
                </c:pt>
                <c:pt idx="9883">
                  <c:v>14:22:26.936624</c:v>
                </c:pt>
                <c:pt idx="9884">
                  <c:v>14:22:26.937249</c:v>
                </c:pt>
                <c:pt idx="9885">
                  <c:v>14:22:26.937874</c:v>
                </c:pt>
                <c:pt idx="9886">
                  <c:v>14:22:26.938499</c:v>
                </c:pt>
                <c:pt idx="9887">
                  <c:v>14:22:26.939124</c:v>
                </c:pt>
                <c:pt idx="9888">
                  <c:v>14:22:26.939749</c:v>
                </c:pt>
                <c:pt idx="9889">
                  <c:v>14:22:26.940374</c:v>
                </c:pt>
                <c:pt idx="9890">
                  <c:v>14:22:26.940999</c:v>
                </c:pt>
                <c:pt idx="9891">
                  <c:v>14:22:26.941624</c:v>
                </c:pt>
                <c:pt idx="9892">
                  <c:v>14:22:26.942249</c:v>
                </c:pt>
                <c:pt idx="9893">
                  <c:v>14:22:26.942874</c:v>
                </c:pt>
                <c:pt idx="9894">
                  <c:v>14:22:26.943499</c:v>
                </c:pt>
                <c:pt idx="9895">
                  <c:v>14:22:26.944124</c:v>
                </c:pt>
                <c:pt idx="9896">
                  <c:v>14:22:26.944749</c:v>
                </c:pt>
                <c:pt idx="9897">
                  <c:v>14:22:26.945374</c:v>
                </c:pt>
                <c:pt idx="9898">
                  <c:v>14:22:26.945999</c:v>
                </c:pt>
                <c:pt idx="9899">
                  <c:v>14:22:26.946624</c:v>
                </c:pt>
                <c:pt idx="9900">
                  <c:v>14:22:26.947249</c:v>
                </c:pt>
                <c:pt idx="9901">
                  <c:v>14:22:26.947874</c:v>
                </c:pt>
                <c:pt idx="9902">
                  <c:v>14:22:26.948499</c:v>
                </c:pt>
                <c:pt idx="9903">
                  <c:v>14:22:26.949124</c:v>
                </c:pt>
                <c:pt idx="9904">
                  <c:v>14:22:26.949749</c:v>
                </c:pt>
                <c:pt idx="9905">
                  <c:v>14:22:26.950374</c:v>
                </c:pt>
                <c:pt idx="9906">
                  <c:v>14:22:26.950999</c:v>
                </c:pt>
                <c:pt idx="9907">
                  <c:v>14:22:26.951624</c:v>
                </c:pt>
                <c:pt idx="9908">
                  <c:v>14:22:26.952249</c:v>
                </c:pt>
                <c:pt idx="9909">
                  <c:v>14:22:26.952874</c:v>
                </c:pt>
                <c:pt idx="9910">
                  <c:v>14:22:26.953499</c:v>
                </c:pt>
                <c:pt idx="9911">
                  <c:v>14:22:26.954124</c:v>
                </c:pt>
                <c:pt idx="9912">
                  <c:v>14:22:26.954749</c:v>
                </c:pt>
                <c:pt idx="9913">
                  <c:v>14:22:26.955374</c:v>
                </c:pt>
                <c:pt idx="9914">
                  <c:v>14:22:26.955999</c:v>
                </c:pt>
                <c:pt idx="9915">
                  <c:v>14:22:26.956624</c:v>
                </c:pt>
                <c:pt idx="9916">
                  <c:v>14:22:26.957249</c:v>
                </c:pt>
                <c:pt idx="9917">
                  <c:v>14:22:26.957874</c:v>
                </c:pt>
                <c:pt idx="9918">
                  <c:v>14:22:26.958499</c:v>
                </c:pt>
                <c:pt idx="9919">
                  <c:v>14:22:26.959124</c:v>
                </c:pt>
                <c:pt idx="9920">
                  <c:v>14:22:26.959749</c:v>
                </c:pt>
                <c:pt idx="9921">
                  <c:v>14:22:26.960374</c:v>
                </c:pt>
                <c:pt idx="9922">
                  <c:v>14:22:26.960999</c:v>
                </c:pt>
                <c:pt idx="9923">
                  <c:v>14:22:26.961624</c:v>
                </c:pt>
                <c:pt idx="9924">
                  <c:v>14:22:26.962249</c:v>
                </c:pt>
                <c:pt idx="9925">
                  <c:v>14:22:26.962874</c:v>
                </c:pt>
                <c:pt idx="9926">
                  <c:v>14:22:26.963499</c:v>
                </c:pt>
                <c:pt idx="9927">
                  <c:v>14:22:26.964124</c:v>
                </c:pt>
                <c:pt idx="9928">
                  <c:v>14:22:26.964749</c:v>
                </c:pt>
                <c:pt idx="9929">
                  <c:v>14:22:26.965374</c:v>
                </c:pt>
                <c:pt idx="9930">
                  <c:v>14:22:26.965999</c:v>
                </c:pt>
                <c:pt idx="9931">
                  <c:v>14:22:26.966624</c:v>
                </c:pt>
                <c:pt idx="9932">
                  <c:v>14:22:26.967249</c:v>
                </c:pt>
                <c:pt idx="9933">
                  <c:v>14:22:26.967874</c:v>
                </c:pt>
                <c:pt idx="9934">
                  <c:v>14:22:26.968499</c:v>
                </c:pt>
                <c:pt idx="9935">
                  <c:v>14:22:26.969124</c:v>
                </c:pt>
                <c:pt idx="9936">
                  <c:v>14:22:26.969749</c:v>
                </c:pt>
                <c:pt idx="9937">
                  <c:v>14:22:26.970374</c:v>
                </c:pt>
                <c:pt idx="9938">
                  <c:v>14:22:26.970999</c:v>
                </c:pt>
                <c:pt idx="9939">
                  <c:v>14:22:26.971624</c:v>
                </c:pt>
                <c:pt idx="9940">
                  <c:v>14:22:26.972249</c:v>
                </c:pt>
                <c:pt idx="9941">
                  <c:v>14:22:26.972874</c:v>
                </c:pt>
                <c:pt idx="9942">
                  <c:v>14:22:26.973499</c:v>
                </c:pt>
                <c:pt idx="9943">
                  <c:v>14:22:26.974124</c:v>
                </c:pt>
                <c:pt idx="9944">
                  <c:v>14:22:26.974749</c:v>
                </c:pt>
                <c:pt idx="9945">
                  <c:v>14:22:26.975374</c:v>
                </c:pt>
                <c:pt idx="9946">
                  <c:v>14:22:26.975999</c:v>
                </c:pt>
                <c:pt idx="9947">
                  <c:v>14:22:26.976624</c:v>
                </c:pt>
                <c:pt idx="9948">
                  <c:v>14:22:26.977249</c:v>
                </c:pt>
                <c:pt idx="9949">
                  <c:v>14:22:26.977874</c:v>
                </c:pt>
                <c:pt idx="9950">
                  <c:v>14:22:26.978499</c:v>
                </c:pt>
                <c:pt idx="9951">
                  <c:v>14:22:26.979124</c:v>
                </c:pt>
                <c:pt idx="9952">
                  <c:v>14:22:26.979749</c:v>
                </c:pt>
                <c:pt idx="9953">
                  <c:v>14:22:26.980374</c:v>
                </c:pt>
                <c:pt idx="9954">
                  <c:v>14:22:26.980999</c:v>
                </c:pt>
                <c:pt idx="9955">
                  <c:v>14:22:26.981624</c:v>
                </c:pt>
                <c:pt idx="9956">
                  <c:v>14:22:26.982249</c:v>
                </c:pt>
                <c:pt idx="9957">
                  <c:v>14:22:26.982874</c:v>
                </c:pt>
                <c:pt idx="9958">
                  <c:v>14:22:26.983499</c:v>
                </c:pt>
                <c:pt idx="9959">
                  <c:v>14:22:26.984124</c:v>
                </c:pt>
                <c:pt idx="9960">
                  <c:v>14:22:26.984749</c:v>
                </c:pt>
                <c:pt idx="9961">
                  <c:v>14:22:26.985374</c:v>
                </c:pt>
                <c:pt idx="9962">
                  <c:v>14:22:26.985999</c:v>
                </c:pt>
                <c:pt idx="9963">
                  <c:v>14:22:26.986624</c:v>
                </c:pt>
                <c:pt idx="9964">
                  <c:v>14:22:26.987249</c:v>
                </c:pt>
                <c:pt idx="9965">
                  <c:v>14:22:26.987874</c:v>
                </c:pt>
                <c:pt idx="9966">
                  <c:v>14:22:26.988499</c:v>
                </c:pt>
                <c:pt idx="9967">
                  <c:v>14:22:26.989124</c:v>
                </c:pt>
                <c:pt idx="9968">
                  <c:v>14:22:26.989749</c:v>
                </c:pt>
                <c:pt idx="9969">
                  <c:v>14:22:26.990374</c:v>
                </c:pt>
                <c:pt idx="9970">
                  <c:v>14:22:26.990999</c:v>
                </c:pt>
                <c:pt idx="9971">
                  <c:v>14:22:26.991624</c:v>
                </c:pt>
                <c:pt idx="9972">
                  <c:v>14:22:26.992249</c:v>
                </c:pt>
                <c:pt idx="9973">
                  <c:v>14:22:26.992874</c:v>
                </c:pt>
                <c:pt idx="9974">
                  <c:v>14:22:26.993499</c:v>
                </c:pt>
                <c:pt idx="9975">
                  <c:v>14:22:26.994124</c:v>
                </c:pt>
                <c:pt idx="9976">
                  <c:v>14:22:26.994749</c:v>
                </c:pt>
                <c:pt idx="9977">
                  <c:v>14:22:26.995374</c:v>
                </c:pt>
                <c:pt idx="9978">
                  <c:v>14:22:26.995999</c:v>
                </c:pt>
                <c:pt idx="9979">
                  <c:v>14:22:26.996624</c:v>
                </c:pt>
                <c:pt idx="9980">
                  <c:v>14:22:26.997249</c:v>
                </c:pt>
                <c:pt idx="9981">
                  <c:v>14:22:26.997874</c:v>
                </c:pt>
                <c:pt idx="9982">
                  <c:v>14:22:26.998499</c:v>
                </c:pt>
                <c:pt idx="9983">
                  <c:v>14:22:26.999124</c:v>
                </c:pt>
                <c:pt idx="9984">
                  <c:v>14:22:26.999749</c:v>
                </c:pt>
                <c:pt idx="9985">
                  <c:v>14:22:27.000374</c:v>
                </c:pt>
                <c:pt idx="9986">
                  <c:v>14:22:27.000999</c:v>
                </c:pt>
                <c:pt idx="9987">
                  <c:v>14:22:27.001624</c:v>
                </c:pt>
                <c:pt idx="9988">
                  <c:v>14:22:27.002249</c:v>
                </c:pt>
                <c:pt idx="9989">
                  <c:v>14:22:27.002874</c:v>
                </c:pt>
                <c:pt idx="9990">
                  <c:v>14:22:27.003499</c:v>
                </c:pt>
                <c:pt idx="9991">
                  <c:v>14:22:27.004124</c:v>
                </c:pt>
                <c:pt idx="9992">
                  <c:v>14:22:27.004749</c:v>
                </c:pt>
                <c:pt idx="9993">
                  <c:v>14:22:27.005374</c:v>
                </c:pt>
                <c:pt idx="9994">
                  <c:v>14:22:27.005999</c:v>
                </c:pt>
                <c:pt idx="9995">
                  <c:v>14:22:27.006624</c:v>
                </c:pt>
                <c:pt idx="9996">
                  <c:v>14:22:27.007249</c:v>
                </c:pt>
                <c:pt idx="9997">
                  <c:v>14:22:27.007874</c:v>
                </c:pt>
                <c:pt idx="9998">
                  <c:v>14:22:27.008499</c:v>
                </c:pt>
                <c:pt idx="9999">
                  <c:v>14:22:27.009124</c:v>
                </c:pt>
                <c:pt idx="10000">
                  <c:v>14:22:27.009749</c:v>
                </c:pt>
                <c:pt idx="10001">
                  <c:v>14:22:27.010374</c:v>
                </c:pt>
                <c:pt idx="10002">
                  <c:v>14:22:27.010999</c:v>
                </c:pt>
                <c:pt idx="10003">
                  <c:v>14:22:27.011624</c:v>
                </c:pt>
                <c:pt idx="10004">
                  <c:v>14:22:27.012249</c:v>
                </c:pt>
                <c:pt idx="10005">
                  <c:v>14:22:27.012874</c:v>
                </c:pt>
                <c:pt idx="10006">
                  <c:v>14:22:27.013499</c:v>
                </c:pt>
                <c:pt idx="10007">
                  <c:v>14:22:27.014124</c:v>
                </c:pt>
                <c:pt idx="10008">
                  <c:v>14:22:27.014749</c:v>
                </c:pt>
                <c:pt idx="10009">
                  <c:v>14:22:27.015374</c:v>
                </c:pt>
                <c:pt idx="10010">
                  <c:v>14:22:27.015999</c:v>
                </c:pt>
                <c:pt idx="10011">
                  <c:v>14:22:27.016624</c:v>
                </c:pt>
                <c:pt idx="10012">
                  <c:v>14:22:27.017249</c:v>
                </c:pt>
                <c:pt idx="10013">
                  <c:v>14:22:27.017874</c:v>
                </c:pt>
                <c:pt idx="10014">
                  <c:v>14:22:27.018499</c:v>
                </c:pt>
                <c:pt idx="10015">
                  <c:v>14:22:27.019124</c:v>
                </c:pt>
                <c:pt idx="10016">
                  <c:v>14:22:27.019749</c:v>
                </c:pt>
                <c:pt idx="10017">
                  <c:v>14:22:27.020374</c:v>
                </c:pt>
                <c:pt idx="10018">
                  <c:v>14:22:27.020999</c:v>
                </c:pt>
                <c:pt idx="10019">
                  <c:v>14:22:27.021624</c:v>
                </c:pt>
                <c:pt idx="10020">
                  <c:v>14:22:27.022249</c:v>
                </c:pt>
                <c:pt idx="10021">
                  <c:v>14:22:27.022874</c:v>
                </c:pt>
                <c:pt idx="10022">
                  <c:v>14:22:27.023499</c:v>
                </c:pt>
                <c:pt idx="10023">
                  <c:v>14:22:27.024124</c:v>
                </c:pt>
                <c:pt idx="10024">
                  <c:v>14:22:27.024749</c:v>
                </c:pt>
                <c:pt idx="10025">
                  <c:v>14:22:27.025374</c:v>
                </c:pt>
                <c:pt idx="10026">
                  <c:v>14:22:27.025999</c:v>
                </c:pt>
                <c:pt idx="10027">
                  <c:v>14:22:27.026624</c:v>
                </c:pt>
                <c:pt idx="10028">
                  <c:v>14:22:27.027249</c:v>
                </c:pt>
                <c:pt idx="10029">
                  <c:v>14:22:27.027874</c:v>
                </c:pt>
                <c:pt idx="10030">
                  <c:v>14:22:27.028499</c:v>
                </c:pt>
                <c:pt idx="10031">
                  <c:v>14:22:27.029124</c:v>
                </c:pt>
                <c:pt idx="10032">
                  <c:v>14:22:27.029749</c:v>
                </c:pt>
                <c:pt idx="10033">
                  <c:v>14:22:27.030374</c:v>
                </c:pt>
                <c:pt idx="10034">
                  <c:v>14:22:27.030999</c:v>
                </c:pt>
                <c:pt idx="10035">
                  <c:v>14:22:27.031624</c:v>
                </c:pt>
                <c:pt idx="10036">
                  <c:v>14:22:27.032249</c:v>
                </c:pt>
                <c:pt idx="10037">
                  <c:v>14:22:27.032874</c:v>
                </c:pt>
                <c:pt idx="10038">
                  <c:v>14:22:27.033499</c:v>
                </c:pt>
                <c:pt idx="10039">
                  <c:v>14:22:27.034124</c:v>
                </c:pt>
                <c:pt idx="10040">
                  <c:v>14:22:27.034749</c:v>
                </c:pt>
                <c:pt idx="10041">
                  <c:v>14:22:27.035374</c:v>
                </c:pt>
                <c:pt idx="10042">
                  <c:v>14:22:27.035999</c:v>
                </c:pt>
                <c:pt idx="10043">
                  <c:v>14:22:27.036624</c:v>
                </c:pt>
                <c:pt idx="10044">
                  <c:v>14:22:27.037249</c:v>
                </c:pt>
                <c:pt idx="10045">
                  <c:v>14:22:27.037874</c:v>
                </c:pt>
                <c:pt idx="10046">
                  <c:v>14:22:27.038499</c:v>
                </c:pt>
                <c:pt idx="10047">
                  <c:v>14:22:27.039124</c:v>
                </c:pt>
                <c:pt idx="10048">
                  <c:v>14:22:27.039749</c:v>
                </c:pt>
                <c:pt idx="10049">
                  <c:v>14:22:27.040374</c:v>
                </c:pt>
                <c:pt idx="10050">
                  <c:v>14:22:27.040999</c:v>
                </c:pt>
                <c:pt idx="10051">
                  <c:v>14:22:27.041624</c:v>
                </c:pt>
                <c:pt idx="10052">
                  <c:v>14:22:27.042249</c:v>
                </c:pt>
                <c:pt idx="10053">
                  <c:v>14:22:27.042874</c:v>
                </c:pt>
                <c:pt idx="10054">
                  <c:v>14:22:27.043499</c:v>
                </c:pt>
                <c:pt idx="10055">
                  <c:v>14:22:27.044124</c:v>
                </c:pt>
                <c:pt idx="10056">
                  <c:v>14:22:27.044749</c:v>
                </c:pt>
                <c:pt idx="10057">
                  <c:v>14:22:27.045374</c:v>
                </c:pt>
                <c:pt idx="10058">
                  <c:v>14:22:27.045999</c:v>
                </c:pt>
                <c:pt idx="10059">
                  <c:v>14:22:27.046624</c:v>
                </c:pt>
                <c:pt idx="10060">
                  <c:v>14:22:27.047249</c:v>
                </c:pt>
                <c:pt idx="10061">
                  <c:v>14:22:27.047874</c:v>
                </c:pt>
                <c:pt idx="10062">
                  <c:v>14:22:27.048499</c:v>
                </c:pt>
                <c:pt idx="10063">
                  <c:v>14:22:27.049124</c:v>
                </c:pt>
                <c:pt idx="10064">
                  <c:v>14:22:27.049749</c:v>
                </c:pt>
                <c:pt idx="10065">
                  <c:v>14:22:27.050374</c:v>
                </c:pt>
                <c:pt idx="10066">
                  <c:v>14:22:27.050999</c:v>
                </c:pt>
                <c:pt idx="10067">
                  <c:v>14:22:27.051624</c:v>
                </c:pt>
                <c:pt idx="10068">
                  <c:v>14:22:27.052249</c:v>
                </c:pt>
                <c:pt idx="10069">
                  <c:v>14:22:27.052874</c:v>
                </c:pt>
                <c:pt idx="10070">
                  <c:v>14:22:27.053499</c:v>
                </c:pt>
                <c:pt idx="10071">
                  <c:v>14:22:27.054124</c:v>
                </c:pt>
                <c:pt idx="10072">
                  <c:v>14:22:27.054749</c:v>
                </c:pt>
                <c:pt idx="10073">
                  <c:v>14:22:27.055374</c:v>
                </c:pt>
                <c:pt idx="10074">
                  <c:v>14:22:27.055999</c:v>
                </c:pt>
                <c:pt idx="10075">
                  <c:v>14:22:27.056624</c:v>
                </c:pt>
                <c:pt idx="10076">
                  <c:v>14:22:27.057249</c:v>
                </c:pt>
                <c:pt idx="10077">
                  <c:v>14:22:27.057874</c:v>
                </c:pt>
                <c:pt idx="10078">
                  <c:v>14:22:27.058499</c:v>
                </c:pt>
                <c:pt idx="10079">
                  <c:v>14:22:27.059124</c:v>
                </c:pt>
                <c:pt idx="10080">
                  <c:v>14:22:27.059749</c:v>
                </c:pt>
                <c:pt idx="10081">
                  <c:v>14:22:27.060374</c:v>
                </c:pt>
                <c:pt idx="10082">
                  <c:v>14:22:27.060999</c:v>
                </c:pt>
                <c:pt idx="10083">
                  <c:v>14:22:27.061624</c:v>
                </c:pt>
                <c:pt idx="10084">
                  <c:v>14:22:27.062249</c:v>
                </c:pt>
                <c:pt idx="10085">
                  <c:v>14:22:27.062874</c:v>
                </c:pt>
                <c:pt idx="10086">
                  <c:v>14:22:27.063499</c:v>
                </c:pt>
                <c:pt idx="10087">
                  <c:v>14:22:27.064124</c:v>
                </c:pt>
                <c:pt idx="10088">
                  <c:v>14:22:27.064749</c:v>
                </c:pt>
                <c:pt idx="10089">
                  <c:v>14:22:27.065374</c:v>
                </c:pt>
                <c:pt idx="10090">
                  <c:v>14:22:27.065999</c:v>
                </c:pt>
                <c:pt idx="10091">
                  <c:v>14:22:27.066624</c:v>
                </c:pt>
                <c:pt idx="10092">
                  <c:v>14:22:27.067249</c:v>
                </c:pt>
                <c:pt idx="10093">
                  <c:v>14:22:27.067874</c:v>
                </c:pt>
                <c:pt idx="10094">
                  <c:v>14:22:27.068499</c:v>
                </c:pt>
                <c:pt idx="10095">
                  <c:v>14:22:27.069124</c:v>
                </c:pt>
                <c:pt idx="10096">
                  <c:v>14:22:27.069749</c:v>
                </c:pt>
                <c:pt idx="10097">
                  <c:v>14:22:27.070374</c:v>
                </c:pt>
                <c:pt idx="10098">
                  <c:v>14:22:27.070999</c:v>
                </c:pt>
                <c:pt idx="10099">
                  <c:v>14:22:27.071624</c:v>
                </c:pt>
                <c:pt idx="10100">
                  <c:v>14:22:27.072249</c:v>
                </c:pt>
                <c:pt idx="10101">
                  <c:v>14:22:27.072874</c:v>
                </c:pt>
                <c:pt idx="10102">
                  <c:v>14:22:27.073499</c:v>
                </c:pt>
                <c:pt idx="10103">
                  <c:v>14:22:27.074124</c:v>
                </c:pt>
                <c:pt idx="10104">
                  <c:v>14:22:27.074749</c:v>
                </c:pt>
                <c:pt idx="10105">
                  <c:v>14:22:27.075374</c:v>
                </c:pt>
                <c:pt idx="10106">
                  <c:v>14:22:27.075999</c:v>
                </c:pt>
                <c:pt idx="10107">
                  <c:v>14:22:27.076624</c:v>
                </c:pt>
                <c:pt idx="10108">
                  <c:v>14:22:27.077249</c:v>
                </c:pt>
                <c:pt idx="10109">
                  <c:v>14:22:27.077874</c:v>
                </c:pt>
                <c:pt idx="10110">
                  <c:v>14:22:27.078499</c:v>
                </c:pt>
                <c:pt idx="10111">
                  <c:v>14:22:27.079124</c:v>
                </c:pt>
                <c:pt idx="10112">
                  <c:v>14:22:27.079749</c:v>
                </c:pt>
                <c:pt idx="10113">
                  <c:v>14:22:27.080374</c:v>
                </c:pt>
                <c:pt idx="10114">
                  <c:v>14:22:27.080999</c:v>
                </c:pt>
                <c:pt idx="10115">
                  <c:v>14:22:27.081624</c:v>
                </c:pt>
                <c:pt idx="10116">
                  <c:v>14:22:27.082249</c:v>
                </c:pt>
                <c:pt idx="10117">
                  <c:v>14:22:27.082874</c:v>
                </c:pt>
                <c:pt idx="10118">
                  <c:v>14:22:27.083499</c:v>
                </c:pt>
                <c:pt idx="10119">
                  <c:v>14:22:27.084124</c:v>
                </c:pt>
                <c:pt idx="10120">
                  <c:v>14:22:27.084749</c:v>
                </c:pt>
                <c:pt idx="10121">
                  <c:v>14:22:27.085374</c:v>
                </c:pt>
                <c:pt idx="10122">
                  <c:v>14:22:27.085999</c:v>
                </c:pt>
                <c:pt idx="10123">
                  <c:v>14:22:27.086624</c:v>
                </c:pt>
                <c:pt idx="10124">
                  <c:v>14:22:27.087249</c:v>
                </c:pt>
                <c:pt idx="10125">
                  <c:v>14:22:27.087874</c:v>
                </c:pt>
                <c:pt idx="10126">
                  <c:v>14:22:27.088499</c:v>
                </c:pt>
                <c:pt idx="10127">
                  <c:v>14:22:27.089124</c:v>
                </c:pt>
                <c:pt idx="10128">
                  <c:v>14:22:27.089749</c:v>
                </c:pt>
                <c:pt idx="10129">
                  <c:v>14:22:27.090374</c:v>
                </c:pt>
                <c:pt idx="10130">
                  <c:v>14:22:27.090999</c:v>
                </c:pt>
                <c:pt idx="10131">
                  <c:v>14:22:27.091624</c:v>
                </c:pt>
                <c:pt idx="10132">
                  <c:v>14:22:27.092249</c:v>
                </c:pt>
                <c:pt idx="10133">
                  <c:v>14:22:27.092874</c:v>
                </c:pt>
                <c:pt idx="10134">
                  <c:v>14:22:27.093499</c:v>
                </c:pt>
                <c:pt idx="10135">
                  <c:v>14:22:27.094124</c:v>
                </c:pt>
                <c:pt idx="10136">
                  <c:v>14:22:27.094749</c:v>
                </c:pt>
                <c:pt idx="10137">
                  <c:v>14:22:27.095374</c:v>
                </c:pt>
                <c:pt idx="10138">
                  <c:v>14:22:27.095999</c:v>
                </c:pt>
                <c:pt idx="10139">
                  <c:v>14:22:27.096624</c:v>
                </c:pt>
                <c:pt idx="10140">
                  <c:v>14:22:27.097249</c:v>
                </c:pt>
                <c:pt idx="10141">
                  <c:v>14:22:27.097874</c:v>
                </c:pt>
                <c:pt idx="10142">
                  <c:v>14:22:27.098499</c:v>
                </c:pt>
                <c:pt idx="10143">
                  <c:v>14:22:27.099124</c:v>
                </c:pt>
                <c:pt idx="10144">
                  <c:v>14:22:27.099749</c:v>
                </c:pt>
                <c:pt idx="10145">
                  <c:v>14:22:27.100374</c:v>
                </c:pt>
                <c:pt idx="10146">
                  <c:v>14:22:27.100999</c:v>
                </c:pt>
                <c:pt idx="10147">
                  <c:v>14:22:27.101624</c:v>
                </c:pt>
                <c:pt idx="10148">
                  <c:v>14:22:27.102249</c:v>
                </c:pt>
                <c:pt idx="10149">
                  <c:v>14:22:27.102874</c:v>
                </c:pt>
                <c:pt idx="10150">
                  <c:v>14:22:27.103499</c:v>
                </c:pt>
                <c:pt idx="10151">
                  <c:v>14:22:27.104124</c:v>
                </c:pt>
                <c:pt idx="10152">
                  <c:v>14:22:27.104749</c:v>
                </c:pt>
                <c:pt idx="10153">
                  <c:v>14:22:27.105374</c:v>
                </c:pt>
                <c:pt idx="10154">
                  <c:v>14:22:27.105999</c:v>
                </c:pt>
                <c:pt idx="10155">
                  <c:v>14:22:27.106624</c:v>
                </c:pt>
                <c:pt idx="10156">
                  <c:v>14:22:27.107249</c:v>
                </c:pt>
                <c:pt idx="10157">
                  <c:v>14:22:27.107874</c:v>
                </c:pt>
                <c:pt idx="10158">
                  <c:v>14:22:27.108499</c:v>
                </c:pt>
                <c:pt idx="10159">
                  <c:v>14:22:27.109124</c:v>
                </c:pt>
                <c:pt idx="10160">
                  <c:v>14:22:27.109749</c:v>
                </c:pt>
                <c:pt idx="10161">
                  <c:v>14:22:27.110374</c:v>
                </c:pt>
                <c:pt idx="10162">
                  <c:v>14:22:27.110999</c:v>
                </c:pt>
                <c:pt idx="10163">
                  <c:v>14:22:27.111624</c:v>
                </c:pt>
                <c:pt idx="10164">
                  <c:v>14:22:27.112249</c:v>
                </c:pt>
                <c:pt idx="10165">
                  <c:v>14:22:27.112874</c:v>
                </c:pt>
                <c:pt idx="10166">
                  <c:v>14:22:27.113499</c:v>
                </c:pt>
                <c:pt idx="10167">
                  <c:v>14:22:27.114124</c:v>
                </c:pt>
                <c:pt idx="10168">
                  <c:v>14:22:27.114749</c:v>
                </c:pt>
                <c:pt idx="10169">
                  <c:v>14:22:27.115374</c:v>
                </c:pt>
                <c:pt idx="10170">
                  <c:v>14:22:27.115999</c:v>
                </c:pt>
                <c:pt idx="10171">
                  <c:v>14:22:27.116624</c:v>
                </c:pt>
                <c:pt idx="10172">
                  <c:v>14:22:27.117249</c:v>
                </c:pt>
                <c:pt idx="10173">
                  <c:v>14:22:27.117874</c:v>
                </c:pt>
                <c:pt idx="10174">
                  <c:v>14:22:27.118499</c:v>
                </c:pt>
                <c:pt idx="10175">
                  <c:v>14:22:27.119124</c:v>
                </c:pt>
                <c:pt idx="10176">
                  <c:v>14:22:27.119749</c:v>
                </c:pt>
                <c:pt idx="10177">
                  <c:v>14:22:27.120374</c:v>
                </c:pt>
                <c:pt idx="10178">
                  <c:v>14:22:27.120999</c:v>
                </c:pt>
                <c:pt idx="10179">
                  <c:v>14:22:27.121624</c:v>
                </c:pt>
                <c:pt idx="10180">
                  <c:v>14:22:27.122249</c:v>
                </c:pt>
                <c:pt idx="10181">
                  <c:v>14:22:27.122874</c:v>
                </c:pt>
                <c:pt idx="10182">
                  <c:v>14:22:27.123499</c:v>
                </c:pt>
                <c:pt idx="10183">
                  <c:v>14:22:27.124124</c:v>
                </c:pt>
                <c:pt idx="10184">
                  <c:v>14:22:27.124749</c:v>
                </c:pt>
                <c:pt idx="10185">
                  <c:v>14:22:27.125374</c:v>
                </c:pt>
                <c:pt idx="10186">
                  <c:v>14:22:27.125999</c:v>
                </c:pt>
                <c:pt idx="10187">
                  <c:v>14:22:27.126624</c:v>
                </c:pt>
                <c:pt idx="10188">
                  <c:v>14:22:27.127249</c:v>
                </c:pt>
                <c:pt idx="10189">
                  <c:v>14:22:27.127874</c:v>
                </c:pt>
                <c:pt idx="10190">
                  <c:v>14:22:27.128499</c:v>
                </c:pt>
                <c:pt idx="10191">
                  <c:v>14:22:27.129124</c:v>
                </c:pt>
                <c:pt idx="10192">
                  <c:v>14:22:27.129749</c:v>
                </c:pt>
                <c:pt idx="10193">
                  <c:v>14:22:27.130374</c:v>
                </c:pt>
                <c:pt idx="10194">
                  <c:v>14:22:27.130999</c:v>
                </c:pt>
                <c:pt idx="10195">
                  <c:v>14:22:27.131624</c:v>
                </c:pt>
                <c:pt idx="10196">
                  <c:v>14:22:27.132249</c:v>
                </c:pt>
                <c:pt idx="10197">
                  <c:v>14:22:27.132874</c:v>
                </c:pt>
                <c:pt idx="10198">
                  <c:v>14:22:27.133499</c:v>
                </c:pt>
                <c:pt idx="10199">
                  <c:v>14:22:27.134124</c:v>
                </c:pt>
                <c:pt idx="10200">
                  <c:v>14:22:27.134749</c:v>
                </c:pt>
                <c:pt idx="10201">
                  <c:v>14:22:27.135374</c:v>
                </c:pt>
                <c:pt idx="10202">
                  <c:v>14:22:27.135999</c:v>
                </c:pt>
                <c:pt idx="10203">
                  <c:v>14:22:27.136624</c:v>
                </c:pt>
                <c:pt idx="10204">
                  <c:v>14:22:27.137249</c:v>
                </c:pt>
                <c:pt idx="10205">
                  <c:v>14:22:27.137874</c:v>
                </c:pt>
                <c:pt idx="10206">
                  <c:v>14:22:27.138499</c:v>
                </c:pt>
                <c:pt idx="10207">
                  <c:v>14:22:27.139124</c:v>
                </c:pt>
                <c:pt idx="10208">
                  <c:v>14:22:27.139749</c:v>
                </c:pt>
                <c:pt idx="10209">
                  <c:v>14:22:27.140374</c:v>
                </c:pt>
                <c:pt idx="10210">
                  <c:v>14:22:27.140999</c:v>
                </c:pt>
                <c:pt idx="10211">
                  <c:v>14:22:27.141624</c:v>
                </c:pt>
                <c:pt idx="10212">
                  <c:v>14:22:27.142249</c:v>
                </c:pt>
                <c:pt idx="10213">
                  <c:v>14:22:27.142874</c:v>
                </c:pt>
                <c:pt idx="10214">
                  <c:v>14:22:27.143499</c:v>
                </c:pt>
                <c:pt idx="10215">
                  <c:v>14:22:27.144124</c:v>
                </c:pt>
                <c:pt idx="10216">
                  <c:v>14:22:27.144749</c:v>
                </c:pt>
                <c:pt idx="10217">
                  <c:v>14:22:27.145374</c:v>
                </c:pt>
                <c:pt idx="10218">
                  <c:v>14:22:27.145999</c:v>
                </c:pt>
                <c:pt idx="10219">
                  <c:v>14:22:27.146624</c:v>
                </c:pt>
                <c:pt idx="10220">
                  <c:v>14:22:27.147249</c:v>
                </c:pt>
                <c:pt idx="10221">
                  <c:v>14:22:27.147874</c:v>
                </c:pt>
                <c:pt idx="10222">
                  <c:v>14:22:27.148499</c:v>
                </c:pt>
                <c:pt idx="10223">
                  <c:v>14:22:27.149124</c:v>
                </c:pt>
                <c:pt idx="10224">
                  <c:v>14:22:27.149749</c:v>
                </c:pt>
                <c:pt idx="10225">
                  <c:v>14:22:27.150374</c:v>
                </c:pt>
                <c:pt idx="10226">
                  <c:v>14:22:27.150999</c:v>
                </c:pt>
                <c:pt idx="10227">
                  <c:v>14:22:27.151624</c:v>
                </c:pt>
                <c:pt idx="10228">
                  <c:v>14:22:27.152249</c:v>
                </c:pt>
                <c:pt idx="10229">
                  <c:v>14:22:27.152874</c:v>
                </c:pt>
                <c:pt idx="10230">
                  <c:v>14:22:27.153499</c:v>
                </c:pt>
                <c:pt idx="10231">
                  <c:v>14:22:27.154124</c:v>
                </c:pt>
                <c:pt idx="10232">
                  <c:v>14:22:27.154749</c:v>
                </c:pt>
                <c:pt idx="10233">
                  <c:v>14:22:27.155374</c:v>
                </c:pt>
                <c:pt idx="10234">
                  <c:v>14:22:27.155999</c:v>
                </c:pt>
                <c:pt idx="10235">
                  <c:v>14:22:27.156624</c:v>
                </c:pt>
                <c:pt idx="10236">
                  <c:v>14:22:27.157249</c:v>
                </c:pt>
                <c:pt idx="10237">
                  <c:v>14:22:27.157874</c:v>
                </c:pt>
                <c:pt idx="10238">
                  <c:v>14:22:27.158499</c:v>
                </c:pt>
                <c:pt idx="10239">
                  <c:v>14:22:27.159124</c:v>
                </c:pt>
                <c:pt idx="10240">
                  <c:v>14:22:27.159749</c:v>
                </c:pt>
                <c:pt idx="10241">
                  <c:v>14:22:27.160374</c:v>
                </c:pt>
                <c:pt idx="10242">
                  <c:v>14:22:27.160999</c:v>
                </c:pt>
                <c:pt idx="10243">
                  <c:v>14:22:27.161624</c:v>
                </c:pt>
                <c:pt idx="10244">
                  <c:v>14:22:27.162249</c:v>
                </c:pt>
                <c:pt idx="10245">
                  <c:v>14:22:27.162874</c:v>
                </c:pt>
                <c:pt idx="10246">
                  <c:v>14:22:27.163499</c:v>
                </c:pt>
                <c:pt idx="10247">
                  <c:v>14:22:27.164124</c:v>
                </c:pt>
                <c:pt idx="10248">
                  <c:v>14:22:27.164749</c:v>
                </c:pt>
                <c:pt idx="10249">
                  <c:v>14:22:27.165374</c:v>
                </c:pt>
                <c:pt idx="10250">
                  <c:v>14:22:27.165999</c:v>
                </c:pt>
                <c:pt idx="10251">
                  <c:v>14:22:27.166624</c:v>
                </c:pt>
                <c:pt idx="10252">
                  <c:v>14:22:27.167249</c:v>
                </c:pt>
                <c:pt idx="10253">
                  <c:v>14:22:27.167874</c:v>
                </c:pt>
                <c:pt idx="10254">
                  <c:v>14:22:27.168499</c:v>
                </c:pt>
                <c:pt idx="10255">
                  <c:v>14:22:27.169124</c:v>
                </c:pt>
                <c:pt idx="10256">
                  <c:v>14:22:27.169749</c:v>
                </c:pt>
                <c:pt idx="10257">
                  <c:v>14:22:27.170374</c:v>
                </c:pt>
                <c:pt idx="10258">
                  <c:v>14:22:27.170999</c:v>
                </c:pt>
                <c:pt idx="10259">
                  <c:v>14:22:27.171624</c:v>
                </c:pt>
                <c:pt idx="10260">
                  <c:v>14:22:27.172249</c:v>
                </c:pt>
                <c:pt idx="10261">
                  <c:v>14:22:27.172874</c:v>
                </c:pt>
                <c:pt idx="10262">
                  <c:v>14:22:27.173499</c:v>
                </c:pt>
                <c:pt idx="10263">
                  <c:v>14:22:27.174124</c:v>
                </c:pt>
                <c:pt idx="10264">
                  <c:v>14:22:27.174749</c:v>
                </c:pt>
                <c:pt idx="10265">
                  <c:v>14:22:27.175374</c:v>
                </c:pt>
                <c:pt idx="10266">
                  <c:v>14:22:27.175999</c:v>
                </c:pt>
                <c:pt idx="10267">
                  <c:v>14:22:27.176624</c:v>
                </c:pt>
                <c:pt idx="10268">
                  <c:v>14:22:27.177249</c:v>
                </c:pt>
                <c:pt idx="10269">
                  <c:v>14:22:27.177874</c:v>
                </c:pt>
                <c:pt idx="10270">
                  <c:v>14:22:27.178499</c:v>
                </c:pt>
                <c:pt idx="10271">
                  <c:v>14:22:27.179124</c:v>
                </c:pt>
                <c:pt idx="10272">
                  <c:v>14:22:27.179749</c:v>
                </c:pt>
                <c:pt idx="10273">
                  <c:v>14:22:27.180374</c:v>
                </c:pt>
                <c:pt idx="10274">
                  <c:v>14:22:27.180999</c:v>
                </c:pt>
                <c:pt idx="10275">
                  <c:v>14:22:27.181624</c:v>
                </c:pt>
                <c:pt idx="10276">
                  <c:v>14:22:27.182249</c:v>
                </c:pt>
                <c:pt idx="10277">
                  <c:v>14:22:27.182874</c:v>
                </c:pt>
                <c:pt idx="10278">
                  <c:v>14:22:27.183499</c:v>
                </c:pt>
                <c:pt idx="10279">
                  <c:v>14:22:27.184124</c:v>
                </c:pt>
                <c:pt idx="10280">
                  <c:v>14:22:27.184749</c:v>
                </c:pt>
                <c:pt idx="10281">
                  <c:v>14:22:27.185374</c:v>
                </c:pt>
                <c:pt idx="10282">
                  <c:v>14:22:27.185999</c:v>
                </c:pt>
                <c:pt idx="10283">
                  <c:v>14:22:27.186624</c:v>
                </c:pt>
                <c:pt idx="10284">
                  <c:v>14:22:27.187249</c:v>
                </c:pt>
                <c:pt idx="10285">
                  <c:v>14:22:27.187874</c:v>
                </c:pt>
                <c:pt idx="10286">
                  <c:v>14:22:27.188499</c:v>
                </c:pt>
                <c:pt idx="10287">
                  <c:v>14:22:27.189124</c:v>
                </c:pt>
                <c:pt idx="10288">
                  <c:v>14:22:27.189749</c:v>
                </c:pt>
                <c:pt idx="10289">
                  <c:v>14:22:27.190374</c:v>
                </c:pt>
                <c:pt idx="10290">
                  <c:v>14:22:27.190999</c:v>
                </c:pt>
                <c:pt idx="10291">
                  <c:v>14:22:27.191624</c:v>
                </c:pt>
                <c:pt idx="10292">
                  <c:v>14:22:27.192249</c:v>
                </c:pt>
                <c:pt idx="10293">
                  <c:v>14:22:27.192874</c:v>
                </c:pt>
                <c:pt idx="10294">
                  <c:v>14:22:27.193499</c:v>
                </c:pt>
                <c:pt idx="10295">
                  <c:v>14:22:27.194124</c:v>
                </c:pt>
                <c:pt idx="10296">
                  <c:v>14:22:27.194749</c:v>
                </c:pt>
                <c:pt idx="10297">
                  <c:v>14:22:27.195374</c:v>
                </c:pt>
                <c:pt idx="10298">
                  <c:v>14:22:27.195999</c:v>
                </c:pt>
                <c:pt idx="10299">
                  <c:v>14:22:27.196624</c:v>
                </c:pt>
                <c:pt idx="10300">
                  <c:v>14:22:27.197249</c:v>
                </c:pt>
                <c:pt idx="10301">
                  <c:v>14:22:27.197874</c:v>
                </c:pt>
                <c:pt idx="10302">
                  <c:v>14:22:27.198499</c:v>
                </c:pt>
                <c:pt idx="10303">
                  <c:v>14:22:27.199124</c:v>
                </c:pt>
                <c:pt idx="10304">
                  <c:v>14:22:27.199749</c:v>
                </c:pt>
                <c:pt idx="10305">
                  <c:v>14:22:27.200374</c:v>
                </c:pt>
                <c:pt idx="10306">
                  <c:v>14:22:27.200999</c:v>
                </c:pt>
                <c:pt idx="10307">
                  <c:v>14:22:27.201624</c:v>
                </c:pt>
                <c:pt idx="10308">
                  <c:v>14:22:27.202249</c:v>
                </c:pt>
                <c:pt idx="10309">
                  <c:v>14:22:27.202874</c:v>
                </c:pt>
                <c:pt idx="10310">
                  <c:v>14:22:27.203499</c:v>
                </c:pt>
                <c:pt idx="10311">
                  <c:v>14:22:27.204124</c:v>
                </c:pt>
                <c:pt idx="10312">
                  <c:v>14:22:27.204749</c:v>
                </c:pt>
                <c:pt idx="10313">
                  <c:v>14:22:27.205374</c:v>
                </c:pt>
                <c:pt idx="10314">
                  <c:v>14:22:27.205999</c:v>
                </c:pt>
                <c:pt idx="10315">
                  <c:v>14:22:27.206624</c:v>
                </c:pt>
                <c:pt idx="10316">
                  <c:v>14:22:27.207249</c:v>
                </c:pt>
                <c:pt idx="10317">
                  <c:v>14:22:27.207874</c:v>
                </c:pt>
                <c:pt idx="10318">
                  <c:v>14:22:27.208499</c:v>
                </c:pt>
                <c:pt idx="10319">
                  <c:v>14:22:27.209124</c:v>
                </c:pt>
                <c:pt idx="10320">
                  <c:v>14:22:27.209749</c:v>
                </c:pt>
                <c:pt idx="10321">
                  <c:v>14:22:27.210374</c:v>
                </c:pt>
                <c:pt idx="10322">
                  <c:v>14:22:27.210999</c:v>
                </c:pt>
                <c:pt idx="10323">
                  <c:v>14:22:27.211624</c:v>
                </c:pt>
                <c:pt idx="10324">
                  <c:v>14:22:27.212249</c:v>
                </c:pt>
                <c:pt idx="10325">
                  <c:v>14:22:27.212874</c:v>
                </c:pt>
                <c:pt idx="10326">
                  <c:v>14:22:27.213499</c:v>
                </c:pt>
                <c:pt idx="10327">
                  <c:v>14:22:27.214124</c:v>
                </c:pt>
                <c:pt idx="10328">
                  <c:v>14:22:27.214749</c:v>
                </c:pt>
                <c:pt idx="10329">
                  <c:v>14:22:27.215374</c:v>
                </c:pt>
                <c:pt idx="10330">
                  <c:v>14:22:27.215999</c:v>
                </c:pt>
                <c:pt idx="10331">
                  <c:v>14:22:27.216624</c:v>
                </c:pt>
                <c:pt idx="10332">
                  <c:v>14:22:27.217249</c:v>
                </c:pt>
                <c:pt idx="10333">
                  <c:v>14:22:27.217874</c:v>
                </c:pt>
                <c:pt idx="10334">
                  <c:v>14:22:27.218499</c:v>
                </c:pt>
                <c:pt idx="10335">
                  <c:v>14:22:27.219124</c:v>
                </c:pt>
                <c:pt idx="10336">
                  <c:v>14:22:27.219749</c:v>
                </c:pt>
                <c:pt idx="10337">
                  <c:v>14:22:27.220374</c:v>
                </c:pt>
                <c:pt idx="10338">
                  <c:v>14:22:27.220999</c:v>
                </c:pt>
                <c:pt idx="10339">
                  <c:v>14:22:27.221624</c:v>
                </c:pt>
                <c:pt idx="10340">
                  <c:v>14:22:27.222249</c:v>
                </c:pt>
                <c:pt idx="10341">
                  <c:v>14:22:27.222874</c:v>
                </c:pt>
                <c:pt idx="10342">
                  <c:v>14:22:27.223499</c:v>
                </c:pt>
                <c:pt idx="10343">
                  <c:v>14:22:27.224124</c:v>
                </c:pt>
                <c:pt idx="10344">
                  <c:v>14:22:27.224749</c:v>
                </c:pt>
                <c:pt idx="10345">
                  <c:v>14:22:27.225374</c:v>
                </c:pt>
                <c:pt idx="10346">
                  <c:v>14:22:27.225999</c:v>
                </c:pt>
                <c:pt idx="10347">
                  <c:v>14:22:27.226624</c:v>
                </c:pt>
                <c:pt idx="10348">
                  <c:v>14:22:27.227249</c:v>
                </c:pt>
                <c:pt idx="10349">
                  <c:v>14:22:27.227874</c:v>
                </c:pt>
                <c:pt idx="10350">
                  <c:v>14:22:27.228499</c:v>
                </c:pt>
                <c:pt idx="10351">
                  <c:v>14:22:27.229124</c:v>
                </c:pt>
                <c:pt idx="10352">
                  <c:v>14:22:27.229749</c:v>
                </c:pt>
                <c:pt idx="10353">
                  <c:v>14:22:27.230374</c:v>
                </c:pt>
                <c:pt idx="10354">
                  <c:v>14:22:27.230999</c:v>
                </c:pt>
                <c:pt idx="10355">
                  <c:v>14:22:27.231624</c:v>
                </c:pt>
                <c:pt idx="10356">
                  <c:v>14:22:27.232249</c:v>
                </c:pt>
                <c:pt idx="10357">
                  <c:v>14:22:27.232874</c:v>
                </c:pt>
                <c:pt idx="10358">
                  <c:v>14:22:27.233499</c:v>
                </c:pt>
                <c:pt idx="10359">
                  <c:v>14:22:27.234124</c:v>
                </c:pt>
                <c:pt idx="10360">
                  <c:v>14:22:27.234749</c:v>
                </c:pt>
                <c:pt idx="10361">
                  <c:v>14:22:27.235374</c:v>
                </c:pt>
                <c:pt idx="10362">
                  <c:v>14:22:27.235999</c:v>
                </c:pt>
                <c:pt idx="10363">
                  <c:v>14:22:27.236624</c:v>
                </c:pt>
                <c:pt idx="10364">
                  <c:v>14:22:27.237249</c:v>
                </c:pt>
                <c:pt idx="10365">
                  <c:v>14:22:27.237874</c:v>
                </c:pt>
                <c:pt idx="10366">
                  <c:v>14:22:27.238499</c:v>
                </c:pt>
                <c:pt idx="10367">
                  <c:v>14:22:27.239124</c:v>
                </c:pt>
                <c:pt idx="10368">
                  <c:v>14:22:27.239749</c:v>
                </c:pt>
                <c:pt idx="10369">
                  <c:v>14:22:27.240374</c:v>
                </c:pt>
                <c:pt idx="10370">
                  <c:v>14:22:27.240999</c:v>
                </c:pt>
                <c:pt idx="10371">
                  <c:v>14:22:27.241624</c:v>
                </c:pt>
                <c:pt idx="10372">
                  <c:v>14:22:27.242249</c:v>
                </c:pt>
                <c:pt idx="10373">
                  <c:v>14:22:27.242874</c:v>
                </c:pt>
                <c:pt idx="10374">
                  <c:v>14:22:27.243499</c:v>
                </c:pt>
                <c:pt idx="10375">
                  <c:v>14:22:27.244124</c:v>
                </c:pt>
                <c:pt idx="10376">
                  <c:v>14:22:27.244749</c:v>
                </c:pt>
                <c:pt idx="10377">
                  <c:v>14:22:27.245374</c:v>
                </c:pt>
                <c:pt idx="10378">
                  <c:v>14:22:27.245999</c:v>
                </c:pt>
                <c:pt idx="10379">
                  <c:v>14:22:27.246624</c:v>
                </c:pt>
                <c:pt idx="10380">
                  <c:v>14:22:27.247249</c:v>
                </c:pt>
                <c:pt idx="10381">
                  <c:v>14:22:27.247874</c:v>
                </c:pt>
                <c:pt idx="10382">
                  <c:v>14:22:27.248499</c:v>
                </c:pt>
                <c:pt idx="10383">
                  <c:v>14:22:27.249124</c:v>
                </c:pt>
                <c:pt idx="10384">
                  <c:v>14:22:27.249749</c:v>
                </c:pt>
                <c:pt idx="10385">
                  <c:v>14:22:27.250374</c:v>
                </c:pt>
                <c:pt idx="10386">
                  <c:v>14:22:27.250999</c:v>
                </c:pt>
                <c:pt idx="10387">
                  <c:v>14:22:27.251624</c:v>
                </c:pt>
                <c:pt idx="10388">
                  <c:v>14:22:27.252249</c:v>
                </c:pt>
                <c:pt idx="10389">
                  <c:v>14:22:27.252874</c:v>
                </c:pt>
                <c:pt idx="10390">
                  <c:v>14:22:27.253499</c:v>
                </c:pt>
                <c:pt idx="10391">
                  <c:v>14:22:27.254124</c:v>
                </c:pt>
                <c:pt idx="10392">
                  <c:v>14:22:27.254749</c:v>
                </c:pt>
                <c:pt idx="10393">
                  <c:v>14:22:27.255374</c:v>
                </c:pt>
                <c:pt idx="10394">
                  <c:v>14:22:27.255999</c:v>
                </c:pt>
                <c:pt idx="10395">
                  <c:v>14:22:27.256624</c:v>
                </c:pt>
                <c:pt idx="10396">
                  <c:v>14:22:27.257249</c:v>
                </c:pt>
                <c:pt idx="10397">
                  <c:v>14:22:27.257874</c:v>
                </c:pt>
                <c:pt idx="10398">
                  <c:v>14:22:27.258499</c:v>
                </c:pt>
                <c:pt idx="10399">
                  <c:v>14:22:27.259124</c:v>
                </c:pt>
                <c:pt idx="10400">
                  <c:v>14:22:27.259749</c:v>
                </c:pt>
                <c:pt idx="10401">
                  <c:v>14:22:27.260374</c:v>
                </c:pt>
                <c:pt idx="10402">
                  <c:v>14:22:27.260999</c:v>
                </c:pt>
                <c:pt idx="10403">
                  <c:v>14:22:27.261624</c:v>
                </c:pt>
                <c:pt idx="10404">
                  <c:v>14:22:27.262249</c:v>
                </c:pt>
                <c:pt idx="10405">
                  <c:v>14:22:27.262874</c:v>
                </c:pt>
                <c:pt idx="10406">
                  <c:v>14:22:27.263499</c:v>
                </c:pt>
                <c:pt idx="10407">
                  <c:v>14:22:27.264124</c:v>
                </c:pt>
                <c:pt idx="10408">
                  <c:v>14:22:27.264749</c:v>
                </c:pt>
                <c:pt idx="10409">
                  <c:v>14:22:27.265374</c:v>
                </c:pt>
                <c:pt idx="10410">
                  <c:v>14:22:27.265999</c:v>
                </c:pt>
                <c:pt idx="10411">
                  <c:v>14:22:27.266624</c:v>
                </c:pt>
                <c:pt idx="10412">
                  <c:v>14:22:27.267249</c:v>
                </c:pt>
                <c:pt idx="10413">
                  <c:v>14:22:27.267874</c:v>
                </c:pt>
                <c:pt idx="10414">
                  <c:v>14:22:27.268499</c:v>
                </c:pt>
                <c:pt idx="10415">
                  <c:v>14:22:27.269124</c:v>
                </c:pt>
                <c:pt idx="10416">
                  <c:v>14:22:27.269749</c:v>
                </c:pt>
                <c:pt idx="10417">
                  <c:v>14:22:27.270374</c:v>
                </c:pt>
                <c:pt idx="10418">
                  <c:v>14:22:27.270999</c:v>
                </c:pt>
                <c:pt idx="10419">
                  <c:v>14:22:27.271624</c:v>
                </c:pt>
                <c:pt idx="10420">
                  <c:v>14:22:27.272249</c:v>
                </c:pt>
                <c:pt idx="10421">
                  <c:v>14:22:27.272874</c:v>
                </c:pt>
                <c:pt idx="10422">
                  <c:v>14:22:27.273499</c:v>
                </c:pt>
                <c:pt idx="10423">
                  <c:v>14:22:27.274124</c:v>
                </c:pt>
                <c:pt idx="10424">
                  <c:v>14:22:27.274749</c:v>
                </c:pt>
                <c:pt idx="10425">
                  <c:v>14:22:27.275374</c:v>
                </c:pt>
                <c:pt idx="10426">
                  <c:v>14:22:27.275999</c:v>
                </c:pt>
                <c:pt idx="10427">
                  <c:v>14:22:27.276624</c:v>
                </c:pt>
                <c:pt idx="10428">
                  <c:v>14:22:27.277249</c:v>
                </c:pt>
                <c:pt idx="10429">
                  <c:v>14:22:27.277874</c:v>
                </c:pt>
                <c:pt idx="10430">
                  <c:v>14:22:27.278499</c:v>
                </c:pt>
                <c:pt idx="10431">
                  <c:v>14:22:27.279124</c:v>
                </c:pt>
                <c:pt idx="10432">
                  <c:v>14:22:27.279749</c:v>
                </c:pt>
                <c:pt idx="10433">
                  <c:v>14:22:27.280374</c:v>
                </c:pt>
                <c:pt idx="10434">
                  <c:v>14:22:27.280999</c:v>
                </c:pt>
                <c:pt idx="10435">
                  <c:v>14:22:27.281624</c:v>
                </c:pt>
                <c:pt idx="10436">
                  <c:v>14:22:27.282249</c:v>
                </c:pt>
                <c:pt idx="10437">
                  <c:v>14:22:27.282874</c:v>
                </c:pt>
                <c:pt idx="10438">
                  <c:v>14:22:27.283499</c:v>
                </c:pt>
                <c:pt idx="10439">
                  <c:v>14:22:27.284124</c:v>
                </c:pt>
                <c:pt idx="10440">
                  <c:v>14:22:27.284749</c:v>
                </c:pt>
                <c:pt idx="10441">
                  <c:v>14:22:27.285374</c:v>
                </c:pt>
                <c:pt idx="10442">
                  <c:v>14:22:27.285999</c:v>
                </c:pt>
                <c:pt idx="10443">
                  <c:v>14:22:27.286624</c:v>
                </c:pt>
                <c:pt idx="10444">
                  <c:v>14:22:27.287249</c:v>
                </c:pt>
                <c:pt idx="10445">
                  <c:v>14:22:27.287874</c:v>
                </c:pt>
                <c:pt idx="10446">
                  <c:v>14:22:27.288499</c:v>
                </c:pt>
                <c:pt idx="10447">
                  <c:v>14:22:27.289124</c:v>
                </c:pt>
                <c:pt idx="10448">
                  <c:v>14:22:27.289749</c:v>
                </c:pt>
                <c:pt idx="10449">
                  <c:v>14:22:27.290374</c:v>
                </c:pt>
                <c:pt idx="10450">
                  <c:v>14:22:27.290999</c:v>
                </c:pt>
                <c:pt idx="10451">
                  <c:v>14:22:27.291624</c:v>
                </c:pt>
                <c:pt idx="10452">
                  <c:v>14:22:27.292249</c:v>
                </c:pt>
                <c:pt idx="10453">
                  <c:v>14:22:27.292874</c:v>
                </c:pt>
                <c:pt idx="10454">
                  <c:v>14:22:27.293499</c:v>
                </c:pt>
                <c:pt idx="10455">
                  <c:v>14:22:27.294124</c:v>
                </c:pt>
                <c:pt idx="10456">
                  <c:v>14:22:27.294749</c:v>
                </c:pt>
                <c:pt idx="10457">
                  <c:v>14:22:27.295374</c:v>
                </c:pt>
                <c:pt idx="10458">
                  <c:v>14:22:27.295999</c:v>
                </c:pt>
                <c:pt idx="10459">
                  <c:v>14:22:27.296624</c:v>
                </c:pt>
                <c:pt idx="10460">
                  <c:v>14:22:27.297249</c:v>
                </c:pt>
                <c:pt idx="10461">
                  <c:v>14:22:27.297874</c:v>
                </c:pt>
                <c:pt idx="10462">
                  <c:v>14:22:27.298499</c:v>
                </c:pt>
                <c:pt idx="10463">
                  <c:v>14:22:27.299124</c:v>
                </c:pt>
                <c:pt idx="10464">
                  <c:v>14:22:27.299749</c:v>
                </c:pt>
                <c:pt idx="10465">
                  <c:v>14:22:27.300374</c:v>
                </c:pt>
                <c:pt idx="10466">
                  <c:v>14:22:27.300999</c:v>
                </c:pt>
                <c:pt idx="10467">
                  <c:v>14:22:27.301624</c:v>
                </c:pt>
                <c:pt idx="10468">
                  <c:v>14:22:27.302249</c:v>
                </c:pt>
                <c:pt idx="10469">
                  <c:v>14:22:27.302874</c:v>
                </c:pt>
                <c:pt idx="10470">
                  <c:v>14:22:27.303499</c:v>
                </c:pt>
                <c:pt idx="10471">
                  <c:v>14:22:27.304124</c:v>
                </c:pt>
                <c:pt idx="10472">
                  <c:v>14:22:27.304749</c:v>
                </c:pt>
                <c:pt idx="10473">
                  <c:v>14:22:27.305374</c:v>
                </c:pt>
                <c:pt idx="10474">
                  <c:v>14:22:27.305999</c:v>
                </c:pt>
                <c:pt idx="10475">
                  <c:v>14:22:27.306624</c:v>
                </c:pt>
                <c:pt idx="10476">
                  <c:v>14:22:27.307249</c:v>
                </c:pt>
                <c:pt idx="10477">
                  <c:v>14:22:27.307874</c:v>
                </c:pt>
                <c:pt idx="10478">
                  <c:v>14:22:27.308499</c:v>
                </c:pt>
                <c:pt idx="10479">
                  <c:v>14:22:27.309124</c:v>
                </c:pt>
                <c:pt idx="10480">
                  <c:v>14:22:27.309749</c:v>
                </c:pt>
                <c:pt idx="10481">
                  <c:v>14:22:27.310374</c:v>
                </c:pt>
                <c:pt idx="10482">
                  <c:v>14:22:27.310999</c:v>
                </c:pt>
                <c:pt idx="10483">
                  <c:v>14:22:27.311624</c:v>
                </c:pt>
                <c:pt idx="10484">
                  <c:v>14:22:27.312249</c:v>
                </c:pt>
                <c:pt idx="10485">
                  <c:v>14:22:27.312874</c:v>
                </c:pt>
                <c:pt idx="10486">
                  <c:v>14:22:27.313499</c:v>
                </c:pt>
                <c:pt idx="10487">
                  <c:v>14:22:27.314124</c:v>
                </c:pt>
                <c:pt idx="10488">
                  <c:v>14:22:27.314749</c:v>
                </c:pt>
                <c:pt idx="10489">
                  <c:v>14:22:27.315374</c:v>
                </c:pt>
                <c:pt idx="10490">
                  <c:v>14:22:27.315999</c:v>
                </c:pt>
                <c:pt idx="10491">
                  <c:v>14:22:27.316624</c:v>
                </c:pt>
                <c:pt idx="10492">
                  <c:v>14:22:27.317249</c:v>
                </c:pt>
                <c:pt idx="10493">
                  <c:v>14:22:27.317874</c:v>
                </c:pt>
                <c:pt idx="10494">
                  <c:v>14:22:27.318499</c:v>
                </c:pt>
                <c:pt idx="10495">
                  <c:v>14:22:27.319124</c:v>
                </c:pt>
                <c:pt idx="10496">
                  <c:v>14:22:27.319749</c:v>
                </c:pt>
                <c:pt idx="10497">
                  <c:v>14:22:27.320374</c:v>
                </c:pt>
                <c:pt idx="10498">
                  <c:v>14:22:27.320999</c:v>
                </c:pt>
                <c:pt idx="10499">
                  <c:v>14:22:27.321624</c:v>
                </c:pt>
                <c:pt idx="10500">
                  <c:v>14:22:27.322249</c:v>
                </c:pt>
                <c:pt idx="10501">
                  <c:v>14:22:27.322874</c:v>
                </c:pt>
                <c:pt idx="10502">
                  <c:v>14:22:27.323499</c:v>
                </c:pt>
                <c:pt idx="10503">
                  <c:v>14:22:27.324124</c:v>
                </c:pt>
                <c:pt idx="10504">
                  <c:v>14:22:27.324749</c:v>
                </c:pt>
                <c:pt idx="10505">
                  <c:v>14:22:27.325374</c:v>
                </c:pt>
                <c:pt idx="10506">
                  <c:v>14:22:27.325999</c:v>
                </c:pt>
                <c:pt idx="10507">
                  <c:v>14:22:27.326624</c:v>
                </c:pt>
                <c:pt idx="10508">
                  <c:v>14:22:27.327249</c:v>
                </c:pt>
                <c:pt idx="10509">
                  <c:v>14:22:27.327874</c:v>
                </c:pt>
                <c:pt idx="10510">
                  <c:v>14:22:27.328499</c:v>
                </c:pt>
                <c:pt idx="10511">
                  <c:v>14:22:27.329124</c:v>
                </c:pt>
                <c:pt idx="10512">
                  <c:v>14:22:27.329749</c:v>
                </c:pt>
                <c:pt idx="10513">
                  <c:v>14:22:27.330374</c:v>
                </c:pt>
                <c:pt idx="10514">
                  <c:v>14:22:27.330999</c:v>
                </c:pt>
                <c:pt idx="10515">
                  <c:v>14:22:27.331624</c:v>
                </c:pt>
                <c:pt idx="10516">
                  <c:v>14:22:27.332249</c:v>
                </c:pt>
                <c:pt idx="10517">
                  <c:v>14:22:27.332874</c:v>
                </c:pt>
                <c:pt idx="10518">
                  <c:v>14:22:27.333499</c:v>
                </c:pt>
                <c:pt idx="10519">
                  <c:v>14:22:27.334124</c:v>
                </c:pt>
                <c:pt idx="10520">
                  <c:v>14:22:27.334749</c:v>
                </c:pt>
                <c:pt idx="10521">
                  <c:v>14:22:27.335374</c:v>
                </c:pt>
                <c:pt idx="10522">
                  <c:v>14:22:27.335999</c:v>
                </c:pt>
                <c:pt idx="10523">
                  <c:v>14:22:27.336624</c:v>
                </c:pt>
                <c:pt idx="10524">
                  <c:v>14:22:27.337249</c:v>
                </c:pt>
                <c:pt idx="10525">
                  <c:v>14:22:27.337874</c:v>
                </c:pt>
                <c:pt idx="10526">
                  <c:v>14:22:27.338499</c:v>
                </c:pt>
                <c:pt idx="10527">
                  <c:v>14:22:27.339124</c:v>
                </c:pt>
                <c:pt idx="10528">
                  <c:v>14:22:27.339749</c:v>
                </c:pt>
                <c:pt idx="10529">
                  <c:v>14:22:27.340374</c:v>
                </c:pt>
                <c:pt idx="10530">
                  <c:v>14:22:27.340999</c:v>
                </c:pt>
                <c:pt idx="10531">
                  <c:v>14:22:27.341624</c:v>
                </c:pt>
                <c:pt idx="10532">
                  <c:v>14:22:27.342249</c:v>
                </c:pt>
                <c:pt idx="10533">
                  <c:v>14:22:27.342874</c:v>
                </c:pt>
                <c:pt idx="10534">
                  <c:v>14:22:27.343499</c:v>
                </c:pt>
                <c:pt idx="10535">
                  <c:v>14:22:27.344124</c:v>
                </c:pt>
                <c:pt idx="10536">
                  <c:v>14:22:27.344749</c:v>
                </c:pt>
                <c:pt idx="10537">
                  <c:v>14:22:27.345374</c:v>
                </c:pt>
                <c:pt idx="10538">
                  <c:v>14:22:27.345999</c:v>
                </c:pt>
                <c:pt idx="10539">
                  <c:v>14:22:27.346624</c:v>
                </c:pt>
                <c:pt idx="10540">
                  <c:v>14:22:27.347249</c:v>
                </c:pt>
                <c:pt idx="10541">
                  <c:v>14:22:27.347874</c:v>
                </c:pt>
                <c:pt idx="10542">
                  <c:v>14:22:27.348499</c:v>
                </c:pt>
                <c:pt idx="10543">
                  <c:v>14:22:27.349124</c:v>
                </c:pt>
                <c:pt idx="10544">
                  <c:v>14:22:27.349749</c:v>
                </c:pt>
                <c:pt idx="10545">
                  <c:v>14:22:27.350374</c:v>
                </c:pt>
                <c:pt idx="10546">
                  <c:v>14:22:27.350999</c:v>
                </c:pt>
                <c:pt idx="10547">
                  <c:v>14:22:27.351624</c:v>
                </c:pt>
                <c:pt idx="10548">
                  <c:v>14:22:27.352249</c:v>
                </c:pt>
                <c:pt idx="10549">
                  <c:v>14:22:27.352874</c:v>
                </c:pt>
                <c:pt idx="10550">
                  <c:v>14:22:27.353499</c:v>
                </c:pt>
                <c:pt idx="10551">
                  <c:v>14:22:27.354124</c:v>
                </c:pt>
                <c:pt idx="10552">
                  <c:v>14:22:27.354749</c:v>
                </c:pt>
                <c:pt idx="10553">
                  <c:v>14:22:27.355374</c:v>
                </c:pt>
                <c:pt idx="10554">
                  <c:v>14:22:27.355999</c:v>
                </c:pt>
                <c:pt idx="10555">
                  <c:v>14:22:27.356624</c:v>
                </c:pt>
                <c:pt idx="10556">
                  <c:v>14:22:27.357249</c:v>
                </c:pt>
                <c:pt idx="10557">
                  <c:v>14:22:27.357874</c:v>
                </c:pt>
                <c:pt idx="10558">
                  <c:v>14:22:27.358499</c:v>
                </c:pt>
                <c:pt idx="10559">
                  <c:v>14:22:27.359124</c:v>
                </c:pt>
                <c:pt idx="10560">
                  <c:v>14:22:27.359749</c:v>
                </c:pt>
                <c:pt idx="10561">
                  <c:v>14:22:27.360374</c:v>
                </c:pt>
                <c:pt idx="10562">
                  <c:v>14:22:27.360999</c:v>
                </c:pt>
                <c:pt idx="10563">
                  <c:v>14:22:27.361624</c:v>
                </c:pt>
                <c:pt idx="10564">
                  <c:v>14:22:27.362249</c:v>
                </c:pt>
                <c:pt idx="10565">
                  <c:v>14:22:27.362874</c:v>
                </c:pt>
                <c:pt idx="10566">
                  <c:v>14:22:27.363499</c:v>
                </c:pt>
                <c:pt idx="10567">
                  <c:v>14:22:27.364124</c:v>
                </c:pt>
                <c:pt idx="10568">
                  <c:v>14:22:27.364749</c:v>
                </c:pt>
                <c:pt idx="10569">
                  <c:v>14:22:27.365374</c:v>
                </c:pt>
                <c:pt idx="10570">
                  <c:v>14:22:27.365999</c:v>
                </c:pt>
                <c:pt idx="10571">
                  <c:v>14:22:27.366624</c:v>
                </c:pt>
                <c:pt idx="10572">
                  <c:v>14:22:27.367249</c:v>
                </c:pt>
                <c:pt idx="10573">
                  <c:v>14:22:27.367874</c:v>
                </c:pt>
                <c:pt idx="10574">
                  <c:v>14:22:27.368499</c:v>
                </c:pt>
                <c:pt idx="10575">
                  <c:v>14:22:27.369124</c:v>
                </c:pt>
                <c:pt idx="10576">
                  <c:v>14:22:27.369749</c:v>
                </c:pt>
                <c:pt idx="10577">
                  <c:v>14:22:27.370374</c:v>
                </c:pt>
                <c:pt idx="10578">
                  <c:v>14:22:27.370999</c:v>
                </c:pt>
                <c:pt idx="10579">
                  <c:v>14:22:27.371624</c:v>
                </c:pt>
                <c:pt idx="10580">
                  <c:v>14:22:27.372249</c:v>
                </c:pt>
                <c:pt idx="10581">
                  <c:v>14:22:27.372874</c:v>
                </c:pt>
                <c:pt idx="10582">
                  <c:v>14:22:27.373499</c:v>
                </c:pt>
                <c:pt idx="10583">
                  <c:v>14:22:27.374124</c:v>
                </c:pt>
                <c:pt idx="10584">
                  <c:v>14:22:27.374749</c:v>
                </c:pt>
                <c:pt idx="10585">
                  <c:v>14:22:27.375374</c:v>
                </c:pt>
                <c:pt idx="10586">
                  <c:v>14:22:27.375999</c:v>
                </c:pt>
                <c:pt idx="10587">
                  <c:v>14:22:27.376624</c:v>
                </c:pt>
                <c:pt idx="10588">
                  <c:v>14:22:27.377249</c:v>
                </c:pt>
                <c:pt idx="10589">
                  <c:v>14:22:27.377874</c:v>
                </c:pt>
                <c:pt idx="10590">
                  <c:v>14:22:27.378499</c:v>
                </c:pt>
                <c:pt idx="10591">
                  <c:v>14:22:27.379124</c:v>
                </c:pt>
                <c:pt idx="10592">
                  <c:v>14:22:27.379749</c:v>
                </c:pt>
                <c:pt idx="10593">
                  <c:v>14:22:27.380374</c:v>
                </c:pt>
                <c:pt idx="10594">
                  <c:v>14:22:27.380999</c:v>
                </c:pt>
                <c:pt idx="10595">
                  <c:v>14:22:27.381624</c:v>
                </c:pt>
                <c:pt idx="10596">
                  <c:v>14:22:27.382249</c:v>
                </c:pt>
                <c:pt idx="10597">
                  <c:v>14:22:27.382874</c:v>
                </c:pt>
                <c:pt idx="10598">
                  <c:v>14:22:27.383499</c:v>
                </c:pt>
                <c:pt idx="10599">
                  <c:v>14:22:27.384124</c:v>
                </c:pt>
                <c:pt idx="10600">
                  <c:v>14:22:27.384749</c:v>
                </c:pt>
                <c:pt idx="10601">
                  <c:v>14:22:27.385374</c:v>
                </c:pt>
                <c:pt idx="10602">
                  <c:v>14:22:27.385999</c:v>
                </c:pt>
                <c:pt idx="10603">
                  <c:v>14:22:27.386624</c:v>
                </c:pt>
                <c:pt idx="10604">
                  <c:v>14:22:27.387249</c:v>
                </c:pt>
                <c:pt idx="10605">
                  <c:v>14:22:27.387874</c:v>
                </c:pt>
                <c:pt idx="10606">
                  <c:v>14:22:27.388499</c:v>
                </c:pt>
                <c:pt idx="10607">
                  <c:v>14:22:27.389124</c:v>
                </c:pt>
                <c:pt idx="10608">
                  <c:v>14:22:27.389749</c:v>
                </c:pt>
                <c:pt idx="10609">
                  <c:v>14:22:27.390374</c:v>
                </c:pt>
                <c:pt idx="10610">
                  <c:v>14:22:27.390999</c:v>
                </c:pt>
                <c:pt idx="10611">
                  <c:v>14:22:27.391624</c:v>
                </c:pt>
                <c:pt idx="10612">
                  <c:v>14:22:27.392249</c:v>
                </c:pt>
                <c:pt idx="10613">
                  <c:v>14:22:27.392874</c:v>
                </c:pt>
                <c:pt idx="10614">
                  <c:v>14:22:27.393499</c:v>
                </c:pt>
                <c:pt idx="10615">
                  <c:v>14:22:27.394124</c:v>
                </c:pt>
                <c:pt idx="10616">
                  <c:v>14:22:27.394749</c:v>
                </c:pt>
                <c:pt idx="10617">
                  <c:v>14:22:27.395374</c:v>
                </c:pt>
                <c:pt idx="10618">
                  <c:v>14:22:27.395999</c:v>
                </c:pt>
                <c:pt idx="10619">
                  <c:v>14:22:27.396624</c:v>
                </c:pt>
                <c:pt idx="10620">
                  <c:v>14:22:27.397249</c:v>
                </c:pt>
                <c:pt idx="10621">
                  <c:v>14:22:27.397874</c:v>
                </c:pt>
                <c:pt idx="10622">
                  <c:v>14:22:27.398499</c:v>
                </c:pt>
                <c:pt idx="10623">
                  <c:v>14:22:27.399124</c:v>
                </c:pt>
                <c:pt idx="10624">
                  <c:v>14:22:27.399749</c:v>
                </c:pt>
                <c:pt idx="10625">
                  <c:v>14:22:27.400374</c:v>
                </c:pt>
                <c:pt idx="10626">
                  <c:v>14:22:27.400999</c:v>
                </c:pt>
                <c:pt idx="10627">
                  <c:v>14:22:27.401624</c:v>
                </c:pt>
                <c:pt idx="10628">
                  <c:v>14:22:27.402249</c:v>
                </c:pt>
                <c:pt idx="10629">
                  <c:v>14:22:27.402874</c:v>
                </c:pt>
                <c:pt idx="10630">
                  <c:v>14:22:27.403499</c:v>
                </c:pt>
                <c:pt idx="10631">
                  <c:v>14:22:27.404124</c:v>
                </c:pt>
                <c:pt idx="10632">
                  <c:v>14:22:27.404749</c:v>
                </c:pt>
                <c:pt idx="10633">
                  <c:v>14:22:27.405374</c:v>
                </c:pt>
                <c:pt idx="10634">
                  <c:v>14:22:27.405999</c:v>
                </c:pt>
                <c:pt idx="10635">
                  <c:v>14:22:27.406624</c:v>
                </c:pt>
                <c:pt idx="10636">
                  <c:v>14:22:27.407249</c:v>
                </c:pt>
                <c:pt idx="10637">
                  <c:v>14:22:27.407874</c:v>
                </c:pt>
                <c:pt idx="10638">
                  <c:v>14:22:27.408499</c:v>
                </c:pt>
                <c:pt idx="10639">
                  <c:v>14:22:27.409124</c:v>
                </c:pt>
                <c:pt idx="10640">
                  <c:v>14:22:27.409749</c:v>
                </c:pt>
                <c:pt idx="10641">
                  <c:v>14:22:27.410374</c:v>
                </c:pt>
                <c:pt idx="10642">
                  <c:v>14:22:27.410999</c:v>
                </c:pt>
                <c:pt idx="10643">
                  <c:v>14:22:27.411624</c:v>
                </c:pt>
                <c:pt idx="10644">
                  <c:v>14:22:27.412249</c:v>
                </c:pt>
                <c:pt idx="10645">
                  <c:v>14:22:27.412874</c:v>
                </c:pt>
                <c:pt idx="10646">
                  <c:v>14:22:27.413499</c:v>
                </c:pt>
                <c:pt idx="10647">
                  <c:v>14:22:27.414124</c:v>
                </c:pt>
                <c:pt idx="10648">
                  <c:v>14:22:27.414749</c:v>
                </c:pt>
                <c:pt idx="10649">
                  <c:v>14:22:27.415374</c:v>
                </c:pt>
                <c:pt idx="10650">
                  <c:v>14:22:27.415999</c:v>
                </c:pt>
                <c:pt idx="10651">
                  <c:v>14:22:27.416624</c:v>
                </c:pt>
                <c:pt idx="10652">
                  <c:v>14:22:27.417249</c:v>
                </c:pt>
                <c:pt idx="10653">
                  <c:v>14:22:27.417874</c:v>
                </c:pt>
                <c:pt idx="10654">
                  <c:v>14:22:27.418499</c:v>
                </c:pt>
                <c:pt idx="10655">
                  <c:v>14:22:27.419124</c:v>
                </c:pt>
                <c:pt idx="10656">
                  <c:v>14:22:27.419749</c:v>
                </c:pt>
                <c:pt idx="10657">
                  <c:v>14:22:27.420374</c:v>
                </c:pt>
                <c:pt idx="10658">
                  <c:v>14:22:27.420999</c:v>
                </c:pt>
                <c:pt idx="10659">
                  <c:v>14:22:27.421624</c:v>
                </c:pt>
                <c:pt idx="10660">
                  <c:v>14:22:27.422249</c:v>
                </c:pt>
                <c:pt idx="10661">
                  <c:v>14:22:27.422874</c:v>
                </c:pt>
                <c:pt idx="10662">
                  <c:v>14:22:27.423499</c:v>
                </c:pt>
                <c:pt idx="10663">
                  <c:v>14:22:27.424124</c:v>
                </c:pt>
                <c:pt idx="10664">
                  <c:v>14:22:27.424749</c:v>
                </c:pt>
                <c:pt idx="10665">
                  <c:v>14:22:27.425374</c:v>
                </c:pt>
                <c:pt idx="10666">
                  <c:v>14:22:27.425999</c:v>
                </c:pt>
                <c:pt idx="10667">
                  <c:v>14:22:27.426624</c:v>
                </c:pt>
                <c:pt idx="10668">
                  <c:v>14:22:27.427249</c:v>
                </c:pt>
                <c:pt idx="10669">
                  <c:v>14:22:27.427874</c:v>
                </c:pt>
                <c:pt idx="10670">
                  <c:v>14:22:27.428499</c:v>
                </c:pt>
                <c:pt idx="10671">
                  <c:v>14:22:27.429124</c:v>
                </c:pt>
                <c:pt idx="10672">
                  <c:v>14:22:27.429749</c:v>
                </c:pt>
                <c:pt idx="10673">
                  <c:v>14:22:27.430374</c:v>
                </c:pt>
                <c:pt idx="10674">
                  <c:v>14:22:27.430999</c:v>
                </c:pt>
                <c:pt idx="10675">
                  <c:v>14:22:27.431624</c:v>
                </c:pt>
                <c:pt idx="10676">
                  <c:v>14:22:27.432249</c:v>
                </c:pt>
                <c:pt idx="10677">
                  <c:v>14:22:27.432874</c:v>
                </c:pt>
                <c:pt idx="10678">
                  <c:v>14:22:27.433499</c:v>
                </c:pt>
                <c:pt idx="10679">
                  <c:v>14:22:27.434124</c:v>
                </c:pt>
                <c:pt idx="10680">
                  <c:v>14:22:27.434749</c:v>
                </c:pt>
                <c:pt idx="10681">
                  <c:v>14:22:27.435374</c:v>
                </c:pt>
                <c:pt idx="10682">
                  <c:v>14:22:27.435999</c:v>
                </c:pt>
                <c:pt idx="10683">
                  <c:v>14:22:27.436624</c:v>
                </c:pt>
                <c:pt idx="10684">
                  <c:v>14:22:27.437249</c:v>
                </c:pt>
                <c:pt idx="10685">
                  <c:v>14:22:27.437874</c:v>
                </c:pt>
                <c:pt idx="10686">
                  <c:v>14:22:27.438499</c:v>
                </c:pt>
                <c:pt idx="10687">
                  <c:v>14:22:27.439124</c:v>
                </c:pt>
                <c:pt idx="10688">
                  <c:v>14:22:27.439749</c:v>
                </c:pt>
                <c:pt idx="10689">
                  <c:v>14:22:27.440374</c:v>
                </c:pt>
                <c:pt idx="10690">
                  <c:v>14:22:27.440999</c:v>
                </c:pt>
                <c:pt idx="10691">
                  <c:v>14:22:27.441624</c:v>
                </c:pt>
                <c:pt idx="10692">
                  <c:v>14:22:27.442249</c:v>
                </c:pt>
                <c:pt idx="10693">
                  <c:v>14:22:27.442874</c:v>
                </c:pt>
                <c:pt idx="10694">
                  <c:v>14:22:27.443499</c:v>
                </c:pt>
                <c:pt idx="10695">
                  <c:v>14:22:27.444124</c:v>
                </c:pt>
                <c:pt idx="10696">
                  <c:v>14:22:27.444749</c:v>
                </c:pt>
                <c:pt idx="10697">
                  <c:v>14:22:27.445374</c:v>
                </c:pt>
                <c:pt idx="10698">
                  <c:v>14:22:27.445999</c:v>
                </c:pt>
                <c:pt idx="10699">
                  <c:v>14:22:27.446624</c:v>
                </c:pt>
                <c:pt idx="10700">
                  <c:v>14:22:27.447249</c:v>
                </c:pt>
                <c:pt idx="10701">
                  <c:v>14:22:27.447874</c:v>
                </c:pt>
                <c:pt idx="10702">
                  <c:v>14:22:27.448499</c:v>
                </c:pt>
                <c:pt idx="10703">
                  <c:v>14:22:27.449124</c:v>
                </c:pt>
                <c:pt idx="10704">
                  <c:v>14:22:27.449749</c:v>
                </c:pt>
                <c:pt idx="10705">
                  <c:v>14:22:27.450374</c:v>
                </c:pt>
                <c:pt idx="10706">
                  <c:v>14:22:27.450999</c:v>
                </c:pt>
                <c:pt idx="10707">
                  <c:v>14:22:27.451624</c:v>
                </c:pt>
                <c:pt idx="10708">
                  <c:v>14:22:27.452249</c:v>
                </c:pt>
                <c:pt idx="10709">
                  <c:v>14:22:27.452874</c:v>
                </c:pt>
                <c:pt idx="10710">
                  <c:v>14:22:27.453499</c:v>
                </c:pt>
                <c:pt idx="10711">
                  <c:v>14:22:27.454124</c:v>
                </c:pt>
                <c:pt idx="10712">
                  <c:v>14:22:27.454749</c:v>
                </c:pt>
                <c:pt idx="10713">
                  <c:v>14:22:27.455374</c:v>
                </c:pt>
                <c:pt idx="10714">
                  <c:v>14:22:27.455999</c:v>
                </c:pt>
                <c:pt idx="10715">
                  <c:v>14:22:27.456624</c:v>
                </c:pt>
                <c:pt idx="10716">
                  <c:v>14:22:27.457249</c:v>
                </c:pt>
                <c:pt idx="10717">
                  <c:v>14:22:27.457874</c:v>
                </c:pt>
                <c:pt idx="10718">
                  <c:v>14:22:27.458499</c:v>
                </c:pt>
                <c:pt idx="10719">
                  <c:v>14:22:27.459124</c:v>
                </c:pt>
                <c:pt idx="10720">
                  <c:v>14:22:27.459749</c:v>
                </c:pt>
                <c:pt idx="10721">
                  <c:v>14:22:27.460374</c:v>
                </c:pt>
                <c:pt idx="10722">
                  <c:v>14:22:27.460999</c:v>
                </c:pt>
                <c:pt idx="10723">
                  <c:v>14:22:27.461624</c:v>
                </c:pt>
                <c:pt idx="10724">
                  <c:v>14:22:27.462249</c:v>
                </c:pt>
                <c:pt idx="10725">
                  <c:v>14:22:27.462874</c:v>
                </c:pt>
                <c:pt idx="10726">
                  <c:v>14:22:27.463499</c:v>
                </c:pt>
                <c:pt idx="10727">
                  <c:v>14:22:27.464124</c:v>
                </c:pt>
                <c:pt idx="10728">
                  <c:v>14:22:27.464749</c:v>
                </c:pt>
                <c:pt idx="10729">
                  <c:v>14:22:27.465374</c:v>
                </c:pt>
                <c:pt idx="10730">
                  <c:v>14:22:27.465999</c:v>
                </c:pt>
                <c:pt idx="10731">
                  <c:v>14:22:27.466624</c:v>
                </c:pt>
                <c:pt idx="10732">
                  <c:v>14:22:27.467249</c:v>
                </c:pt>
                <c:pt idx="10733">
                  <c:v>14:22:27.467874</c:v>
                </c:pt>
                <c:pt idx="10734">
                  <c:v>14:22:27.468499</c:v>
                </c:pt>
                <c:pt idx="10735">
                  <c:v>14:22:27.469124</c:v>
                </c:pt>
                <c:pt idx="10736">
                  <c:v>14:22:27.469749</c:v>
                </c:pt>
                <c:pt idx="10737">
                  <c:v>14:22:27.470374</c:v>
                </c:pt>
                <c:pt idx="10738">
                  <c:v>14:22:27.470999</c:v>
                </c:pt>
                <c:pt idx="10739">
                  <c:v>14:22:27.471624</c:v>
                </c:pt>
                <c:pt idx="10740">
                  <c:v>14:22:27.472249</c:v>
                </c:pt>
                <c:pt idx="10741">
                  <c:v>14:22:27.472874</c:v>
                </c:pt>
                <c:pt idx="10742">
                  <c:v>14:22:27.473499</c:v>
                </c:pt>
                <c:pt idx="10743">
                  <c:v>14:22:27.474124</c:v>
                </c:pt>
                <c:pt idx="10744">
                  <c:v>14:22:27.474749</c:v>
                </c:pt>
                <c:pt idx="10745">
                  <c:v>14:22:27.475374</c:v>
                </c:pt>
                <c:pt idx="10746">
                  <c:v>14:22:27.475999</c:v>
                </c:pt>
                <c:pt idx="10747">
                  <c:v>14:22:27.476624</c:v>
                </c:pt>
                <c:pt idx="10748">
                  <c:v>14:22:27.477249</c:v>
                </c:pt>
                <c:pt idx="10749">
                  <c:v>14:22:27.477874</c:v>
                </c:pt>
                <c:pt idx="10750">
                  <c:v>14:22:27.478499</c:v>
                </c:pt>
                <c:pt idx="10751">
                  <c:v>14:22:27.479124</c:v>
                </c:pt>
                <c:pt idx="10752">
                  <c:v>14:22:27.479749</c:v>
                </c:pt>
                <c:pt idx="10753">
                  <c:v>14:22:27.480374</c:v>
                </c:pt>
                <c:pt idx="10754">
                  <c:v>14:22:27.480999</c:v>
                </c:pt>
                <c:pt idx="10755">
                  <c:v>14:22:27.481624</c:v>
                </c:pt>
                <c:pt idx="10756">
                  <c:v>14:22:27.482249</c:v>
                </c:pt>
                <c:pt idx="10757">
                  <c:v>14:22:27.482874</c:v>
                </c:pt>
                <c:pt idx="10758">
                  <c:v>14:22:27.483499</c:v>
                </c:pt>
                <c:pt idx="10759">
                  <c:v>14:22:27.484124</c:v>
                </c:pt>
                <c:pt idx="10760">
                  <c:v>14:22:27.484749</c:v>
                </c:pt>
                <c:pt idx="10761">
                  <c:v>14:22:27.485374</c:v>
                </c:pt>
                <c:pt idx="10762">
                  <c:v>14:22:27.485999</c:v>
                </c:pt>
                <c:pt idx="10763">
                  <c:v>14:22:27.486624</c:v>
                </c:pt>
                <c:pt idx="10764">
                  <c:v>14:22:27.487249</c:v>
                </c:pt>
                <c:pt idx="10765">
                  <c:v>14:22:27.487874</c:v>
                </c:pt>
                <c:pt idx="10766">
                  <c:v>14:22:27.488499</c:v>
                </c:pt>
                <c:pt idx="10767">
                  <c:v>14:22:27.489124</c:v>
                </c:pt>
                <c:pt idx="10768">
                  <c:v>14:22:27.489749</c:v>
                </c:pt>
                <c:pt idx="10769">
                  <c:v>14:22:27.490374</c:v>
                </c:pt>
                <c:pt idx="10770">
                  <c:v>14:22:27.490999</c:v>
                </c:pt>
                <c:pt idx="10771">
                  <c:v>14:22:27.491624</c:v>
                </c:pt>
                <c:pt idx="10772">
                  <c:v>14:22:27.492249</c:v>
                </c:pt>
                <c:pt idx="10773">
                  <c:v>14:22:27.492874</c:v>
                </c:pt>
                <c:pt idx="10774">
                  <c:v>14:22:27.493499</c:v>
                </c:pt>
                <c:pt idx="10775">
                  <c:v>14:22:27.494124</c:v>
                </c:pt>
                <c:pt idx="10776">
                  <c:v>14:22:27.494749</c:v>
                </c:pt>
                <c:pt idx="10777">
                  <c:v>14:22:27.495374</c:v>
                </c:pt>
                <c:pt idx="10778">
                  <c:v>14:22:27.495999</c:v>
                </c:pt>
                <c:pt idx="10779">
                  <c:v>14:22:27.496624</c:v>
                </c:pt>
                <c:pt idx="10780">
                  <c:v>14:22:27.497249</c:v>
                </c:pt>
                <c:pt idx="10781">
                  <c:v>14:22:27.497874</c:v>
                </c:pt>
                <c:pt idx="10782">
                  <c:v>14:22:27.498499</c:v>
                </c:pt>
                <c:pt idx="10783">
                  <c:v>14:22:27.499124</c:v>
                </c:pt>
                <c:pt idx="10784">
                  <c:v>14:22:27.499749</c:v>
                </c:pt>
                <c:pt idx="10785">
                  <c:v>14:22:27.500374</c:v>
                </c:pt>
                <c:pt idx="10786">
                  <c:v>14:22:27.500999</c:v>
                </c:pt>
                <c:pt idx="10787">
                  <c:v>14:22:27.501624</c:v>
                </c:pt>
                <c:pt idx="10788">
                  <c:v>14:22:27.502249</c:v>
                </c:pt>
                <c:pt idx="10789">
                  <c:v>14:22:27.502874</c:v>
                </c:pt>
                <c:pt idx="10790">
                  <c:v>14:22:27.503499</c:v>
                </c:pt>
                <c:pt idx="10791">
                  <c:v>14:22:27.504124</c:v>
                </c:pt>
                <c:pt idx="10792">
                  <c:v>14:22:27.504749</c:v>
                </c:pt>
                <c:pt idx="10793">
                  <c:v>14:22:27.505374</c:v>
                </c:pt>
                <c:pt idx="10794">
                  <c:v>14:22:27.505999</c:v>
                </c:pt>
                <c:pt idx="10795">
                  <c:v>14:22:27.506624</c:v>
                </c:pt>
                <c:pt idx="10796">
                  <c:v>14:22:27.507249</c:v>
                </c:pt>
                <c:pt idx="10797">
                  <c:v>14:22:27.507874</c:v>
                </c:pt>
                <c:pt idx="10798">
                  <c:v>14:22:27.508499</c:v>
                </c:pt>
                <c:pt idx="10799">
                  <c:v>14:22:27.509124</c:v>
                </c:pt>
                <c:pt idx="10800">
                  <c:v>14:22:27.509749</c:v>
                </c:pt>
                <c:pt idx="10801">
                  <c:v>14:22:27.510374</c:v>
                </c:pt>
                <c:pt idx="10802">
                  <c:v>14:22:27.510999</c:v>
                </c:pt>
                <c:pt idx="10803">
                  <c:v>14:22:27.511624</c:v>
                </c:pt>
                <c:pt idx="10804">
                  <c:v>14:22:27.512249</c:v>
                </c:pt>
                <c:pt idx="10805">
                  <c:v>14:22:27.512874</c:v>
                </c:pt>
                <c:pt idx="10806">
                  <c:v>14:22:27.513499</c:v>
                </c:pt>
                <c:pt idx="10807">
                  <c:v>14:22:27.514124</c:v>
                </c:pt>
                <c:pt idx="10808">
                  <c:v>14:22:27.514749</c:v>
                </c:pt>
                <c:pt idx="10809">
                  <c:v>14:22:27.515374</c:v>
                </c:pt>
                <c:pt idx="10810">
                  <c:v>14:22:27.515999</c:v>
                </c:pt>
                <c:pt idx="10811">
                  <c:v>14:22:27.516624</c:v>
                </c:pt>
                <c:pt idx="10812">
                  <c:v>14:22:27.517249</c:v>
                </c:pt>
                <c:pt idx="10813">
                  <c:v>14:22:27.517874</c:v>
                </c:pt>
                <c:pt idx="10814">
                  <c:v>14:22:27.518499</c:v>
                </c:pt>
                <c:pt idx="10815">
                  <c:v>14:22:27.519124</c:v>
                </c:pt>
                <c:pt idx="10816">
                  <c:v>14:22:27.519749</c:v>
                </c:pt>
                <c:pt idx="10817">
                  <c:v>14:22:27.520374</c:v>
                </c:pt>
                <c:pt idx="10818">
                  <c:v>14:22:27.520999</c:v>
                </c:pt>
                <c:pt idx="10819">
                  <c:v>14:22:27.521624</c:v>
                </c:pt>
                <c:pt idx="10820">
                  <c:v>14:22:27.522249</c:v>
                </c:pt>
                <c:pt idx="10821">
                  <c:v>14:22:27.522874</c:v>
                </c:pt>
                <c:pt idx="10822">
                  <c:v>14:22:27.523499</c:v>
                </c:pt>
                <c:pt idx="10823">
                  <c:v>14:22:27.524124</c:v>
                </c:pt>
                <c:pt idx="10824">
                  <c:v>14:22:27.524749</c:v>
                </c:pt>
                <c:pt idx="10825">
                  <c:v>14:22:27.525374</c:v>
                </c:pt>
                <c:pt idx="10826">
                  <c:v>14:22:27.525999</c:v>
                </c:pt>
                <c:pt idx="10827">
                  <c:v>14:22:27.526624</c:v>
                </c:pt>
                <c:pt idx="10828">
                  <c:v>14:22:27.527249</c:v>
                </c:pt>
                <c:pt idx="10829">
                  <c:v>14:22:27.527874</c:v>
                </c:pt>
                <c:pt idx="10830">
                  <c:v>14:22:27.528499</c:v>
                </c:pt>
                <c:pt idx="10831">
                  <c:v>14:22:27.529124</c:v>
                </c:pt>
                <c:pt idx="10832">
                  <c:v>14:22:27.529749</c:v>
                </c:pt>
                <c:pt idx="10833">
                  <c:v>14:22:27.530374</c:v>
                </c:pt>
                <c:pt idx="10834">
                  <c:v>14:22:27.530999</c:v>
                </c:pt>
                <c:pt idx="10835">
                  <c:v>14:22:27.531624</c:v>
                </c:pt>
                <c:pt idx="10836">
                  <c:v>14:22:27.532249</c:v>
                </c:pt>
                <c:pt idx="10837">
                  <c:v>14:22:27.532874</c:v>
                </c:pt>
                <c:pt idx="10838">
                  <c:v>14:22:27.533499</c:v>
                </c:pt>
                <c:pt idx="10839">
                  <c:v>14:22:27.534124</c:v>
                </c:pt>
                <c:pt idx="10840">
                  <c:v>14:22:27.534749</c:v>
                </c:pt>
                <c:pt idx="10841">
                  <c:v>14:22:27.535374</c:v>
                </c:pt>
                <c:pt idx="10842">
                  <c:v>14:22:27.535999</c:v>
                </c:pt>
                <c:pt idx="10843">
                  <c:v>14:22:27.536624</c:v>
                </c:pt>
                <c:pt idx="10844">
                  <c:v>14:22:27.537249</c:v>
                </c:pt>
                <c:pt idx="10845">
                  <c:v>14:22:27.537874</c:v>
                </c:pt>
                <c:pt idx="10846">
                  <c:v>14:22:27.538499</c:v>
                </c:pt>
                <c:pt idx="10847">
                  <c:v>14:22:27.539124</c:v>
                </c:pt>
                <c:pt idx="10848">
                  <c:v>14:22:27.539749</c:v>
                </c:pt>
                <c:pt idx="10849">
                  <c:v>14:22:27.540374</c:v>
                </c:pt>
                <c:pt idx="10850">
                  <c:v>14:22:27.540999</c:v>
                </c:pt>
                <c:pt idx="10851">
                  <c:v>14:22:27.541624</c:v>
                </c:pt>
                <c:pt idx="10852">
                  <c:v>14:22:27.542249</c:v>
                </c:pt>
                <c:pt idx="10853">
                  <c:v>14:22:27.542874</c:v>
                </c:pt>
                <c:pt idx="10854">
                  <c:v>14:22:27.543499</c:v>
                </c:pt>
                <c:pt idx="10855">
                  <c:v>14:22:27.544124</c:v>
                </c:pt>
                <c:pt idx="10856">
                  <c:v>14:22:27.544749</c:v>
                </c:pt>
                <c:pt idx="10857">
                  <c:v>14:22:27.545374</c:v>
                </c:pt>
                <c:pt idx="10858">
                  <c:v>14:22:27.545999</c:v>
                </c:pt>
                <c:pt idx="10859">
                  <c:v>14:22:27.546624</c:v>
                </c:pt>
                <c:pt idx="10860">
                  <c:v>14:22:27.547249</c:v>
                </c:pt>
                <c:pt idx="10861">
                  <c:v>14:22:27.547874</c:v>
                </c:pt>
                <c:pt idx="10862">
                  <c:v>14:22:27.548499</c:v>
                </c:pt>
                <c:pt idx="10863">
                  <c:v>14:22:27.549124</c:v>
                </c:pt>
                <c:pt idx="10864">
                  <c:v>14:22:27.549749</c:v>
                </c:pt>
                <c:pt idx="10865">
                  <c:v>14:22:27.550374</c:v>
                </c:pt>
                <c:pt idx="10866">
                  <c:v>14:22:27.550999</c:v>
                </c:pt>
                <c:pt idx="10867">
                  <c:v>14:22:27.551624</c:v>
                </c:pt>
                <c:pt idx="10868">
                  <c:v>14:22:27.552249</c:v>
                </c:pt>
                <c:pt idx="10869">
                  <c:v>14:22:27.552874</c:v>
                </c:pt>
                <c:pt idx="10870">
                  <c:v>14:22:27.553499</c:v>
                </c:pt>
                <c:pt idx="10871">
                  <c:v>14:22:27.554124</c:v>
                </c:pt>
                <c:pt idx="10872">
                  <c:v>14:22:27.554749</c:v>
                </c:pt>
                <c:pt idx="10873">
                  <c:v>14:22:27.555374</c:v>
                </c:pt>
                <c:pt idx="10874">
                  <c:v>14:22:27.555999</c:v>
                </c:pt>
                <c:pt idx="10875">
                  <c:v>14:22:27.556624</c:v>
                </c:pt>
                <c:pt idx="10876">
                  <c:v>14:22:27.557249</c:v>
                </c:pt>
                <c:pt idx="10877">
                  <c:v>14:22:27.557874</c:v>
                </c:pt>
                <c:pt idx="10878">
                  <c:v>14:22:27.558499</c:v>
                </c:pt>
                <c:pt idx="10879">
                  <c:v>14:22:27.559124</c:v>
                </c:pt>
                <c:pt idx="10880">
                  <c:v>14:22:27.559749</c:v>
                </c:pt>
                <c:pt idx="10881">
                  <c:v>14:22:27.560374</c:v>
                </c:pt>
                <c:pt idx="10882">
                  <c:v>14:22:27.560999</c:v>
                </c:pt>
                <c:pt idx="10883">
                  <c:v>14:22:27.561624</c:v>
                </c:pt>
                <c:pt idx="10884">
                  <c:v>14:22:27.562249</c:v>
                </c:pt>
                <c:pt idx="10885">
                  <c:v>14:22:27.562874</c:v>
                </c:pt>
                <c:pt idx="10886">
                  <c:v>14:22:27.563499</c:v>
                </c:pt>
                <c:pt idx="10887">
                  <c:v>14:22:27.564124</c:v>
                </c:pt>
                <c:pt idx="10888">
                  <c:v>14:22:27.564749</c:v>
                </c:pt>
                <c:pt idx="10889">
                  <c:v>14:22:27.565374</c:v>
                </c:pt>
                <c:pt idx="10890">
                  <c:v>14:22:27.565999</c:v>
                </c:pt>
                <c:pt idx="10891">
                  <c:v>14:22:27.566624</c:v>
                </c:pt>
                <c:pt idx="10892">
                  <c:v>14:22:27.567249</c:v>
                </c:pt>
                <c:pt idx="10893">
                  <c:v>14:22:27.567874</c:v>
                </c:pt>
                <c:pt idx="10894">
                  <c:v>14:22:27.568499</c:v>
                </c:pt>
                <c:pt idx="10895">
                  <c:v>14:22:27.569124</c:v>
                </c:pt>
                <c:pt idx="10896">
                  <c:v>14:22:27.569749</c:v>
                </c:pt>
                <c:pt idx="10897">
                  <c:v>14:22:27.570374</c:v>
                </c:pt>
                <c:pt idx="10898">
                  <c:v>14:22:27.570999</c:v>
                </c:pt>
                <c:pt idx="10899">
                  <c:v>14:22:27.571624</c:v>
                </c:pt>
                <c:pt idx="10900">
                  <c:v>14:22:27.572249</c:v>
                </c:pt>
                <c:pt idx="10901">
                  <c:v>14:22:27.572874</c:v>
                </c:pt>
                <c:pt idx="10902">
                  <c:v>14:22:27.573499</c:v>
                </c:pt>
                <c:pt idx="10903">
                  <c:v>14:22:27.574124</c:v>
                </c:pt>
                <c:pt idx="10904">
                  <c:v>14:22:27.574749</c:v>
                </c:pt>
                <c:pt idx="10905">
                  <c:v>14:22:27.575374</c:v>
                </c:pt>
                <c:pt idx="10906">
                  <c:v>14:22:27.575999</c:v>
                </c:pt>
                <c:pt idx="10907">
                  <c:v>14:22:27.576624</c:v>
                </c:pt>
                <c:pt idx="10908">
                  <c:v>14:22:27.577249</c:v>
                </c:pt>
                <c:pt idx="10909">
                  <c:v>14:22:27.577874</c:v>
                </c:pt>
                <c:pt idx="10910">
                  <c:v>14:22:27.578499</c:v>
                </c:pt>
                <c:pt idx="10911">
                  <c:v>14:22:27.579124</c:v>
                </c:pt>
                <c:pt idx="10912">
                  <c:v>14:22:27.579749</c:v>
                </c:pt>
                <c:pt idx="10913">
                  <c:v>14:22:27.580374</c:v>
                </c:pt>
                <c:pt idx="10914">
                  <c:v>14:22:27.580999</c:v>
                </c:pt>
                <c:pt idx="10915">
                  <c:v>14:22:27.581624</c:v>
                </c:pt>
                <c:pt idx="10916">
                  <c:v>14:22:27.582249</c:v>
                </c:pt>
                <c:pt idx="10917">
                  <c:v>14:22:27.582874</c:v>
                </c:pt>
                <c:pt idx="10918">
                  <c:v>14:22:27.583499</c:v>
                </c:pt>
                <c:pt idx="10919">
                  <c:v>14:22:27.584124</c:v>
                </c:pt>
                <c:pt idx="10920">
                  <c:v>14:22:27.584749</c:v>
                </c:pt>
                <c:pt idx="10921">
                  <c:v>14:22:27.585374</c:v>
                </c:pt>
                <c:pt idx="10922">
                  <c:v>14:22:27.585999</c:v>
                </c:pt>
                <c:pt idx="10923">
                  <c:v>14:22:27.586624</c:v>
                </c:pt>
                <c:pt idx="10924">
                  <c:v>14:22:27.587249</c:v>
                </c:pt>
                <c:pt idx="10925">
                  <c:v>14:22:27.587874</c:v>
                </c:pt>
                <c:pt idx="10926">
                  <c:v>14:22:27.588499</c:v>
                </c:pt>
                <c:pt idx="10927">
                  <c:v>14:22:27.589124</c:v>
                </c:pt>
                <c:pt idx="10928">
                  <c:v>14:22:27.589749</c:v>
                </c:pt>
                <c:pt idx="10929">
                  <c:v>14:22:27.590374</c:v>
                </c:pt>
                <c:pt idx="10930">
                  <c:v>14:22:27.590999</c:v>
                </c:pt>
                <c:pt idx="10931">
                  <c:v>14:22:27.591624</c:v>
                </c:pt>
                <c:pt idx="10932">
                  <c:v>14:22:27.592249</c:v>
                </c:pt>
                <c:pt idx="10933">
                  <c:v>14:22:27.592874</c:v>
                </c:pt>
                <c:pt idx="10934">
                  <c:v>14:22:27.593499</c:v>
                </c:pt>
                <c:pt idx="10935">
                  <c:v>14:22:27.594124</c:v>
                </c:pt>
                <c:pt idx="10936">
                  <c:v>14:22:27.594749</c:v>
                </c:pt>
                <c:pt idx="10937">
                  <c:v>14:22:27.595374</c:v>
                </c:pt>
                <c:pt idx="10938">
                  <c:v>14:22:27.595999</c:v>
                </c:pt>
                <c:pt idx="10939">
                  <c:v>14:22:27.596624</c:v>
                </c:pt>
                <c:pt idx="10940">
                  <c:v>14:22:27.597249</c:v>
                </c:pt>
                <c:pt idx="10941">
                  <c:v>14:22:27.597874</c:v>
                </c:pt>
                <c:pt idx="10942">
                  <c:v>14:22:27.598499</c:v>
                </c:pt>
                <c:pt idx="10943">
                  <c:v>14:22:27.599124</c:v>
                </c:pt>
                <c:pt idx="10944">
                  <c:v>14:22:27.599749</c:v>
                </c:pt>
                <c:pt idx="10945">
                  <c:v>14:22:27.600374</c:v>
                </c:pt>
                <c:pt idx="10946">
                  <c:v>14:22:27.600999</c:v>
                </c:pt>
                <c:pt idx="10947">
                  <c:v>14:22:27.601624</c:v>
                </c:pt>
                <c:pt idx="10948">
                  <c:v>14:22:27.602249</c:v>
                </c:pt>
                <c:pt idx="10949">
                  <c:v>14:22:27.602874</c:v>
                </c:pt>
                <c:pt idx="10950">
                  <c:v>14:22:27.603499</c:v>
                </c:pt>
                <c:pt idx="10951">
                  <c:v>14:22:27.604124</c:v>
                </c:pt>
                <c:pt idx="10952">
                  <c:v>14:22:27.604749</c:v>
                </c:pt>
                <c:pt idx="10953">
                  <c:v>14:22:27.605374</c:v>
                </c:pt>
                <c:pt idx="10954">
                  <c:v>14:22:27.605999</c:v>
                </c:pt>
                <c:pt idx="10955">
                  <c:v>14:22:27.606624</c:v>
                </c:pt>
                <c:pt idx="10956">
                  <c:v>14:22:27.607249</c:v>
                </c:pt>
                <c:pt idx="10957">
                  <c:v>14:22:27.607874</c:v>
                </c:pt>
                <c:pt idx="10958">
                  <c:v>14:22:27.608499</c:v>
                </c:pt>
                <c:pt idx="10959">
                  <c:v>14:22:27.609124</c:v>
                </c:pt>
                <c:pt idx="10960">
                  <c:v>14:22:27.609749</c:v>
                </c:pt>
                <c:pt idx="10961">
                  <c:v>14:22:27.610374</c:v>
                </c:pt>
                <c:pt idx="10962">
                  <c:v>14:22:27.610999</c:v>
                </c:pt>
                <c:pt idx="10963">
                  <c:v>14:22:27.611624</c:v>
                </c:pt>
                <c:pt idx="10964">
                  <c:v>14:22:27.612249</c:v>
                </c:pt>
                <c:pt idx="10965">
                  <c:v>14:22:27.612874</c:v>
                </c:pt>
                <c:pt idx="10966">
                  <c:v>14:22:27.613499</c:v>
                </c:pt>
                <c:pt idx="10967">
                  <c:v>14:22:27.614124</c:v>
                </c:pt>
                <c:pt idx="10968">
                  <c:v>14:22:27.614749</c:v>
                </c:pt>
                <c:pt idx="10969">
                  <c:v>14:22:27.615374</c:v>
                </c:pt>
                <c:pt idx="10970">
                  <c:v>14:22:27.615999</c:v>
                </c:pt>
                <c:pt idx="10971">
                  <c:v>14:22:27.616624</c:v>
                </c:pt>
                <c:pt idx="10972">
                  <c:v>14:22:27.617249</c:v>
                </c:pt>
                <c:pt idx="10973">
                  <c:v>14:22:27.617874</c:v>
                </c:pt>
                <c:pt idx="10974">
                  <c:v>14:22:27.618499</c:v>
                </c:pt>
                <c:pt idx="10975">
                  <c:v>14:22:27.619124</c:v>
                </c:pt>
                <c:pt idx="10976">
                  <c:v>14:22:27.619749</c:v>
                </c:pt>
                <c:pt idx="10977">
                  <c:v>14:22:27.620374</c:v>
                </c:pt>
                <c:pt idx="10978">
                  <c:v>14:22:27.620999</c:v>
                </c:pt>
                <c:pt idx="10979">
                  <c:v>14:22:27.621624</c:v>
                </c:pt>
                <c:pt idx="10980">
                  <c:v>14:22:27.622249</c:v>
                </c:pt>
                <c:pt idx="10981">
                  <c:v>14:22:27.622874</c:v>
                </c:pt>
                <c:pt idx="10982">
                  <c:v>14:22:27.623499</c:v>
                </c:pt>
                <c:pt idx="10983">
                  <c:v>14:22:27.624124</c:v>
                </c:pt>
                <c:pt idx="10984">
                  <c:v>14:22:27.624749</c:v>
                </c:pt>
                <c:pt idx="10985">
                  <c:v>14:22:27.625374</c:v>
                </c:pt>
                <c:pt idx="10986">
                  <c:v>14:22:27.625999</c:v>
                </c:pt>
                <c:pt idx="10987">
                  <c:v>14:22:27.626624</c:v>
                </c:pt>
                <c:pt idx="10988">
                  <c:v>14:22:27.627249</c:v>
                </c:pt>
                <c:pt idx="10989">
                  <c:v>14:22:27.627874</c:v>
                </c:pt>
                <c:pt idx="10990">
                  <c:v>14:22:27.628499</c:v>
                </c:pt>
                <c:pt idx="10991">
                  <c:v>14:22:27.629124</c:v>
                </c:pt>
                <c:pt idx="10992">
                  <c:v>14:22:27.629749</c:v>
                </c:pt>
                <c:pt idx="10993">
                  <c:v>14:22:27.630374</c:v>
                </c:pt>
                <c:pt idx="10994">
                  <c:v>14:22:27.630999</c:v>
                </c:pt>
                <c:pt idx="10995">
                  <c:v>14:22:27.631624</c:v>
                </c:pt>
                <c:pt idx="10996">
                  <c:v>14:22:27.632249</c:v>
                </c:pt>
                <c:pt idx="10997">
                  <c:v>14:22:27.632874</c:v>
                </c:pt>
                <c:pt idx="10998">
                  <c:v>14:22:27.633499</c:v>
                </c:pt>
                <c:pt idx="10999">
                  <c:v>14:22:27.634124</c:v>
                </c:pt>
                <c:pt idx="11000">
                  <c:v>14:22:27.634749</c:v>
                </c:pt>
                <c:pt idx="11001">
                  <c:v>14:22:27.635374</c:v>
                </c:pt>
                <c:pt idx="11002">
                  <c:v>14:22:27.635999</c:v>
                </c:pt>
                <c:pt idx="11003">
                  <c:v>14:22:27.636624</c:v>
                </c:pt>
                <c:pt idx="11004">
                  <c:v>14:22:27.637249</c:v>
                </c:pt>
                <c:pt idx="11005">
                  <c:v>14:22:27.637874</c:v>
                </c:pt>
                <c:pt idx="11006">
                  <c:v>14:22:27.638499</c:v>
                </c:pt>
                <c:pt idx="11007">
                  <c:v>14:22:27.639124</c:v>
                </c:pt>
                <c:pt idx="11008">
                  <c:v>14:22:27.639749</c:v>
                </c:pt>
                <c:pt idx="11009">
                  <c:v>14:22:27.640374</c:v>
                </c:pt>
                <c:pt idx="11010">
                  <c:v>14:22:27.640999</c:v>
                </c:pt>
                <c:pt idx="11011">
                  <c:v>14:22:27.641624</c:v>
                </c:pt>
                <c:pt idx="11012">
                  <c:v>14:22:27.642249</c:v>
                </c:pt>
                <c:pt idx="11013">
                  <c:v>14:22:27.642874</c:v>
                </c:pt>
                <c:pt idx="11014">
                  <c:v>14:22:27.643499</c:v>
                </c:pt>
                <c:pt idx="11015">
                  <c:v>14:22:27.644124</c:v>
                </c:pt>
                <c:pt idx="11016">
                  <c:v>14:22:27.644749</c:v>
                </c:pt>
                <c:pt idx="11017">
                  <c:v>14:22:27.645374</c:v>
                </c:pt>
                <c:pt idx="11018">
                  <c:v>14:22:27.645999</c:v>
                </c:pt>
                <c:pt idx="11019">
                  <c:v>14:22:27.646624</c:v>
                </c:pt>
                <c:pt idx="11020">
                  <c:v>14:22:27.647249</c:v>
                </c:pt>
                <c:pt idx="11021">
                  <c:v>14:22:27.647874</c:v>
                </c:pt>
                <c:pt idx="11022">
                  <c:v>14:22:27.648499</c:v>
                </c:pt>
                <c:pt idx="11023">
                  <c:v>14:22:27.649124</c:v>
                </c:pt>
                <c:pt idx="11024">
                  <c:v>14:22:27.649749</c:v>
                </c:pt>
                <c:pt idx="11025">
                  <c:v>14:22:27.650374</c:v>
                </c:pt>
                <c:pt idx="11026">
                  <c:v>14:22:27.650999</c:v>
                </c:pt>
                <c:pt idx="11027">
                  <c:v>14:22:27.651624</c:v>
                </c:pt>
                <c:pt idx="11028">
                  <c:v>14:22:27.652249</c:v>
                </c:pt>
                <c:pt idx="11029">
                  <c:v>14:22:27.652874</c:v>
                </c:pt>
                <c:pt idx="11030">
                  <c:v>14:22:27.653499</c:v>
                </c:pt>
                <c:pt idx="11031">
                  <c:v>14:22:27.654124</c:v>
                </c:pt>
                <c:pt idx="11032">
                  <c:v>14:22:27.654749</c:v>
                </c:pt>
                <c:pt idx="11033">
                  <c:v>14:22:27.655374</c:v>
                </c:pt>
                <c:pt idx="11034">
                  <c:v>14:22:27.655999</c:v>
                </c:pt>
                <c:pt idx="11035">
                  <c:v>14:22:27.656624</c:v>
                </c:pt>
                <c:pt idx="11036">
                  <c:v>14:22:27.657249</c:v>
                </c:pt>
                <c:pt idx="11037">
                  <c:v>14:22:27.657874</c:v>
                </c:pt>
                <c:pt idx="11038">
                  <c:v>14:22:27.658499</c:v>
                </c:pt>
                <c:pt idx="11039">
                  <c:v>14:22:27.659124</c:v>
                </c:pt>
                <c:pt idx="11040">
                  <c:v>14:22:27.659749</c:v>
                </c:pt>
                <c:pt idx="11041">
                  <c:v>14:22:27.660374</c:v>
                </c:pt>
                <c:pt idx="11042">
                  <c:v>14:22:27.660999</c:v>
                </c:pt>
                <c:pt idx="11043">
                  <c:v>14:22:27.661624</c:v>
                </c:pt>
                <c:pt idx="11044">
                  <c:v>14:22:27.662249</c:v>
                </c:pt>
                <c:pt idx="11045">
                  <c:v>14:22:27.662874</c:v>
                </c:pt>
                <c:pt idx="11046">
                  <c:v>14:22:27.663499</c:v>
                </c:pt>
                <c:pt idx="11047">
                  <c:v>14:22:27.664124</c:v>
                </c:pt>
                <c:pt idx="11048">
                  <c:v>14:22:27.664749</c:v>
                </c:pt>
                <c:pt idx="11049">
                  <c:v>14:22:27.665374</c:v>
                </c:pt>
                <c:pt idx="11050">
                  <c:v>14:22:27.665999</c:v>
                </c:pt>
                <c:pt idx="11051">
                  <c:v>14:22:27.666624</c:v>
                </c:pt>
                <c:pt idx="11052">
                  <c:v>14:22:27.667249</c:v>
                </c:pt>
                <c:pt idx="11053">
                  <c:v>14:22:27.667874</c:v>
                </c:pt>
                <c:pt idx="11054">
                  <c:v>14:22:27.668499</c:v>
                </c:pt>
                <c:pt idx="11055">
                  <c:v>14:22:27.669124</c:v>
                </c:pt>
                <c:pt idx="11056">
                  <c:v>14:22:27.669749</c:v>
                </c:pt>
                <c:pt idx="11057">
                  <c:v>14:22:27.670374</c:v>
                </c:pt>
                <c:pt idx="11058">
                  <c:v>14:22:27.670999</c:v>
                </c:pt>
                <c:pt idx="11059">
                  <c:v>14:22:27.671624</c:v>
                </c:pt>
                <c:pt idx="11060">
                  <c:v>14:22:27.672249</c:v>
                </c:pt>
                <c:pt idx="11061">
                  <c:v>14:22:27.672874</c:v>
                </c:pt>
                <c:pt idx="11062">
                  <c:v>14:22:27.673499</c:v>
                </c:pt>
                <c:pt idx="11063">
                  <c:v>14:22:27.674124</c:v>
                </c:pt>
                <c:pt idx="11064">
                  <c:v>14:22:27.674749</c:v>
                </c:pt>
                <c:pt idx="11065">
                  <c:v>14:22:27.675374</c:v>
                </c:pt>
                <c:pt idx="11066">
                  <c:v>14:22:27.675999</c:v>
                </c:pt>
                <c:pt idx="11067">
                  <c:v>14:22:27.676624</c:v>
                </c:pt>
                <c:pt idx="11068">
                  <c:v>14:22:27.677249</c:v>
                </c:pt>
                <c:pt idx="11069">
                  <c:v>14:22:27.677874</c:v>
                </c:pt>
                <c:pt idx="11070">
                  <c:v>14:22:27.678499</c:v>
                </c:pt>
                <c:pt idx="11071">
                  <c:v>14:22:27.679124</c:v>
                </c:pt>
                <c:pt idx="11072">
                  <c:v>14:22:27.679749</c:v>
                </c:pt>
                <c:pt idx="11073">
                  <c:v>14:22:27.680374</c:v>
                </c:pt>
                <c:pt idx="11074">
                  <c:v>14:22:27.680999</c:v>
                </c:pt>
                <c:pt idx="11075">
                  <c:v>14:22:27.681624</c:v>
                </c:pt>
                <c:pt idx="11076">
                  <c:v>14:22:27.682249</c:v>
                </c:pt>
                <c:pt idx="11077">
                  <c:v>14:22:27.682874</c:v>
                </c:pt>
                <c:pt idx="11078">
                  <c:v>14:22:27.683499</c:v>
                </c:pt>
                <c:pt idx="11079">
                  <c:v>14:22:27.684124</c:v>
                </c:pt>
                <c:pt idx="11080">
                  <c:v>14:22:27.684749</c:v>
                </c:pt>
                <c:pt idx="11081">
                  <c:v>14:22:27.685374</c:v>
                </c:pt>
                <c:pt idx="11082">
                  <c:v>14:22:27.685999</c:v>
                </c:pt>
                <c:pt idx="11083">
                  <c:v>14:22:27.686624</c:v>
                </c:pt>
                <c:pt idx="11084">
                  <c:v>14:22:27.687249</c:v>
                </c:pt>
                <c:pt idx="11085">
                  <c:v>14:22:27.687874</c:v>
                </c:pt>
                <c:pt idx="11086">
                  <c:v>14:22:27.688499</c:v>
                </c:pt>
                <c:pt idx="11087">
                  <c:v>14:22:27.689124</c:v>
                </c:pt>
                <c:pt idx="11088">
                  <c:v>14:22:27.689749</c:v>
                </c:pt>
                <c:pt idx="11089">
                  <c:v>14:22:27.690374</c:v>
                </c:pt>
                <c:pt idx="11090">
                  <c:v>14:22:27.690999</c:v>
                </c:pt>
                <c:pt idx="11091">
                  <c:v>14:22:27.691624</c:v>
                </c:pt>
                <c:pt idx="11092">
                  <c:v>14:22:27.692249</c:v>
                </c:pt>
                <c:pt idx="11093">
                  <c:v>14:22:27.692874</c:v>
                </c:pt>
                <c:pt idx="11094">
                  <c:v>14:22:27.693499</c:v>
                </c:pt>
                <c:pt idx="11095">
                  <c:v>14:22:27.694124</c:v>
                </c:pt>
                <c:pt idx="11096">
                  <c:v>14:22:27.694749</c:v>
                </c:pt>
                <c:pt idx="11097">
                  <c:v>14:22:27.695374</c:v>
                </c:pt>
                <c:pt idx="11098">
                  <c:v>14:22:27.695999</c:v>
                </c:pt>
                <c:pt idx="11099">
                  <c:v>14:22:27.696624</c:v>
                </c:pt>
                <c:pt idx="11100">
                  <c:v>14:22:27.697249</c:v>
                </c:pt>
                <c:pt idx="11101">
                  <c:v>14:22:27.697874</c:v>
                </c:pt>
                <c:pt idx="11102">
                  <c:v>14:22:27.698499</c:v>
                </c:pt>
                <c:pt idx="11103">
                  <c:v>14:22:27.699124</c:v>
                </c:pt>
                <c:pt idx="11104">
                  <c:v>14:22:27.699749</c:v>
                </c:pt>
                <c:pt idx="11105">
                  <c:v>14:22:27.700374</c:v>
                </c:pt>
                <c:pt idx="11106">
                  <c:v>14:22:27.700999</c:v>
                </c:pt>
                <c:pt idx="11107">
                  <c:v>14:22:27.701624</c:v>
                </c:pt>
                <c:pt idx="11108">
                  <c:v>14:22:27.702249</c:v>
                </c:pt>
                <c:pt idx="11109">
                  <c:v>14:22:27.702874</c:v>
                </c:pt>
                <c:pt idx="11110">
                  <c:v>14:22:27.703499</c:v>
                </c:pt>
                <c:pt idx="11111">
                  <c:v>14:22:27.704124</c:v>
                </c:pt>
                <c:pt idx="11112">
                  <c:v>14:22:27.704749</c:v>
                </c:pt>
                <c:pt idx="11113">
                  <c:v>14:22:27.705374</c:v>
                </c:pt>
                <c:pt idx="11114">
                  <c:v>14:22:27.705999</c:v>
                </c:pt>
                <c:pt idx="11115">
                  <c:v>14:22:27.706624</c:v>
                </c:pt>
                <c:pt idx="11116">
                  <c:v>14:22:27.707249</c:v>
                </c:pt>
                <c:pt idx="11117">
                  <c:v>14:22:27.707874</c:v>
                </c:pt>
                <c:pt idx="11118">
                  <c:v>14:22:27.708499</c:v>
                </c:pt>
                <c:pt idx="11119">
                  <c:v>14:22:27.709124</c:v>
                </c:pt>
                <c:pt idx="11120">
                  <c:v>14:22:27.709749</c:v>
                </c:pt>
                <c:pt idx="11121">
                  <c:v>14:22:27.710374</c:v>
                </c:pt>
                <c:pt idx="11122">
                  <c:v>14:22:27.710999</c:v>
                </c:pt>
                <c:pt idx="11123">
                  <c:v>14:22:27.711624</c:v>
                </c:pt>
                <c:pt idx="11124">
                  <c:v>14:22:27.712249</c:v>
                </c:pt>
                <c:pt idx="11125">
                  <c:v>14:22:27.712874</c:v>
                </c:pt>
                <c:pt idx="11126">
                  <c:v>14:22:27.713499</c:v>
                </c:pt>
                <c:pt idx="11127">
                  <c:v>14:22:27.714124</c:v>
                </c:pt>
                <c:pt idx="11128">
                  <c:v>14:22:27.714749</c:v>
                </c:pt>
                <c:pt idx="11129">
                  <c:v>14:22:27.715374</c:v>
                </c:pt>
                <c:pt idx="11130">
                  <c:v>14:22:27.715999</c:v>
                </c:pt>
                <c:pt idx="11131">
                  <c:v>14:22:27.716624</c:v>
                </c:pt>
                <c:pt idx="11132">
                  <c:v>14:22:27.717249</c:v>
                </c:pt>
                <c:pt idx="11133">
                  <c:v>14:22:27.717874</c:v>
                </c:pt>
                <c:pt idx="11134">
                  <c:v>14:22:27.718499</c:v>
                </c:pt>
                <c:pt idx="11135">
                  <c:v>14:22:27.719124</c:v>
                </c:pt>
                <c:pt idx="11136">
                  <c:v>14:22:27.719749</c:v>
                </c:pt>
                <c:pt idx="11137">
                  <c:v>14:22:27.720374</c:v>
                </c:pt>
                <c:pt idx="11138">
                  <c:v>14:22:27.720999</c:v>
                </c:pt>
                <c:pt idx="11139">
                  <c:v>14:22:27.721624</c:v>
                </c:pt>
                <c:pt idx="11140">
                  <c:v>14:22:27.722249</c:v>
                </c:pt>
                <c:pt idx="11141">
                  <c:v>14:22:27.722874</c:v>
                </c:pt>
                <c:pt idx="11142">
                  <c:v>14:22:27.723499</c:v>
                </c:pt>
                <c:pt idx="11143">
                  <c:v>14:22:27.724124</c:v>
                </c:pt>
                <c:pt idx="11144">
                  <c:v>14:22:27.724749</c:v>
                </c:pt>
                <c:pt idx="11145">
                  <c:v>14:22:27.725374</c:v>
                </c:pt>
                <c:pt idx="11146">
                  <c:v>14:22:27.725999</c:v>
                </c:pt>
                <c:pt idx="11147">
                  <c:v>14:22:27.726624</c:v>
                </c:pt>
                <c:pt idx="11148">
                  <c:v>14:22:27.727249</c:v>
                </c:pt>
                <c:pt idx="11149">
                  <c:v>14:22:27.727874</c:v>
                </c:pt>
                <c:pt idx="11150">
                  <c:v>14:22:27.728499</c:v>
                </c:pt>
                <c:pt idx="11151">
                  <c:v>14:22:27.729124</c:v>
                </c:pt>
                <c:pt idx="11152">
                  <c:v>14:22:27.729749</c:v>
                </c:pt>
                <c:pt idx="11153">
                  <c:v>14:22:27.730374</c:v>
                </c:pt>
                <c:pt idx="11154">
                  <c:v>14:22:27.730999</c:v>
                </c:pt>
                <c:pt idx="11155">
                  <c:v>14:22:27.731624</c:v>
                </c:pt>
                <c:pt idx="11156">
                  <c:v>14:22:27.732249</c:v>
                </c:pt>
                <c:pt idx="11157">
                  <c:v>14:22:27.732874</c:v>
                </c:pt>
                <c:pt idx="11158">
                  <c:v>14:22:27.733499</c:v>
                </c:pt>
                <c:pt idx="11159">
                  <c:v>14:22:27.734124</c:v>
                </c:pt>
                <c:pt idx="11160">
                  <c:v>14:22:27.734749</c:v>
                </c:pt>
                <c:pt idx="11161">
                  <c:v>14:22:27.735374</c:v>
                </c:pt>
                <c:pt idx="11162">
                  <c:v>14:22:27.735999</c:v>
                </c:pt>
                <c:pt idx="11163">
                  <c:v>14:22:27.736624</c:v>
                </c:pt>
                <c:pt idx="11164">
                  <c:v>14:22:27.737249</c:v>
                </c:pt>
                <c:pt idx="11165">
                  <c:v>14:22:27.737874</c:v>
                </c:pt>
                <c:pt idx="11166">
                  <c:v>14:22:27.738499</c:v>
                </c:pt>
                <c:pt idx="11167">
                  <c:v>14:22:27.739124</c:v>
                </c:pt>
                <c:pt idx="11168">
                  <c:v>14:22:27.739749</c:v>
                </c:pt>
                <c:pt idx="11169">
                  <c:v>14:22:27.740374</c:v>
                </c:pt>
                <c:pt idx="11170">
                  <c:v>14:22:27.740999</c:v>
                </c:pt>
                <c:pt idx="11171">
                  <c:v>14:22:27.741624</c:v>
                </c:pt>
                <c:pt idx="11172">
                  <c:v>14:22:27.742249</c:v>
                </c:pt>
                <c:pt idx="11173">
                  <c:v>14:22:27.742874</c:v>
                </c:pt>
                <c:pt idx="11174">
                  <c:v>14:22:27.743499</c:v>
                </c:pt>
                <c:pt idx="11175">
                  <c:v>14:22:27.744124</c:v>
                </c:pt>
                <c:pt idx="11176">
                  <c:v>14:22:27.744749</c:v>
                </c:pt>
                <c:pt idx="11177">
                  <c:v>14:22:27.745374</c:v>
                </c:pt>
                <c:pt idx="11178">
                  <c:v>14:22:27.745999</c:v>
                </c:pt>
                <c:pt idx="11179">
                  <c:v>14:22:27.746624</c:v>
                </c:pt>
                <c:pt idx="11180">
                  <c:v>14:22:27.747249</c:v>
                </c:pt>
                <c:pt idx="11181">
                  <c:v>14:22:27.747874</c:v>
                </c:pt>
                <c:pt idx="11182">
                  <c:v>14:22:27.748499</c:v>
                </c:pt>
                <c:pt idx="11183">
                  <c:v>14:22:27.749124</c:v>
                </c:pt>
                <c:pt idx="11184">
                  <c:v>14:22:27.749749</c:v>
                </c:pt>
                <c:pt idx="11185">
                  <c:v>14:22:27.750374</c:v>
                </c:pt>
                <c:pt idx="11186">
                  <c:v>14:22:27.750999</c:v>
                </c:pt>
                <c:pt idx="11187">
                  <c:v>14:22:27.751624</c:v>
                </c:pt>
                <c:pt idx="11188">
                  <c:v>14:22:27.752249</c:v>
                </c:pt>
                <c:pt idx="11189">
                  <c:v>14:22:27.752874</c:v>
                </c:pt>
                <c:pt idx="11190">
                  <c:v>14:22:27.753499</c:v>
                </c:pt>
                <c:pt idx="11191">
                  <c:v>14:22:27.754124</c:v>
                </c:pt>
                <c:pt idx="11192">
                  <c:v>14:22:27.754749</c:v>
                </c:pt>
                <c:pt idx="11193">
                  <c:v>14:22:27.755374</c:v>
                </c:pt>
                <c:pt idx="11194">
                  <c:v>14:22:27.755999</c:v>
                </c:pt>
                <c:pt idx="11195">
                  <c:v>14:22:27.756624</c:v>
                </c:pt>
                <c:pt idx="11196">
                  <c:v>14:22:27.757249</c:v>
                </c:pt>
                <c:pt idx="11197">
                  <c:v>14:22:27.757874</c:v>
                </c:pt>
                <c:pt idx="11198">
                  <c:v>14:22:27.758499</c:v>
                </c:pt>
                <c:pt idx="11199">
                  <c:v>14:22:27.759124</c:v>
                </c:pt>
                <c:pt idx="11200">
                  <c:v>14:22:27.759749</c:v>
                </c:pt>
                <c:pt idx="11201">
                  <c:v>14:22:27.760374</c:v>
                </c:pt>
                <c:pt idx="11202">
                  <c:v>14:22:27.760999</c:v>
                </c:pt>
                <c:pt idx="11203">
                  <c:v>14:22:27.761624</c:v>
                </c:pt>
                <c:pt idx="11204">
                  <c:v>14:22:27.762249</c:v>
                </c:pt>
                <c:pt idx="11205">
                  <c:v>14:22:27.762874</c:v>
                </c:pt>
                <c:pt idx="11206">
                  <c:v>14:22:27.763499</c:v>
                </c:pt>
                <c:pt idx="11207">
                  <c:v>14:22:27.764124</c:v>
                </c:pt>
                <c:pt idx="11208">
                  <c:v>14:22:27.764749</c:v>
                </c:pt>
                <c:pt idx="11209">
                  <c:v>14:22:27.765374</c:v>
                </c:pt>
                <c:pt idx="11210">
                  <c:v>14:22:27.765999</c:v>
                </c:pt>
                <c:pt idx="11211">
                  <c:v>14:22:27.766624</c:v>
                </c:pt>
                <c:pt idx="11212">
                  <c:v>14:22:27.767249</c:v>
                </c:pt>
                <c:pt idx="11213">
                  <c:v>14:22:27.767874</c:v>
                </c:pt>
                <c:pt idx="11214">
                  <c:v>14:22:27.768499</c:v>
                </c:pt>
                <c:pt idx="11215">
                  <c:v>14:22:27.769124</c:v>
                </c:pt>
                <c:pt idx="11216">
                  <c:v>14:22:27.769749</c:v>
                </c:pt>
                <c:pt idx="11217">
                  <c:v>14:22:27.770374</c:v>
                </c:pt>
                <c:pt idx="11218">
                  <c:v>14:22:27.770999</c:v>
                </c:pt>
                <c:pt idx="11219">
                  <c:v>14:22:27.771624</c:v>
                </c:pt>
                <c:pt idx="11220">
                  <c:v>14:22:27.772249</c:v>
                </c:pt>
                <c:pt idx="11221">
                  <c:v>14:22:27.772874</c:v>
                </c:pt>
                <c:pt idx="11222">
                  <c:v>14:22:27.773499</c:v>
                </c:pt>
                <c:pt idx="11223">
                  <c:v>14:22:27.774124</c:v>
                </c:pt>
                <c:pt idx="11224">
                  <c:v>14:22:27.774749</c:v>
                </c:pt>
                <c:pt idx="11225">
                  <c:v>14:22:27.775374</c:v>
                </c:pt>
                <c:pt idx="11226">
                  <c:v>14:22:27.775999</c:v>
                </c:pt>
                <c:pt idx="11227">
                  <c:v>14:22:27.776624</c:v>
                </c:pt>
                <c:pt idx="11228">
                  <c:v>14:22:27.777249</c:v>
                </c:pt>
                <c:pt idx="11229">
                  <c:v>14:22:27.777874</c:v>
                </c:pt>
                <c:pt idx="11230">
                  <c:v>14:22:27.778499</c:v>
                </c:pt>
                <c:pt idx="11231">
                  <c:v>14:22:27.779124</c:v>
                </c:pt>
                <c:pt idx="11232">
                  <c:v>14:22:27.779749</c:v>
                </c:pt>
                <c:pt idx="11233">
                  <c:v>14:22:27.780374</c:v>
                </c:pt>
                <c:pt idx="11234">
                  <c:v>14:22:27.780999</c:v>
                </c:pt>
                <c:pt idx="11235">
                  <c:v>14:22:27.781624</c:v>
                </c:pt>
                <c:pt idx="11236">
                  <c:v>14:22:27.782249</c:v>
                </c:pt>
                <c:pt idx="11237">
                  <c:v>14:22:27.782874</c:v>
                </c:pt>
                <c:pt idx="11238">
                  <c:v>14:22:27.783499</c:v>
                </c:pt>
                <c:pt idx="11239">
                  <c:v>14:22:27.784124</c:v>
                </c:pt>
                <c:pt idx="11240">
                  <c:v>14:22:27.784749</c:v>
                </c:pt>
                <c:pt idx="11241">
                  <c:v>14:22:27.785374</c:v>
                </c:pt>
                <c:pt idx="11242">
                  <c:v>14:22:27.785999</c:v>
                </c:pt>
                <c:pt idx="11243">
                  <c:v>14:22:27.786624</c:v>
                </c:pt>
                <c:pt idx="11244">
                  <c:v>14:22:27.787249</c:v>
                </c:pt>
                <c:pt idx="11245">
                  <c:v>14:22:27.787874</c:v>
                </c:pt>
                <c:pt idx="11246">
                  <c:v>14:22:27.788499</c:v>
                </c:pt>
                <c:pt idx="11247">
                  <c:v>14:22:27.789124</c:v>
                </c:pt>
                <c:pt idx="11248">
                  <c:v>14:22:27.789749</c:v>
                </c:pt>
                <c:pt idx="11249">
                  <c:v>14:22:27.790374</c:v>
                </c:pt>
                <c:pt idx="11250">
                  <c:v>14:22:27.790999</c:v>
                </c:pt>
                <c:pt idx="11251">
                  <c:v>14:22:27.791624</c:v>
                </c:pt>
                <c:pt idx="11252">
                  <c:v>14:22:27.792249</c:v>
                </c:pt>
                <c:pt idx="11253">
                  <c:v>14:22:27.792874</c:v>
                </c:pt>
                <c:pt idx="11254">
                  <c:v>14:22:27.793499</c:v>
                </c:pt>
                <c:pt idx="11255">
                  <c:v>14:22:27.794124</c:v>
                </c:pt>
                <c:pt idx="11256">
                  <c:v>14:22:27.794749</c:v>
                </c:pt>
                <c:pt idx="11257">
                  <c:v>14:22:27.795374</c:v>
                </c:pt>
                <c:pt idx="11258">
                  <c:v>14:22:27.795999</c:v>
                </c:pt>
                <c:pt idx="11259">
                  <c:v>14:22:27.796624</c:v>
                </c:pt>
                <c:pt idx="11260">
                  <c:v>14:22:27.797249</c:v>
                </c:pt>
                <c:pt idx="11261">
                  <c:v>14:22:27.797874</c:v>
                </c:pt>
                <c:pt idx="11262">
                  <c:v>14:22:27.798499</c:v>
                </c:pt>
                <c:pt idx="11263">
                  <c:v>14:22:27.799124</c:v>
                </c:pt>
                <c:pt idx="11264">
                  <c:v>14:22:27.799749</c:v>
                </c:pt>
                <c:pt idx="11265">
                  <c:v>14:22:27.800374</c:v>
                </c:pt>
                <c:pt idx="11266">
                  <c:v>14:22:27.800999</c:v>
                </c:pt>
                <c:pt idx="11267">
                  <c:v>14:22:27.801624</c:v>
                </c:pt>
                <c:pt idx="11268">
                  <c:v>14:22:27.802249</c:v>
                </c:pt>
                <c:pt idx="11269">
                  <c:v>14:22:27.802874</c:v>
                </c:pt>
                <c:pt idx="11270">
                  <c:v>14:22:27.803499</c:v>
                </c:pt>
                <c:pt idx="11271">
                  <c:v>14:22:27.804124</c:v>
                </c:pt>
                <c:pt idx="11272">
                  <c:v>14:22:27.804749</c:v>
                </c:pt>
                <c:pt idx="11273">
                  <c:v>14:22:27.805374</c:v>
                </c:pt>
                <c:pt idx="11274">
                  <c:v>14:22:27.805999</c:v>
                </c:pt>
                <c:pt idx="11275">
                  <c:v>14:22:27.806624</c:v>
                </c:pt>
                <c:pt idx="11276">
                  <c:v>14:22:27.807249</c:v>
                </c:pt>
                <c:pt idx="11277">
                  <c:v>14:22:27.807874</c:v>
                </c:pt>
                <c:pt idx="11278">
                  <c:v>14:22:27.808499</c:v>
                </c:pt>
                <c:pt idx="11279">
                  <c:v>14:22:27.809124</c:v>
                </c:pt>
                <c:pt idx="11280">
                  <c:v>14:22:27.809749</c:v>
                </c:pt>
                <c:pt idx="11281">
                  <c:v>14:22:27.810374</c:v>
                </c:pt>
                <c:pt idx="11282">
                  <c:v>14:22:27.810999</c:v>
                </c:pt>
                <c:pt idx="11283">
                  <c:v>14:22:27.811624</c:v>
                </c:pt>
                <c:pt idx="11284">
                  <c:v>14:22:27.812249</c:v>
                </c:pt>
                <c:pt idx="11285">
                  <c:v>14:22:27.812874</c:v>
                </c:pt>
                <c:pt idx="11286">
                  <c:v>14:22:27.813499</c:v>
                </c:pt>
                <c:pt idx="11287">
                  <c:v>14:22:27.814124</c:v>
                </c:pt>
                <c:pt idx="11288">
                  <c:v>14:22:27.814749</c:v>
                </c:pt>
                <c:pt idx="11289">
                  <c:v>14:22:27.815374</c:v>
                </c:pt>
                <c:pt idx="11290">
                  <c:v>14:22:27.815999</c:v>
                </c:pt>
                <c:pt idx="11291">
                  <c:v>14:22:27.816624</c:v>
                </c:pt>
                <c:pt idx="11292">
                  <c:v>14:22:27.817249</c:v>
                </c:pt>
                <c:pt idx="11293">
                  <c:v>14:22:27.817874</c:v>
                </c:pt>
                <c:pt idx="11294">
                  <c:v>14:22:27.818499</c:v>
                </c:pt>
                <c:pt idx="11295">
                  <c:v>14:22:27.819124</c:v>
                </c:pt>
                <c:pt idx="11296">
                  <c:v>14:22:27.819749</c:v>
                </c:pt>
                <c:pt idx="11297">
                  <c:v>14:22:27.820374</c:v>
                </c:pt>
                <c:pt idx="11298">
                  <c:v>14:22:27.820999</c:v>
                </c:pt>
                <c:pt idx="11299">
                  <c:v>14:22:27.821624</c:v>
                </c:pt>
                <c:pt idx="11300">
                  <c:v>14:22:27.822249</c:v>
                </c:pt>
                <c:pt idx="11301">
                  <c:v>14:22:27.822874</c:v>
                </c:pt>
                <c:pt idx="11302">
                  <c:v>14:22:27.823499</c:v>
                </c:pt>
                <c:pt idx="11303">
                  <c:v>14:22:27.824124</c:v>
                </c:pt>
                <c:pt idx="11304">
                  <c:v>14:22:27.824749</c:v>
                </c:pt>
                <c:pt idx="11305">
                  <c:v>14:22:27.825374</c:v>
                </c:pt>
                <c:pt idx="11306">
                  <c:v>14:22:27.825999</c:v>
                </c:pt>
                <c:pt idx="11307">
                  <c:v>14:22:27.826624</c:v>
                </c:pt>
                <c:pt idx="11308">
                  <c:v>14:22:27.827249</c:v>
                </c:pt>
                <c:pt idx="11309">
                  <c:v>14:22:27.827874</c:v>
                </c:pt>
                <c:pt idx="11310">
                  <c:v>14:22:27.828499</c:v>
                </c:pt>
                <c:pt idx="11311">
                  <c:v>14:22:27.829124</c:v>
                </c:pt>
                <c:pt idx="11312">
                  <c:v>14:22:27.829749</c:v>
                </c:pt>
                <c:pt idx="11313">
                  <c:v>14:22:27.830374</c:v>
                </c:pt>
                <c:pt idx="11314">
                  <c:v>14:22:27.830999</c:v>
                </c:pt>
                <c:pt idx="11315">
                  <c:v>14:22:27.831624</c:v>
                </c:pt>
                <c:pt idx="11316">
                  <c:v>14:22:27.832249</c:v>
                </c:pt>
                <c:pt idx="11317">
                  <c:v>14:22:27.832874</c:v>
                </c:pt>
                <c:pt idx="11318">
                  <c:v>14:22:27.833499</c:v>
                </c:pt>
                <c:pt idx="11319">
                  <c:v>14:22:27.834124</c:v>
                </c:pt>
                <c:pt idx="11320">
                  <c:v>14:22:27.834749</c:v>
                </c:pt>
                <c:pt idx="11321">
                  <c:v>14:22:27.835374</c:v>
                </c:pt>
                <c:pt idx="11322">
                  <c:v>14:22:27.835999</c:v>
                </c:pt>
                <c:pt idx="11323">
                  <c:v>14:22:27.836624</c:v>
                </c:pt>
                <c:pt idx="11324">
                  <c:v>14:22:27.837249</c:v>
                </c:pt>
                <c:pt idx="11325">
                  <c:v>14:22:27.837874</c:v>
                </c:pt>
                <c:pt idx="11326">
                  <c:v>14:22:27.838499</c:v>
                </c:pt>
                <c:pt idx="11327">
                  <c:v>14:22:27.839124</c:v>
                </c:pt>
                <c:pt idx="11328">
                  <c:v>14:22:27.839749</c:v>
                </c:pt>
                <c:pt idx="11329">
                  <c:v>14:22:27.840374</c:v>
                </c:pt>
                <c:pt idx="11330">
                  <c:v>14:22:27.840999</c:v>
                </c:pt>
                <c:pt idx="11331">
                  <c:v>14:22:27.841624</c:v>
                </c:pt>
                <c:pt idx="11332">
                  <c:v>14:22:27.842249</c:v>
                </c:pt>
                <c:pt idx="11333">
                  <c:v>14:22:27.842874</c:v>
                </c:pt>
                <c:pt idx="11334">
                  <c:v>14:22:27.843499</c:v>
                </c:pt>
                <c:pt idx="11335">
                  <c:v>14:22:27.844124</c:v>
                </c:pt>
                <c:pt idx="11336">
                  <c:v>14:22:27.844749</c:v>
                </c:pt>
                <c:pt idx="11337">
                  <c:v>14:22:27.845374</c:v>
                </c:pt>
                <c:pt idx="11338">
                  <c:v>14:22:27.845999</c:v>
                </c:pt>
                <c:pt idx="11339">
                  <c:v>14:22:27.846624</c:v>
                </c:pt>
                <c:pt idx="11340">
                  <c:v>14:22:27.847249</c:v>
                </c:pt>
                <c:pt idx="11341">
                  <c:v>14:22:27.847874</c:v>
                </c:pt>
                <c:pt idx="11342">
                  <c:v>14:22:27.848499</c:v>
                </c:pt>
                <c:pt idx="11343">
                  <c:v>14:22:27.849124</c:v>
                </c:pt>
                <c:pt idx="11344">
                  <c:v>14:22:27.849749</c:v>
                </c:pt>
                <c:pt idx="11345">
                  <c:v>14:22:27.850374</c:v>
                </c:pt>
                <c:pt idx="11346">
                  <c:v>14:22:27.850999</c:v>
                </c:pt>
                <c:pt idx="11347">
                  <c:v>14:22:27.851624</c:v>
                </c:pt>
                <c:pt idx="11348">
                  <c:v>14:22:27.852249</c:v>
                </c:pt>
                <c:pt idx="11349">
                  <c:v>14:22:27.852874</c:v>
                </c:pt>
                <c:pt idx="11350">
                  <c:v>14:22:27.853499</c:v>
                </c:pt>
                <c:pt idx="11351">
                  <c:v>14:22:27.854124</c:v>
                </c:pt>
                <c:pt idx="11352">
                  <c:v>14:22:27.854749</c:v>
                </c:pt>
                <c:pt idx="11353">
                  <c:v>14:22:27.855374</c:v>
                </c:pt>
                <c:pt idx="11354">
                  <c:v>14:22:27.855999</c:v>
                </c:pt>
                <c:pt idx="11355">
                  <c:v>14:22:27.856624</c:v>
                </c:pt>
                <c:pt idx="11356">
                  <c:v>14:22:27.857249</c:v>
                </c:pt>
                <c:pt idx="11357">
                  <c:v>14:22:27.857874</c:v>
                </c:pt>
                <c:pt idx="11358">
                  <c:v>14:22:27.858499</c:v>
                </c:pt>
                <c:pt idx="11359">
                  <c:v>14:22:27.859124</c:v>
                </c:pt>
                <c:pt idx="11360">
                  <c:v>14:22:27.859749</c:v>
                </c:pt>
                <c:pt idx="11361">
                  <c:v>14:22:27.860374</c:v>
                </c:pt>
                <c:pt idx="11362">
                  <c:v>14:22:27.860999</c:v>
                </c:pt>
                <c:pt idx="11363">
                  <c:v>14:22:27.861624</c:v>
                </c:pt>
                <c:pt idx="11364">
                  <c:v>14:22:27.862249</c:v>
                </c:pt>
                <c:pt idx="11365">
                  <c:v>14:22:27.862874</c:v>
                </c:pt>
                <c:pt idx="11366">
                  <c:v>14:22:27.863499</c:v>
                </c:pt>
                <c:pt idx="11367">
                  <c:v>14:22:27.864124</c:v>
                </c:pt>
                <c:pt idx="11368">
                  <c:v>14:22:27.864749</c:v>
                </c:pt>
                <c:pt idx="11369">
                  <c:v>14:22:27.865374</c:v>
                </c:pt>
                <c:pt idx="11370">
                  <c:v>14:22:27.865999</c:v>
                </c:pt>
                <c:pt idx="11371">
                  <c:v>14:22:27.866624</c:v>
                </c:pt>
                <c:pt idx="11372">
                  <c:v>14:22:27.867249</c:v>
                </c:pt>
                <c:pt idx="11373">
                  <c:v>14:22:27.867874</c:v>
                </c:pt>
                <c:pt idx="11374">
                  <c:v>14:22:27.868499</c:v>
                </c:pt>
                <c:pt idx="11375">
                  <c:v>14:22:27.869124</c:v>
                </c:pt>
                <c:pt idx="11376">
                  <c:v>14:22:27.869749</c:v>
                </c:pt>
                <c:pt idx="11377">
                  <c:v>14:22:27.870374</c:v>
                </c:pt>
                <c:pt idx="11378">
                  <c:v>14:22:27.870999</c:v>
                </c:pt>
                <c:pt idx="11379">
                  <c:v>14:22:27.871624</c:v>
                </c:pt>
                <c:pt idx="11380">
                  <c:v>14:22:27.872249</c:v>
                </c:pt>
                <c:pt idx="11381">
                  <c:v>14:22:27.872874</c:v>
                </c:pt>
                <c:pt idx="11382">
                  <c:v>14:22:27.873499</c:v>
                </c:pt>
                <c:pt idx="11383">
                  <c:v>14:22:27.874124</c:v>
                </c:pt>
                <c:pt idx="11384">
                  <c:v>14:22:27.874749</c:v>
                </c:pt>
                <c:pt idx="11385">
                  <c:v>14:22:27.875374</c:v>
                </c:pt>
                <c:pt idx="11386">
                  <c:v>14:22:27.875999</c:v>
                </c:pt>
                <c:pt idx="11387">
                  <c:v>14:22:27.876624</c:v>
                </c:pt>
                <c:pt idx="11388">
                  <c:v>14:22:27.877249</c:v>
                </c:pt>
                <c:pt idx="11389">
                  <c:v>14:22:27.877874</c:v>
                </c:pt>
                <c:pt idx="11390">
                  <c:v>14:22:27.878499</c:v>
                </c:pt>
                <c:pt idx="11391">
                  <c:v>14:22:27.879124</c:v>
                </c:pt>
                <c:pt idx="11392">
                  <c:v>14:22:27.879749</c:v>
                </c:pt>
                <c:pt idx="11393">
                  <c:v>14:22:27.880374</c:v>
                </c:pt>
                <c:pt idx="11394">
                  <c:v>14:22:27.880999</c:v>
                </c:pt>
                <c:pt idx="11395">
                  <c:v>14:22:27.881624</c:v>
                </c:pt>
                <c:pt idx="11396">
                  <c:v>14:22:27.882249</c:v>
                </c:pt>
                <c:pt idx="11397">
                  <c:v>14:22:27.882874</c:v>
                </c:pt>
                <c:pt idx="11398">
                  <c:v>14:22:27.883499</c:v>
                </c:pt>
                <c:pt idx="11399">
                  <c:v>14:22:27.884124</c:v>
                </c:pt>
                <c:pt idx="11400">
                  <c:v>14:22:27.884749</c:v>
                </c:pt>
                <c:pt idx="11401">
                  <c:v>14:22:27.885374</c:v>
                </c:pt>
                <c:pt idx="11402">
                  <c:v>14:22:27.885999</c:v>
                </c:pt>
                <c:pt idx="11403">
                  <c:v>14:22:27.886624</c:v>
                </c:pt>
                <c:pt idx="11404">
                  <c:v>14:22:27.887249</c:v>
                </c:pt>
                <c:pt idx="11405">
                  <c:v>14:22:27.887874</c:v>
                </c:pt>
                <c:pt idx="11406">
                  <c:v>14:22:27.888499</c:v>
                </c:pt>
                <c:pt idx="11407">
                  <c:v>14:22:27.889124</c:v>
                </c:pt>
                <c:pt idx="11408">
                  <c:v>14:22:27.889749</c:v>
                </c:pt>
                <c:pt idx="11409">
                  <c:v>14:22:27.890374</c:v>
                </c:pt>
                <c:pt idx="11410">
                  <c:v>14:22:27.890999</c:v>
                </c:pt>
                <c:pt idx="11411">
                  <c:v>14:22:27.891624</c:v>
                </c:pt>
                <c:pt idx="11412">
                  <c:v>14:22:27.892249</c:v>
                </c:pt>
                <c:pt idx="11413">
                  <c:v>14:22:27.892874</c:v>
                </c:pt>
                <c:pt idx="11414">
                  <c:v>14:22:27.893499</c:v>
                </c:pt>
                <c:pt idx="11415">
                  <c:v>14:22:27.894124</c:v>
                </c:pt>
                <c:pt idx="11416">
                  <c:v>14:22:27.894749</c:v>
                </c:pt>
                <c:pt idx="11417">
                  <c:v>14:22:27.895374</c:v>
                </c:pt>
                <c:pt idx="11418">
                  <c:v>14:22:27.895999</c:v>
                </c:pt>
                <c:pt idx="11419">
                  <c:v>14:22:27.896624</c:v>
                </c:pt>
                <c:pt idx="11420">
                  <c:v>14:22:27.897249</c:v>
                </c:pt>
                <c:pt idx="11421">
                  <c:v>14:22:27.897874</c:v>
                </c:pt>
                <c:pt idx="11422">
                  <c:v>14:22:27.898499</c:v>
                </c:pt>
                <c:pt idx="11423">
                  <c:v>14:22:27.899124</c:v>
                </c:pt>
                <c:pt idx="11424">
                  <c:v>14:22:27.899749</c:v>
                </c:pt>
                <c:pt idx="11425">
                  <c:v>14:22:27.900374</c:v>
                </c:pt>
                <c:pt idx="11426">
                  <c:v>14:22:27.900999</c:v>
                </c:pt>
                <c:pt idx="11427">
                  <c:v>14:22:27.901624</c:v>
                </c:pt>
                <c:pt idx="11428">
                  <c:v>14:22:27.902249</c:v>
                </c:pt>
                <c:pt idx="11429">
                  <c:v>14:22:27.902874</c:v>
                </c:pt>
                <c:pt idx="11430">
                  <c:v>14:22:27.903499</c:v>
                </c:pt>
                <c:pt idx="11431">
                  <c:v>14:22:27.904124</c:v>
                </c:pt>
                <c:pt idx="11432">
                  <c:v>14:22:27.904749</c:v>
                </c:pt>
                <c:pt idx="11433">
                  <c:v>14:22:27.905374</c:v>
                </c:pt>
                <c:pt idx="11434">
                  <c:v>14:22:27.905999</c:v>
                </c:pt>
                <c:pt idx="11435">
                  <c:v>14:22:27.906624</c:v>
                </c:pt>
                <c:pt idx="11436">
                  <c:v>14:22:27.907249</c:v>
                </c:pt>
                <c:pt idx="11437">
                  <c:v>14:22:27.907874</c:v>
                </c:pt>
                <c:pt idx="11438">
                  <c:v>14:22:27.908499</c:v>
                </c:pt>
                <c:pt idx="11439">
                  <c:v>14:22:27.909124</c:v>
                </c:pt>
                <c:pt idx="11440">
                  <c:v>14:22:27.909749</c:v>
                </c:pt>
                <c:pt idx="11441">
                  <c:v>14:22:27.910374</c:v>
                </c:pt>
                <c:pt idx="11442">
                  <c:v>14:22:27.910999</c:v>
                </c:pt>
                <c:pt idx="11443">
                  <c:v>14:22:27.911624</c:v>
                </c:pt>
                <c:pt idx="11444">
                  <c:v>14:22:27.912249</c:v>
                </c:pt>
                <c:pt idx="11445">
                  <c:v>14:22:27.912874</c:v>
                </c:pt>
                <c:pt idx="11446">
                  <c:v>14:22:27.913499</c:v>
                </c:pt>
                <c:pt idx="11447">
                  <c:v>14:22:27.914124</c:v>
                </c:pt>
                <c:pt idx="11448">
                  <c:v>14:22:27.914749</c:v>
                </c:pt>
                <c:pt idx="11449">
                  <c:v>14:22:27.915374</c:v>
                </c:pt>
                <c:pt idx="11450">
                  <c:v>14:22:27.915999</c:v>
                </c:pt>
                <c:pt idx="11451">
                  <c:v>14:22:27.916624</c:v>
                </c:pt>
                <c:pt idx="11452">
                  <c:v>14:22:27.917249</c:v>
                </c:pt>
                <c:pt idx="11453">
                  <c:v>14:22:27.917874</c:v>
                </c:pt>
                <c:pt idx="11454">
                  <c:v>14:22:27.918499</c:v>
                </c:pt>
                <c:pt idx="11455">
                  <c:v>14:22:27.919124</c:v>
                </c:pt>
                <c:pt idx="11456">
                  <c:v>14:22:27.919749</c:v>
                </c:pt>
                <c:pt idx="11457">
                  <c:v>14:22:27.920374</c:v>
                </c:pt>
                <c:pt idx="11458">
                  <c:v>14:22:27.920999</c:v>
                </c:pt>
                <c:pt idx="11459">
                  <c:v>14:22:27.921624</c:v>
                </c:pt>
                <c:pt idx="11460">
                  <c:v>14:22:27.922249</c:v>
                </c:pt>
                <c:pt idx="11461">
                  <c:v>14:22:27.922874</c:v>
                </c:pt>
                <c:pt idx="11462">
                  <c:v>14:22:27.923499</c:v>
                </c:pt>
                <c:pt idx="11463">
                  <c:v>14:22:27.924124</c:v>
                </c:pt>
                <c:pt idx="11464">
                  <c:v>14:22:27.924749</c:v>
                </c:pt>
                <c:pt idx="11465">
                  <c:v>14:22:27.925374</c:v>
                </c:pt>
                <c:pt idx="11466">
                  <c:v>14:22:27.925999</c:v>
                </c:pt>
                <c:pt idx="11467">
                  <c:v>14:22:27.926624</c:v>
                </c:pt>
                <c:pt idx="11468">
                  <c:v>14:22:27.927249</c:v>
                </c:pt>
                <c:pt idx="11469">
                  <c:v>14:22:27.927874</c:v>
                </c:pt>
                <c:pt idx="11470">
                  <c:v>14:22:27.928499</c:v>
                </c:pt>
                <c:pt idx="11471">
                  <c:v>14:22:27.929124</c:v>
                </c:pt>
                <c:pt idx="11472">
                  <c:v>14:22:27.929749</c:v>
                </c:pt>
                <c:pt idx="11473">
                  <c:v>14:22:27.930374</c:v>
                </c:pt>
                <c:pt idx="11474">
                  <c:v>14:22:27.930999</c:v>
                </c:pt>
                <c:pt idx="11475">
                  <c:v>14:22:27.931624</c:v>
                </c:pt>
                <c:pt idx="11476">
                  <c:v>14:22:27.932249</c:v>
                </c:pt>
                <c:pt idx="11477">
                  <c:v>14:22:27.932874</c:v>
                </c:pt>
                <c:pt idx="11478">
                  <c:v>14:22:27.933499</c:v>
                </c:pt>
                <c:pt idx="11479">
                  <c:v>14:22:27.934124</c:v>
                </c:pt>
                <c:pt idx="11480">
                  <c:v>14:22:27.934749</c:v>
                </c:pt>
                <c:pt idx="11481">
                  <c:v>14:22:27.935374</c:v>
                </c:pt>
                <c:pt idx="11482">
                  <c:v>14:22:27.935999</c:v>
                </c:pt>
                <c:pt idx="11483">
                  <c:v>14:22:27.936624</c:v>
                </c:pt>
                <c:pt idx="11484">
                  <c:v>14:22:27.937249</c:v>
                </c:pt>
                <c:pt idx="11485">
                  <c:v>14:22:27.937874</c:v>
                </c:pt>
                <c:pt idx="11486">
                  <c:v>14:22:27.938499</c:v>
                </c:pt>
                <c:pt idx="11487">
                  <c:v>14:22:27.939124</c:v>
                </c:pt>
                <c:pt idx="11488">
                  <c:v>14:22:27.939749</c:v>
                </c:pt>
                <c:pt idx="11489">
                  <c:v>14:22:27.940374</c:v>
                </c:pt>
                <c:pt idx="11490">
                  <c:v>14:22:27.940999</c:v>
                </c:pt>
                <c:pt idx="11491">
                  <c:v>14:22:27.941624</c:v>
                </c:pt>
                <c:pt idx="11492">
                  <c:v>14:22:27.942249</c:v>
                </c:pt>
                <c:pt idx="11493">
                  <c:v>14:22:27.942874</c:v>
                </c:pt>
                <c:pt idx="11494">
                  <c:v>14:22:27.943499</c:v>
                </c:pt>
                <c:pt idx="11495">
                  <c:v>14:22:27.944124</c:v>
                </c:pt>
                <c:pt idx="11496">
                  <c:v>14:22:27.944749</c:v>
                </c:pt>
                <c:pt idx="11497">
                  <c:v>14:22:27.945374</c:v>
                </c:pt>
                <c:pt idx="11498">
                  <c:v>14:22:27.945999</c:v>
                </c:pt>
                <c:pt idx="11499">
                  <c:v>14:22:27.946624</c:v>
                </c:pt>
                <c:pt idx="11500">
                  <c:v>14:22:27.947249</c:v>
                </c:pt>
                <c:pt idx="11501">
                  <c:v>14:22:27.947874</c:v>
                </c:pt>
                <c:pt idx="11502">
                  <c:v>14:22:27.948499</c:v>
                </c:pt>
                <c:pt idx="11503">
                  <c:v>14:22:27.949124</c:v>
                </c:pt>
                <c:pt idx="11504">
                  <c:v>14:22:27.949749</c:v>
                </c:pt>
                <c:pt idx="11505">
                  <c:v>14:22:27.950374</c:v>
                </c:pt>
                <c:pt idx="11506">
                  <c:v>14:22:27.950999</c:v>
                </c:pt>
                <c:pt idx="11507">
                  <c:v>14:22:27.951624</c:v>
                </c:pt>
                <c:pt idx="11508">
                  <c:v>14:22:27.952249</c:v>
                </c:pt>
                <c:pt idx="11509">
                  <c:v>14:22:27.952874</c:v>
                </c:pt>
                <c:pt idx="11510">
                  <c:v>14:22:27.953499</c:v>
                </c:pt>
                <c:pt idx="11511">
                  <c:v>14:22:27.954124</c:v>
                </c:pt>
                <c:pt idx="11512">
                  <c:v>14:22:27.954749</c:v>
                </c:pt>
                <c:pt idx="11513">
                  <c:v>14:22:27.955374</c:v>
                </c:pt>
                <c:pt idx="11514">
                  <c:v>14:22:27.955999</c:v>
                </c:pt>
                <c:pt idx="11515">
                  <c:v>14:22:27.956624</c:v>
                </c:pt>
                <c:pt idx="11516">
                  <c:v>14:22:27.957249</c:v>
                </c:pt>
                <c:pt idx="11517">
                  <c:v>14:22:27.957874</c:v>
                </c:pt>
                <c:pt idx="11518">
                  <c:v>14:22:27.958499</c:v>
                </c:pt>
                <c:pt idx="11519">
                  <c:v>14:22:27.959124</c:v>
                </c:pt>
                <c:pt idx="11520">
                  <c:v>14:22:27.959749</c:v>
                </c:pt>
                <c:pt idx="11521">
                  <c:v>14:22:27.960374</c:v>
                </c:pt>
                <c:pt idx="11522">
                  <c:v>14:22:27.960999</c:v>
                </c:pt>
                <c:pt idx="11523">
                  <c:v>14:22:27.961624</c:v>
                </c:pt>
                <c:pt idx="11524">
                  <c:v>14:22:27.962249</c:v>
                </c:pt>
                <c:pt idx="11525">
                  <c:v>14:22:27.962874</c:v>
                </c:pt>
                <c:pt idx="11526">
                  <c:v>14:22:27.963499</c:v>
                </c:pt>
                <c:pt idx="11527">
                  <c:v>14:22:27.964124</c:v>
                </c:pt>
                <c:pt idx="11528">
                  <c:v>14:22:27.964749</c:v>
                </c:pt>
                <c:pt idx="11529">
                  <c:v>14:22:27.965374</c:v>
                </c:pt>
                <c:pt idx="11530">
                  <c:v>14:22:27.965999</c:v>
                </c:pt>
                <c:pt idx="11531">
                  <c:v>14:22:27.966624</c:v>
                </c:pt>
                <c:pt idx="11532">
                  <c:v>14:22:27.967249</c:v>
                </c:pt>
                <c:pt idx="11533">
                  <c:v>14:22:27.967874</c:v>
                </c:pt>
                <c:pt idx="11534">
                  <c:v>14:22:27.968499</c:v>
                </c:pt>
                <c:pt idx="11535">
                  <c:v>14:22:27.969124</c:v>
                </c:pt>
                <c:pt idx="11536">
                  <c:v>14:22:27.969749</c:v>
                </c:pt>
                <c:pt idx="11537">
                  <c:v>14:22:27.970374</c:v>
                </c:pt>
                <c:pt idx="11538">
                  <c:v>14:22:27.970999</c:v>
                </c:pt>
                <c:pt idx="11539">
                  <c:v>14:22:27.971624</c:v>
                </c:pt>
                <c:pt idx="11540">
                  <c:v>14:22:27.972249</c:v>
                </c:pt>
                <c:pt idx="11541">
                  <c:v>14:22:27.972874</c:v>
                </c:pt>
                <c:pt idx="11542">
                  <c:v>14:22:27.973499</c:v>
                </c:pt>
                <c:pt idx="11543">
                  <c:v>14:22:27.974124</c:v>
                </c:pt>
                <c:pt idx="11544">
                  <c:v>14:22:27.974749</c:v>
                </c:pt>
                <c:pt idx="11545">
                  <c:v>14:22:27.975374</c:v>
                </c:pt>
                <c:pt idx="11546">
                  <c:v>14:22:27.975999</c:v>
                </c:pt>
                <c:pt idx="11547">
                  <c:v>14:22:27.976624</c:v>
                </c:pt>
                <c:pt idx="11548">
                  <c:v>14:22:27.977249</c:v>
                </c:pt>
                <c:pt idx="11549">
                  <c:v>14:22:27.977874</c:v>
                </c:pt>
                <c:pt idx="11550">
                  <c:v>14:22:27.978499</c:v>
                </c:pt>
                <c:pt idx="11551">
                  <c:v>14:22:27.979124</c:v>
                </c:pt>
                <c:pt idx="11552">
                  <c:v>14:22:27.979749</c:v>
                </c:pt>
                <c:pt idx="11553">
                  <c:v>14:22:27.980374</c:v>
                </c:pt>
                <c:pt idx="11554">
                  <c:v>14:22:27.980999</c:v>
                </c:pt>
                <c:pt idx="11555">
                  <c:v>14:22:27.981624</c:v>
                </c:pt>
                <c:pt idx="11556">
                  <c:v>14:22:27.982249</c:v>
                </c:pt>
                <c:pt idx="11557">
                  <c:v>14:22:27.982874</c:v>
                </c:pt>
                <c:pt idx="11558">
                  <c:v>14:22:27.983499</c:v>
                </c:pt>
                <c:pt idx="11559">
                  <c:v>14:22:27.984124</c:v>
                </c:pt>
                <c:pt idx="11560">
                  <c:v>14:22:27.984749</c:v>
                </c:pt>
                <c:pt idx="11561">
                  <c:v>14:22:27.985374</c:v>
                </c:pt>
                <c:pt idx="11562">
                  <c:v>14:22:27.985999</c:v>
                </c:pt>
                <c:pt idx="11563">
                  <c:v>14:22:27.986624</c:v>
                </c:pt>
                <c:pt idx="11564">
                  <c:v>14:22:27.987249</c:v>
                </c:pt>
                <c:pt idx="11565">
                  <c:v>14:22:27.987874</c:v>
                </c:pt>
                <c:pt idx="11566">
                  <c:v>14:22:27.988499</c:v>
                </c:pt>
                <c:pt idx="11567">
                  <c:v>14:22:27.989124</c:v>
                </c:pt>
                <c:pt idx="11568">
                  <c:v>14:22:27.989749</c:v>
                </c:pt>
                <c:pt idx="11569">
                  <c:v>14:22:27.990374</c:v>
                </c:pt>
                <c:pt idx="11570">
                  <c:v>14:22:27.990999</c:v>
                </c:pt>
                <c:pt idx="11571">
                  <c:v>14:22:27.991624</c:v>
                </c:pt>
                <c:pt idx="11572">
                  <c:v>14:22:27.992249</c:v>
                </c:pt>
                <c:pt idx="11573">
                  <c:v>14:22:27.992874</c:v>
                </c:pt>
                <c:pt idx="11574">
                  <c:v>14:22:27.993499</c:v>
                </c:pt>
                <c:pt idx="11575">
                  <c:v>14:22:27.994124</c:v>
                </c:pt>
                <c:pt idx="11576">
                  <c:v>14:22:27.994749</c:v>
                </c:pt>
                <c:pt idx="11577">
                  <c:v>14:22:27.995374</c:v>
                </c:pt>
                <c:pt idx="11578">
                  <c:v>14:22:27.995999</c:v>
                </c:pt>
                <c:pt idx="11579">
                  <c:v>14:22:27.996624</c:v>
                </c:pt>
                <c:pt idx="11580">
                  <c:v>14:22:27.997249</c:v>
                </c:pt>
                <c:pt idx="11581">
                  <c:v>14:22:27.997874</c:v>
                </c:pt>
                <c:pt idx="11582">
                  <c:v>14:22:27.998499</c:v>
                </c:pt>
                <c:pt idx="11583">
                  <c:v>14:22:27.999124</c:v>
                </c:pt>
                <c:pt idx="11584">
                  <c:v>14:22:27.999749</c:v>
                </c:pt>
                <c:pt idx="11585">
                  <c:v>14:22:28.000374</c:v>
                </c:pt>
                <c:pt idx="11586">
                  <c:v>14:22:28.000999</c:v>
                </c:pt>
                <c:pt idx="11587">
                  <c:v>14:22:28.001624</c:v>
                </c:pt>
                <c:pt idx="11588">
                  <c:v>14:22:28.002249</c:v>
                </c:pt>
                <c:pt idx="11589">
                  <c:v>14:22:28.002874</c:v>
                </c:pt>
                <c:pt idx="11590">
                  <c:v>14:22:28.003499</c:v>
                </c:pt>
                <c:pt idx="11591">
                  <c:v>14:22:28.004124</c:v>
                </c:pt>
                <c:pt idx="11592">
                  <c:v>14:22:28.004749</c:v>
                </c:pt>
                <c:pt idx="11593">
                  <c:v>14:22:28.005374</c:v>
                </c:pt>
                <c:pt idx="11594">
                  <c:v>14:22:28.005999</c:v>
                </c:pt>
                <c:pt idx="11595">
                  <c:v>14:22:28.006624</c:v>
                </c:pt>
                <c:pt idx="11596">
                  <c:v>14:22:28.007249</c:v>
                </c:pt>
                <c:pt idx="11597">
                  <c:v>14:22:28.007874</c:v>
                </c:pt>
                <c:pt idx="11598">
                  <c:v>14:22:28.008499</c:v>
                </c:pt>
                <c:pt idx="11599">
                  <c:v>14:22:28.009124</c:v>
                </c:pt>
                <c:pt idx="11600">
                  <c:v>14:22:28.009749</c:v>
                </c:pt>
                <c:pt idx="11601">
                  <c:v>14:22:28.010374</c:v>
                </c:pt>
                <c:pt idx="11602">
                  <c:v>14:22:28.010999</c:v>
                </c:pt>
                <c:pt idx="11603">
                  <c:v>14:22:28.011624</c:v>
                </c:pt>
                <c:pt idx="11604">
                  <c:v>14:22:28.012249</c:v>
                </c:pt>
                <c:pt idx="11605">
                  <c:v>14:22:28.012874</c:v>
                </c:pt>
                <c:pt idx="11606">
                  <c:v>14:22:28.013499</c:v>
                </c:pt>
                <c:pt idx="11607">
                  <c:v>14:22:28.014124</c:v>
                </c:pt>
                <c:pt idx="11608">
                  <c:v>14:22:28.014749</c:v>
                </c:pt>
                <c:pt idx="11609">
                  <c:v>14:22:28.015374</c:v>
                </c:pt>
                <c:pt idx="11610">
                  <c:v>14:22:28.015999</c:v>
                </c:pt>
                <c:pt idx="11611">
                  <c:v>14:22:28.016624</c:v>
                </c:pt>
                <c:pt idx="11612">
                  <c:v>14:22:28.017249</c:v>
                </c:pt>
                <c:pt idx="11613">
                  <c:v>14:22:28.017874</c:v>
                </c:pt>
                <c:pt idx="11614">
                  <c:v>14:22:28.018499</c:v>
                </c:pt>
                <c:pt idx="11615">
                  <c:v>14:22:28.019124</c:v>
                </c:pt>
                <c:pt idx="11616">
                  <c:v>14:22:28.019749</c:v>
                </c:pt>
                <c:pt idx="11617">
                  <c:v>14:22:28.020374</c:v>
                </c:pt>
                <c:pt idx="11618">
                  <c:v>14:22:28.020999</c:v>
                </c:pt>
                <c:pt idx="11619">
                  <c:v>14:22:28.021624</c:v>
                </c:pt>
                <c:pt idx="11620">
                  <c:v>14:22:28.022249</c:v>
                </c:pt>
                <c:pt idx="11621">
                  <c:v>14:22:28.022874</c:v>
                </c:pt>
                <c:pt idx="11622">
                  <c:v>14:22:28.023499</c:v>
                </c:pt>
                <c:pt idx="11623">
                  <c:v>14:22:28.024124</c:v>
                </c:pt>
                <c:pt idx="11624">
                  <c:v>14:22:28.024749</c:v>
                </c:pt>
                <c:pt idx="11625">
                  <c:v>14:22:28.025374</c:v>
                </c:pt>
                <c:pt idx="11626">
                  <c:v>14:22:28.025999</c:v>
                </c:pt>
                <c:pt idx="11627">
                  <c:v>14:22:28.026624</c:v>
                </c:pt>
                <c:pt idx="11628">
                  <c:v>14:22:28.027249</c:v>
                </c:pt>
                <c:pt idx="11629">
                  <c:v>14:22:28.027874</c:v>
                </c:pt>
                <c:pt idx="11630">
                  <c:v>14:22:28.028499</c:v>
                </c:pt>
                <c:pt idx="11631">
                  <c:v>14:22:28.029124</c:v>
                </c:pt>
                <c:pt idx="11632">
                  <c:v>14:22:28.029749</c:v>
                </c:pt>
                <c:pt idx="11633">
                  <c:v>14:22:28.030374</c:v>
                </c:pt>
                <c:pt idx="11634">
                  <c:v>14:22:28.030999</c:v>
                </c:pt>
                <c:pt idx="11635">
                  <c:v>14:22:28.031624</c:v>
                </c:pt>
                <c:pt idx="11636">
                  <c:v>14:22:28.032249</c:v>
                </c:pt>
                <c:pt idx="11637">
                  <c:v>14:22:28.032874</c:v>
                </c:pt>
                <c:pt idx="11638">
                  <c:v>14:22:28.033499</c:v>
                </c:pt>
                <c:pt idx="11639">
                  <c:v>14:22:28.034124</c:v>
                </c:pt>
                <c:pt idx="11640">
                  <c:v>14:22:28.034749</c:v>
                </c:pt>
                <c:pt idx="11641">
                  <c:v>14:22:28.035374</c:v>
                </c:pt>
                <c:pt idx="11642">
                  <c:v>14:22:28.035999</c:v>
                </c:pt>
                <c:pt idx="11643">
                  <c:v>14:22:28.036624</c:v>
                </c:pt>
                <c:pt idx="11644">
                  <c:v>14:22:28.037249</c:v>
                </c:pt>
                <c:pt idx="11645">
                  <c:v>14:22:28.037874</c:v>
                </c:pt>
                <c:pt idx="11646">
                  <c:v>14:22:28.038499</c:v>
                </c:pt>
                <c:pt idx="11647">
                  <c:v>14:22:28.039124</c:v>
                </c:pt>
                <c:pt idx="11648">
                  <c:v>14:22:28.039749</c:v>
                </c:pt>
                <c:pt idx="11649">
                  <c:v>14:22:28.040374</c:v>
                </c:pt>
                <c:pt idx="11650">
                  <c:v>14:22:28.040999</c:v>
                </c:pt>
                <c:pt idx="11651">
                  <c:v>14:22:28.041624</c:v>
                </c:pt>
                <c:pt idx="11652">
                  <c:v>14:22:28.042249</c:v>
                </c:pt>
                <c:pt idx="11653">
                  <c:v>14:22:28.042874</c:v>
                </c:pt>
                <c:pt idx="11654">
                  <c:v>14:22:28.043499</c:v>
                </c:pt>
                <c:pt idx="11655">
                  <c:v>14:22:28.044124</c:v>
                </c:pt>
                <c:pt idx="11656">
                  <c:v>14:22:28.044749</c:v>
                </c:pt>
                <c:pt idx="11657">
                  <c:v>14:22:28.045374</c:v>
                </c:pt>
                <c:pt idx="11658">
                  <c:v>14:22:28.045999</c:v>
                </c:pt>
                <c:pt idx="11659">
                  <c:v>14:22:28.046624</c:v>
                </c:pt>
                <c:pt idx="11660">
                  <c:v>14:22:28.047249</c:v>
                </c:pt>
                <c:pt idx="11661">
                  <c:v>14:22:28.047874</c:v>
                </c:pt>
                <c:pt idx="11662">
                  <c:v>14:22:28.048499</c:v>
                </c:pt>
                <c:pt idx="11663">
                  <c:v>14:22:28.049124</c:v>
                </c:pt>
                <c:pt idx="11664">
                  <c:v>14:22:28.049749</c:v>
                </c:pt>
                <c:pt idx="11665">
                  <c:v>14:22:28.050374</c:v>
                </c:pt>
                <c:pt idx="11666">
                  <c:v>14:22:28.050999</c:v>
                </c:pt>
                <c:pt idx="11667">
                  <c:v>14:22:28.051624</c:v>
                </c:pt>
                <c:pt idx="11668">
                  <c:v>14:22:28.052249</c:v>
                </c:pt>
                <c:pt idx="11669">
                  <c:v>14:22:28.052874</c:v>
                </c:pt>
                <c:pt idx="11670">
                  <c:v>14:22:28.053499</c:v>
                </c:pt>
                <c:pt idx="11671">
                  <c:v>14:22:28.054124</c:v>
                </c:pt>
                <c:pt idx="11672">
                  <c:v>14:22:28.054749</c:v>
                </c:pt>
                <c:pt idx="11673">
                  <c:v>14:22:28.055374</c:v>
                </c:pt>
                <c:pt idx="11674">
                  <c:v>14:22:28.055999</c:v>
                </c:pt>
                <c:pt idx="11675">
                  <c:v>14:22:28.056624</c:v>
                </c:pt>
                <c:pt idx="11676">
                  <c:v>14:22:28.057249</c:v>
                </c:pt>
                <c:pt idx="11677">
                  <c:v>14:22:28.057874</c:v>
                </c:pt>
                <c:pt idx="11678">
                  <c:v>14:22:28.058499</c:v>
                </c:pt>
                <c:pt idx="11679">
                  <c:v>14:22:28.059124</c:v>
                </c:pt>
                <c:pt idx="11680">
                  <c:v>14:22:28.059749</c:v>
                </c:pt>
                <c:pt idx="11681">
                  <c:v>14:22:28.060374</c:v>
                </c:pt>
                <c:pt idx="11682">
                  <c:v>14:22:28.060999</c:v>
                </c:pt>
                <c:pt idx="11683">
                  <c:v>14:22:28.061624</c:v>
                </c:pt>
                <c:pt idx="11684">
                  <c:v>14:22:28.062249</c:v>
                </c:pt>
                <c:pt idx="11685">
                  <c:v>14:22:28.062874</c:v>
                </c:pt>
                <c:pt idx="11686">
                  <c:v>14:22:28.063499</c:v>
                </c:pt>
                <c:pt idx="11687">
                  <c:v>14:22:28.064124</c:v>
                </c:pt>
                <c:pt idx="11688">
                  <c:v>14:22:28.064749</c:v>
                </c:pt>
                <c:pt idx="11689">
                  <c:v>14:22:28.065374</c:v>
                </c:pt>
                <c:pt idx="11690">
                  <c:v>14:22:28.065999</c:v>
                </c:pt>
                <c:pt idx="11691">
                  <c:v>14:22:28.066624</c:v>
                </c:pt>
                <c:pt idx="11692">
                  <c:v>14:22:28.067249</c:v>
                </c:pt>
                <c:pt idx="11693">
                  <c:v>14:22:28.067874</c:v>
                </c:pt>
                <c:pt idx="11694">
                  <c:v>14:22:28.068499</c:v>
                </c:pt>
                <c:pt idx="11695">
                  <c:v>14:22:28.069124</c:v>
                </c:pt>
                <c:pt idx="11696">
                  <c:v>14:22:28.069749</c:v>
                </c:pt>
                <c:pt idx="11697">
                  <c:v>14:22:28.070374</c:v>
                </c:pt>
                <c:pt idx="11698">
                  <c:v>14:22:28.070999</c:v>
                </c:pt>
                <c:pt idx="11699">
                  <c:v>14:22:28.071624</c:v>
                </c:pt>
                <c:pt idx="11700">
                  <c:v>14:22:28.072249</c:v>
                </c:pt>
                <c:pt idx="11701">
                  <c:v>14:22:28.072874</c:v>
                </c:pt>
                <c:pt idx="11702">
                  <c:v>14:22:28.073499</c:v>
                </c:pt>
                <c:pt idx="11703">
                  <c:v>14:22:28.074124</c:v>
                </c:pt>
                <c:pt idx="11704">
                  <c:v>14:22:28.074749</c:v>
                </c:pt>
                <c:pt idx="11705">
                  <c:v>14:22:28.075374</c:v>
                </c:pt>
                <c:pt idx="11706">
                  <c:v>14:22:28.075999</c:v>
                </c:pt>
                <c:pt idx="11707">
                  <c:v>14:22:28.076624</c:v>
                </c:pt>
                <c:pt idx="11708">
                  <c:v>14:22:28.077249</c:v>
                </c:pt>
                <c:pt idx="11709">
                  <c:v>14:22:28.077874</c:v>
                </c:pt>
                <c:pt idx="11710">
                  <c:v>14:22:28.078499</c:v>
                </c:pt>
                <c:pt idx="11711">
                  <c:v>14:22:28.079124</c:v>
                </c:pt>
                <c:pt idx="11712">
                  <c:v>14:22:28.079749</c:v>
                </c:pt>
                <c:pt idx="11713">
                  <c:v>14:22:28.080374</c:v>
                </c:pt>
                <c:pt idx="11714">
                  <c:v>14:22:28.080999</c:v>
                </c:pt>
                <c:pt idx="11715">
                  <c:v>14:22:28.081624</c:v>
                </c:pt>
                <c:pt idx="11716">
                  <c:v>14:22:28.082249</c:v>
                </c:pt>
                <c:pt idx="11717">
                  <c:v>14:22:28.082874</c:v>
                </c:pt>
                <c:pt idx="11718">
                  <c:v>14:22:28.083499</c:v>
                </c:pt>
                <c:pt idx="11719">
                  <c:v>14:22:28.084124</c:v>
                </c:pt>
                <c:pt idx="11720">
                  <c:v>14:22:28.084749</c:v>
                </c:pt>
                <c:pt idx="11721">
                  <c:v>14:22:28.085374</c:v>
                </c:pt>
                <c:pt idx="11722">
                  <c:v>14:22:28.085999</c:v>
                </c:pt>
                <c:pt idx="11723">
                  <c:v>14:22:28.086624</c:v>
                </c:pt>
                <c:pt idx="11724">
                  <c:v>14:22:28.087249</c:v>
                </c:pt>
                <c:pt idx="11725">
                  <c:v>14:22:28.087874</c:v>
                </c:pt>
                <c:pt idx="11726">
                  <c:v>14:22:28.088499</c:v>
                </c:pt>
                <c:pt idx="11727">
                  <c:v>14:22:28.089124</c:v>
                </c:pt>
                <c:pt idx="11728">
                  <c:v>14:22:28.089749</c:v>
                </c:pt>
                <c:pt idx="11729">
                  <c:v>14:22:28.090374</c:v>
                </c:pt>
                <c:pt idx="11730">
                  <c:v>14:22:28.090999</c:v>
                </c:pt>
                <c:pt idx="11731">
                  <c:v>14:22:28.091624</c:v>
                </c:pt>
                <c:pt idx="11732">
                  <c:v>14:22:28.092249</c:v>
                </c:pt>
                <c:pt idx="11733">
                  <c:v>14:22:28.092874</c:v>
                </c:pt>
                <c:pt idx="11734">
                  <c:v>14:22:28.093499</c:v>
                </c:pt>
                <c:pt idx="11735">
                  <c:v>14:22:28.094124</c:v>
                </c:pt>
                <c:pt idx="11736">
                  <c:v>14:22:28.094749</c:v>
                </c:pt>
                <c:pt idx="11737">
                  <c:v>14:22:28.095374</c:v>
                </c:pt>
                <c:pt idx="11738">
                  <c:v>14:22:28.095999</c:v>
                </c:pt>
                <c:pt idx="11739">
                  <c:v>14:22:28.096624</c:v>
                </c:pt>
                <c:pt idx="11740">
                  <c:v>14:22:28.097249</c:v>
                </c:pt>
                <c:pt idx="11741">
                  <c:v>14:22:28.097874</c:v>
                </c:pt>
                <c:pt idx="11742">
                  <c:v>14:22:28.098499</c:v>
                </c:pt>
                <c:pt idx="11743">
                  <c:v>14:22:28.099124</c:v>
                </c:pt>
                <c:pt idx="11744">
                  <c:v>14:22:28.099749</c:v>
                </c:pt>
                <c:pt idx="11745">
                  <c:v>14:22:28.100374</c:v>
                </c:pt>
                <c:pt idx="11746">
                  <c:v>14:22:28.100999</c:v>
                </c:pt>
                <c:pt idx="11747">
                  <c:v>14:22:28.101624</c:v>
                </c:pt>
                <c:pt idx="11748">
                  <c:v>14:22:28.102249</c:v>
                </c:pt>
                <c:pt idx="11749">
                  <c:v>14:22:28.102874</c:v>
                </c:pt>
                <c:pt idx="11750">
                  <c:v>14:22:28.103499</c:v>
                </c:pt>
                <c:pt idx="11751">
                  <c:v>14:22:28.104124</c:v>
                </c:pt>
                <c:pt idx="11752">
                  <c:v>14:22:28.104749</c:v>
                </c:pt>
                <c:pt idx="11753">
                  <c:v>14:22:28.105374</c:v>
                </c:pt>
                <c:pt idx="11754">
                  <c:v>14:22:28.105999</c:v>
                </c:pt>
                <c:pt idx="11755">
                  <c:v>14:22:28.106624</c:v>
                </c:pt>
                <c:pt idx="11756">
                  <c:v>14:22:28.107249</c:v>
                </c:pt>
                <c:pt idx="11757">
                  <c:v>14:22:28.107874</c:v>
                </c:pt>
                <c:pt idx="11758">
                  <c:v>14:22:28.108499</c:v>
                </c:pt>
                <c:pt idx="11759">
                  <c:v>14:22:28.109124</c:v>
                </c:pt>
                <c:pt idx="11760">
                  <c:v>14:22:28.109749</c:v>
                </c:pt>
                <c:pt idx="11761">
                  <c:v>14:22:28.110374</c:v>
                </c:pt>
                <c:pt idx="11762">
                  <c:v>14:22:28.110999</c:v>
                </c:pt>
                <c:pt idx="11763">
                  <c:v>14:22:28.111624</c:v>
                </c:pt>
                <c:pt idx="11764">
                  <c:v>14:22:28.112249</c:v>
                </c:pt>
                <c:pt idx="11765">
                  <c:v>14:22:28.112874</c:v>
                </c:pt>
                <c:pt idx="11766">
                  <c:v>14:22:28.113499</c:v>
                </c:pt>
                <c:pt idx="11767">
                  <c:v>14:22:28.114124</c:v>
                </c:pt>
                <c:pt idx="11768">
                  <c:v>14:22:28.114749</c:v>
                </c:pt>
                <c:pt idx="11769">
                  <c:v>14:22:28.115374</c:v>
                </c:pt>
                <c:pt idx="11770">
                  <c:v>14:22:28.115999</c:v>
                </c:pt>
                <c:pt idx="11771">
                  <c:v>14:22:28.116624</c:v>
                </c:pt>
                <c:pt idx="11772">
                  <c:v>14:22:28.117249</c:v>
                </c:pt>
                <c:pt idx="11773">
                  <c:v>14:22:28.117874</c:v>
                </c:pt>
                <c:pt idx="11774">
                  <c:v>14:22:28.118499</c:v>
                </c:pt>
                <c:pt idx="11775">
                  <c:v>14:22:28.119124</c:v>
                </c:pt>
                <c:pt idx="11776">
                  <c:v>14:22:28.119749</c:v>
                </c:pt>
                <c:pt idx="11777">
                  <c:v>14:22:28.120374</c:v>
                </c:pt>
                <c:pt idx="11778">
                  <c:v>14:22:28.120999</c:v>
                </c:pt>
                <c:pt idx="11779">
                  <c:v>14:22:28.121624</c:v>
                </c:pt>
                <c:pt idx="11780">
                  <c:v>14:22:28.122249</c:v>
                </c:pt>
                <c:pt idx="11781">
                  <c:v>14:22:28.122874</c:v>
                </c:pt>
                <c:pt idx="11782">
                  <c:v>14:22:28.123499</c:v>
                </c:pt>
                <c:pt idx="11783">
                  <c:v>14:22:28.124124</c:v>
                </c:pt>
                <c:pt idx="11784">
                  <c:v>14:22:28.124749</c:v>
                </c:pt>
                <c:pt idx="11785">
                  <c:v>14:22:28.125374</c:v>
                </c:pt>
                <c:pt idx="11786">
                  <c:v>14:22:28.125999</c:v>
                </c:pt>
                <c:pt idx="11787">
                  <c:v>14:22:28.126624</c:v>
                </c:pt>
                <c:pt idx="11788">
                  <c:v>14:22:28.127249</c:v>
                </c:pt>
                <c:pt idx="11789">
                  <c:v>14:22:28.127874</c:v>
                </c:pt>
                <c:pt idx="11790">
                  <c:v>14:22:28.128499</c:v>
                </c:pt>
                <c:pt idx="11791">
                  <c:v>14:22:28.129124</c:v>
                </c:pt>
                <c:pt idx="11792">
                  <c:v>14:22:28.129749</c:v>
                </c:pt>
                <c:pt idx="11793">
                  <c:v>14:22:28.130374</c:v>
                </c:pt>
                <c:pt idx="11794">
                  <c:v>14:22:28.130999</c:v>
                </c:pt>
                <c:pt idx="11795">
                  <c:v>14:22:28.131624</c:v>
                </c:pt>
                <c:pt idx="11796">
                  <c:v>14:22:28.132249</c:v>
                </c:pt>
                <c:pt idx="11797">
                  <c:v>14:22:28.132874</c:v>
                </c:pt>
                <c:pt idx="11798">
                  <c:v>14:22:28.133499</c:v>
                </c:pt>
                <c:pt idx="11799">
                  <c:v>14:22:28.134124</c:v>
                </c:pt>
                <c:pt idx="11800">
                  <c:v>14:22:28.134749</c:v>
                </c:pt>
                <c:pt idx="11801">
                  <c:v>14:22:28.135374</c:v>
                </c:pt>
                <c:pt idx="11802">
                  <c:v>14:22:28.135999</c:v>
                </c:pt>
                <c:pt idx="11803">
                  <c:v>14:22:28.136624</c:v>
                </c:pt>
                <c:pt idx="11804">
                  <c:v>14:22:28.137249</c:v>
                </c:pt>
                <c:pt idx="11805">
                  <c:v>14:22:28.137874</c:v>
                </c:pt>
                <c:pt idx="11806">
                  <c:v>14:22:28.138499</c:v>
                </c:pt>
                <c:pt idx="11807">
                  <c:v>14:22:28.139124</c:v>
                </c:pt>
                <c:pt idx="11808">
                  <c:v>14:22:28.139749</c:v>
                </c:pt>
                <c:pt idx="11809">
                  <c:v>14:22:28.140374</c:v>
                </c:pt>
                <c:pt idx="11810">
                  <c:v>14:22:28.140999</c:v>
                </c:pt>
                <c:pt idx="11811">
                  <c:v>14:22:28.141624</c:v>
                </c:pt>
                <c:pt idx="11812">
                  <c:v>14:22:28.142249</c:v>
                </c:pt>
                <c:pt idx="11813">
                  <c:v>14:22:28.142874</c:v>
                </c:pt>
                <c:pt idx="11814">
                  <c:v>14:22:28.143499</c:v>
                </c:pt>
                <c:pt idx="11815">
                  <c:v>14:22:28.144124</c:v>
                </c:pt>
                <c:pt idx="11816">
                  <c:v>14:22:28.144749</c:v>
                </c:pt>
                <c:pt idx="11817">
                  <c:v>14:22:28.145374</c:v>
                </c:pt>
                <c:pt idx="11818">
                  <c:v>14:22:28.145999</c:v>
                </c:pt>
                <c:pt idx="11819">
                  <c:v>14:22:28.146624</c:v>
                </c:pt>
                <c:pt idx="11820">
                  <c:v>14:22:28.147249</c:v>
                </c:pt>
                <c:pt idx="11821">
                  <c:v>14:22:28.147874</c:v>
                </c:pt>
                <c:pt idx="11822">
                  <c:v>14:22:28.148499</c:v>
                </c:pt>
                <c:pt idx="11823">
                  <c:v>14:22:28.149124</c:v>
                </c:pt>
                <c:pt idx="11824">
                  <c:v>14:22:28.149749</c:v>
                </c:pt>
                <c:pt idx="11825">
                  <c:v>14:22:28.150374</c:v>
                </c:pt>
                <c:pt idx="11826">
                  <c:v>14:22:28.150999</c:v>
                </c:pt>
                <c:pt idx="11827">
                  <c:v>14:22:28.151624</c:v>
                </c:pt>
                <c:pt idx="11828">
                  <c:v>14:22:28.152249</c:v>
                </c:pt>
                <c:pt idx="11829">
                  <c:v>14:22:28.152874</c:v>
                </c:pt>
                <c:pt idx="11830">
                  <c:v>14:22:28.153499</c:v>
                </c:pt>
                <c:pt idx="11831">
                  <c:v>14:22:28.154124</c:v>
                </c:pt>
                <c:pt idx="11832">
                  <c:v>14:22:28.154749</c:v>
                </c:pt>
                <c:pt idx="11833">
                  <c:v>14:22:28.155374</c:v>
                </c:pt>
                <c:pt idx="11834">
                  <c:v>14:22:28.155999</c:v>
                </c:pt>
                <c:pt idx="11835">
                  <c:v>14:22:28.156624</c:v>
                </c:pt>
                <c:pt idx="11836">
                  <c:v>14:22:28.157249</c:v>
                </c:pt>
                <c:pt idx="11837">
                  <c:v>14:22:28.157874</c:v>
                </c:pt>
                <c:pt idx="11838">
                  <c:v>14:22:28.158499</c:v>
                </c:pt>
                <c:pt idx="11839">
                  <c:v>14:22:28.159124</c:v>
                </c:pt>
                <c:pt idx="11840">
                  <c:v>14:22:28.159749</c:v>
                </c:pt>
                <c:pt idx="11841">
                  <c:v>14:22:28.160374</c:v>
                </c:pt>
                <c:pt idx="11842">
                  <c:v>14:22:28.160999</c:v>
                </c:pt>
                <c:pt idx="11843">
                  <c:v>14:22:28.161624</c:v>
                </c:pt>
                <c:pt idx="11844">
                  <c:v>14:22:28.162249</c:v>
                </c:pt>
                <c:pt idx="11845">
                  <c:v>14:22:28.162874</c:v>
                </c:pt>
                <c:pt idx="11846">
                  <c:v>14:22:28.163499</c:v>
                </c:pt>
                <c:pt idx="11847">
                  <c:v>14:22:28.164124</c:v>
                </c:pt>
                <c:pt idx="11848">
                  <c:v>14:22:28.164749</c:v>
                </c:pt>
                <c:pt idx="11849">
                  <c:v>14:22:28.165374</c:v>
                </c:pt>
                <c:pt idx="11850">
                  <c:v>14:22:28.165999</c:v>
                </c:pt>
                <c:pt idx="11851">
                  <c:v>14:22:28.166624</c:v>
                </c:pt>
                <c:pt idx="11852">
                  <c:v>14:22:28.167249</c:v>
                </c:pt>
                <c:pt idx="11853">
                  <c:v>14:22:28.167874</c:v>
                </c:pt>
                <c:pt idx="11854">
                  <c:v>14:22:28.168499</c:v>
                </c:pt>
                <c:pt idx="11855">
                  <c:v>14:22:28.169124</c:v>
                </c:pt>
                <c:pt idx="11856">
                  <c:v>14:22:28.169749</c:v>
                </c:pt>
                <c:pt idx="11857">
                  <c:v>14:22:28.170374</c:v>
                </c:pt>
                <c:pt idx="11858">
                  <c:v>14:22:28.170999</c:v>
                </c:pt>
                <c:pt idx="11859">
                  <c:v>14:22:28.171624</c:v>
                </c:pt>
                <c:pt idx="11860">
                  <c:v>14:22:28.172249</c:v>
                </c:pt>
                <c:pt idx="11861">
                  <c:v>14:22:28.172874</c:v>
                </c:pt>
                <c:pt idx="11862">
                  <c:v>14:22:28.173499</c:v>
                </c:pt>
                <c:pt idx="11863">
                  <c:v>14:22:28.174124</c:v>
                </c:pt>
                <c:pt idx="11864">
                  <c:v>14:22:28.174749</c:v>
                </c:pt>
                <c:pt idx="11865">
                  <c:v>14:22:28.175374</c:v>
                </c:pt>
                <c:pt idx="11866">
                  <c:v>14:22:28.175999</c:v>
                </c:pt>
                <c:pt idx="11867">
                  <c:v>14:22:28.176624</c:v>
                </c:pt>
                <c:pt idx="11868">
                  <c:v>14:22:28.177249</c:v>
                </c:pt>
                <c:pt idx="11869">
                  <c:v>14:22:28.177874</c:v>
                </c:pt>
                <c:pt idx="11870">
                  <c:v>14:22:28.178499</c:v>
                </c:pt>
                <c:pt idx="11871">
                  <c:v>14:22:28.179124</c:v>
                </c:pt>
                <c:pt idx="11872">
                  <c:v>14:22:28.179749</c:v>
                </c:pt>
                <c:pt idx="11873">
                  <c:v>14:22:28.180374</c:v>
                </c:pt>
                <c:pt idx="11874">
                  <c:v>14:22:28.180999</c:v>
                </c:pt>
                <c:pt idx="11875">
                  <c:v>14:22:28.181624</c:v>
                </c:pt>
                <c:pt idx="11876">
                  <c:v>14:22:28.182249</c:v>
                </c:pt>
                <c:pt idx="11877">
                  <c:v>14:22:28.182874</c:v>
                </c:pt>
                <c:pt idx="11878">
                  <c:v>14:22:28.183499</c:v>
                </c:pt>
                <c:pt idx="11879">
                  <c:v>14:22:28.184124</c:v>
                </c:pt>
                <c:pt idx="11880">
                  <c:v>14:22:28.184749</c:v>
                </c:pt>
                <c:pt idx="11881">
                  <c:v>14:22:28.185374</c:v>
                </c:pt>
                <c:pt idx="11882">
                  <c:v>14:22:28.185999</c:v>
                </c:pt>
                <c:pt idx="11883">
                  <c:v>14:22:28.186624</c:v>
                </c:pt>
                <c:pt idx="11884">
                  <c:v>14:22:28.187249</c:v>
                </c:pt>
                <c:pt idx="11885">
                  <c:v>14:22:28.187874</c:v>
                </c:pt>
                <c:pt idx="11886">
                  <c:v>14:22:28.188499</c:v>
                </c:pt>
                <c:pt idx="11887">
                  <c:v>14:22:28.189124</c:v>
                </c:pt>
                <c:pt idx="11888">
                  <c:v>14:22:28.189749</c:v>
                </c:pt>
                <c:pt idx="11889">
                  <c:v>14:22:28.190374</c:v>
                </c:pt>
                <c:pt idx="11890">
                  <c:v>14:22:28.190999</c:v>
                </c:pt>
                <c:pt idx="11891">
                  <c:v>14:22:28.191624</c:v>
                </c:pt>
                <c:pt idx="11892">
                  <c:v>14:22:28.192249</c:v>
                </c:pt>
                <c:pt idx="11893">
                  <c:v>14:22:28.192874</c:v>
                </c:pt>
                <c:pt idx="11894">
                  <c:v>14:22:28.193499</c:v>
                </c:pt>
                <c:pt idx="11895">
                  <c:v>14:22:28.194124</c:v>
                </c:pt>
                <c:pt idx="11896">
                  <c:v>14:22:28.194749</c:v>
                </c:pt>
                <c:pt idx="11897">
                  <c:v>14:22:28.195374</c:v>
                </c:pt>
                <c:pt idx="11898">
                  <c:v>14:22:28.195999</c:v>
                </c:pt>
                <c:pt idx="11899">
                  <c:v>14:22:28.196624</c:v>
                </c:pt>
                <c:pt idx="11900">
                  <c:v>14:22:28.197249</c:v>
                </c:pt>
                <c:pt idx="11901">
                  <c:v>14:22:28.197874</c:v>
                </c:pt>
                <c:pt idx="11902">
                  <c:v>14:22:28.198499</c:v>
                </c:pt>
                <c:pt idx="11903">
                  <c:v>14:22:28.199124</c:v>
                </c:pt>
                <c:pt idx="11904">
                  <c:v>14:22:28.199749</c:v>
                </c:pt>
                <c:pt idx="11905">
                  <c:v>14:22:28.200374</c:v>
                </c:pt>
                <c:pt idx="11906">
                  <c:v>14:22:28.200999</c:v>
                </c:pt>
                <c:pt idx="11907">
                  <c:v>14:22:28.201624</c:v>
                </c:pt>
                <c:pt idx="11908">
                  <c:v>14:22:28.202249</c:v>
                </c:pt>
                <c:pt idx="11909">
                  <c:v>14:22:28.202874</c:v>
                </c:pt>
                <c:pt idx="11910">
                  <c:v>14:22:28.203499</c:v>
                </c:pt>
                <c:pt idx="11911">
                  <c:v>14:22:28.204124</c:v>
                </c:pt>
                <c:pt idx="11912">
                  <c:v>14:22:28.204749</c:v>
                </c:pt>
                <c:pt idx="11913">
                  <c:v>14:22:28.205374</c:v>
                </c:pt>
                <c:pt idx="11914">
                  <c:v>14:22:28.205999</c:v>
                </c:pt>
                <c:pt idx="11915">
                  <c:v>14:22:28.206624</c:v>
                </c:pt>
                <c:pt idx="11916">
                  <c:v>14:22:28.207249</c:v>
                </c:pt>
                <c:pt idx="11917">
                  <c:v>14:22:28.207874</c:v>
                </c:pt>
                <c:pt idx="11918">
                  <c:v>14:22:28.208499</c:v>
                </c:pt>
                <c:pt idx="11919">
                  <c:v>14:22:28.209124</c:v>
                </c:pt>
                <c:pt idx="11920">
                  <c:v>14:22:28.209749</c:v>
                </c:pt>
                <c:pt idx="11921">
                  <c:v>14:22:28.210374</c:v>
                </c:pt>
                <c:pt idx="11922">
                  <c:v>14:22:28.210999</c:v>
                </c:pt>
                <c:pt idx="11923">
                  <c:v>14:22:28.211624</c:v>
                </c:pt>
                <c:pt idx="11924">
                  <c:v>14:22:28.212249</c:v>
                </c:pt>
                <c:pt idx="11925">
                  <c:v>14:22:28.212874</c:v>
                </c:pt>
                <c:pt idx="11926">
                  <c:v>14:22:28.213499</c:v>
                </c:pt>
                <c:pt idx="11927">
                  <c:v>14:22:28.214124</c:v>
                </c:pt>
                <c:pt idx="11928">
                  <c:v>14:22:28.214749</c:v>
                </c:pt>
                <c:pt idx="11929">
                  <c:v>14:22:28.215374</c:v>
                </c:pt>
                <c:pt idx="11930">
                  <c:v>14:22:28.215999</c:v>
                </c:pt>
                <c:pt idx="11931">
                  <c:v>14:22:28.216624</c:v>
                </c:pt>
                <c:pt idx="11932">
                  <c:v>14:22:28.217249</c:v>
                </c:pt>
                <c:pt idx="11933">
                  <c:v>14:22:28.217874</c:v>
                </c:pt>
                <c:pt idx="11934">
                  <c:v>14:22:28.218499</c:v>
                </c:pt>
                <c:pt idx="11935">
                  <c:v>14:22:28.219124</c:v>
                </c:pt>
                <c:pt idx="11936">
                  <c:v>14:22:28.219749</c:v>
                </c:pt>
                <c:pt idx="11937">
                  <c:v>14:22:28.220374</c:v>
                </c:pt>
                <c:pt idx="11938">
                  <c:v>14:22:28.220999</c:v>
                </c:pt>
                <c:pt idx="11939">
                  <c:v>14:22:28.221624</c:v>
                </c:pt>
                <c:pt idx="11940">
                  <c:v>14:22:28.222249</c:v>
                </c:pt>
                <c:pt idx="11941">
                  <c:v>14:22:28.222874</c:v>
                </c:pt>
                <c:pt idx="11942">
                  <c:v>14:22:28.223499</c:v>
                </c:pt>
                <c:pt idx="11943">
                  <c:v>14:22:28.224124</c:v>
                </c:pt>
                <c:pt idx="11944">
                  <c:v>14:22:28.224749</c:v>
                </c:pt>
                <c:pt idx="11945">
                  <c:v>14:22:28.225374</c:v>
                </c:pt>
                <c:pt idx="11946">
                  <c:v>14:22:28.225999</c:v>
                </c:pt>
                <c:pt idx="11947">
                  <c:v>14:22:28.226624</c:v>
                </c:pt>
                <c:pt idx="11948">
                  <c:v>14:22:28.227249</c:v>
                </c:pt>
                <c:pt idx="11949">
                  <c:v>14:22:28.227874</c:v>
                </c:pt>
                <c:pt idx="11950">
                  <c:v>14:22:28.228499</c:v>
                </c:pt>
                <c:pt idx="11951">
                  <c:v>14:22:28.229124</c:v>
                </c:pt>
                <c:pt idx="11952">
                  <c:v>14:22:28.229749</c:v>
                </c:pt>
                <c:pt idx="11953">
                  <c:v>14:22:28.230374</c:v>
                </c:pt>
                <c:pt idx="11954">
                  <c:v>14:22:28.230999</c:v>
                </c:pt>
                <c:pt idx="11955">
                  <c:v>14:22:28.231624</c:v>
                </c:pt>
                <c:pt idx="11956">
                  <c:v>14:22:28.232249</c:v>
                </c:pt>
                <c:pt idx="11957">
                  <c:v>14:22:28.232874</c:v>
                </c:pt>
                <c:pt idx="11958">
                  <c:v>14:22:28.233499</c:v>
                </c:pt>
                <c:pt idx="11959">
                  <c:v>14:22:28.234124</c:v>
                </c:pt>
                <c:pt idx="11960">
                  <c:v>14:22:28.234749</c:v>
                </c:pt>
                <c:pt idx="11961">
                  <c:v>14:22:28.235374</c:v>
                </c:pt>
                <c:pt idx="11962">
                  <c:v>14:22:28.235999</c:v>
                </c:pt>
                <c:pt idx="11963">
                  <c:v>14:22:28.236624</c:v>
                </c:pt>
                <c:pt idx="11964">
                  <c:v>14:22:28.237249</c:v>
                </c:pt>
                <c:pt idx="11965">
                  <c:v>14:22:28.237874</c:v>
                </c:pt>
                <c:pt idx="11966">
                  <c:v>14:22:28.238499</c:v>
                </c:pt>
                <c:pt idx="11967">
                  <c:v>14:22:28.239124</c:v>
                </c:pt>
                <c:pt idx="11968">
                  <c:v>14:22:28.239749</c:v>
                </c:pt>
                <c:pt idx="11969">
                  <c:v>14:22:28.240374</c:v>
                </c:pt>
                <c:pt idx="11970">
                  <c:v>14:22:28.240999</c:v>
                </c:pt>
                <c:pt idx="11971">
                  <c:v>14:22:28.241624</c:v>
                </c:pt>
                <c:pt idx="11972">
                  <c:v>14:22:28.242249</c:v>
                </c:pt>
                <c:pt idx="11973">
                  <c:v>14:22:28.242874</c:v>
                </c:pt>
                <c:pt idx="11974">
                  <c:v>14:22:28.243499</c:v>
                </c:pt>
                <c:pt idx="11975">
                  <c:v>14:22:28.244124</c:v>
                </c:pt>
                <c:pt idx="11976">
                  <c:v>14:22:28.244749</c:v>
                </c:pt>
                <c:pt idx="11977">
                  <c:v>14:22:28.245374</c:v>
                </c:pt>
                <c:pt idx="11978">
                  <c:v>14:22:28.245999</c:v>
                </c:pt>
                <c:pt idx="11979">
                  <c:v>14:22:28.246624</c:v>
                </c:pt>
                <c:pt idx="11980">
                  <c:v>14:22:28.247249</c:v>
                </c:pt>
                <c:pt idx="11981">
                  <c:v>14:22:28.247874</c:v>
                </c:pt>
                <c:pt idx="11982">
                  <c:v>14:22:28.248499</c:v>
                </c:pt>
                <c:pt idx="11983">
                  <c:v>14:22:28.249124</c:v>
                </c:pt>
                <c:pt idx="11984">
                  <c:v>14:22:28.249749</c:v>
                </c:pt>
                <c:pt idx="11985">
                  <c:v>14:22:28.250374</c:v>
                </c:pt>
                <c:pt idx="11986">
                  <c:v>14:22:28.250999</c:v>
                </c:pt>
                <c:pt idx="11987">
                  <c:v>14:22:28.251624</c:v>
                </c:pt>
                <c:pt idx="11988">
                  <c:v>14:22:28.252249</c:v>
                </c:pt>
                <c:pt idx="11989">
                  <c:v>14:22:28.252874</c:v>
                </c:pt>
                <c:pt idx="11990">
                  <c:v>14:22:28.253499</c:v>
                </c:pt>
                <c:pt idx="11991">
                  <c:v>14:22:28.254124</c:v>
                </c:pt>
                <c:pt idx="11992">
                  <c:v>14:22:28.254749</c:v>
                </c:pt>
                <c:pt idx="11993">
                  <c:v>14:22:28.255374</c:v>
                </c:pt>
                <c:pt idx="11994">
                  <c:v>14:22:28.255999</c:v>
                </c:pt>
                <c:pt idx="11995">
                  <c:v>14:22:28.256624</c:v>
                </c:pt>
                <c:pt idx="11996">
                  <c:v>14:22:28.257249</c:v>
                </c:pt>
                <c:pt idx="11997">
                  <c:v>14:22:28.257874</c:v>
                </c:pt>
                <c:pt idx="11998">
                  <c:v>14:22:28.258499</c:v>
                </c:pt>
                <c:pt idx="11999">
                  <c:v>14:22:28.259124</c:v>
                </c:pt>
                <c:pt idx="12000">
                  <c:v>14:22:28.259749</c:v>
                </c:pt>
                <c:pt idx="12001">
                  <c:v>14:22:28.260374</c:v>
                </c:pt>
                <c:pt idx="12002">
                  <c:v>14:22:28.260999</c:v>
                </c:pt>
                <c:pt idx="12003">
                  <c:v>14:22:28.261624</c:v>
                </c:pt>
                <c:pt idx="12004">
                  <c:v>14:22:28.262249</c:v>
                </c:pt>
                <c:pt idx="12005">
                  <c:v>14:22:28.262874</c:v>
                </c:pt>
                <c:pt idx="12006">
                  <c:v>14:22:28.263499</c:v>
                </c:pt>
                <c:pt idx="12007">
                  <c:v>14:22:28.264124</c:v>
                </c:pt>
                <c:pt idx="12008">
                  <c:v>14:22:28.264749</c:v>
                </c:pt>
                <c:pt idx="12009">
                  <c:v>14:22:28.265374</c:v>
                </c:pt>
                <c:pt idx="12010">
                  <c:v>14:22:28.265999</c:v>
                </c:pt>
                <c:pt idx="12011">
                  <c:v>14:22:28.266624</c:v>
                </c:pt>
                <c:pt idx="12012">
                  <c:v>14:22:28.267249</c:v>
                </c:pt>
                <c:pt idx="12013">
                  <c:v>14:22:28.267874</c:v>
                </c:pt>
                <c:pt idx="12014">
                  <c:v>14:22:28.268499</c:v>
                </c:pt>
                <c:pt idx="12015">
                  <c:v>14:22:28.269124</c:v>
                </c:pt>
                <c:pt idx="12016">
                  <c:v>14:22:28.269749</c:v>
                </c:pt>
                <c:pt idx="12017">
                  <c:v>14:22:28.270374</c:v>
                </c:pt>
                <c:pt idx="12018">
                  <c:v>14:22:28.270999</c:v>
                </c:pt>
                <c:pt idx="12019">
                  <c:v>14:22:28.271624</c:v>
                </c:pt>
                <c:pt idx="12020">
                  <c:v>14:22:28.272249</c:v>
                </c:pt>
                <c:pt idx="12021">
                  <c:v>14:22:28.272874</c:v>
                </c:pt>
                <c:pt idx="12022">
                  <c:v>14:22:28.273499</c:v>
                </c:pt>
                <c:pt idx="12023">
                  <c:v>14:22:28.274124</c:v>
                </c:pt>
                <c:pt idx="12024">
                  <c:v>14:22:28.274749</c:v>
                </c:pt>
                <c:pt idx="12025">
                  <c:v>14:22:28.275374</c:v>
                </c:pt>
                <c:pt idx="12026">
                  <c:v>14:22:28.275999</c:v>
                </c:pt>
                <c:pt idx="12027">
                  <c:v>14:22:28.276624</c:v>
                </c:pt>
                <c:pt idx="12028">
                  <c:v>14:22:28.277249</c:v>
                </c:pt>
                <c:pt idx="12029">
                  <c:v>14:22:28.277874</c:v>
                </c:pt>
                <c:pt idx="12030">
                  <c:v>14:22:28.278499</c:v>
                </c:pt>
                <c:pt idx="12031">
                  <c:v>14:22:28.279124</c:v>
                </c:pt>
                <c:pt idx="12032">
                  <c:v>14:22:28.279749</c:v>
                </c:pt>
                <c:pt idx="12033">
                  <c:v>14:22:28.280374</c:v>
                </c:pt>
                <c:pt idx="12034">
                  <c:v>14:22:28.280999</c:v>
                </c:pt>
                <c:pt idx="12035">
                  <c:v>14:22:28.281624</c:v>
                </c:pt>
                <c:pt idx="12036">
                  <c:v>14:22:28.282249</c:v>
                </c:pt>
                <c:pt idx="12037">
                  <c:v>14:22:28.282874</c:v>
                </c:pt>
                <c:pt idx="12038">
                  <c:v>14:22:28.283499</c:v>
                </c:pt>
                <c:pt idx="12039">
                  <c:v>14:22:28.284124</c:v>
                </c:pt>
                <c:pt idx="12040">
                  <c:v>14:22:28.284749</c:v>
                </c:pt>
                <c:pt idx="12041">
                  <c:v>14:22:28.285374</c:v>
                </c:pt>
                <c:pt idx="12042">
                  <c:v>14:22:28.285999</c:v>
                </c:pt>
                <c:pt idx="12043">
                  <c:v>14:22:28.286624</c:v>
                </c:pt>
                <c:pt idx="12044">
                  <c:v>14:22:28.287249</c:v>
                </c:pt>
                <c:pt idx="12045">
                  <c:v>14:22:28.287874</c:v>
                </c:pt>
                <c:pt idx="12046">
                  <c:v>14:22:28.288499</c:v>
                </c:pt>
                <c:pt idx="12047">
                  <c:v>14:22:28.289124</c:v>
                </c:pt>
                <c:pt idx="12048">
                  <c:v>14:22:28.289749</c:v>
                </c:pt>
                <c:pt idx="12049">
                  <c:v>14:22:28.290374</c:v>
                </c:pt>
                <c:pt idx="12050">
                  <c:v>14:22:28.290999</c:v>
                </c:pt>
                <c:pt idx="12051">
                  <c:v>14:22:28.291624</c:v>
                </c:pt>
                <c:pt idx="12052">
                  <c:v>14:22:28.292249</c:v>
                </c:pt>
                <c:pt idx="12053">
                  <c:v>14:22:28.292874</c:v>
                </c:pt>
                <c:pt idx="12054">
                  <c:v>14:22:28.293499</c:v>
                </c:pt>
                <c:pt idx="12055">
                  <c:v>14:22:28.294124</c:v>
                </c:pt>
                <c:pt idx="12056">
                  <c:v>14:22:28.294749</c:v>
                </c:pt>
                <c:pt idx="12057">
                  <c:v>14:22:28.295374</c:v>
                </c:pt>
                <c:pt idx="12058">
                  <c:v>14:22:28.295999</c:v>
                </c:pt>
                <c:pt idx="12059">
                  <c:v>14:22:28.296624</c:v>
                </c:pt>
                <c:pt idx="12060">
                  <c:v>14:22:28.297249</c:v>
                </c:pt>
                <c:pt idx="12061">
                  <c:v>14:22:28.297874</c:v>
                </c:pt>
                <c:pt idx="12062">
                  <c:v>14:22:28.298499</c:v>
                </c:pt>
                <c:pt idx="12063">
                  <c:v>14:22:28.299124</c:v>
                </c:pt>
                <c:pt idx="12064">
                  <c:v>14:22:28.299749</c:v>
                </c:pt>
                <c:pt idx="12065">
                  <c:v>14:22:28.300374</c:v>
                </c:pt>
                <c:pt idx="12066">
                  <c:v>14:22:28.300999</c:v>
                </c:pt>
                <c:pt idx="12067">
                  <c:v>14:22:28.301624</c:v>
                </c:pt>
                <c:pt idx="12068">
                  <c:v>14:22:28.302249</c:v>
                </c:pt>
                <c:pt idx="12069">
                  <c:v>14:22:28.302874</c:v>
                </c:pt>
                <c:pt idx="12070">
                  <c:v>14:22:28.303499</c:v>
                </c:pt>
                <c:pt idx="12071">
                  <c:v>14:22:28.304124</c:v>
                </c:pt>
                <c:pt idx="12072">
                  <c:v>14:22:28.304749</c:v>
                </c:pt>
                <c:pt idx="12073">
                  <c:v>14:22:28.305374</c:v>
                </c:pt>
                <c:pt idx="12074">
                  <c:v>14:22:28.305999</c:v>
                </c:pt>
                <c:pt idx="12075">
                  <c:v>14:22:28.306624</c:v>
                </c:pt>
                <c:pt idx="12076">
                  <c:v>14:22:28.307249</c:v>
                </c:pt>
                <c:pt idx="12077">
                  <c:v>14:22:28.307874</c:v>
                </c:pt>
                <c:pt idx="12078">
                  <c:v>14:22:28.308499</c:v>
                </c:pt>
                <c:pt idx="12079">
                  <c:v>14:22:28.309124</c:v>
                </c:pt>
                <c:pt idx="12080">
                  <c:v>14:22:28.309749</c:v>
                </c:pt>
                <c:pt idx="12081">
                  <c:v>14:22:28.310374</c:v>
                </c:pt>
                <c:pt idx="12082">
                  <c:v>14:22:28.310999</c:v>
                </c:pt>
                <c:pt idx="12083">
                  <c:v>14:22:28.311624</c:v>
                </c:pt>
                <c:pt idx="12084">
                  <c:v>14:22:28.312249</c:v>
                </c:pt>
                <c:pt idx="12085">
                  <c:v>14:22:28.312874</c:v>
                </c:pt>
                <c:pt idx="12086">
                  <c:v>14:22:28.313499</c:v>
                </c:pt>
                <c:pt idx="12087">
                  <c:v>14:22:28.314124</c:v>
                </c:pt>
                <c:pt idx="12088">
                  <c:v>14:22:28.314749</c:v>
                </c:pt>
                <c:pt idx="12089">
                  <c:v>14:22:28.315374</c:v>
                </c:pt>
                <c:pt idx="12090">
                  <c:v>14:22:28.315999</c:v>
                </c:pt>
                <c:pt idx="12091">
                  <c:v>14:22:28.316624</c:v>
                </c:pt>
                <c:pt idx="12092">
                  <c:v>14:22:28.317249</c:v>
                </c:pt>
                <c:pt idx="12093">
                  <c:v>14:22:28.317874</c:v>
                </c:pt>
                <c:pt idx="12094">
                  <c:v>14:22:28.318499</c:v>
                </c:pt>
                <c:pt idx="12095">
                  <c:v>14:22:28.319124</c:v>
                </c:pt>
                <c:pt idx="12096">
                  <c:v>14:22:28.319749</c:v>
                </c:pt>
                <c:pt idx="12097">
                  <c:v>14:22:28.320374</c:v>
                </c:pt>
                <c:pt idx="12098">
                  <c:v>14:22:28.320999</c:v>
                </c:pt>
                <c:pt idx="12099">
                  <c:v>14:22:28.321624</c:v>
                </c:pt>
                <c:pt idx="12100">
                  <c:v>14:22:28.322249</c:v>
                </c:pt>
                <c:pt idx="12101">
                  <c:v>14:22:28.322874</c:v>
                </c:pt>
                <c:pt idx="12102">
                  <c:v>14:22:28.323499</c:v>
                </c:pt>
                <c:pt idx="12103">
                  <c:v>14:22:28.324124</c:v>
                </c:pt>
                <c:pt idx="12104">
                  <c:v>14:22:28.324749</c:v>
                </c:pt>
                <c:pt idx="12105">
                  <c:v>14:22:28.325374</c:v>
                </c:pt>
                <c:pt idx="12106">
                  <c:v>14:22:28.325999</c:v>
                </c:pt>
                <c:pt idx="12107">
                  <c:v>14:22:28.326624</c:v>
                </c:pt>
                <c:pt idx="12108">
                  <c:v>14:22:28.327249</c:v>
                </c:pt>
                <c:pt idx="12109">
                  <c:v>14:22:28.327874</c:v>
                </c:pt>
                <c:pt idx="12110">
                  <c:v>14:22:28.328499</c:v>
                </c:pt>
                <c:pt idx="12111">
                  <c:v>14:22:28.329124</c:v>
                </c:pt>
                <c:pt idx="12112">
                  <c:v>14:22:28.329749</c:v>
                </c:pt>
                <c:pt idx="12113">
                  <c:v>14:22:28.330374</c:v>
                </c:pt>
                <c:pt idx="12114">
                  <c:v>14:22:28.330999</c:v>
                </c:pt>
                <c:pt idx="12115">
                  <c:v>14:22:28.331624</c:v>
                </c:pt>
                <c:pt idx="12116">
                  <c:v>14:22:28.332249</c:v>
                </c:pt>
                <c:pt idx="12117">
                  <c:v>14:22:28.332874</c:v>
                </c:pt>
                <c:pt idx="12118">
                  <c:v>14:22:28.333499</c:v>
                </c:pt>
                <c:pt idx="12119">
                  <c:v>14:22:28.334124</c:v>
                </c:pt>
                <c:pt idx="12120">
                  <c:v>14:22:28.334749</c:v>
                </c:pt>
                <c:pt idx="12121">
                  <c:v>14:22:28.335374</c:v>
                </c:pt>
                <c:pt idx="12122">
                  <c:v>14:22:28.335999</c:v>
                </c:pt>
                <c:pt idx="12123">
                  <c:v>14:22:28.336624</c:v>
                </c:pt>
                <c:pt idx="12124">
                  <c:v>14:22:28.337249</c:v>
                </c:pt>
                <c:pt idx="12125">
                  <c:v>14:22:28.337874</c:v>
                </c:pt>
                <c:pt idx="12126">
                  <c:v>14:22:28.338499</c:v>
                </c:pt>
                <c:pt idx="12127">
                  <c:v>14:22:28.339124</c:v>
                </c:pt>
                <c:pt idx="12128">
                  <c:v>14:22:28.339749</c:v>
                </c:pt>
                <c:pt idx="12129">
                  <c:v>14:22:28.340374</c:v>
                </c:pt>
                <c:pt idx="12130">
                  <c:v>14:22:28.340999</c:v>
                </c:pt>
                <c:pt idx="12131">
                  <c:v>14:22:28.341624</c:v>
                </c:pt>
                <c:pt idx="12132">
                  <c:v>14:22:28.342249</c:v>
                </c:pt>
                <c:pt idx="12133">
                  <c:v>14:22:28.342874</c:v>
                </c:pt>
                <c:pt idx="12134">
                  <c:v>14:22:28.343499</c:v>
                </c:pt>
                <c:pt idx="12135">
                  <c:v>14:22:28.344124</c:v>
                </c:pt>
                <c:pt idx="12136">
                  <c:v>14:22:28.344749</c:v>
                </c:pt>
                <c:pt idx="12137">
                  <c:v>14:22:28.345374</c:v>
                </c:pt>
                <c:pt idx="12138">
                  <c:v>14:22:28.345999</c:v>
                </c:pt>
                <c:pt idx="12139">
                  <c:v>14:22:28.346624</c:v>
                </c:pt>
                <c:pt idx="12140">
                  <c:v>14:22:28.347249</c:v>
                </c:pt>
                <c:pt idx="12141">
                  <c:v>14:22:28.347874</c:v>
                </c:pt>
                <c:pt idx="12142">
                  <c:v>14:22:28.348499</c:v>
                </c:pt>
                <c:pt idx="12143">
                  <c:v>14:22:28.349124</c:v>
                </c:pt>
                <c:pt idx="12144">
                  <c:v>14:22:28.349749</c:v>
                </c:pt>
                <c:pt idx="12145">
                  <c:v>14:22:28.350374</c:v>
                </c:pt>
                <c:pt idx="12146">
                  <c:v>14:22:28.350999</c:v>
                </c:pt>
                <c:pt idx="12147">
                  <c:v>14:22:28.351624</c:v>
                </c:pt>
                <c:pt idx="12148">
                  <c:v>14:22:28.352249</c:v>
                </c:pt>
                <c:pt idx="12149">
                  <c:v>14:22:28.352874</c:v>
                </c:pt>
                <c:pt idx="12150">
                  <c:v>14:22:28.353499</c:v>
                </c:pt>
                <c:pt idx="12151">
                  <c:v>14:22:28.354124</c:v>
                </c:pt>
                <c:pt idx="12152">
                  <c:v>14:22:28.354749</c:v>
                </c:pt>
                <c:pt idx="12153">
                  <c:v>14:22:28.355374</c:v>
                </c:pt>
                <c:pt idx="12154">
                  <c:v>14:22:28.355999</c:v>
                </c:pt>
                <c:pt idx="12155">
                  <c:v>14:22:28.356624</c:v>
                </c:pt>
                <c:pt idx="12156">
                  <c:v>14:22:28.357249</c:v>
                </c:pt>
                <c:pt idx="12157">
                  <c:v>14:22:28.357874</c:v>
                </c:pt>
                <c:pt idx="12158">
                  <c:v>14:22:28.358499</c:v>
                </c:pt>
                <c:pt idx="12159">
                  <c:v>14:22:28.359124</c:v>
                </c:pt>
                <c:pt idx="12160">
                  <c:v>14:22:28.359749</c:v>
                </c:pt>
                <c:pt idx="12161">
                  <c:v>14:22:28.360374</c:v>
                </c:pt>
                <c:pt idx="12162">
                  <c:v>14:22:28.360999</c:v>
                </c:pt>
                <c:pt idx="12163">
                  <c:v>14:22:28.361624</c:v>
                </c:pt>
                <c:pt idx="12164">
                  <c:v>14:22:28.362249</c:v>
                </c:pt>
                <c:pt idx="12165">
                  <c:v>14:22:28.362874</c:v>
                </c:pt>
                <c:pt idx="12166">
                  <c:v>14:22:28.363499</c:v>
                </c:pt>
                <c:pt idx="12167">
                  <c:v>14:22:28.364124</c:v>
                </c:pt>
                <c:pt idx="12168">
                  <c:v>14:22:28.364749</c:v>
                </c:pt>
                <c:pt idx="12169">
                  <c:v>14:22:28.365374</c:v>
                </c:pt>
                <c:pt idx="12170">
                  <c:v>14:22:28.365999</c:v>
                </c:pt>
                <c:pt idx="12171">
                  <c:v>14:22:28.366624</c:v>
                </c:pt>
                <c:pt idx="12172">
                  <c:v>14:22:28.367249</c:v>
                </c:pt>
                <c:pt idx="12173">
                  <c:v>14:22:28.367874</c:v>
                </c:pt>
                <c:pt idx="12174">
                  <c:v>14:22:28.368499</c:v>
                </c:pt>
                <c:pt idx="12175">
                  <c:v>14:22:28.369124</c:v>
                </c:pt>
                <c:pt idx="12176">
                  <c:v>14:22:28.369749</c:v>
                </c:pt>
                <c:pt idx="12177">
                  <c:v>14:22:28.370374</c:v>
                </c:pt>
                <c:pt idx="12178">
                  <c:v>14:22:28.370999</c:v>
                </c:pt>
                <c:pt idx="12179">
                  <c:v>14:22:28.371624</c:v>
                </c:pt>
                <c:pt idx="12180">
                  <c:v>14:22:28.372249</c:v>
                </c:pt>
                <c:pt idx="12181">
                  <c:v>14:22:28.372874</c:v>
                </c:pt>
                <c:pt idx="12182">
                  <c:v>14:22:28.373499</c:v>
                </c:pt>
                <c:pt idx="12183">
                  <c:v>14:22:28.374124</c:v>
                </c:pt>
                <c:pt idx="12184">
                  <c:v>14:22:28.374749</c:v>
                </c:pt>
                <c:pt idx="12185">
                  <c:v>14:22:28.375374</c:v>
                </c:pt>
                <c:pt idx="12186">
                  <c:v>14:22:28.375999</c:v>
                </c:pt>
                <c:pt idx="12187">
                  <c:v>14:22:28.376624</c:v>
                </c:pt>
                <c:pt idx="12188">
                  <c:v>14:22:28.377249</c:v>
                </c:pt>
                <c:pt idx="12189">
                  <c:v>14:22:28.377874</c:v>
                </c:pt>
                <c:pt idx="12190">
                  <c:v>14:22:28.378499</c:v>
                </c:pt>
                <c:pt idx="12191">
                  <c:v>14:22:28.379124</c:v>
                </c:pt>
                <c:pt idx="12192">
                  <c:v>14:22:28.379749</c:v>
                </c:pt>
                <c:pt idx="12193">
                  <c:v>14:22:28.380374</c:v>
                </c:pt>
                <c:pt idx="12194">
                  <c:v>14:22:28.380999</c:v>
                </c:pt>
                <c:pt idx="12195">
                  <c:v>14:22:28.381624</c:v>
                </c:pt>
                <c:pt idx="12196">
                  <c:v>14:22:28.382249</c:v>
                </c:pt>
                <c:pt idx="12197">
                  <c:v>14:22:28.382874</c:v>
                </c:pt>
                <c:pt idx="12198">
                  <c:v>14:22:28.383499</c:v>
                </c:pt>
                <c:pt idx="12199">
                  <c:v>14:22:28.384124</c:v>
                </c:pt>
                <c:pt idx="12200">
                  <c:v>14:22:28.384749</c:v>
                </c:pt>
                <c:pt idx="12201">
                  <c:v>14:22:28.385374</c:v>
                </c:pt>
                <c:pt idx="12202">
                  <c:v>14:22:28.385999</c:v>
                </c:pt>
                <c:pt idx="12203">
                  <c:v>14:22:28.386624</c:v>
                </c:pt>
                <c:pt idx="12204">
                  <c:v>14:22:28.387249</c:v>
                </c:pt>
                <c:pt idx="12205">
                  <c:v>14:22:28.387874</c:v>
                </c:pt>
                <c:pt idx="12206">
                  <c:v>14:22:28.388499</c:v>
                </c:pt>
                <c:pt idx="12207">
                  <c:v>14:22:28.389124</c:v>
                </c:pt>
                <c:pt idx="12208">
                  <c:v>14:22:28.389749</c:v>
                </c:pt>
                <c:pt idx="12209">
                  <c:v>14:22:28.390374</c:v>
                </c:pt>
                <c:pt idx="12210">
                  <c:v>14:22:28.390999</c:v>
                </c:pt>
                <c:pt idx="12211">
                  <c:v>14:22:28.391624</c:v>
                </c:pt>
                <c:pt idx="12212">
                  <c:v>14:22:28.392249</c:v>
                </c:pt>
                <c:pt idx="12213">
                  <c:v>14:22:28.392874</c:v>
                </c:pt>
                <c:pt idx="12214">
                  <c:v>14:22:28.393499</c:v>
                </c:pt>
                <c:pt idx="12215">
                  <c:v>14:22:28.394124</c:v>
                </c:pt>
                <c:pt idx="12216">
                  <c:v>14:22:28.394749</c:v>
                </c:pt>
                <c:pt idx="12217">
                  <c:v>14:22:28.395374</c:v>
                </c:pt>
                <c:pt idx="12218">
                  <c:v>14:22:28.395999</c:v>
                </c:pt>
                <c:pt idx="12219">
                  <c:v>14:22:28.396624</c:v>
                </c:pt>
                <c:pt idx="12220">
                  <c:v>14:22:28.397249</c:v>
                </c:pt>
                <c:pt idx="12221">
                  <c:v>14:22:28.397874</c:v>
                </c:pt>
                <c:pt idx="12222">
                  <c:v>14:22:28.398499</c:v>
                </c:pt>
                <c:pt idx="12223">
                  <c:v>14:22:28.399124</c:v>
                </c:pt>
                <c:pt idx="12224">
                  <c:v>14:22:28.399749</c:v>
                </c:pt>
                <c:pt idx="12225">
                  <c:v>14:22:28.400374</c:v>
                </c:pt>
                <c:pt idx="12226">
                  <c:v>14:22:28.400999</c:v>
                </c:pt>
                <c:pt idx="12227">
                  <c:v>14:22:28.401624</c:v>
                </c:pt>
                <c:pt idx="12228">
                  <c:v>14:22:28.402249</c:v>
                </c:pt>
                <c:pt idx="12229">
                  <c:v>14:22:28.402874</c:v>
                </c:pt>
                <c:pt idx="12230">
                  <c:v>14:22:28.403499</c:v>
                </c:pt>
                <c:pt idx="12231">
                  <c:v>14:22:28.404124</c:v>
                </c:pt>
                <c:pt idx="12232">
                  <c:v>14:22:28.404749</c:v>
                </c:pt>
                <c:pt idx="12233">
                  <c:v>14:22:28.405374</c:v>
                </c:pt>
                <c:pt idx="12234">
                  <c:v>14:22:28.405999</c:v>
                </c:pt>
                <c:pt idx="12235">
                  <c:v>14:22:28.406624</c:v>
                </c:pt>
                <c:pt idx="12236">
                  <c:v>14:22:28.407249</c:v>
                </c:pt>
                <c:pt idx="12237">
                  <c:v>14:22:28.407874</c:v>
                </c:pt>
                <c:pt idx="12238">
                  <c:v>14:22:28.408499</c:v>
                </c:pt>
                <c:pt idx="12239">
                  <c:v>14:22:28.409124</c:v>
                </c:pt>
                <c:pt idx="12240">
                  <c:v>14:22:28.409749</c:v>
                </c:pt>
                <c:pt idx="12241">
                  <c:v>14:22:28.410374</c:v>
                </c:pt>
                <c:pt idx="12242">
                  <c:v>14:22:28.410999</c:v>
                </c:pt>
                <c:pt idx="12243">
                  <c:v>14:22:28.411624</c:v>
                </c:pt>
                <c:pt idx="12244">
                  <c:v>14:22:28.412249</c:v>
                </c:pt>
                <c:pt idx="12245">
                  <c:v>14:22:28.412874</c:v>
                </c:pt>
                <c:pt idx="12246">
                  <c:v>14:22:28.413499</c:v>
                </c:pt>
                <c:pt idx="12247">
                  <c:v>14:22:28.414124</c:v>
                </c:pt>
                <c:pt idx="12248">
                  <c:v>14:22:28.414749</c:v>
                </c:pt>
                <c:pt idx="12249">
                  <c:v>14:22:28.415374</c:v>
                </c:pt>
                <c:pt idx="12250">
                  <c:v>14:22:28.415999</c:v>
                </c:pt>
                <c:pt idx="12251">
                  <c:v>14:22:28.416624</c:v>
                </c:pt>
                <c:pt idx="12252">
                  <c:v>14:22:28.417249</c:v>
                </c:pt>
                <c:pt idx="12253">
                  <c:v>14:22:28.417874</c:v>
                </c:pt>
                <c:pt idx="12254">
                  <c:v>14:22:28.418499</c:v>
                </c:pt>
                <c:pt idx="12255">
                  <c:v>14:22:28.419124</c:v>
                </c:pt>
                <c:pt idx="12256">
                  <c:v>14:22:28.419749</c:v>
                </c:pt>
                <c:pt idx="12257">
                  <c:v>14:22:28.420374</c:v>
                </c:pt>
                <c:pt idx="12258">
                  <c:v>14:22:28.420999</c:v>
                </c:pt>
                <c:pt idx="12259">
                  <c:v>14:22:28.421624</c:v>
                </c:pt>
                <c:pt idx="12260">
                  <c:v>14:22:28.422249</c:v>
                </c:pt>
                <c:pt idx="12261">
                  <c:v>14:22:28.422874</c:v>
                </c:pt>
                <c:pt idx="12262">
                  <c:v>14:22:28.423499</c:v>
                </c:pt>
                <c:pt idx="12263">
                  <c:v>14:22:28.424124</c:v>
                </c:pt>
                <c:pt idx="12264">
                  <c:v>14:22:28.424749</c:v>
                </c:pt>
                <c:pt idx="12265">
                  <c:v>14:22:28.425374</c:v>
                </c:pt>
                <c:pt idx="12266">
                  <c:v>14:22:28.425999</c:v>
                </c:pt>
                <c:pt idx="12267">
                  <c:v>14:22:28.426624</c:v>
                </c:pt>
                <c:pt idx="12268">
                  <c:v>14:22:28.427249</c:v>
                </c:pt>
                <c:pt idx="12269">
                  <c:v>14:22:28.427874</c:v>
                </c:pt>
                <c:pt idx="12270">
                  <c:v>14:22:28.428499</c:v>
                </c:pt>
                <c:pt idx="12271">
                  <c:v>14:22:28.429124</c:v>
                </c:pt>
                <c:pt idx="12272">
                  <c:v>14:22:28.429749</c:v>
                </c:pt>
                <c:pt idx="12273">
                  <c:v>14:22:28.430374</c:v>
                </c:pt>
                <c:pt idx="12274">
                  <c:v>14:22:28.430999</c:v>
                </c:pt>
                <c:pt idx="12275">
                  <c:v>14:22:28.431624</c:v>
                </c:pt>
                <c:pt idx="12276">
                  <c:v>14:22:28.432249</c:v>
                </c:pt>
                <c:pt idx="12277">
                  <c:v>14:22:28.432874</c:v>
                </c:pt>
                <c:pt idx="12278">
                  <c:v>14:22:28.433499</c:v>
                </c:pt>
                <c:pt idx="12279">
                  <c:v>14:22:28.434124</c:v>
                </c:pt>
                <c:pt idx="12280">
                  <c:v>14:22:28.434749</c:v>
                </c:pt>
                <c:pt idx="12281">
                  <c:v>14:22:28.435374</c:v>
                </c:pt>
                <c:pt idx="12282">
                  <c:v>14:22:28.435999</c:v>
                </c:pt>
                <c:pt idx="12283">
                  <c:v>14:22:28.436624</c:v>
                </c:pt>
                <c:pt idx="12284">
                  <c:v>14:22:28.437249</c:v>
                </c:pt>
                <c:pt idx="12285">
                  <c:v>14:22:28.437874</c:v>
                </c:pt>
                <c:pt idx="12286">
                  <c:v>14:22:28.438499</c:v>
                </c:pt>
                <c:pt idx="12287">
                  <c:v>14:22:28.439124</c:v>
                </c:pt>
                <c:pt idx="12288">
                  <c:v>14:22:28.439749</c:v>
                </c:pt>
                <c:pt idx="12289">
                  <c:v>14:22:28.440374</c:v>
                </c:pt>
                <c:pt idx="12290">
                  <c:v>14:22:28.440999</c:v>
                </c:pt>
                <c:pt idx="12291">
                  <c:v>14:22:28.441624</c:v>
                </c:pt>
                <c:pt idx="12292">
                  <c:v>14:22:28.442249</c:v>
                </c:pt>
                <c:pt idx="12293">
                  <c:v>14:22:28.442874</c:v>
                </c:pt>
                <c:pt idx="12294">
                  <c:v>14:22:28.443499</c:v>
                </c:pt>
                <c:pt idx="12295">
                  <c:v>14:22:28.444124</c:v>
                </c:pt>
                <c:pt idx="12296">
                  <c:v>14:22:28.444749</c:v>
                </c:pt>
                <c:pt idx="12297">
                  <c:v>14:22:28.445374</c:v>
                </c:pt>
                <c:pt idx="12298">
                  <c:v>14:22:28.445999</c:v>
                </c:pt>
                <c:pt idx="12299">
                  <c:v>14:22:28.446624</c:v>
                </c:pt>
                <c:pt idx="12300">
                  <c:v>14:22:28.447249</c:v>
                </c:pt>
                <c:pt idx="12301">
                  <c:v>14:22:28.447874</c:v>
                </c:pt>
                <c:pt idx="12302">
                  <c:v>14:22:28.448499</c:v>
                </c:pt>
                <c:pt idx="12303">
                  <c:v>14:22:28.449124</c:v>
                </c:pt>
                <c:pt idx="12304">
                  <c:v>14:22:28.449749</c:v>
                </c:pt>
                <c:pt idx="12305">
                  <c:v>14:22:28.450374</c:v>
                </c:pt>
                <c:pt idx="12306">
                  <c:v>14:22:28.450999</c:v>
                </c:pt>
                <c:pt idx="12307">
                  <c:v>14:22:28.451624</c:v>
                </c:pt>
                <c:pt idx="12308">
                  <c:v>14:22:28.452249</c:v>
                </c:pt>
                <c:pt idx="12309">
                  <c:v>14:22:28.452874</c:v>
                </c:pt>
                <c:pt idx="12310">
                  <c:v>14:22:28.453499</c:v>
                </c:pt>
                <c:pt idx="12311">
                  <c:v>14:22:28.454124</c:v>
                </c:pt>
                <c:pt idx="12312">
                  <c:v>14:22:28.454749</c:v>
                </c:pt>
                <c:pt idx="12313">
                  <c:v>14:22:28.455374</c:v>
                </c:pt>
                <c:pt idx="12314">
                  <c:v>14:22:28.455999</c:v>
                </c:pt>
                <c:pt idx="12315">
                  <c:v>14:22:28.456624</c:v>
                </c:pt>
                <c:pt idx="12316">
                  <c:v>14:22:28.457249</c:v>
                </c:pt>
                <c:pt idx="12317">
                  <c:v>14:22:28.457874</c:v>
                </c:pt>
                <c:pt idx="12318">
                  <c:v>14:22:28.458499</c:v>
                </c:pt>
                <c:pt idx="12319">
                  <c:v>14:22:28.459124</c:v>
                </c:pt>
                <c:pt idx="12320">
                  <c:v>14:22:28.459749</c:v>
                </c:pt>
                <c:pt idx="12321">
                  <c:v>14:22:28.460374</c:v>
                </c:pt>
                <c:pt idx="12322">
                  <c:v>14:22:28.460999</c:v>
                </c:pt>
                <c:pt idx="12323">
                  <c:v>14:22:28.461624</c:v>
                </c:pt>
                <c:pt idx="12324">
                  <c:v>14:22:28.462249</c:v>
                </c:pt>
                <c:pt idx="12325">
                  <c:v>14:22:28.462874</c:v>
                </c:pt>
                <c:pt idx="12326">
                  <c:v>14:22:28.463499</c:v>
                </c:pt>
                <c:pt idx="12327">
                  <c:v>14:22:28.464124</c:v>
                </c:pt>
                <c:pt idx="12328">
                  <c:v>14:22:28.464749</c:v>
                </c:pt>
                <c:pt idx="12329">
                  <c:v>14:22:28.465374</c:v>
                </c:pt>
                <c:pt idx="12330">
                  <c:v>14:22:28.465999</c:v>
                </c:pt>
                <c:pt idx="12331">
                  <c:v>14:22:28.466624</c:v>
                </c:pt>
                <c:pt idx="12332">
                  <c:v>14:22:28.467249</c:v>
                </c:pt>
                <c:pt idx="12333">
                  <c:v>14:22:28.467874</c:v>
                </c:pt>
                <c:pt idx="12334">
                  <c:v>14:22:28.468499</c:v>
                </c:pt>
                <c:pt idx="12335">
                  <c:v>14:22:28.469124</c:v>
                </c:pt>
                <c:pt idx="12336">
                  <c:v>14:22:28.469749</c:v>
                </c:pt>
                <c:pt idx="12337">
                  <c:v>14:22:28.470374</c:v>
                </c:pt>
                <c:pt idx="12338">
                  <c:v>14:22:28.470999</c:v>
                </c:pt>
                <c:pt idx="12339">
                  <c:v>14:22:28.471624</c:v>
                </c:pt>
                <c:pt idx="12340">
                  <c:v>14:22:28.472249</c:v>
                </c:pt>
                <c:pt idx="12341">
                  <c:v>14:22:28.472874</c:v>
                </c:pt>
                <c:pt idx="12342">
                  <c:v>14:22:28.473499</c:v>
                </c:pt>
                <c:pt idx="12343">
                  <c:v>14:22:28.474124</c:v>
                </c:pt>
                <c:pt idx="12344">
                  <c:v>14:22:28.474749</c:v>
                </c:pt>
                <c:pt idx="12345">
                  <c:v>14:22:28.475374</c:v>
                </c:pt>
                <c:pt idx="12346">
                  <c:v>14:22:28.475999</c:v>
                </c:pt>
                <c:pt idx="12347">
                  <c:v>14:22:28.476624</c:v>
                </c:pt>
                <c:pt idx="12348">
                  <c:v>14:22:28.477249</c:v>
                </c:pt>
                <c:pt idx="12349">
                  <c:v>14:22:28.477874</c:v>
                </c:pt>
                <c:pt idx="12350">
                  <c:v>14:22:28.478499</c:v>
                </c:pt>
                <c:pt idx="12351">
                  <c:v>14:22:28.479124</c:v>
                </c:pt>
                <c:pt idx="12352">
                  <c:v>14:22:28.479749</c:v>
                </c:pt>
                <c:pt idx="12353">
                  <c:v>14:22:28.480374</c:v>
                </c:pt>
                <c:pt idx="12354">
                  <c:v>14:22:28.480999</c:v>
                </c:pt>
                <c:pt idx="12355">
                  <c:v>14:22:28.481624</c:v>
                </c:pt>
                <c:pt idx="12356">
                  <c:v>14:22:28.482249</c:v>
                </c:pt>
                <c:pt idx="12357">
                  <c:v>14:22:28.482874</c:v>
                </c:pt>
                <c:pt idx="12358">
                  <c:v>14:22:28.483499</c:v>
                </c:pt>
                <c:pt idx="12359">
                  <c:v>14:22:28.484124</c:v>
                </c:pt>
                <c:pt idx="12360">
                  <c:v>14:22:28.484749</c:v>
                </c:pt>
                <c:pt idx="12361">
                  <c:v>14:22:28.485374</c:v>
                </c:pt>
                <c:pt idx="12362">
                  <c:v>14:22:28.485999</c:v>
                </c:pt>
                <c:pt idx="12363">
                  <c:v>14:22:28.486624</c:v>
                </c:pt>
                <c:pt idx="12364">
                  <c:v>14:22:28.487249</c:v>
                </c:pt>
                <c:pt idx="12365">
                  <c:v>14:22:28.487874</c:v>
                </c:pt>
                <c:pt idx="12366">
                  <c:v>14:22:28.488499</c:v>
                </c:pt>
                <c:pt idx="12367">
                  <c:v>14:22:28.489124</c:v>
                </c:pt>
                <c:pt idx="12368">
                  <c:v>14:22:28.489749</c:v>
                </c:pt>
                <c:pt idx="12369">
                  <c:v>14:22:28.490374</c:v>
                </c:pt>
                <c:pt idx="12370">
                  <c:v>14:22:28.490999</c:v>
                </c:pt>
                <c:pt idx="12371">
                  <c:v>14:22:28.491624</c:v>
                </c:pt>
                <c:pt idx="12372">
                  <c:v>14:22:28.492249</c:v>
                </c:pt>
                <c:pt idx="12373">
                  <c:v>14:22:28.492874</c:v>
                </c:pt>
                <c:pt idx="12374">
                  <c:v>14:22:28.493499</c:v>
                </c:pt>
                <c:pt idx="12375">
                  <c:v>14:22:28.494124</c:v>
                </c:pt>
                <c:pt idx="12376">
                  <c:v>14:22:28.494749</c:v>
                </c:pt>
                <c:pt idx="12377">
                  <c:v>14:22:28.495374</c:v>
                </c:pt>
                <c:pt idx="12378">
                  <c:v>14:22:28.495999</c:v>
                </c:pt>
                <c:pt idx="12379">
                  <c:v>14:22:28.496624</c:v>
                </c:pt>
                <c:pt idx="12380">
                  <c:v>14:22:28.497249</c:v>
                </c:pt>
                <c:pt idx="12381">
                  <c:v>14:22:28.497874</c:v>
                </c:pt>
                <c:pt idx="12382">
                  <c:v>14:22:28.498499</c:v>
                </c:pt>
                <c:pt idx="12383">
                  <c:v>14:22:28.499124</c:v>
                </c:pt>
                <c:pt idx="12384">
                  <c:v>14:22:28.499749</c:v>
                </c:pt>
                <c:pt idx="12385">
                  <c:v>14:22:28.500374</c:v>
                </c:pt>
                <c:pt idx="12386">
                  <c:v>14:22:28.500999</c:v>
                </c:pt>
                <c:pt idx="12387">
                  <c:v>14:22:28.501624</c:v>
                </c:pt>
                <c:pt idx="12388">
                  <c:v>14:22:28.502249</c:v>
                </c:pt>
                <c:pt idx="12389">
                  <c:v>14:22:28.502874</c:v>
                </c:pt>
                <c:pt idx="12390">
                  <c:v>14:22:28.503499</c:v>
                </c:pt>
                <c:pt idx="12391">
                  <c:v>14:22:28.504124</c:v>
                </c:pt>
                <c:pt idx="12392">
                  <c:v>14:22:28.504749</c:v>
                </c:pt>
                <c:pt idx="12393">
                  <c:v>14:22:28.505374</c:v>
                </c:pt>
                <c:pt idx="12394">
                  <c:v>14:22:28.505999</c:v>
                </c:pt>
                <c:pt idx="12395">
                  <c:v>14:22:28.506624</c:v>
                </c:pt>
                <c:pt idx="12396">
                  <c:v>14:22:28.507249</c:v>
                </c:pt>
                <c:pt idx="12397">
                  <c:v>14:22:28.507874</c:v>
                </c:pt>
                <c:pt idx="12398">
                  <c:v>14:22:28.508499</c:v>
                </c:pt>
                <c:pt idx="12399">
                  <c:v>14:22:28.509124</c:v>
                </c:pt>
                <c:pt idx="12400">
                  <c:v>14:22:28.509749</c:v>
                </c:pt>
                <c:pt idx="12401">
                  <c:v>14:22:28.510374</c:v>
                </c:pt>
                <c:pt idx="12402">
                  <c:v>14:22:28.510999</c:v>
                </c:pt>
                <c:pt idx="12403">
                  <c:v>14:22:28.511624</c:v>
                </c:pt>
                <c:pt idx="12404">
                  <c:v>14:22:28.512249</c:v>
                </c:pt>
                <c:pt idx="12405">
                  <c:v>14:22:28.512874</c:v>
                </c:pt>
                <c:pt idx="12406">
                  <c:v>14:22:28.513499</c:v>
                </c:pt>
                <c:pt idx="12407">
                  <c:v>14:22:28.514124</c:v>
                </c:pt>
                <c:pt idx="12408">
                  <c:v>14:22:28.514749</c:v>
                </c:pt>
                <c:pt idx="12409">
                  <c:v>14:22:28.515374</c:v>
                </c:pt>
                <c:pt idx="12410">
                  <c:v>14:22:28.515999</c:v>
                </c:pt>
                <c:pt idx="12411">
                  <c:v>14:22:28.516624</c:v>
                </c:pt>
                <c:pt idx="12412">
                  <c:v>14:22:28.517249</c:v>
                </c:pt>
                <c:pt idx="12413">
                  <c:v>14:22:28.517874</c:v>
                </c:pt>
                <c:pt idx="12414">
                  <c:v>14:22:28.518499</c:v>
                </c:pt>
                <c:pt idx="12415">
                  <c:v>14:22:28.519124</c:v>
                </c:pt>
                <c:pt idx="12416">
                  <c:v>14:22:28.519749</c:v>
                </c:pt>
                <c:pt idx="12417">
                  <c:v>14:22:28.520374</c:v>
                </c:pt>
                <c:pt idx="12418">
                  <c:v>14:22:28.520999</c:v>
                </c:pt>
                <c:pt idx="12419">
                  <c:v>14:22:28.521624</c:v>
                </c:pt>
                <c:pt idx="12420">
                  <c:v>14:22:28.522249</c:v>
                </c:pt>
                <c:pt idx="12421">
                  <c:v>14:22:28.522874</c:v>
                </c:pt>
                <c:pt idx="12422">
                  <c:v>14:22:28.523499</c:v>
                </c:pt>
                <c:pt idx="12423">
                  <c:v>14:22:28.524124</c:v>
                </c:pt>
                <c:pt idx="12424">
                  <c:v>14:22:28.524749</c:v>
                </c:pt>
                <c:pt idx="12425">
                  <c:v>14:22:28.525374</c:v>
                </c:pt>
                <c:pt idx="12426">
                  <c:v>14:22:28.525999</c:v>
                </c:pt>
                <c:pt idx="12427">
                  <c:v>14:22:28.526624</c:v>
                </c:pt>
                <c:pt idx="12428">
                  <c:v>14:22:28.527249</c:v>
                </c:pt>
                <c:pt idx="12429">
                  <c:v>14:22:28.527874</c:v>
                </c:pt>
                <c:pt idx="12430">
                  <c:v>14:22:28.528499</c:v>
                </c:pt>
                <c:pt idx="12431">
                  <c:v>14:22:28.529124</c:v>
                </c:pt>
                <c:pt idx="12432">
                  <c:v>14:22:28.529749</c:v>
                </c:pt>
                <c:pt idx="12433">
                  <c:v>14:22:28.530374</c:v>
                </c:pt>
                <c:pt idx="12434">
                  <c:v>14:22:28.530999</c:v>
                </c:pt>
                <c:pt idx="12435">
                  <c:v>14:22:28.531624</c:v>
                </c:pt>
                <c:pt idx="12436">
                  <c:v>14:22:28.532249</c:v>
                </c:pt>
                <c:pt idx="12437">
                  <c:v>14:22:28.532874</c:v>
                </c:pt>
                <c:pt idx="12438">
                  <c:v>14:22:28.533499</c:v>
                </c:pt>
                <c:pt idx="12439">
                  <c:v>14:22:28.534124</c:v>
                </c:pt>
                <c:pt idx="12440">
                  <c:v>14:22:28.534749</c:v>
                </c:pt>
                <c:pt idx="12441">
                  <c:v>14:22:28.535374</c:v>
                </c:pt>
                <c:pt idx="12442">
                  <c:v>14:22:28.535999</c:v>
                </c:pt>
                <c:pt idx="12443">
                  <c:v>14:22:28.536624</c:v>
                </c:pt>
                <c:pt idx="12444">
                  <c:v>14:22:28.537249</c:v>
                </c:pt>
                <c:pt idx="12445">
                  <c:v>14:22:28.537874</c:v>
                </c:pt>
                <c:pt idx="12446">
                  <c:v>14:22:28.538499</c:v>
                </c:pt>
                <c:pt idx="12447">
                  <c:v>14:22:28.539124</c:v>
                </c:pt>
                <c:pt idx="12448">
                  <c:v>14:22:28.539749</c:v>
                </c:pt>
                <c:pt idx="12449">
                  <c:v>14:22:28.540374</c:v>
                </c:pt>
                <c:pt idx="12450">
                  <c:v>14:22:28.540999</c:v>
                </c:pt>
                <c:pt idx="12451">
                  <c:v>14:22:28.541624</c:v>
                </c:pt>
                <c:pt idx="12452">
                  <c:v>14:22:28.542249</c:v>
                </c:pt>
                <c:pt idx="12453">
                  <c:v>14:22:28.542874</c:v>
                </c:pt>
                <c:pt idx="12454">
                  <c:v>14:22:28.543499</c:v>
                </c:pt>
                <c:pt idx="12455">
                  <c:v>14:22:28.544124</c:v>
                </c:pt>
                <c:pt idx="12456">
                  <c:v>14:22:28.544749</c:v>
                </c:pt>
                <c:pt idx="12457">
                  <c:v>14:22:28.545374</c:v>
                </c:pt>
                <c:pt idx="12458">
                  <c:v>14:22:28.545999</c:v>
                </c:pt>
                <c:pt idx="12459">
                  <c:v>14:22:28.546624</c:v>
                </c:pt>
                <c:pt idx="12460">
                  <c:v>14:22:28.547249</c:v>
                </c:pt>
                <c:pt idx="12461">
                  <c:v>14:22:28.547874</c:v>
                </c:pt>
                <c:pt idx="12462">
                  <c:v>14:22:28.548499</c:v>
                </c:pt>
                <c:pt idx="12463">
                  <c:v>14:22:28.549124</c:v>
                </c:pt>
                <c:pt idx="12464">
                  <c:v>14:22:28.549749</c:v>
                </c:pt>
                <c:pt idx="12465">
                  <c:v>14:22:28.550374</c:v>
                </c:pt>
                <c:pt idx="12466">
                  <c:v>14:22:28.550999</c:v>
                </c:pt>
                <c:pt idx="12467">
                  <c:v>14:22:28.551624</c:v>
                </c:pt>
                <c:pt idx="12468">
                  <c:v>14:22:28.552249</c:v>
                </c:pt>
                <c:pt idx="12469">
                  <c:v>14:22:28.552874</c:v>
                </c:pt>
                <c:pt idx="12470">
                  <c:v>14:22:28.553499</c:v>
                </c:pt>
                <c:pt idx="12471">
                  <c:v>14:22:28.554124</c:v>
                </c:pt>
                <c:pt idx="12472">
                  <c:v>14:22:28.554749</c:v>
                </c:pt>
                <c:pt idx="12473">
                  <c:v>14:22:28.555374</c:v>
                </c:pt>
                <c:pt idx="12474">
                  <c:v>14:22:28.555999</c:v>
                </c:pt>
                <c:pt idx="12475">
                  <c:v>14:22:28.556624</c:v>
                </c:pt>
                <c:pt idx="12476">
                  <c:v>14:22:28.557249</c:v>
                </c:pt>
                <c:pt idx="12477">
                  <c:v>14:22:28.557874</c:v>
                </c:pt>
                <c:pt idx="12478">
                  <c:v>14:22:28.558499</c:v>
                </c:pt>
                <c:pt idx="12479">
                  <c:v>14:22:28.559124</c:v>
                </c:pt>
                <c:pt idx="12480">
                  <c:v>14:22:28.559749</c:v>
                </c:pt>
                <c:pt idx="12481">
                  <c:v>14:22:28.560374</c:v>
                </c:pt>
                <c:pt idx="12482">
                  <c:v>14:22:28.560999</c:v>
                </c:pt>
                <c:pt idx="12483">
                  <c:v>14:22:28.561624</c:v>
                </c:pt>
                <c:pt idx="12484">
                  <c:v>14:22:28.562249</c:v>
                </c:pt>
                <c:pt idx="12485">
                  <c:v>14:22:28.562874</c:v>
                </c:pt>
                <c:pt idx="12486">
                  <c:v>14:22:28.563499</c:v>
                </c:pt>
                <c:pt idx="12487">
                  <c:v>14:22:28.564124</c:v>
                </c:pt>
                <c:pt idx="12488">
                  <c:v>14:22:28.564749</c:v>
                </c:pt>
                <c:pt idx="12489">
                  <c:v>14:22:28.565374</c:v>
                </c:pt>
                <c:pt idx="12490">
                  <c:v>14:22:28.565999</c:v>
                </c:pt>
                <c:pt idx="12491">
                  <c:v>14:22:28.566624</c:v>
                </c:pt>
                <c:pt idx="12492">
                  <c:v>14:22:28.567249</c:v>
                </c:pt>
                <c:pt idx="12493">
                  <c:v>14:22:28.567874</c:v>
                </c:pt>
                <c:pt idx="12494">
                  <c:v>14:22:28.568499</c:v>
                </c:pt>
                <c:pt idx="12495">
                  <c:v>14:22:28.569124</c:v>
                </c:pt>
                <c:pt idx="12496">
                  <c:v>14:22:28.569749</c:v>
                </c:pt>
                <c:pt idx="12497">
                  <c:v>14:22:28.570374</c:v>
                </c:pt>
                <c:pt idx="12498">
                  <c:v>14:22:28.570999</c:v>
                </c:pt>
                <c:pt idx="12499">
                  <c:v>14:22:28.571624</c:v>
                </c:pt>
                <c:pt idx="12500">
                  <c:v>14:22:28.572249</c:v>
                </c:pt>
                <c:pt idx="12501">
                  <c:v>14:22:28.572874</c:v>
                </c:pt>
                <c:pt idx="12502">
                  <c:v>14:22:28.573499</c:v>
                </c:pt>
                <c:pt idx="12503">
                  <c:v>14:22:28.574124</c:v>
                </c:pt>
                <c:pt idx="12504">
                  <c:v>14:22:28.574749</c:v>
                </c:pt>
                <c:pt idx="12505">
                  <c:v>14:22:28.575374</c:v>
                </c:pt>
                <c:pt idx="12506">
                  <c:v>14:22:28.575999</c:v>
                </c:pt>
                <c:pt idx="12507">
                  <c:v>14:22:28.576624</c:v>
                </c:pt>
                <c:pt idx="12508">
                  <c:v>14:22:28.577249</c:v>
                </c:pt>
                <c:pt idx="12509">
                  <c:v>14:22:28.577874</c:v>
                </c:pt>
                <c:pt idx="12510">
                  <c:v>14:22:28.578499</c:v>
                </c:pt>
                <c:pt idx="12511">
                  <c:v>14:22:28.579124</c:v>
                </c:pt>
                <c:pt idx="12512">
                  <c:v>14:22:28.579749</c:v>
                </c:pt>
                <c:pt idx="12513">
                  <c:v>14:22:28.580374</c:v>
                </c:pt>
                <c:pt idx="12514">
                  <c:v>14:22:28.580999</c:v>
                </c:pt>
                <c:pt idx="12515">
                  <c:v>14:22:28.581624</c:v>
                </c:pt>
                <c:pt idx="12516">
                  <c:v>14:22:28.582249</c:v>
                </c:pt>
                <c:pt idx="12517">
                  <c:v>14:22:28.582874</c:v>
                </c:pt>
                <c:pt idx="12518">
                  <c:v>14:22:28.583499</c:v>
                </c:pt>
                <c:pt idx="12519">
                  <c:v>14:22:28.584124</c:v>
                </c:pt>
                <c:pt idx="12520">
                  <c:v>14:22:28.584749</c:v>
                </c:pt>
                <c:pt idx="12521">
                  <c:v>14:22:28.585374</c:v>
                </c:pt>
                <c:pt idx="12522">
                  <c:v>14:22:28.585999</c:v>
                </c:pt>
                <c:pt idx="12523">
                  <c:v>14:22:28.586624</c:v>
                </c:pt>
                <c:pt idx="12524">
                  <c:v>14:22:28.587249</c:v>
                </c:pt>
                <c:pt idx="12525">
                  <c:v>14:22:28.587874</c:v>
                </c:pt>
                <c:pt idx="12526">
                  <c:v>14:22:28.588499</c:v>
                </c:pt>
                <c:pt idx="12527">
                  <c:v>14:22:28.589124</c:v>
                </c:pt>
                <c:pt idx="12528">
                  <c:v>14:22:28.589749</c:v>
                </c:pt>
                <c:pt idx="12529">
                  <c:v>14:22:28.590374</c:v>
                </c:pt>
                <c:pt idx="12530">
                  <c:v>14:22:28.590999</c:v>
                </c:pt>
                <c:pt idx="12531">
                  <c:v>14:22:28.591624</c:v>
                </c:pt>
                <c:pt idx="12532">
                  <c:v>14:22:28.592249</c:v>
                </c:pt>
                <c:pt idx="12533">
                  <c:v>14:22:28.592874</c:v>
                </c:pt>
                <c:pt idx="12534">
                  <c:v>14:22:28.593499</c:v>
                </c:pt>
                <c:pt idx="12535">
                  <c:v>14:22:28.594124</c:v>
                </c:pt>
                <c:pt idx="12536">
                  <c:v>14:22:28.594749</c:v>
                </c:pt>
                <c:pt idx="12537">
                  <c:v>14:22:28.595374</c:v>
                </c:pt>
                <c:pt idx="12538">
                  <c:v>14:22:28.595999</c:v>
                </c:pt>
                <c:pt idx="12539">
                  <c:v>14:22:28.596624</c:v>
                </c:pt>
                <c:pt idx="12540">
                  <c:v>14:22:28.597249</c:v>
                </c:pt>
                <c:pt idx="12541">
                  <c:v>14:22:28.597874</c:v>
                </c:pt>
                <c:pt idx="12542">
                  <c:v>14:22:28.598499</c:v>
                </c:pt>
                <c:pt idx="12543">
                  <c:v>14:22:28.599124</c:v>
                </c:pt>
                <c:pt idx="12544">
                  <c:v>14:22:28.599749</c:v>
                </c:pt>
                <c:pt idx="12545">
                  <c:v>14:22:28.600374</c:v>
                </c:pt>
                <c:pt idx="12546">
                  <c:v>14:22:28.600999</c:v>
                </c:pt>
                <c:pt idx="12547">
                  <c:v>14:22:28.601624</c:v>
                </c:pt>
                <c:pt idx="12548">
                  <c:v>14:22:28.602249</c:v>
                </c:pt>
                <c:pt idx="12549">
                  <c:v>14:22:28.602874</c:v>
                </c:pt>
                <c:pt idx="12550">
                  <c:v>14:22:28.603499</c:v>
                </c:pt>
                <c:pt idx="12551">
                  <c:v>14:22:28.604124</c:v>
                </c:pt>
                <c:pt idx="12552">
                  <c:v>14:22:28.604749</c:v>
                </c:pt>
                <c:pt idx="12553">
                  <c:v>14:22:28.605374</c:v>
                </c:pt>
                <c:pt idx="12554">
                  <c:v>14:22:28.605999</c:v>
                </c:pt>
                <c:pt idx="12555">
                  <c:v>14:22:28.606624</c:v>
                </c:pt>
                <c:pt idx="12556">
                  <c:v>14:22:28.607249</c:v>
                </c:pt>
                <c:pt idx="12557">
                  <c:v>14:22:28.607874</c:v>
                </c:pt>
                <c:pt idx="12558">
                  <c:v>14:22:28.608499</c:v>
                </c:pt>
                <c:pt idx="12559">
                  <c:v>14:22:28.609124</c:v>
                </c:pt>
                <c:pt idx="12560">
                  <c:v>14:22:28.609749</c:v>
                </c:pt>
                <c:pt idx="12561">
                  <c:v>14:22:28.610374</c:v>
                </c:pt>
                <c:pt idx="12562">
                  <c:v>14:22:28.610999</c:v>
                </c:pt>
                <c:pt idx="12563">
                  <c:v>14:22:28.611624</c:v>
                </c:pt>
                <c:pt idx="12564">
                  <c:v>14:22:28.612249</c:v>
                </c:pt>
                <c:pt idx="12565">
                  <c:v>14:22:28.612874</c:v>
                </c:pt>
                <c:pt idx="12566">
                  <c:v>14:22:28.613499</c:v>
                </c:pt>
                <c:pt idx="12567">
                  <c:v>14:22:28.614124</c:v>
                </c:pt>
                <c:pt idx="12568">
                  <c:v>14:22:28.614749</c:v>
                </c:pt>
                <c:pt idx="12569">
                  <c:v>14:22:28.615374</c:v>
                </c:pt>
                <c:pt idx="12570">
                  <c:v>14:22:28.615999</c:v>
                </c:pt>
                <c:pt idx="12571">
                  <c:v>14:22:28.616624</c:v>
                </c:pt>
                <c:pt idx="12572">
                  <c:v>14:22:28.617249</c:v>
                </c:pt>
                <c:pt idx="12573">
                  <c:v>14:22:28.617874</c:v>
                </c:pt>
                <c:pt idx="12574">
                  <c:v>14:22:28.618499</c:v>
                </c:pt>
                <c:pt idx="12575">
                  <c:v>14:22:28.619124</c:v>
                </c:pt>
                <c:pt idx="12576">
                  <c:v>14:22:28.619749</c:v>
                </c:pt>
                <c:pt idx="12577">
                  <c:v>14:22:28.620374</c:v>
                </c:pt>
                <c:pt idx="12578">
                  <c:v>14:22:28.620999</c:v>
                </c:pt>
                <c:pt idx="12579">
                  <c:v>14:22:28.621624</c:v>
                </c:pt>
                <c:pt idx="12580">
                  <c:v>14:22:28.622249</c:v>
                </c:pt>
                <c:pt idx="12581">
                  <c:v>14:22:28.622874</c:v>
                </c:pt>
                <c:pt idx="12582">
                  <c:v>14:22:28.623499</c:v>
                </c:pt>
                <c:pt idx="12583">
                  <c:v>14:22:28.624124</c:v>
                </c:pt>
                <c:pt idx="12584">
                  <c:v>14:22:28.624749</c:v>
                </c:pt>
                <c:pt idx="12585">
                  <c:v>14:22:28.625374</c:v>
                </c:pt>
                <c:pt idx="12586">
                  <c:v>14:22:28.625999</c:v>
                </c:pt>
                <c:pt idx="12587">
                  <c:v>14:22:28.626624</c:v>
                </c:pt>
                <c:pt idx="12588">
                  <c:v>14:22:28.627249</c:v>
                </c:pt>
                <c:pt idx="12589">
                  <c:v>14:22:28.627874</c:v>
                </c:pt>
                <c:pt idx="12590">
                  <c:v>14:22:28.628499</c:v>
                </c:pt>
                <c:pt idx="12591">
                  <c:v>14:22:28.629124</c:v>
                </c:pt>
                <c:pt idx="12592">
                  <c:v>14:22:28.629749</c:v>
                </c:pt>
                <c:pt idx="12593">
                  <c:v>14:22:28.630374</c:v>
                </c:pt>
                <c:pt idx="12594">
                  <c:v>14:22:28.630999</c:v>
                </c:pt>
                <c:pt idx="12595">
                  <c:v>14:22:28.631624</c:v>
                </c:pt>
                <c:pt idx="12596">
                  <c:v>14:22:28.632249</c:v>
                </c:pt>
                <c:pt idx="12597">
                  <c:v>14:22:28.632874</c:v>
                </c:pt>
                <c:pt idx="12598">
                  <c:v>14:22:28.633499</c:v>
                </c:pt>
                <c:pt idx="12599">
                  <c:v>14:22:28.634124</c:v>
                </c:pt>
                <c:pt idx="12600">
                  <c:v>14:22:28.634749</c:v>
                </c:pt>
                <c:pt idx="12601">
                  <c:v>14:22:28.635374</c:v>
                </c:pt>
                <c:pt idx="12602">
                  <c:v>14:22:28.635999</c:v>
                </c:pt>
                <c:pt idx="12603">
                  <c:v>14:22:28.636624</c:v>
                </c:pt>
                <c:pt idx="12604">
                  <c:v>14:22:28.637249</c:v>
                </c:pt>
                <c:pt idx="12605">
                  <c:v>14:22:28.637874</c:v>
                </c:pt>
                <c:pt idx="12606">
                  <c:v>14:22:28.638499</c:v>
                </c:pt>
                <c:pt idx="12607">
                  <c:v>14:22:28.639124</c:v>
                </c:pt>
                <c:pt idx="12608">
                  <c:v>14:22:28.639749</c:v>
                </c:pt>
                <c:pt idx="12609">
                  <c:v>14:22:28.640374</c:v>
                </c:pt>
                <c:pt idx="12610">
                  <c:v>14:22:28.640999</c:v>
                </c:pt>
                <c:pt idx="12611">
                  <c:v>14:22:28.641624</c:v>
                </c:pt>
                <c:pt idx="12612">
                  <c:v>14:22:28.642249</c:v>
                </c:pt>
                <c:pt idx="12613">
                  <c:v>14:22:28.642874</c:v>
                </c:pt>
                <c:pt idx="12614">
                  <c:v>14:22:28.643499</c:v>
                </c:pt>
                <c:pt idx="12615">
                  <c:v>14:22:28.644124</c:v>
                </c:pt>
                <c:pt idx="12616">
                  <c:v>14:22:28.644749</c:v>
                </c:pt>
                <c:pt idx="12617">
                  <c:v>14:22:28.645374</c:v>
                </c:pt>
                <c:pt idx="12618">
                  <c:v>14:22:28.645999</c:v>
                </c:pt>
                <c:pt idx="12619">
                  <c:v>14:22:28.646624</c:v>
                </c:pt>
                <c:pt idx="12620">
                  <c:v>14:22:28.647249</c:v>
                </c:pt>
                <c:pt idx="12621">
                  <c:v>14:22:28.647874</c:v>
                </c:pt>
                <c:pt idx="12622">
                  <c:v>14:22:28.648499</c:v>
                </c:pt>
                <c:pt idx="12623">
                  <c:v>14:22:28.649124</c:v>
                </c:pt>
                <c:pt idx="12624">
                  <c:v>14:22:28.649749</c:v>
                </c:pt>
                <c:pt idx="12625">
                  <c:v>14:22:28.650374</c:v>
                </c:pt>
                <c:pt idx="12626">
                  <c:v>14:22:28.650999</c:v>
                </c:pt>
                <c:pt idx="12627">
                  <c:v>14:22:28.651624</c:v>
                </c:pt>
                <c:pt idx="12628">
                  <c:v>14:22:28.652249</c:v>
                </c:pt>
                <c:pt idx="12629">
                  <c:v>14:22:28.652874</c:v>
                </c:pt>
                <c:pt idx="12630">
                  <c:v>14:22:28.653499</c:v>
                </c:pt>
                <c:pt idx="12631">
                  <c:v>14:22:28.654124</c:v>
                </c:pt>
                <c:pt idx="12632">
                  <c:v>14:22:28.654749</c:v>
                </c:pt>
                <c:pt idx="12633">
                  <c:v>14:22:28.655374</c:v>
                </c:pt>
                <c:pt idx="12634">
                  <c:v>14:22:28.655999</c:v>
                </c:pt>
                <c:pt idx="12635">
                  <c:v>14:22:28.656624</c:v>
                </c:pt>
                <c:pt idx="12636">
                  <c:v>14:22:28.657249</c:v>
                </c:pt>
                <c:pt idx="12637">
                  <c:v>14:22:28.657874</c:v>
                </c:pt>
                <c:pt idx="12638">
                  <c:v>14:22:28.658499</c:v>
                </c:pt>
                <c:pt idx="12639">
                  <c:v>14:22:28.659124</c:v>
                </c:pt>
                <c:pt idx="12640">
                  <c:v>14:22:28.659749</c:v>
                </c:pt>
                <c:pt idx="12641">
                  <c:v>14:22:28.660374</c:v>
                </c:pt>
                <c:pt idx="12642">
                  <c:v>14:22:28.660999</c:v>
                </c:pt>
                <c:pt idx="12643">
                  <c:v>14:22:28.661624</c:v>
                </c:pt>
                <c:pt idx="12644">
                  <c:v>14:22:28.662249</c:v>
                </c:pt>
                <c:pt idx="12645">
                  <c:v>14:22:28.662874</c:v>
                </c:pt>
                <c:pt idx="12646">
                  <c:v>14:22:28.663499</c:v>
                </c:pt>
                <c:pt idx="12647">
                  <c:v>14:22:28.664124</c:v>
                </c:pt>
                <c:pt idx="12648">
                  <c:v>14:22:28.664749</c:v>
                </c:pt>
                <c:pt idx="12649">
                  <c:v>14:22:28.665374</c:v>
                </c:pt>
                <c:pt idx="12650">
                  <c:v>14:22:28.665999</c:v>
                </c:pt>
                <c:pt idx="12651">
                  <c:v>14:22:28.666624</c:v>
                </c:pt>
                <c:pt idx="12652">
                  <c:v>14:22:28.667249</c:v>
                </c:pt>
                <c:pt idx="12653">
                  <c:v>14:22:28.667874</c:v>
                </c:pt>
                <c:pt idx="12654">
                  <c:v>14:22:28.668499</c:v>
                </c:pt>
                <c:pt idx="12655">
                  <c:v>14:22:28.669124</c:v>
                </c:pt>
                <c:pt idx="12656">
                  <c:v>14:22:28.669749</c:v>
                </c:pt>
                <c:pt idx="12657">
                  <c:v>14:22:28.670374</c:v>
                </c:pt>
                <c:pt idx="12658">
                  <c:v>14:22:28.670999</c:v>
                </c:pt>
                <c:pt idx="12659">
                  <c:v>14:22:28.671624</c:v>
                </c:pt>
                <c:pt idx="12660">
                  <c:v>14:22:28.672249</c:v>
                </c:pt>
                <c:pt idx="12661">
                  <c:v>14:22:28.672874</c:v>
                </c:pt>
                <c:pt idx="12662">
                  <c:v>14:22:28.673499</c:v>
                </c:pt>
                <c:pt idx="12663">
                  <c:v>14:22:28.674124</c:v>
                </c:pt>
                <c:pt idx="12664">
                  <c:v>14:22:28.674749</c:v>
                </c:pt>
                <c:pt idx="12665">
                  <c:v>14:22:28.675374</c:v>
                </c:pt>
                <c:pt idx="12666">
                  <c:v>14:22:28.675999</c:v>
                </c:pt>
                <c:pt idx="12667">
                  <c:v>14:22:28.676624</c:v>
                </c:pt>
                <c:pt idx="12668">
                  <c:v>14:22:28.677249</c:v>
                </c:pt>
                <c:pt idx="12669">
                  <c:v>14:22:28.677874</c:v>
                </c:pt>
                <c:pt idx="12670">
                  <c:v>14:22:28.678499</c:v>
                </c:pt>
                <c:pt idx="12671">
                  <c:v>14:22:28.679124</c:v>
                </c:pt>
                <c:pt idx="12672">
                  <c:v>14:22:28.679749</c:v>
                </c:pt>
                <c:pt idx="12673">
                  <c:v>14:22:28.680374</c:v>
                </c:pt>
                <c:pt idx="12674">
                  <c:v>14:22:28.680999</c:v>
                </c:pt>
                <c:pt idx="12675">
                  <c:v>14:22:28.681624</c:v>
                </c:pt>
                <c:pt idx="12676">
                  <c:v>14:22:28.682249</c:v>
                </c:pt>
                <c:pt idx="12677">
                  <c:v>14:22:28.682874</c:v>
                </c:pt>
                <c:pt idx="12678">
                  <c:v>14:22:28.683499</c:v>
                </c:pt>
                <c:pt idx="12679">
                  <c:v>14:22:28.684124</c:v>
                </c:pt>
                <c:pt idx="12680">
                  <c:v>14:22:28.684749</c:v>
                </c:pt>
                <c:pt idx="12681">
                  <c:v>14:22:28.685374</c:v>
                </c:pt>
                <c:pt idx="12682">
                  <c:v>14:22:28.685999</c:v>
                </c:pt>
                <c:pt idx="12683">
                  <c:v>14:22:28.686624</c:v>
                </c:pt>
                <c:pt idx="12684">
                  <c:v>14:22:28.687249</c:v>
                </c:pt>
                <c:pt idx="12685">
                  <c:v>14:22:28.687874</c:v>
                </c:pt>
                <c:pt idx="12686">
                  <c:v>14:22:28.688499</c:v>
                </c:pt>
                <c:pt idx="12687">
                  <c:v>14:22:28.689124</c:v>
                </c:pt>
                <c:pt idx="12688">
                  <c:v>14:22:28.689749</c:v>
                </c:pt>
                <c:pt idx="12689">
                  <c:v>14:22:28.690374</c:v>
                </c:pt>
                <c:pt idx="12690">
                  <c:v>14:22:28.690999</c:v>
                </c:pt>
                <c:pt idx="12691">
                  <c:v>14:22:28.691624</c:v>
                </c:pt>
                <c:pt idx="12692">
                  <c:v>14:22:28.692249</c:v>
                </c:pt>
                <c:pt idx="12693">
                  <c:v>14:22:28.692874</c:v>
                </c:pt>
                <c:pt idx="12694">
                  <c:v>14:22:28.693499</c:v>
                </c:pt>
                <c:pt idx="12695">
                  <c:v>14:22:28.694124</c:v>
                </c:pt>
                <c:pt idx="12696">
                  <c:v>14:22:28.694749</c:v>
                </c:pt>
                <c:pt idx="12697">
                  <c:v>14:22:28.695374</c:v>
                </c:pt>
                <c:pt idx="12698">
                  <c:v>14:22:28.695999</c:v>
                </c:pt>
                <c:pt idx="12699">
                  <c:v>14:22:28.696624</c:v>
                </c:pt>
                <c:pt idx="12700">
                  <c:v>14:22:28.697249</c:v>
                </c:pt>
                <c:pt idx="12701">
                  <c:v>14:22:28.697874</c:v>
                </c:pt>
                <c:pt idx="12702">
                  <c:v>14:22:28.698499</c:v>
                </c:pt>
                <c:pt idx="12703">
                  <c:v>14:22:28.699124</c:v>
                </c:pt>
                <c:pt idx="12704">
                  <c:v>14:22:28.699749</c:v>
                </c:pt>
                <c:pt idx="12705">
                  <c:v>14:22:28.700374</c:v>
                </c:pt>
                <c:pt idx="12706">
                  <c:v>14:22:28.700999</c:v>
                </c:pt>
                <c:pt idx="12707">
                  <c:v>14:22:28.701624</c:v>
                </c:pt>
                <c:pt idx="12708">
                  <c:v>14:22:28.702249</c:v>
                </c:pt>
                <c:pt idx="12709">
                  <c:v>14:22:28.702874</c:v>
                </c:pt>
                <c:pt idx="12710">
                  <c:v>14:22:28.703499</c:v>
                </c:pt>
                <c:pt idx="12711">
                  <c:v>14:22:28.704124</c:v>
                </c:pt>
                <c:pt idx="12712">
                  <c:v>14:22:28.704749</c:v>
                </c:pt>
                <c:pt idx="12713">
                  <c:v>14:22:28.705374</c:v>
                </c:pt>
                <c:pt idx="12714">
                  <c:v>14:22:28.705999</c:v>
                </c:pt>
                <c:pt idx="12715">
                  <c:v>14:22:28.706624</c:v>
                </c:pt>
                <c:pt idx="12716">
                  <c:v>14:22:28.707249</c:v>
                </c:pt>
                <c:pt idx="12717">
                  <c:v>14:22:28.707874</c:v>
                </c:pt>
                <c:pt idx="12718">
                  <c:v>14:22:28.708499</c:v>
                </c:pt>
                <c:pt idx="12719">
                  <c:v>14:22:28.709124</c:v>
                </c:pt>
                <c:pt idx="12720">
                  <c:v>14:22:28.709749</c:v>
                </c:pt>
                <c:pt idx="12721">
                  <c:v>14:22:28.710374</c:v>
                </c:pt>
                <c:pt idx="12722">
                  <c:v>14:22:28.710999</c:v>
                </c:pt>
                <c:pt idx="12723">
                  <c:v>14:22:28.711624</c:v>
                </c:pt>
                <c:pt idx="12724">
                  <c:v>14:22:28.712249</c:v>
                </c:pt>
                <c:pt idx="12725">
                  <c:v>14:22:28.712874</c:v>
                </c:pt>
                <c:pt idx="12726">
                  <c:v>14:22:28.713499</c:v>
                </c:pt>
                <c:pt idx="12727">
                  <c:v>14:22:28.714124</c:v>
                </c:pt>
                <c:pt idx="12728">
                  <c:v>14:22:28.714749</c:v>
                </c:pt>
                <c:pt idx="12729">
                  <c:v>14:22:28.715374</c:v>
                </c:pt>
                <c:pt idx="12730">
                  <c:v>14:22:28.715999</c:v>
                </c:pt>
                <c:pt idx="12731">
                  <c:v>14:22:28.716624</c:v>
                </c:pt>
                <c:pt idx="12732">
                  <c:v>14:22:28.717249</c:v>
                </c:pt>
                <c:pt idx="12733">
                  <c:v>14:22:28.717874</c:v>
                </c:pt>
                <c:pt idx="12734">
                  <c:v>14:22:28.718499</c:v>
                </c:pt>
                <c:pt idx="12735">
                  <c:v>14:22:28.719124</c:v>
                </c:pt>
                <c:pt idx="12736">
                  <c:v>14:22:28.719749</c:v>
                </c:pt>
                <c:pt idx="12737">
                  <c:v>14:22:28.720374</c:v>
                </c:pt>
                <c:pt idx="12738">
                  <c:v>14:22:28.720999</c:v>
                </c:pt>
                <c:pt idx="12739">
                  <c:v>14:22:28.721624</c:v>
                </c:pt>
                <c:pt idx="12740">
                  <c:v>14:22:28.722249</c:v>
                </c:pt>
                <c:pt idx="12741">
                  <c:v>14:22:28.722874</c:v>
                </c:pt>
                <c:pt idx="12742">
                  <c:v>14:22:28.723499</c:v>
                </c:pt>
                <c:pt idx="12743">
                  <c:v>14:22:28.724124</c:v>
                </c:pt>
                <c:pt idx="12744">
                  <c:v>14:22:28.724749</c:v>
                </c:pt>
                <c:pt idx="12745">
                  <c:v>14:22:28.725374</c:v>
                </c:pt>
                <c:pt idx="12746">
                  <c:v>14:22:28.725999</c:v>
                </c:pt>
                <c:pt idx="12747">
                  <c:v>14:22:28.726624</c:v>
                </c:pt>
                <c:pt idx="12748">
                  <c:v>14:22:28.727249</c:v>
                </c:pt>
                <c:pt idx="12749">
                  <c:v>14:22:28.727874</c:v>
                </c:pt>
                <c:pt idx="12750">
                  <c:v>14:22:28.728499</c:v>
                </c:pt>
                <c:pt idx="12751">
                  <c:v>14:22:28.729124</c:v>
                </c:pt>
                <c:pt idx="12752">
                  <c:v>14:22:28.729749</c:v>
                </c:pt>
                <c:pt idx="12753">
                  <c:v>14:22:28.730374</c:v>
                </c:pt>
                <c:pt idx="12754">
                  <c:v>14:22:28.730999</c:v>
                </c:pt>
                <c:pt idx="12755">
                  <c:v>14:22:28.731624</c:v>
                </c:pt>
                <c:pt idx="12756">
                  <c:v>14:22:28.732249</c:v>
                </c:pt>
                <c:pt idx="12757">
                  <c:v>14:22:28.732874</c:v>
                </c:pt>
                <c:pt idx="12758">
                  <c:v>14:22:28.733499</c:v>
                </c:pt>
                <c:pt idx="12759">
                  <c:v>14:22:28.734124</c:v>
                </c:pt>
                <c:pt idx="12760">
                  <c:v>14:22:28.734749</c:v>
                </c:pt>
                <c:pt idx="12761">
                  <c:v>14:22:28.735374</c:v>
                </c:pt>
                <c:pt idx="12762">
                  <c:v>14:22:28.735999</c:v>
                </c:pt>
                <c:pt idx="12763">
                  <c:v>14:22:28.736624</c:v>
                </c:pt>
                <c:pt idx="12764">
                  <c:v>14:22:28.737249</c:v>
                </c:pt>
                <c:pt idx="12765">
                  <c:v>14:22:28.737874</c:v>
                </c:pt>
                <c:pt idx="12766">
                  <c:v>14:22:28.738499</c:v>
                </c:pt>
                <c:pt idx="12767">
                  <c:v>14:22:28.739124</c:v>
                </c:pt>
                <c:pt idx="12768">
                  <c:v>14:22:28.739749</c:v>
                </c:pt>
                <c:pt idx="12769">
                  <c:v>14:22:28.740374</c:v>
                </c:pt>
                <c:pt idx="12770">
                  <c:v>14:22:28.740999</c:v>
                </c:pt>
                <c:pt idx="12771">
                  <c:v>14:22:28.741624</c:v>
                </c:pt>
                <c:pt idx="12772">
                  <c:v>14:22:28.742249</c:v>
                </c:pt>
                <c:pt idx="12773">
                  <c:v>14:22:28.742874</c:v>
                </c:pt>
                <c:pt idx="12774">
                  <c:v>14:22:28.743499</c:v>
                </c:pt>
                <c:pt idx="12775">
                  <c:v>14:22:28.744124</c:v>
                </c:pt>
                <c:pt idx="12776">
                  <c:v>14:22:28.744749</c:v>
                </c:pt>
                <c:pt idx="12777">
                  <c:v>14:22:28.745374</c:v>
                </c:pt>
                <c:pt idx="12778">
                  <c:v>14:22:28.745999</c:v>
                </c:pt>
                <c:pt idx="12779">
                  <c:v>14:22:28.746624</c:v>
                </c:pt>
                <c:pt idx="12780">
                  <c:v>14:22:28.747249</c:v>
                </c:pt>
                <c:pt idx="12781">
                  <c:v>14:22:28.747874</c:v>
                </c:pt>
                <c:pt idx="12782">
                  <c:v>14:22:28.748499</c:v>
                </c:pt>
                <c:pt idx="12783">
                  <c:v>14:22:28.749124</c:v>
                </c:pt>
                <c:pt idx="12784">
                  <c:v>14:22:28.749749</c:v>
                </c:pt>
                <c:pt idx="12785">
                  <c:v>14:22:28.750374</c:v>
                </c:pt>
                <c:pt idx="12786">
                  <c:v>14:22:28.750999</c:v>
                </c:pt>
                <c:pt idx="12787">
                  <c:v>14:22:28.751624</c:v>
                </c:pt>
                <c:pt idx="12788">
                  <c:v>14:22:28.752249</c:v>
                </c:pt>
                <c:pt idx="12789">
                  <c:v>14:22:28.752874</c:v>
                </c:pt>
                <c:pt idx="12790">
                  <c:v>14:22:28.753499</c:v>
                </c:pt>
                <c:pt idx="12791">
                  <c:v>14:22:28.754124</c:v>
                </c:pt>
                <c:pt idx="12792">
                  <c:v>14:22:28.754749</c:v>
                </c:pt>
                <c:pt idx="12793">
                  <c:v>14:22:28.755374</c:v>
                </c:pt>
                <c:pt idx="12794">
                  <c:v>14:22:28.755999</c:v>
                </c:pt>
                <c:pt idx="12795">
                  <c:v>14:22:28.756624</c:v>
                </c:pt>
                <c:pt idx="12796">
                  <c:v>14:22:28.757249</c:v>
                </c:pt>
                <c:pt idx="12797">
                  <c:v>14:22:28.757874</c:v>
                </c:pt>
                <c:pt idx="12798">
                  <c:v>14:22:28.758499</c:v>
                </c:pt>
                <c:pt idx="12799">
                  <c:v>14:22:28.759124</c:v>
                </c:pt>
                <c:pt idx="12800">
                  <c:v>14:22:28.759749</c:v>
                </c:pt>
                <c:pt idx="12801">
                  <c:v>14:22:28.760374</c:v>
                </c:pt>
                <c:pt idx="12802">
                  <c:v>14:22:28.760999</c:v>
                </c:pt>
                <c:pt idx="12803">
                  <c:v>14:22:28.761624</c:v>
                </c:pt>
                <c:pt idx="12804">
                  <c:v>14:22:28.762249</c:v>
                </c:pt>
                <c:pt idx="12805">
                  <c:v>14:22:28.762874</c:v>
                </c:pt>
                <c:pt idx="12806">
                  <c:v>14:22:28.763499</c:v>
                </c:pt>
                <c:pt idx="12807">
                  <c:v>14:22:28.764124</c:v>
                </c:pt>
                <c:pt idx="12808">
                  <c:v>14:22:28.764749</c:v>
                </c:pt>
                <c:pt idx="12809">
                  <c:v>14:22:28.765374</c:v>
                </c:pt>
                <c:pt idx="12810">
                  <c:v>14:22:28.765999</c:v>
                </c:pt>
                <c:pt idx="12811">
                  <c:v>14:22:28.766624</c:v>
                </c:pt>
                <c:pt idx="12812">
                  <c:v>14:22:28.767249</c:v>
                </c:pt>
                <c:pt idx="12813">
                  <c:v>14:22:28.767874</c:v>
                </c:pt>
                <c:pt idx="12814">
                  <c:v>14:22:28.768499</c:v>
                </c:pt>
                <c:pt idx="12815">
                  <c:v>14:22:28.769124</c:v>
                </c:pt>
                <c:pt idx="12816">
                  <c:v>14:22:28.769749</c:v>
                </c:pt>
                <c:pt idx="12817">
                  <c:v>14:22:28.770374</c:v>
                </c:pt>
                <c:pt idx="12818">
                  <c:v>14:22:28.770999</c:v>
                </c:pt>
                <c:pt idx="12819">
                  <c:v>14:22:28.771624</c:v>
                </c:pt>
                <c:pt idx="12820">
                  <c:v>14:22:28.772249</c:v>
                </c:pt>
                <c:pt idx="12821">
                  <c:v>14:22:28.772874</c:v>
                </c:pt>
                <c:pt idx="12822">
                  <c:v>14:22:28.773499</c:v>
                </c:pt>
                <c:pt idx="12823">
                  <c:v>14:22:28.774124</c:v>
                </c:pt>
                <c:pt idx="12824">
                  <c:v>14:22:28.774749</c:v>
                </c:pt>
                <c:pt idx="12825">
                  <c:v>14:22:28.775374</c:v>
                </c:pt>
                <c:pt idx="12826">
                  <c:v>14:22:28.775999</c:v>
                </c:pt>
                <c:pt idx="12827">
                  <c:v>14:22:28.776624</c:v>
                </c:pt>
                <c:pt idx="12828">
                  <c:v>14:22:28.777249</c:v>
                </c:pt>
                <c:pt idx="12829">
                  <c:v>14:22:28.777874</c:v>
                </c:pt>
                <c:pt idx="12830">
                  <c:v>14:22:28.778499</c:v>
                </c:pt>
                <c:pt idx="12831">
                  <c:v>14:22:28.779124</c:v>
                </c:pt>
                <c:pt idx="12832">
                  <c:v>14:22:28.779749</c:v>
                </c:pt>
                <c:pt idx="12833">
                  <c:v>14:22:28.780374</c:v>
                </c:pt>
                <c:pt idx="12834">
                  <c:v>14:22:28.780999</c:v>
                </c:pt>
                <c:pt idx="12835">
                  <c:v>14:22:28.781624</c:v>
                </c:pt>
                <c:pt idx="12836">
                  <c:v>14:22:28.782249</c:v>
                </c:pt>
                <c:pt idx="12837">
                  <c:v>14:22:28.782874</c:v>
                </c:pt>
                <c:pt idx="12838">
                  <c:v>14:22:28.783499</c:v>
                </c:pt>
                <c:pt idx="12839">
                  <c:v>14:22:28.784124</c:v>
                </c:pt>
                <c:pt idx="12840">
                  <c:v>14:22:28.784749</c:v>
                </c:pt>
                <c:pt idx="12841">
                  <c:v>14:22:28.785374</c:v>
                </c:pt>
                <c:pt idx="12842">
                  <c:v>14:22:28.785999</c:v>
                </c:pt>
                <c:pt idx="12843">
                  <c:v>14:22:28.786624</c:v>
                </c:pt>
                <c:pt idx="12844">
                  <c:v>14:22:28.787249</c:v>
                </c:pt>
                <c:pt idx="12845">
                  <c:v>14:22:28.787874</c:v>
                </c:pt>
                <c:pt idx="12846">
                  <c:v>14:22:28.788499</c:v>
                </c:pt>
                <c:pt idx="12847">
                  <c:v>14:22:28.789124</c:v>
                </c:pt>
                <c:pt idx="12848">
                  <c:v>14:22:28.789749</c:v>
                </c:pt>
                <c:pt idx="12849">
                  <c:v>14:22:28.790374</c:v>
                </c:pt>
                <c:pt idx="12850">
                  <c:v>14:22:28.790999</c:v>
                </c:pt>
                <c:pt idx="12851">
                  <c:v>14:22:28.791624</c:v>
                </c:pt>
                <c:pt idx="12852">
                  <c:v>14:22:28.792249</c:v>
                </c:pt>
                <c:pt idx="12853">
                  <c:v>14:22:28.792874</c:v>
                </c:pt>
                <c:pt idx="12854">
                  <c:v>14:22:28.793499</c:v>
                </c:pt>
                <c:pt idx="12855">
                  <c:v>14:22:28.794124</c:v>
                </c:pt>
                <c:pt idx="12856">
                  <c:v>14:22:28.794749</c:v>
                </c:pt>
                <c:pt idx="12857">
                  <c:v>14:22:28.795374</c:v>
                </c:pt>
                <c:pt idx="12858">
                  <c:v>14:22:28.795999</c:v>
                </c:pt>
                <c:pt idx="12859">
                  <c:v>14:22:28.796624</c:v>
                </c:pt>
                <c:pt idx="12860">
                  <c:v>14:22:28.797249</c:v>
                </c:pt>
                <c:pt idx="12861">
                  <c:v>14:22:28.797874</c:v>
                </c:pt>
                <c:pt idx="12862">
                  <c:v>14:22:28.798499</c:v>
                </c:pt>
                <c:pt idx="12863">
                  <c:v>14:22:28.799124</c:v>
                </c:pt>
                <c:pt idx="12864">
                  <c:v>14:22:28.799749</c:v>
                </c:pt>
                <c:pt idx="12865">
                  <c:v>14:22:28.800374</c:v>
                </c:pt>
                <c:pt idx="12866">
                  <c:v>14:22:28.800999</c:v>
                </c:pt>
                <c:pt idx="12867">
                  <c:v>14:22:28.801624</c:v>
                </c:pt>
                <c:pt idx="12868">
                  <c:v>14:22:28.802249</c:v>
                </c:pt>
                <c:pt idx="12869">
                  <c:v>14:22:28.802874</c:v>
                </c:pt>
                <c:pt idx="12870">
                  <c:v>14:22:28.803499</c:v>
                </c:pt>
                <c:pt idx="12871">
                  <c:v>14:22:28.804124</c:v>
                </c:pt>
                <c:pt idx="12872">
                  <c:v>14:22:28.804749</c:v>
                </c:pt>
                <c:pt idx="12873">
                  <c:v>14:22:28.805374</c:v>
                </c:pt>
                <c:pt idx="12874">
                  <c:v>14:22:28.805999</c:v>
                </c:pt>
                <c:pt idx="12875">
                  <c:v>14:22:28.806624</c:v>
                </c:pt>
                <c:pt idx="12876">
                  <c:v>14:22:28.807249</c:v>
                </c:pt>
                <c:pt idx="12877">
                  <c:v>14:22:28.807874</c:v>
                </c:pt>
                <c:pt idx="12878">
                  <c:v>14:22:28.808499</c:v>
                </c:pt>
                <c:pt idx="12879">
                  <c:v>14:22:28.809124</c:v>
                </c:pt>
                <c:pt idx="12880">
                  <c:v>14:22:28.809749</c:v>
                </c:pt>
                <c:pt idx="12881">
                  <c:v>14:22:28.810374</c:v>
                </c:pt>
                <c:pt idx="12882">
                  <c:v>14:22:28.810999</c:v>
                </c:pt>
                <c:pt idx="12883">
                  <c:v>14:22:28.811624</c:v>
                </c:pt>
                <c:pt idx="12884">
                  <c:v>14:22:28.812249</c:v>
                </c:pt>
                <c:pt idx="12885">
                  <c:v>14:22:28.812874</c:v>
                </c:pt>
                <c:pt idx="12886">
                  <c:v>14:22:28.813499</c:v>
                </c:pt>
                <c:pt idx="12887">
                  <c:v>14:22:28.814124</c:v>
                </c:pt>
                <c:pt idx="12888">
                  <c:v>14:22:28.814749</c:v>
                </c:pt>
                <c:pt idx="12889">
                  <c:v>14:22:28.815374</c:v>
                </c:pt>
                <c:pt idx="12890">
                  <c:v>14:22:28.815999</c:v>
                </c:pt>
                <c:pt idx="12891">
                  <c:v>14:22:28.816624</c:v>
                </c:pt>
                <c:pt idx="12892">
                  <c:v>14:22:28.817249</c:v>
                </c:pt>
                <c:pt idx="12893">
                  <c:v>14:22:28.817874</c:v>
                </c:pt>
                <c:pt idx="12894">
                  <c:v>14:22:28.818499</c:v>
                </c:pt>
                <c:pt idx="12895">
                  <c:v>14:22:28.819124</c:v>
                </c:pt>
                <c:pt idx="12896">
                  <c:v>14:22:28.819749</c:v>
                </c:pt>
                <c:pt idx="12897">
                  <c:v>14:22:28.820374</c:v>
                </c:pt>
                <c:pt idx="12898">
                  <c:v>14:22:28.820999</c:v>
                </c:pt>
                <c:pt idx="12899">
                  <c:v>14:22:28.821624</c:v>
                </c:pt>
                <c:pt idx="12900">
                  <c:v>14:22:28.822249</c:v>
                </c:pt>
                <c:pt idx="12901">
                  <c:v>14:22:28.822874</c:v>
                </c:pt>
                <c:pt idx="12902">
                  <c:v>14:22:28.823499</c:v>
                </c:pt>
                <c:pt idx="12903">
                  <c:v>14:22:28.824124</c:v>
                </c:pt>
                <c:pt idx="12904">
                  <c:v>14:22:28.824749</c:v>
                </c:pt>
                <c:pt idx="12905">
                  <c:v>14:22:28.825374</c:v>
                </c:pt>
                <c:pt idx="12906">
                  <c:v>14:22:28.825999</c:v>
                </c:pt>
                <c:pt idx="12907">
                  <c:v>14:22:28.826624</c:v>
                </c:pt>
                <c:pt idx="12908">
                  <c:v>14:22:28.827249</c:v>
                </c:pt>
                <c:pt idx="12909">
                  <c:v>14:22:28.827874</c:v>
                </c:pt>
                <c:pt idx="12910">
                  <c:v>14:22:28.828499</c:v>
                </c:pt>
                <c:pt idx="12911">
                  <c:v>14:22:28.829124</c:v>
                </c:pt>
                <c:pt idx="12912">
                  <c:v>14:22:28.829749</c:v>
                </c:pt>
                <c:pt idx="12913">
                  <c:v>14:22:28.830374</c:v>
                </c:pt>
                <c:pt idx="12914">
                  <c:v>14:22:28.830999</c:v>
                </c:pt>
                <c:pt idx="12915">
                  <c:v>14:22:28.831624</c:v>
                </c:pt>
                <c:pt idx="12916">
                  <c:v>14:22:28.832249</c:v>
                </c:pt>
                <c:pt idx="12917">
                  <c:v>14:22:28.832874</c:v>
                </c:pt>
                <c:pt idx="12918">
                  <c:v>14:22:28.833499</c:v>
                </c:pt>
                <c:pt idx="12919">
                  <c:v>14:22:28.834124</c:v>
                </c:pt>
                <c:pt idx="12920">
                  <c:v>14:22:28.834749</c:v>
                </c:pt>
                <c:pt idx="12921">
                  <c:v>14:22:28.835374</c:v>
                </c:pt>
                <c:pt idx="12922">
                  <c:v>14:22:28.835999</c:v>
                </c:pt>
                <c:pt idx="12923">
                  <c:v>14:22:28.836624</c:v>
                </c:pt>
                <c:pt idx="12924">
                  <c:v>14:22:28.837249</c:v>
                </c:pt>
                <c:pt idx="12925">
                  <c:v>14:22:28.837874</c:v>
                </c:pt>
                <c:pt idx="12926">
                  <c:v>14:22:28.838499</c:v>
                </c:pt>
                <c:pt idx="12927">
                  <c:v>14:22:28.839124</c:v>
                </c:pt>
                <c:pt idx="12928">
                  <c:v>14:22:28.839749</c:v>
                </c:pt>
                <c:pt idx="12929">
                  <c:v>14:22:28.840374</c:v>
                </c:pt>
                <c:pt idx="12930">
                  <c:v>14:22:28.840999</c:v>
                </c:pt>
                <c:pt idx="12931">
                  <c:v>14:22:28.841624</c:v>
                </c:pt>
                <c:pt idx="12932">
                  <c:v>14:22:28.842249</c:v>
                </c:pt>
                <c:pt idx="12933">
                  <c:v>14:22:28.842874</c:v>
                </c:pt>
                <c:pt idx="12934">
                  <c:v>14:22:28.843499</c:v>
                </c:pt>
                <c:pt idx="12935">
                  <c:v>14:22:28.844124</c:v>
                </c:pt>
                <c:pt idx="12936">
                  <c:v>14:22:28.844749</c:v>
                </c:pt>
                <c:pt idx="12937">
                  <c:v>14:22:28.845374</c:v>
                </c:pt>
                <c:pt idx="12938">
                  <c:v>14:22:28.845999</c:v>
                </c:pt>
                <c:pt idx="12939">
                  <c:v>14:22:28.846624</c:v>
                </c:pt>
                <c:pt idx="12940">
                  <c:v>14:22:28.847249</c:v>
                </c:pt>
                <c:pt idx="12941">
                  <c:v>14:22:28.847874</c:v>
                </c:pt>
                <c:pt idx="12942">
                  <c:v>14:22:28.848499</c:v>
                </c:pt>
                <c:pt idx="12943">
                  <c:v>14:22:28.849124</c:v>
                </c:pt>
                <c:pt idx="12944">
                  <c:v>14:22:28.849749</c:v>
                </c:pt>
                <c:pt idx="12945">
                  <c:v>14:22:28.850374</c:v>
                </c:pt>
                <c:pt idx="12946">
                  <c:v>14:22:28.850999</c:v>
                </c:pt>
                <c:pt idx="12947">
                  <c:v>14:22:28.851624</c:v>
                </c:pt>
                <c:pt idx="12948">
                  <c:v>14:22:28.852249</c:v>
                </c:pt>
                <c:pt idx="12949">
                  <c:v>14:22:28.852874</c:v>
                </c:pt>
                <c:pt idx="12950">
                  <c:v>14:22:28.853499</c:v>
                </c:pt>
                <c:pt idx="12951">
                  <c:v>14:22:28.854124</c:v>
                </c:pt>
                <c:pt idx="12952">
                  <c:v>14:22:28.854749</c:v>
                </c:pt>
                <c:pt idx="12953">
                  <c:v>14:22:28.855374</c:v>
                </c:pt>
                <c:pt idx="12954">
                  <c:v>14:22:28.855999</c:v>
                </c:pt>
                <c:pt idx="12955">
                  <c:v>14:22:28.856624</c:v>
                </c:pt>
                <c:pt idx="12956">
                  <c:v>14:22:28.857249</c:v>
                </c:pt>
                <c:pt idx="12957">
                  <c:v>14:22:28.857874</c:v>
                </c:pt>
                <c:pt idx="12958">
                  <c:v>14:22:28.858499</c:v>
                </c:pt>
                <c:pt idx="12959">
                  <c:v>14:22:28.859124</c:v>
                </c:pt>
                <c:pt idx="12960">
                  <c:v>14:22:28.859749</c:v>
                </c:pt>
                <c:pt idx="12961">
                  <c:v>14:22:28.860374</c:v>
                </c:pt>
                <c:pt idx="12962">
                  <c:v>14:22:28.860999</c:v>
                </c:pt>
                <c:pt idx="12963">
                  <c:v>14:22:28.861624</c:v>
                </c:pt>
                <c:pt idx="12964">
                  <c:v>14:22:28.862249</c:v>
                </c:pt>
                <c:pt idx="12965">
                  <c:v>14:22:28.862874</c:v>
                </c:pt>
                <c:pt idx="12966">
                  <c:v>14:22:28.863499</c:v>
                </c:pt>
                <c:pt idx="12967">
                  <c:v>14:22:28.864124</c:v>
                </c:pt>
                <c:pt idx="12968">
                  <c:v>14:22:28.864749</c:v>
                </c:pt>
                <c:pt idx="12969">
                  <c:v>14:22:28.865374</c:v>
                </c:pt>
                <c:pt idx="12970">
                  <c:v>14:22:28.865999</c:v>
                </c:pt>
                <c:pt idx="12971">
                  <c:v>14:22:28.866624</c:v>
                </c:pt>
                <c:pt idx="12972">
                  <c:v>14:22:28.867249</c:v>
                </c:pt>
                <c:pt idx="12973">
                  <c:v>14:22:28.867874</c:v>
                </c:pt>
                <c:pt idx="12974">
                  <c:v>14:22:28.868499</c:v>
                </c:pt>
                <c:pt idx="12975">
                  <c:v>14:22:28.869124</c:v>
                </c:pt>
                <c:pt idx="12976">
                  <c:v>14:22:28.869749</c:v>
                </c:pt>
                <c:pt idx="12977">
                  <c:v>14:22:28.870374</c:v>
                </c:pt>
                <c:pt idx="12978">
                  <c:v>14:22:28.870999</c:v>
                </c:pt>
                <c:pt idx="12979">
                  <c:v>14:22:28.871624</c:v>
                </c:pt>
                <c:pt idx="12980">
                  <c:v>14:22:28.872249</c:v>
                </c:pt>
                <c:pt idx="12981">
                  <c:v>14:22:28.872874</c:v>
                </c:pt>
                <c:pt idx="12982">
                  <c:v>14:22:28.873499</c:v>
                </c:pt>
                <c:pt idx="12983">
                  <c:v>14:22:28.874124</c:v>
                </c:pt>
                <c:pt idx="12984">
                  <c:v>14:22:28.874749</c:v>
                </c:pt>
                <c:pt idx="12985">
                  <c:v>14:22:28.875374</c:v>
                </c:pt>
                <c:pt idx="12986">
                  <c:v>14:22:28.875999</c:v>
                </c:pt>
                <c:pt idx="12987">
                  <c:v>14:22:28.876624</c:v>
                </c:pt>
                <c:pt idx="12988">
                  <c:v>14:22:28.877249</c:v>
                </c:pt>
                <c:pt idx="12989">
                  <c:v>14:22:28.877874</c:v>
                </c:pt>
                <c:pt idx="12990">
                  <c:v>14:22:28.878499</c:v>
                </c:pt>
                <c:pt idx="12991">
                  <c:v>14:22:28.879124</c:v>
                </c:pt>
                <c:pt idx="12992">
                  <c:v>14:22:28.879749</c:v>
                </c:pt>
                <c:pt idx="12993">
                  <c:v>14:22:28.880374</c:v>
                </c:pt>
                <c:pt idx="12994">
                  <c:v>14:22:28.880999</c:v>
                </c:pt>
                <c:pt idx="12995">
                  <c:v>14:22:28.881624</c:v>
                </c:pt>
                <c:pt idx="12996">
                  <c:v>14:22:28.882249</c:v>
                </c:pt>
                <c:pt idx="12997">
                  <c:v>14:22:28.882874</c:v>
                </c:pt>
                <c:pt idx="12998">
                  <c:v>14:22:28.883499</c:v>
                </c:pt>
                <c:pt idx="12999">
                  <c:v>14:22:28.884124</c:v>
                </c:pt>
                <c:pt idx="13000">
                  <c:v>14:22:28.884749</c:v>
                </c:pt>
                <c:pt idx="13001">
                  <c:v>14:22:28.885374</c:v>
                </c:pt>
                <c:pt idx="13002">
                  <c:v>14:22:28.885999</c:v>
                </c:pt>
                <c:pt idx="13003">
                  <c:v>14:22:28.886624</c:v>
                </c:pt>
                <c:pt idx="13004">
                  <c:v>14:22:28.887249</c:v>
                </c:pt>
                <c:pt idx="13005">
                  <c:v>14:22:28.887874</c:v>
                </c:pt>
                <c:pt idx="13006">
                  <c:v>14:22:28.888499</c:v>
                </c:pt>
                <c:pt idx="13007">
                  <c:v>14:22:28.889124</c:v>
                </c:pt>
                <c:pt idx="13008">
                  <c:v>14:22:28.889749</c:v>
                </c:pt>
                <c:pt idx="13009">
                  <c:v>14:22:28.890374</c:v>
                </c:pt>
                <c:pt idx="13010">
                  <c:v>14:22:28.890999</c:v>
                </c:pt>
                <c:pt idx="13011">
                  <c:v>14:22:28.891624</c:v>
                </c:pt>
                <c:pt idx="13012">
                  <c:v>14:22:28.892249</c:v>
                </c:pt>
                <c:pt idx="13013">
                  <c:v>14:22:28.892874</c:v>
                </c:pt>
                <c:pt idx="13014">
                  <c:v>14:22:28.893499</c:v>
                </c:pt>
                <c:pt idx="13015">
                  <c:v>14:22:28.894124</c:v>
                </c:pt>
                <c:pt idx="13016">
                  <c:v>14:22:28.894749</c:v>
                </c:pt>
                <c:pt idx="13017">
                  <c:v>14:22:28.895374</c:v>
                </c:pt>
                <c:pt idx="13018">
                  <c:v>14:22:28.895999</c:v>
                </c:pt>
                <c:pt idx="13019">
                  <c:v>14:22:28.896624</c:v>
                </c:pt>
                <c:pt idx="13020">
                  <c:v>14:22:28.897249</c:v>
                </c:pt>
                <c:pt idx="13021">
                  <c:v>14:22:28.897874</c:v>
                </c:pt>
                <c:pt idx="13022">
                  <c:v>14:22:28.898499</c:v>
                </c:pt>
                <c:pt idx="13023">
                  <c:v>14:22:28.899124</c:v>
                </c:pt>
                <c:pt idx="13024">
                  <c:v>14:22:28.899749</c:v>
                </c:pt>
                <c:pt idx="13025">
                  <c:v>14:22:28.900374</c:v>
                </c:pt>
                <c:pt idx="13026">
                  <c:v>14:22:28.900999</c:v>
                </c:pt>
                <c:pt idx="13027">
                  <c:v>14:22:28.901624</c:v>
                </c:pt>
                <c:pt idx="13028">
                  <c:v>14:22:28.902249</c:v>
                </c:pt>
                <c:pt idx="13029">
                  <c:v>14:22:28.902874</c:v>
                </c:pt>
                <c:pt idx="13030">
                  <c:v>14:22:28.903499</c:v>
                </c:pt>
                <c:pt idx="13031">
                  <c:v>14:22:28.904124</c:v>
                </c:pt>
                <c:pt idx="13032">
                  <c:v>14:22:28.904749</c:v>
                </c:pt>
                <c:pt idx="13033">
                  <c:v>14:22:28.905374</c:v>
                </c:pt>
                <c:pt idx="13034">
                  <c:v>14:22:28.905999</c:v>
                </c:pt>
                <c:pt idx="13035">
                  <c:v>14:22:28.906624</c:v>
                </c:pt>
                <c:pt idx="13036">
                  <c:v>14:22:28.907249</c:v>
                </c:pt>
                <c:pt idx="13037">
                  <c:v>14:22:28.907874</c:v>
                </c:pt>
                <c:pt idx="13038">
                  <c:v>14:22:28.908499</c:v>
                </c:pt>
                <c:pt idx="13039">
                  <c:v>14:22:28.909124</c:v>
                </c:pt>
                <c:pt idx="13040">
                  <c:v>14:22:28.909749</c:v>
                </c:pt>
                <c:pt idx="13041">
                  <c:v>14:22:28.910374</c:v>
                </c:pt>
                <c:pt idx="13042">
                  <c:v>14:22:28.910999</c:v>
                </c:pt>
                <c:pt idx="13043">
                  <c:v>14:22:28.911624</c:v>
                </c:pt>
                <c:pt idx="13044">
                  <c:v>14:22:28.912249</c:v>
                </c:pt>
                <c:pt idx="13045">
                  <c:v>14:22:28.912874</c:v>
                </c:pt>
                <c:pt idx="13046">
                  <c:v>14:22:28.913499</c:v>
                </c:pt>
                <c:pt idx="13047">
                  <c:v>14:22:28.914124</c:v>
                </c:pt>
                <c:pt idx="13048">
                  <c:v>14:22:28.914749</c:v>
                </c:pt>
                <c:pt idx="13049">
                  <c:v>14:22:28.915374</c:v>
                </c:pt>
                <c:pt idx="13050">
                  <c:v>14:22:28.915999</c:v>
                </c:pt>
                <c:pt idx="13051">
                  <c:v>14:22:28.916624</c:v>
                </c:pt>
                <c:pt idx="13052">
                  <c:v>14:22:28.917249</c:v>
                </c:pt>
                <c:pt idx="13053">
                  <c:v>14:22:28.917874</c:v>
                </c:pt>
                <c:pt idx="13054">
                  <c:v>14:22:28.918499</c:v>
                </c:pt>
                <c:pt idx="13055">
                  <c:v>14:22:28.919124</c:v>
                </c:pt>
                <c:pt idx="13056">
                  <c:v>14:22:28.919749</c:v>
                </c:pt>
                <c:pt idx="13057">
                  <c:v>14:22:28.920374</c:v>
                </c:pt>
                <c:pt idx="13058">
                  <c:v>14:22:28.920999</c:v>
                </c:pt>
                <c:pt idx="13059">
                  <c:v>14:22:28.921624</c:v>
                </c:pt>
                <c:pt idx="13060">
                  <c:v>14:22:28.922249</c:v>
                </c:pt>
                <c:pt idx="13061">
                  <c:v>14:22:28.922874</c:v>
                </c:pt>
                <c:pt idx="13062">
                  <c:v>14:22:28.923499</c:v>
                </c:pt>
                <c:pt idx="13063">
                  <c:v>14:22:28.924124</c:v>
                </c:pt>
                <c:pt idx="13064">
                  <c:v>14:22:28.924749</c:v>
                </c:pt>
                <c:pt idx="13065">
                  <c:v>14:22:28.925374</c:v>
                </c:pt>
                <c:pt idx="13066">
                  <c:v>14:22:28.925999</c:v>
                </c:pt>
                <c:pt idx="13067">
                  <c:v>14:22:28.926624</c:v>
                </c:pt>
                <c:pt idx="13068">
                  <c:v>14:22:28.927249</c:v>
                </c:pt>
                <c:pt idx="13069">
                  <c:v>14:22:28.927874</c:v>
                </c:pt>
                <c:pt idx="13070">
                  <c:v>14:22:28.928499</c:v>
                </c:pt>
                <c:pt idx="13071">
                  <c:v>14:22:28.929124</c:v>
                </c:pt>
                <c:pt idx="13072">
                  <c:v>14:22:28.929749</c:v>
                </c:pt>
                <c:pt idx="13073">
                  <c:v>14:22:28.930374</c:v>
                </c:pt>
                <c:pt idx="13074">
                  <c:v>14:22:28.930999</c:v>
                </c:pt>
                <c:pt idx="13075">
                  <c:v>14:22:28.931624</c:v>
                </c:pt>
                <c:pt idx="13076">
                  <c:v>14:22:28.932249</c:v>
                </c:pt>
                <c:pt idx="13077">
                  <c:v>14:22:28.932874</c:v>
                </c:pt>
                <c:pt idx="13078">
                  <c:v>14:22:28.933499</c:v>
                </c:pt>
                <c:pt idx="13079">
                  <c:v>14:22:28.934124</c:v>
                </c:pt>
                <c:pt idx="13080">
                  <c:v>14:22:28.934749</c:v>
                </c:pt>
                <c:pt idx="13081">
                  <c:v>14:22:28.935374</c:v>
                </c:pt>
                <c:pt idx="13082">
                  <c:v>14:22:28.935999</c:v>
                </c:pt>
                <c:pt idx="13083">
                  <c:v>14:22:28.936624</c:v>
                </c:pt>
                <c:pt idx="13084">
                  <c:v>14:22:28.937249</c:v>
                </c:pt>
                <c:pt idx="13085">
                  <c:v>14:22:28.937874</c:v>
                </c:pt>
                <c:pt idx="13086">
                  <c:v>14:22:28.938499</c:v>
                </c:pt>
                <c:pt idx="13087">
                  <c:v>14:22:28.939124</c:v>
                </c:pt>
                <c:pt idx="13088">
                  <c:v>14:22:28.939749</c:v>
                </c:pt>
                <c:pt idx="13089">
                  <c:v>14:22:28.940374</c:v>
                </c:pt>
                <c:pt idx="13090">
                  <c:v>14:22:28.940999</c:v>
                </c:pt>
                <c:pt idx="13091">
                  <c:v>14:22:28.941624</c:v>
                </c:pt>
                <c:pt idx="13092">
                  <c:v>14:22:28.942249</c:v>
                </c:pt>
                <c:pt idx="13093">
                  <c:v>14:22:28.942874</c:v>
                </c:pt>
                <c:pt idx="13094">
                  <c:v>14:22:28.943499</c:v>
                </c:pt>
                <c:pt idx="13095">
                  <c:v>14:22:28.944124</c:v>
                </c:pt>
                <c:pt idx="13096">
                  <c:v>14:22:28.944749</c:v>
                </c:pt>
                <c:pt idx="13097">
                  <c:v>14:22:28.945374</c:v>
                </c:pt>
                <c:pt idx="13098">
                  <c:v>14:22:28.945999</c:v>
                </c:pt>
                <c:pt idx="13099">
                  <c:v>14:22:28.946624</c:v>
                </c:pt>
                <c:pt idx="13100">
                  <c:v>14:22:28.947249</c:v>
                </c:pt>
                <c:pt idx="13101">
                  <c:v>14:22:28.947874</c:v>
                </c:pt>
                <c:pt idx="13102">
                  <c:v>14:22:28.948499</c:v>
                </c:pt>
                <c:pt idx="13103">
                  <c:v>14:22:28.949124</c:v>
                </c:pt>
                <c:pt idx="13104">
                  <c:v>14:22:28.949749</c:v>
                </c:pt>
                <c:pt idx="13105">
                  <c:v>14:22:28.950374</c:v>
                </c:pt>
                <c:pt idx="13106">
                  <c:v>14:22:28.950999</c:v>
                </c:pt>
                <c:pt idx="13107">
                  <c:v>14:22:28.951624</c:v>
                </c:pt>
                <c:pt idx="13108">
                  <c:v>14:22:28.952249</c:v>
                </c:pt>
                <c:pt idx="13109">
                  <c:v>14:22:28.952874</c:v>
                </c:pt>
                <c:pt idx="13110">
                  <c:v>14:22:28.953499</c:v>
                </c:pt>
                <c:pt idx="13111">
                  <c:v>14:22:28.954124</c:v>
                </c:pt>
                <c:pt idx="13112">
                  <c:v>14:22:28.954749</c:v>
                </c:pt>
                <c:pt idx="13113">
                  <c:v>14:22:28.955374</c:v>
                </c:pt>
                <c:pt idx="13114">
                  <c:v>14:22:28.955999</c:v>
                </c:pt>
                <c:pt idx="13115">
                  <c:v>14:22:28.956624</c:v>
                </c:pt>
                <c:pt idx="13116">
                  <c:v>14:22:28.957249</c:v>
                </c:pt>
                <c:pt idx="13117">
                  <c:v>14:22:28.957874</c:v>
                </c:pt>
                <c:pt idx="13118">
                  <c:v>14:22:28.958499</c:v>
                </c:pt>
                <c:pt idx="13119">
                  <c:v>14:22:28.959124</c:v>
                </c:pt>
                <c:pt idx="13120">
                  <c:v>14:22:28.959749</c:v>
                </c:pt>
                <c:pt idx="13121">
                  <c:v>14:22:28.960374</c:v>
                </c:pt>
                <c:pt idx="13122">
                  <c:v>14:22:28.960999</c:v>
                </c:pt>
                <c:pt idx="13123">
                  <c:v>14:22:28.961624</c:v>
                </c:pt>
                <c:pt idx="13124">
                  <c:v>14:22:28.962249</c:v>
                </c:pt>
                <c:pt idx="13125">
                  <c:v>14:22:28.962874</c:v>
                </c:pt>
                <c:pt idx="13126">
                  <c:v>14:22:28.963499</c:v>
                </c:pt>
                <c:pt idx="13127">
                  <c:v>14:22:28.964124</c:v>
                </c:pt>
                <c:pt idx="13128">
                  <c:v>14:22:28.964749</c:v>
                </c:pt>
                <c:pt idx="13129">
                  <c:v>14:22:28.965374</c:v>
                </c:pt>
                <c:pt idx="13130">
                  <c:v>14:22:28.965999</c:v>
                </c:pt>
                <c:pt idx="13131">
                  <c:v>14:22:28.966624</c:v>
                </c:pt>
                <c:pt idx="13132">
                  <c:v>14:22:28.967249</c:v>
                </c:pt>
                <c:pt idx="13133">
                  <c:v>14:22:28.967874</c:v>
                </c:pt>
                <c:pt idx="13134">
                  <c:v>14:22:28.968499</c:v>
                </c:pt>
                <c:pt idx="13135">
                  <c:v>14:22:28.969124</c:v>
                </c:pt>
                <c:pt idx="13136">
                  <c:v>14:22:28.969749</c:v>
                </c:pt>
                <c:pt idx="13137">
                  <c:v>14:22:28.970374</c:v>
                </c:pt>
                <c:pt idx="13138">
                  <c:v>14:22:28.970999</c:v>
                </c:pt>
                <c:pt idx="13139">
                  <c:v>14:22:28.971624</c:v>
                </c:pt>
                <c:pt idx="13140">
                  <c:v>14:22:28.972249</c:v>
                </c:pt>
                <c:pt idx="13141">
                  <c:v>14:22:28.972874</c:v>
                </c:pt>
                <c:pt idx="13142">
                  <c:v>14:22:28.973499</c:v>
                </c:pt>
                <c:pt idx="13143">
                  <c:v>14:22:28.974124</c:v>
                </c:pt>
                <c:pt idx="13144">
                  <c:v>14:22:28.974749</c:v>
                </c:pt>
                <c:pt idx="13145">
                  <c:v>14:22:28.975374</c:v>
                </c:pt>
                <c:pt idx="13146">
                  <c:v>14:22:28.975999</c:v>
                </c:pt>
                <c:pt idx="13147">
                  <c:v>14:22:28.976624</c:v>
                </c:pt>
                <c:pt idx="13148">
                  <c:v>14:22:28.977249</c:v>
                </c:pt>
                <c:pt idx="13149">
                  <c:v>14:22:28.977874</c:v>
                </c:pt>
                <c:pt idx="13150">
                  <c:v>14:22:28.978499</c:v>
                </c:pt>
                <c:pt idx="13151">
                  <c:v>14:22:28.979124</c:v>
                </c:pt>
                <c:pt idx="13152">
                  <c:v>14:22:28.979749</c:v>
                </c:pt>
                <c:pt idx="13153">
                  <c:v>14:22:28.980374</c:v>
                </c:pt>
                <c:pt idx="13154">
                  <c:v>14:22:28.980999</c:v>
                </c:pt>
                <c:pt idx="13155">
                  <c:v>14:22:28.981624</c:v>
                </c:pt>
                <c:pt idx="13156">
                  <c:v>14:22:28.982249</c:v>
                </c:pt>
                <c:pt idx="13157">
                  <c:v>14:22:28.982874</c:v>
                </c:pt>
                <c:pt idx="13158">
                  <c:v>14:22:28.983499</c:v>
                </c:pt>
                <c:pt idx="13159">
                  <c:v>14:22:28.984124</c:v>
                </c:pt>
                <c:pt idx="13160">
                  <c:v>14:22:28.984749</c:v>
                </c:pt>
                <c:pt idx="13161">
                  <c:v>14:22:28.985374</c:v>
                </c:pt>
                <c:pt idx="13162">
                  <c:v>14:22:28.985999</c:v>
                </c:pt>
                <c:pt idx="13163">
                  <c:v>14:22:28.986624</c:v>
                </c:pt>
                <c:pt idx="13164">
                  <c:v>14:22:28.987249</c:v>
                </c:pt>
                <c:pt idx="13165">
                  <c:v>14:22:28.987874</c:v>
                </c:pt>
                <c:pt idx="13166">
                  <c:v>14:22:28.988499</c:v>
                </c:pt>
                <c:pt idx="13167">
                  <c:v>14:22:28.989124</c:v>
                </c:pt>
                <c:pt idx="13168">
                  <c:v>14:22:28.989749</c:v>
                </c:pt>
                <c:pt idx="13169">
                  <c:v>14:22:28.990374</c:v>
                </c:pt>
                <c:pt idx="13170">
                  <c:v>14:22:28.990999</c:v>
                </c:pt>
                <c:pt idx="13171">
                  <c:v>14:22:28.991624</c:v>
                </c:pt>
                <c:pt idx="13172">
                  <c:v>14:22:28.992249</c:v>
                </c:pt>
                <c:pt idx="13173">
                  <c:v>14:22:28.992874</c:v>
                </c:pt>
                <c:pt idx="13174">
                  <c:v>14:22:28.993499</c:v>
                </c:pt>
                <c:pt idx="13175">
                  <c:v>14:22:28.994124</c:v>
                </c:pt>
                <c:pt idx="13176">
                  <c:v>14:22:28.994749</c:v>
                </c:pt>
                <c:pt idx="13177">
                  <c:v>14:22:28.995374</c:v>
                </c:pt>
                <c:pt idx="13178">
                  <c:v>14:22:28.995999</c:v>
                </c:pt>
                <c:pt idx="13179">
                  <c:v>14:22:28.996624</c:v>
                </c:pt>
                <c:pt idx="13180">
                  <c:v>14:22:28.997249</c:v>
                </c:pt>
                <c:pt idx="13181">
                  <c:v>14:22:28.997874</c:v>
                </c:pt>
                <c:pt idx="13182">
                  <c:v>14:22:28.998499</c:v>
                </c:pt>
                <c:pt idx="13183">
                  <c:v>14:22:28.999124</c:v>
                </c:pt>
                <c:pt idx="13184">
                  <c:v>14:22:28.999749</c:v>
                </c:pt>
                <c:pt idx="13185">
                  <c:v>14:22:29.000374</c:v>
                </c:pt>
                <c:pt idx="13186">
                  <c:v>14:22:29.000999</c:v>
                </c:pt>
                <c:pt idx="13187">
                  <c:v>14:22:29.001624</c:v>
                </c:pt>
                <c:pt idx="13188">
                  <c:v>14:22:29.002249</c:v>
                </c:pt>
                <c:pt idx="13189">
                  <c:v>14:22:29.002874</c:v>
                </c:pt>
                <c:pt idx="13190">
                  <c:v>14:22:29.003499</c:v>
                </c:pt>
                <c:pt idx="13191">
                  <c:v>14:22:29.004124</c:v>
                </c:pt>
                <c:pt idx="13192">
                  <c:v>14:22:29.004749</c:v>
                </c:pt>
                <c:pt idx="13193">
                  <c:v>14:22:29.005374</c:v>
                </c:pt>
                <c:pt idx="13194">
                  <c:v>14:22:29.005999</c:v>
                </c:pt>
                <c:pt idx="13195">
                  <c:v>14:22:29.006624</c:v>
                </c:pt>
                <c:pt idx="13196">
                  <c:v>14:22:29.007249</c:v>
                </c:pt>
                <c:pt idx="13197">
                  <c:v>14:22:29.007874</c:v>
                </c:pt>
                <c:pt idx="13198">
                  <c:v>14:22:29.008499</c:v>
                </c:pt>
                <c:pt idx="13199">
                  <c:v>14:22:29.009124</c:v>
                </c:pt>
                <c:pt idx="13200">
                  <c:v>14:22:29.009749</c:v>
                </c:pt>
                <c:pt idx="13201">
                  <c:v>14:22:29.010374</c:v>
                </c:pt>
                <c:pt idx="13202">
                  <c:v>14:22:29.010999</c:v>
                </c:pt>
                <c:pt idx="13203">
                  <c:v>14:22:29.011624</c:v>
                </c:pt>
                <c:pt idx="13204">
                  <c:v>14:22:29.012249</c:v>
                </c:pt>
                <c:pt idx="13205">
                  <c:v>14:22:29.012874</c:v>
                </c:pt>
                <c:pt idx="13206">
                  <c:v>14:22:29.013499</c:v>
                </c:pt>
                <c:pt idx="13207">
                  <c:v>14:22:29.014124</c:v>
                </c:pt>
                <c:pt idx="13208">
                  <c:v>14:22:29.014749</c:v>
                </c:pt>
                <c:pt idx="13209">
                  <c:v>14:22:29.015374</c:v>
                </c:pt>
                <c:pt idx="13210">
                  <c:v>14:22:29.015999</c:v>
                </c:pt>
                <c:pt idx="13211">
                  <c:v>14:22:29.016624</c:v>
                </c:pt>
                <c:pt idx="13212">
                  <c:v>14:22:29.017249</c:v>
                </c:pt>
                <c:pt idx="13213">
                  <c:v>14:22:29.017874</c:v>
                </c:pt>
                <c:pt idx="13214">
                  <c:v>14:22:29.018499</c:v>
                </c:pt>
                <c:pt idx="13215">
                  <c:v>14:22:29.019124</c:v>
                </c:pt>
                <c:pt idx="13216">
                  <c:v>14:22:29.019749</c:v>
                </c:pt>
                <c:pt idx="13217">
                  <c:v>14:22:29.020374</c:v>
                </c:pt>
                <c:pt idx="13218">
                  <c:v>14:22:29.020999</c:v>
                </c:pt>
                <c:pt idx="13219">
                  <c:v>14:22:29.021624</c:v>
                </c:pt>
                <c:pt idx="13220">
                  <c:v>14:22:29.022249</c:v>
                </c:pt>
                <c:pt idx="13221">
                  <c:v>14:22:29.022874</c:v>
                </c:pt>
                <c:pt idx="13222">
                  <c:v>14:22:29.023499</c:v>
                </c:pt>
                <c:pt idx="13223">
                  <c:v>14:22:29.024124</c:v>
                </c:pt>
                <c:pt idx="13224">
                  <c:v>14:22:29.024749</c:v>
                </c:pt>
                <c:pt idx="13225">
                  <c:v>14:22:29.025374</c:v>
                </c:pt>
                <c:pt idx="13226">
                  <c:v>14:22:29.025999</c:v>
                </c:pt>
                <c:pt idx="13227">
                  <c:v>14:22:29.026624</c:v>
                </c:pt>
                <c:pt idx="13228">
                  <c:v>14:22:29.027249</c:v>
                </c:pt>
                <c:pt idx="13229">
                  <c:v>14:22:29.027874</c:v>
                </c:pt>
                <c:pt idx="13230">
                  <c:v>14:22:29.028499</c:v>
                </c:pt>
                <c:pt idx="13231">
                  <c:v>14:22:29.029124</c:v>
                </c:pt>
                <c:pt idx="13232">
                  <c:v>14:22:29.029749</c:v>
                </c:pt>
                <c:pt idx="13233">
                  <c:v>14:22:29.030374</c:v>
                </c:pt>
                <c:pt idx="13234">
                  <c:v>14:22:29.030999</c:v>
                </c:pt>
                <c:pt idx="13235">
                  <c:v>14:22:29.031624</c:v>
                </c:pt>
                <c:pt idx="13236">
                  <c:v>14:22:29.032249</c:v>
                </c:pt>
                <c:pt idx="13237">
                  <c:v>14:22:29.032874</c:v>
                </c:pt>
                <c:pt idx="13238">
                  <c:v>14:22:29.033499</c:v>
                </c:pt>
                <c:pt idx="13239">
                  <c:v>14:22:29.034124</c:v>
                </c:pt>
                <c:pt idx="13240">
                  <c:v>14:22:29.034749</c:v>
                </c:pt>
                <c:pt idx="13241">
                  <c:v>14:22:29.035374</c:v>
                </c:pt>
                <c:pt idx="13242">
                  <c:v>14:22:29.035999</c:v>
                </c:pt>
                <c:pt idx="13243">
                  <c:v>14:22:29.036624</c:v>
                </c:pt>
                <c:pt idx="13244">
                  <c:v>14:22:29.037249</c:v>
                </c:pt>
                <c:pt idx="13245">
                  <c:v>14:22:29.037874</c:v>
                </c:pt>
                <c:pt idx="13246">
                  <c:v>14:22:29.038499</c:v>
                </c:pt>
                <c:pt idx="13247">
                  <c:v>14:22:29.039124</c:v>
                </c:pt>
                <c:pt idx="13248">
                  <c:v>14:22:29.039749</c:v>
                </c:pt>
                <c:pt idx="13249">
                  <c:v>14:22:29.040374</c:v>
                </c:pt>
                <c:pt idx="13250">
                  <c:v>14:22:29.040999</c:v>
                </c:pt>
                <c:pt idx="13251">
                  <c:v>14:22:29.041624</c:v>
                </c:pt>
                <c:pt idx="13252">
                  <c:v>14:22:29.042249</c:v>
                </c:pt>
                <c:pt idx="13253">
                  <c:v>14:22:29.042874</c:v>
                </c:pt>
                <c:pt idx="13254">
                  <c:v>14:22:29.043499</c:v>
                </c:pt>
                <c:pt idx="13255">
                  <c:v>14:22:29.044124</c:v>
                </c:pt>
                <c:pt idx="13256">
                  <c:v>14:22:29.044749</c:v>
                </c:pt>
                <c:pt idx="13257">
                  <c:v>14:22:29.045374</c:v>
                </c:pt>
                <c:pt idx="13258">
                  <c:v>14:22:29.045999</c:v>
                </c:pt>
                <c:pt idx="13259">
                  <c:v>14:22:29.046624</c:v>
                </c:pt>
                <c:pt idx="13260">
                  <c:v>14:22:29.047249</c:v>
                </c:pt>
                <c:pt idx="13261">
                  <c:v>14:22:29.047874</c:v>
                </c:pt>
                <c:pt idx="13262">
                  <c:v>14:22:29.048499</c:v>
                </c:pt>
                <c:pt idx="13263">
                  <c:v>14:22:29.049124</c:v>
                </c:pt>
                <c:pt idx="13264">
                  <c:v>14:22:29.049749</c:v>
                </c:pt>
                <c:pt idx="13265">
                  <c:v>14:22:29.050374</c:v>
                </c:pt>
                <c:pt idx="13266">
                  <c:v>14:22:29.050999</c:v>
                </c:pt>
                <c:pt idx="13267">
                  <c:v>14:22:29.051624</c:v>
                </c:pt>
                <c:pt idx="13268">
                  <c:v>14:22:29.052249</c:v>
                </c:pt>
                <c:pt idx="13269">
                  <c:v>14:22:29.052874</c:v>
                </c:pt>
                <c:pt idx="13270">
                  <c:v>14:22:29.053499</c:v>
                </c:pt>
                <c:pt idx="13271">
                  <c:v>14:22:29.054124</c:v>
                </c:pt>
                <c:pt idx="13272">
                  <c:v>14:22:29.054749</c:v>
                </c:pt>
                <c:pt idx="13273">
                  <c:v>14:22:29.055374</c:v>
                </c:pt>
                <c:pt idx="13274">
                  <c:v>14:22:29.055999</c:v>
                </c:pt>
                <c:pt idx="13275">
                  <c:v>14:22:29.056624</c:v>
                </c:pt>
                <c:pt idx="13276">
                  <c:v>14:22:29.057249</c:v>
                </c:pt>
                <c:pt idx="13277">
                  <c:v>14:22:29.057874</c:v>
                </c:pt>
                <c:pt idx="13278">
                  <c:v>14:22:29.058499</c:v>
                </c:pt>
                <c:pt idx="13279">
                  <c:v>14:22:29.059124</c:v>
                </c:pt>
                <c:pt idx="13280">
                  <c:v>14:22:29.059749</c:v>
                </c:pt>
                <c:pt idx="13281">
                  <c:v>14:22:29.060374</c:v>
                </c:pt>
                <c:pt idx="13282">
                  <c:v>14:22:29.060999</c:v>
                </c:pt>
                <c:pt idx="13283">
                  <c:v>14:22:29.061624</c:v>
                </c:pt>
                <c:pt idx="13284">
                  <c:v>14:22:29.062249</c:v>
                </c:pt>
                <c:pt idx="13285">
                  <c:v>14:22:29.062874</c:v>
                </c:pt>
                <c:pt idx="13286">
                  <c:v>14:22:29.063499</c:v>
                </c:pt>
                <c:pt idx="13287">
                  <c:v>14:22:29.064124</c:v>
                </c:pt>
                <c:pt idx="13288">
                  <c:v>14:22:29.064749</c:v>
                </c:pt>
                <c:pt idx="13289">
                  <c:v>14:22:29.065374</c:v>
                </c:pt>
                <c:pt idx="13290">
                  <c:v>14:22:29.065999</c:v>
                </c:pt>
                <c:pt idx="13291">
                  <c:v>14:22:29.066624</c:v>
                </c:pt>
                <c:pt idx="13292">
                  <c:v>14:22:29.067249</c:v>
                </c:pt>
                <c:pt idx="13293">
                  <c:v>14:22:29.067874</c:v>
                </c:pt>
                <c:pt idx="13294">
                  <c:v>14:22:29.068499</c:v>
                </c:pt>
                <c:pt idx="13295">
                  <c:v>14:22:29.069124</c:v>
                </c:pt>
                <c:pt idx="13296">
                  <c:v>14:22:29.069749</c:v>
                </c:pt>
                <c:pt idx="13297">
                  <c:v>14:22:29.070374</c:v>
                </c:pt>
                <c:pt idx="13298">
                  <c:v>14:22:29.070999</c:v>
                </c:pt>
                <c:pt idx="13299">
                  <c:v>14:22:29.071624</c:v>
                </c:pt>
                <c:pt idx="13300">
                  <c:v>14:22:29.072249</c:v>
                </c:pt>
                <c:pt idx="13301">
                  <c:v>14:22:29.072874</c:v>
                </c:pt>
                <c:pt idx="13302">
                  <c:v>14:22:29.073499</c:v>
                </c:pt>
                <c:pt idx="13303">
                  <c:v>14:22:29.074124</c:v>
                </c:pt>
                <c:pt idx="13304">
                  <c:v>14:22:29.074749</c:v>
                </c:pt>
                <c:pt idx="13305">
                  <c:v>14:22:29.075374</c:v>
                </c:pt>
                <c:pt idx="13306">
                  <c:v>14:22:29.075999</c:v>
                </c:pt>
                <c:pt idx="13307">
                  <c:v>14:22:29.076624</c:v>
                </c:pt>
                <c:pt idx="13308">
                  <c:v>14:22:29.077249</c:v>
                </c:pt>
                <c:pt idx="13309">
                  <c:v>14:22:29.077874</c:v>
                </c:pt>
                <c:pt idx="13310">
                  <c:v>14:22:29.078499</c:v>
                </c:pt>
                <c:pt idx="13311">
                  <c:v>14:22:29.079124</c:v>
                </c:pt>
                <c:pt idx="13312">
                  <c:v>14:22:29.079749</c:v>
                </c:pt>
                <c:pt idx="13313">
                  <c:v>14:22:29.080374</c:v>
                </c:pt>
                <c:pt idx="13314">
                  <c:v>14:22:29.080999</c:v>
                </c:pt>
                <c:pt idx="13315">
                  <c:v>14:22:29.081624</c:v>
                </c:pt>
                <c:pt idx="13316">
                  <c:v>14:22:29.082249</c:v>
                </c:pt>
                <c:pt idx="13317">
                  <c:v>14:22:29.082874</c:v>
                </c:pt>
                <c:pt idx="13318">
                  <c:v>14:22:29.083499</c:v>
                </c:pt>
                <c:pt idx="13319">
                  <c:v>14:22:29.084124</c:v>
                </c:pt>
                <c:pt idx="13320">
                  <c:v>14:22:29.084749</c:v>
                </c:pt>
                <c:pt idx="13321">
                  <c:v>14:22:29.085374</c:v>
                </c:pt>
                <c:pt idx="13322">
                  <c:v>14:22:29.085999</c:v>
                </c:pt>
                <c:pt idx="13323">
                  <c:v>14:22:29.086624</c:v>
                </c:pt>
                <c:pt idx="13324">
                  <c:v>14:22:29.087249</c:v>
                </c:pt>
                <c:pt idx="13325">
                  <c:v>14:22:29.087874</c:v>
                </c:pt>
                <c:pt idx="13326">
                  <c:v>14:22:29.088499</c:v>
                </c:pt>
                <c:pt idx="13327">
                  <c:v>14:22:29.089124</c:v>
                </c:pt>
                <c:pt idx="13328">
                  <c:v>14:22:29.089749</c:v>
                </c:pt>
                <c:pt idx="13329">
                  <c:v>14:22:29.090374</c:v>
                </c:pt>
                <c:pt idx="13330">
                  <c:v>14:22:29.090999</c:v>
                </c:pt>
                <c:pt idx="13331">
                  <c:v>14:22:29.091624</c:v>
                </c:pt>
                <c:pt idx="13332">
                  <c:v>14:22:29.092249</c:v>
                </c:pt>
                <c:pt idx="13333">
                  <c:v>14:22:29.092874</c:v>
                </c:pt>
                <c:pt idx="13334">
                  <c:v>14:22:29.093499</c:v>
                </c:pt>
                <c:pt idx="13335">
                  <c:v>14:22:29.094124</c:v>
                </c:pt>
                <c:pt idx="13336">
                  <c:v>14:22:29.094749</c:v>
                </c:pt>
                <c:pt idx="13337">
                  <c:v>14:22:29.095374</c:v>
                </c:pt>
                <c:pt idx="13338">
                  <c:v>14:22:29.095999</c:v>
                </c:pt>
                <c:pt idx="13339">
                  <c:v>14:22:29.096624</c:v>
                </c:pt>
                <c:pt idx="13340">
                  <c:v>14:22:29.097249</c:v>
                </c:pt>
                <c:pt idx="13341">
                  <c:v>14:22:29.097874</c:v>
                </c:pt>
                <c:pt idx="13342">
                  <c:v>14:22:29.098499</c:v>
                </c:pt>
                <c:pt idx="13343">
                  <c:v>14:22:29.099124</c:v>
                </c:pt>
                <c:pt idx="13344">
                  <c:v>14:22:29.099749</c:v>
                </c:pt>
                <c:pt idx="13345">
                  <c:v>14:22:29.100374</c:v>
                </c:pt>
                <c:pt idx="13346">
                  <c:v>14:22:29.100999</c:v>
                </c:pt>
                <c:pt idx="13347">
                  <c:v>14:22:29.101624</c:v>
                </c:pt>
                <c:pt idx="13348">
                  <c:v>14:22:29.102249</c:v>
                </c:pt>
                <c:pt idx="13349">
                  <c:v>14:22:29.102874</c:v>
                </c:pt>
                <c:pt idx="13350">
                  <c:v>14:22:29.103499</c:v>
                </c:pt>
                <c:pt idx="13351">
                  <c:v>14:22:29.104124</c:v>
                </c:pt>
                <c:pt idx="13352">
                  <c:v>14:22:29.104749</c:v>
                </c:pt>
                <c:pt idx="13353">
                  <c:v>14:22:29.105374</c:v>
                </c:pt>
                <c:pt idx="13354">
                  <c:v>14:22:29.105999</c:v>
                </c:pt>
                <c:pt idx="13355">
                  <c:v>14:22:29.106624</c:v>
                </c:pt>
                <c:pt idx="13356">
                  <c:v>14:22:29.107249</c:v>
                </c:pt>
                <c:pt idx="13357">
                  <c:v>14:22:29.107874</c:v>
                </c:pt>
                <c:pt idx="13358">
                  <c:v>14:22:29.108499</c:v>
                </c:pt>
                <c:pt idx="13359">
                  <c:v>14:22:29.109124</c:v>
                </c:pt>
                <c:pt idx="13360">
                  <c:v>14:22:29.109749</c:v>
                </c:pt>
                <c:pt idx="13361">
                  <c:v>14:22:29.110374</c:v>
                </c:pt>
                <c:pt idx="13362">
                  <c:v>14:22:29.110999</c:v>
                </c:pt>
                <c:pt idx="13363">
                  <c:v>14:22:29.111624</c:v>
                </c:pt>
                <c:pt idx="13364">
                  <c:v>14:22:29.112249</c:v>
                </c:pt>
                <c:pt idx="13365">
                  <c:v>14:22:29.112874</c:v>
                </c:pt>
                <c:pt idx="13366">
                  <c:v>14:22:29.113499</c:v>
                </c:pt>
                <c:pt idx="13367">
                  <c:v>14:22:29.114124</c:v>
                </c:pt>
                <c:pt idx="13368">
                  <c:v>14:22:29.114749</c:v>
                </c:pt>
                <c:pt idx="13369">
                  <c:v>14:22:29.115374</c:v>
                </c:pt>
                <c:pt idx="13370">
                  <c:v>14:22:29.115999</c:v>
                </c:pt>
                <c:pt idx="13371">
                  <c:v>14:22:29.116624</c:v>
                </c:pt>
                <c:pt idx="13372">
                  <c:v>14:22:29.117249</c:v>
                </c:pt>
                <c:pt idx="13373">
                  <c:v>14:22:29.117874</c:v>
                </c:pt>
                <c:pt idx="13374">
                  <c:v>14:22:29.118499</c:v>
                </c:pt>
                <c:pt idx="13375">
                  <c:v>14:22:29.119124</c:v>
                </c:pt>
                <c:pt idx="13376">
                  <c:v>14:22:29.119749</c:v>
                </c:pt>
                <c:pt idx="13377">
                  <c:v>14:22:29.120374</c:v>
                </c:pt>
                <c:pt idx="13378">
                  <c:v>14:22:29.120999</c:v>
                </c:pt>
                <c:pt idx="13379">
                  <c:v>14:22:29.121624</c:v>
                </c:pt>
                <c:pt idx="13380">
                  <c:v>14:22:29.122249</c:v>
                </c:pt>
                <c:pt idx="13381">
                  <c:v>14:22:29.122874</c:v>
                </c:pt>
                <c:pt idx="13382">
                  <c:v>14:22:29.123499</c:v>
                </c:pt>
                <c:pt idx="13383">
                  <c:v>14:22:29.124124</c:v>
                </c:pt>
                <c:pt idx="13384">
                  <c:v>14:22:29.124749</c:v>
                </c:pt>
                <c:pt idx="13385">
                  <c:v>14:22:29.125374</c:v>
                </c:pt>
                <c:pt idx="13386">
                  <c:v>14:22:29.125999</c:v>
                </c:pt>
                <c:pt idx="13387">
                  <c:v>14:22:29.126624</c:v>
                </c:pt>
                <c:pt idx="13388">
                  <c:v>14:22:29.127249</c:v>
                </c:pt>
                <c:pt idx="13389">
                  <c:v>14:22:29.127874</c:v>
                </c:pt>
                <c:pt idx="13390">
                  <c:v>14:22:29.128499</c:v>
                </c:pt>
                <c:pt idx="13391">
                  <c:v>14:22:29.129124</c:v>
                </c:pt>
                <c:pt idx="13392">
                  <c:v>14:22:29.129749</c:v>
                </c:pt>
                <c:pt idx="13393">
                  <c:v>14:22:29.130374</c:v>
                </c:pt>
                <c:pt idx="13394">
                  <c:v>14:22:29.130999</c:v>
                </c:pt>
                <c:pt idx="13395">
                  <c:v>14:22:29.131624</c:v>
                </c:pt>
                <c:pt idx="13396">
                  <c:v>14:22:29.132249</c:v>
                </c:pt>
                <c:pt idx="13397">
                  <c:v>14:22:29.132874</c:v>
                </c:pt>
                <c:pt idx="13398">
                  <c:v>14:22:29.133499</c:v>
                </c:pt>
                <c:pt idx="13399">
                  <c:v>14:22:29.134124</c:v>
                </c:pt>
                <c:pt idx="13400">
                  <c:v>14:22:29.134749</c:v>
                </c:pt>
                <c:pt idx="13401">
                  <c:v>14:22:29.135374</c:v>
                </c:pt>
                <c:pt idx="13402">
                  <c:v>14:22:29.135999</c:v>
                </c:pt>
                <c:pt idx="13403">
                  <c:v>14:22:29.136624</c:v>
                </c:pt>
                <c:pt idx="13404">
                  <c:v>14:22:29.137249</c:v>
                </c:pt>
                <c:pt idx="13405">
                  <c:v>14:22:29.137874</c:v>
                </c:pt>
                <c:pt idx="13406">
                  <c:v>14:22:29.138499</c:v>
                </c:pt>
                <c:pt idx="13407">
                  <c:v>14:22:29.139124</c:v>
                </c:pt>
                <c:pt idx="13408">
                  <c:v>14:22:29.139749</c:v>
                </c:pt>
                <c:pt idx="13409">
                  <c:v>14:22:29.140374</c:v>
                </c:pt>
                <c:pt idx="13410">
                  <c:v>14:22:29.140999</c:v>
                </c:pt>
                <c:pt idx="13411">
                  <c:v>14:22:29.141624</c:v>
                </c:pt>
                <c:pt idx="13412">
                  <c:v>14:22:29.142249</c:v>
                </c:pt>
                <c:pt idx="13413">
                  <c:v>14:22:29.142874</c:v>
                </c:pt>
                <c:pt idx="13414">
                  <c:v>14:22:29.143499</c:v>
                </c:pt>
                <c:pt idx="13415">
                  <c:v>14:22:29.144124</c:v>
                </c:pt>
                <c:pt idx="13416">
                  <c:v>14:22:29.144749</c:v>
                </c:pt>
                <c:pt idx="13417">
                  <c:v>14:22:29.145374</c:v>
                </c:pt>
                <c:pt idx="13418">
                  <c:v>14:22:29.145999</c:v>
                </c:pt>
                <c:pt idx="13419">
                  <c:v>14:22:29.146624</c:v>
                </c:pt>
                <c:pt idx="13420">
                  <c:v>14:22:29.147249</c:v>
                </c:pt>
                <c:pt idx="13421">
                  <c:v>14:22:29.147874</c:v>
                </c:pt>
                <c:pt idx="13422">
                  <c:v>14:22:29.148499</c:v>
                </c:pt>
                <c:pt idx="13423">
                  <c:v>14:22:29.149124</c:v>
                </c:pt>
                <c:pt idx="13424">
                  <c:v>14:22:29.149749</c:v>
                </c:pt>
                <c:pt idx="13425">
                  <c:v>14:22:29.150374</c:v>
                </c:pt>
                <c:pt idx="13426">
                  <c:v>14:22:29.150999</c:v>
                </c:pt>
                <c:pt idx="13427">
                  <c:v>14:22:29.151624</c:v>
                </c:pt>
                <c:pt idx="13428">
                  <c:v>14:22:29.152249</c:v>
                </c:pt>
                <c:pt idx="13429">
                  <c:v>14:22:29.152874</c:v>
                </c:pt>
                <c:pt idx="13430">
                  <c:v>14:22:29.153499</c:v>
                </c:pt>
                <c:pt idx="13431">
                  <c:v>14:22:29.154124</c:v>
                </c:pt>
                <c:pt idx="13432">
                  <c:v>14:22:29.154749</c:v>
                </c:pt>
                <c:pt idx="13433">
                  <c:v>14:22:29.155374</c:v>
                </c:pt>
                <c:pt idx="13434">
                  <c:v>14:22:29.155999</c:v>
                </c:pt>
                <c:pt idx="13435">
                  <c:v>14:22:29.156624</c:v>
                </c:pt>
                <c:pt idx="13436">
                  <c:v>14:22:29.157249</c:v>
                </c:pt>
                <c:pt idx="13437">
                  <c:v>14:22:29.157874</c:v>
                </c:pt>
                <c:pt idx="13438">
                  <c:v>14:22:29.158499</c:v>
                </c:pt>
                <c:pt idx="13439">
                  <c:v>14:22:29.159124</c:v>
                </c:pt>
                <c:pt idx="13440">
                  <c:v>14:22:29.159749</c:v>
                </c:pt>
                <c:pt idx="13441">
                  <c:v>14:22:29.160374</c:v>
                </c:pt>
                <c:pt idx="13442">
                  <c:v>14:22:29.160999</c:v>
                </c:pt>
                <c:pt idx="13443">
                  <c:v>14:22:29.161624</c:v>
                </c:pt>
                <c:pt idx="13444">
                  <c:v>14:22:29.162249</c:v>
                </c:pt>
                <c:pt idx="13445">
                  <c:v>14:22:29.162874</c:v>
                </c:pt>
                <c:pt idx="13446">
                  <c:v>14:22:29.163499</c:v>
                </c:pt>
                <c:pt idx="13447">
                  <c:v>14:22:29.164124</c:v>
                </c:pt>
                <c:pt idx="13448">
                  <c:v>14:22:29.164749</c:v>
                </c:pt>
                <c:pt idx="13449">
                  <c:v>14:22:29.165374</c:v>
                </c:pt>
                <c:pt idx="13450">
                  <c:v>14:22:29.165999</c:v>
                </c:pt>
                <c:pt idx="13451">
                  <c:v>14:22:29.166624</c:v>
                </c:pt>
                <c:pt idx="13452">
                  <c:v>14:22:29.167249</c:v>
                </c:pt>
                <c:pt idx="13453">
                  <c:v>14:22:29.167874</c:v>
                </c:pt>
                <c:pt idx="13454">
                  <c:v>14:22:29.168499</c:v>
                </c:pt>
                <c:pt idx="13455">
                  <c:v>14:22:29.169124</c:v>
                </c:pt>
                <c:pt idx="13456">
                  <c:v>14:22:29.169749</c:v>
                </c:pt>
                <c:pt idx="13457">
                  <c:v>14:22:29.170374</c:v>
                </c:pt>
                <c:pt idx="13458">
                  <c:v>14:22:29.170999</c:v>
                </c:pt>
                <c:pt idx="13459">
                  <c:v>14:22:29.171624</c:v>
                </c:pt>
                <c:pt idx="13460">
                  <c:v>14:22:29.172249</c:v>
                </c:pt>
                <c:pt idx="13461">
                  <c:v>14:22:29.172874</c:v>
                </c:pt>
                <c:pt idx="13462">
                  <c:v>14:22:29.173499</c:v>
                </c:pt>
                <c:pt idx="13463">
                  <c:v>14:22:29.174124</c:v>
                </c:pt>
                <c:pt idx="13464">
                  <c:v>14:22:29.174749</c:v>
                </c:pt>
                <c:pt idx="13465">
                  <c:v>14:22:29.175374</c:v>
                </c:pt>
                <c:pt idx="13466">
                  <c:v>14:22:29.175999</c:v>
                </c:pt>
                <c:pt idx="13467">
                  <c:v>14:22:29.176624</c:v>
                </c:pt>
                <c:pt idx="13468">
                  <c:v>14:22:29.177249</c:v>
                </c:pt>
                <c:pt idx="13469">
                  <c:v>14:22:29.177874</c:v>
                </c:pt>
                <c:pt idx="13470">
                  <c:v>14:22:29.178499</c:v>
                </c:pt>
                <c:pt idx="13471">
                  <c:v>14:22:29.179124</c:v>
                </c:pt>
                <c:pt idx="13472">
                  <c:v>14:22:29.179749</c:v>
                </c:pt>
                <c:pt idx="13473">
                  <c:v>14:22:29.180374</c:v>
                </c:pt>
                <c:pt idx="13474">
                  <c:v>14:22:29.180999</c:v>
                </c:pt>
                <c:pt idx="13475">
                  <c:v>14:22:29.181624</c:v>
                </c:pt>
                <c:pt idx="13476">
                  <c:v>14:22:29.182249</c:v>
                </c:pt>
                <c:pt idx="13477">
                  <c:v>14:22:29.182874</c:v>
                </c:pt>
                <c:pt idx="13478">
                  <c:v>14:22:29.183499</c:v>
                </c:pt>
                <c:pt idx="13479">
                  <c:v>14:22:29.184124</c:v>
                </c:pt>
                <c:pt idx="13480">
                  <c:v>14:22:29.184749</c:v>
                </c:pt>
                <c:pt idx="13481">
                  <c:v>14:22:29.185374</c:v>
                </c:pt>
                <c:pt idx="13482">
                  <c:v>14:22:29.185999</c:v>
                </c:pt>
                <c:pt idx="13483">
                  <c:v>14:22:29.186624</c:v>
                </c:pt>
                <c:pt idx="13484">
                  <c:v>14:22:29.187249</c:v>
                </c:pt>
                <c:pt idx="13485">
                  <c:v>14:22:29.187874</c:v>
                </c:pt>
                <c:pt idx="13486">
                  <c:v>14:22:29.188499</c:v>
                </c:pt>
                <c:pt idx="13487">
                  <c:v>14:22:29.189124</c:v>
                </c:pt>
                <c:pt idx="13488">
                  <c:v>14:22:29.189749</c:v>
                </c:pt>
                <c:pt idx="13489">
                  <c:v>14:22:29.190374</c:v>
                </c:pt>
                <c:pt idx="13490">
                  <c:v>14:22:29.190999</c:v>
                </c:pt>
                <c:pt idx="13491">
                  <c:v>14:22:29.191624</c:v>
                </c:pt>
                <c:pt idx="13492">
                  <c:v>14:22:29.192249</c:v>
                </c:pt>
                <c:pt idx="13493">
                  <c:v>14:22:29.192874</c:v>
                </c:pt>
                <c:pt idx="13494">
                  <c:v>14:22:29.193499</c:v>
                </c:pt>
                <c:pt idx="13495">
                  <c:v>14:22:29.194124</c:v>
                </c:pt>
                <c:pt idx="13496">
                  <c:v>14:22:29.194749</c:v>
                </c:pt>
                <c:pt idx="13497">
                  <c:v>14:22:29.195374</c:v>
                </c:pt>
                <c:pt idx="13498">
                  <c:v>14:22:29.195999</c:v>
                </c:pt>
                <c:pt idx="13499">
                  <c:v>14:22:29.196624</c:v>
                </c:pt>
                <c:pt idx="13500">
                  <c:v>14:22:29.197249</c:v>
                </c:pt>
                <c:pt idx="13501">
                  <c:v>14:22:29.197874</c:v>
                </c:pt>
                <c:pt idx="13502">
                  <c:v>14:22:29.198499</c:v>
                </c:pt>
                <c:pt idx="13503">
                  <c:v>14:22:29.199124</c:v>
                </c:pt>
                <c:pt idx="13504">
                  <c:v>14:22:29.199749</c:v>
                </c:pt>
                <c:pt idx="13505">
                  <c:v>14:22:29.200374</c:v>
                </c:pt>
                <c:pt idx="13506">
                  <c:v>14:22:29.200999</c:v>
                </c:pt>
                <c:pt idx="13507">
                  <c:v>14:22:29.201624</c:v>
                </c:pt>
                <c:pt idx="13508">
                  <c:v>14:22:29.202249</c:v>
                </c:pt>
                <c:pt idx="13509">
                  <c:v>14:22:29.202874</c:v>
                </c:pt>
                <c:pt idx="13510">
                  <c:v>14:22:29.203499</c:v>
                </c:pt>
                <c:pt idx="13511">
                  <c:v>14:22:29.204124</c:v>
                </c:pt>
                <c:pt idx="13512">
                  <c:v>14:22:29.204749</c:v>
                </c:pt>
                <c:pt idx="13513">
                  <c:v>14:22:29.205374</c:v>
                </c:pt>
                <c:pt idx="13514">
                  <c:v>14:22:29.205999</c:v>
                </c:pt>
                <c:pt idx="13515">
                  <c:v>14:22:29.206624</c:v>
                </c:pt>
                <c:pt idx="13516">
                  <c:v>14:22:29.207249</c:v>
                </c:pt>
                <c:pt idx="13517">
                  <c:v>14:22:29.207874</c:v>
                </c:pt>
                <c:pt idx="13518">
                  <c:v>14:22:29.208499</c:v>
                </c:pt>
                <c:pt idx="13519">
                  <c:v>14:22:29.209124</c:v>
                </c:pt>
                <c:pt idx="13520">
                  <c:v>14:22:29.209749</c:v>
                </c:pt>
                <c:pt idx="13521">
                  <c:v>14:22:29.210374</c:v>
                </c:pt>
                <c:pt idx="13522">
                  <c:v>14:22:29.210999</c:v>
                </c:pt>
                <c:pt idx="13523">
                  <c:v>14:22:29.211624</c:v>
                </c:pt>
                <c:pt idx="13524">
                  <c:v>14:22:29.212249</c:v>
                </c:pt>
                <c:pt idx="13525">
                  <c:v>14:22:29.212874</c:v>
                </c:pt>
                <c:pt idx="13526">
                  <c:v>14:22:29.213499</c:v>
                </c:pt>
                <c:pt idx="13527">
                  <c:v>14:22:29.214124</c:v>
                </c:pt>
                <c:pt idx="13528">
                  <c:v>14:22:29.214749</c:v>
                </c:pt>
                <c:pt idx="13529">
                  <c:v>14:22:29.215374</c:v>
                </c:pt>
                <c:pt idx="13530">
                  <c:v>14:22:29.215999</c:v>
                </c:pt>
                <c:pt idx="13531">
                  <c:v>14:22:29.216624</c:v>
                </c:pt>
                <c:pt idx="13532">
                  <c:v>14:22:29.217249</c:v>
                </c:pt>
                <c:pt idx="13533">
                  <c:v>14:22:29.217874</c:v>
                </c:pt>
                <c:pt idx="13534">
                  <c:v>14:22:29.218499</c:v>
                </c:pt>
                <c:pt idx="13535">
                  <c:v>14:22:29.219124</c:v>
                </c:pt>
                <c:pt idx="13536">
                  <c:v>14:22:29.219749</c:v>
                </c:pt>
                <c:pt idx="13537">
                  <c:v>14:22:29.220374</c:v>
                </c:pt>
                <c:pt idx="13538">
                  <c:v>14:22:29.220999</c:v>
                </c:pt>
                <c:pt idx="13539">
                  <c:v>14:22:29.221624</c:v>
                </c:pt>
                <c:pt idx="13540">
                  <c:v>14:22:29.222249</c:v>
                </c:pt>
                <c:pt idx="13541">
                  <c:v>14:22:29.222874</c:v>
                </c:pt>
                <c:pt idx="13542">
                  <c:v>14:22:29.223499</c:v>
                </c:pt>
                <c:pt idx="13543">
                  <c:v>14:22:29.224124</c:v>
                </c:pt>
                <c:pt idx="13544">
                  <c:v>14:22:29.224749</c:v>
                </c:pt>
                <c:pt idx="13545">
                  <c:v>14:22:29.225374</c:v>
                </c:pt>
                <c:pt idx="13546">
                  <c:v>14:22:29.225999</c:v>
                </c:pt>
                <c:pt idx="13547">
                  <c:v>14:22:29.226624</c:v>
                </c:pt>
                <c:pt idx="13548">
                  <c:v>14:22:29.227249</c:v>
                </c:pt>
                <c:pt idx="13549">
                  <c:v>14:22:29.227874</c:v>
                </c:pt>
                <c:pt idx="13550">
                  <c:v>14:22:29.228499</c:v>
                </c:pt>
                <c:pt idx="13551">
                  <c:v>14:22:29.229124</c:v>
                </c:pt>
                <c:pt idx="13552">
                  <c:v>14:22:29.229749</c:v>
                </c:pt>
                <c:pt idx="13553">
                  <c:v>14:22:29.230374</c:v>
                </c:pt>
                <c:pt idx="13554">
                  <c:v>14:22:29.230999</c:v>
                </c:pt>
                <c:pt idx="13555">
                  <c:v>14:22:29.231624</c:v>
                </c:pt>
                <c:pt idx="13556">
                  <c:v>14:22:29.232249</c:v>
                </c:pt>
                <c:pt idx="13557">
                  <c:v>14:22:29.232874</c:v>
                </c:pt>
                <c:pt idx="13558">
                  <c:v>14:22:29.233499</c:v>
                </c:pt>
                <c:pt idx="13559">
                  <c:v>14:22:29.234124</c:v>
                </c:pt>
                <c:pt idx="13560">
                  <c:v>14:22:29.234749</c:v>
                </c:pt>
                <c:pt idx="13561">
                  <c:v>14:22:29.235374</c:v>
                </c:pt>
                <c:pt idx="13562">
                  <c:v>14:22:29.235999</c:v>
                </c:pt>
                <c:pt idx="13563">
                  <c:v>14:22:29.236624</c:v>
                </c:pt>
                <c:pt idx="13564">
                  <c:v>14:22:29.237249</c:v>
                </c:pt>
                <c:pt idx="13565">
                  <c:v>14:22:29.237874</c:v>
                </c:pt>
                <c:pt idx="13566">
                  <c:v>14:22:29.238499</c:v>
                </c:pt>
                <c:pt idx="13567">
                  <c:v>14:22:29.239124</c:v>
                </c:pt>
                <c:pt idx="13568">
                  <c:v>14:22:29.239749</c:v>
                </c:pt>
                <c:pt idx="13569">
                  <c:v>14:22:29.240374</c:v>
                </c:pt>
                <c:pt idx="13570">
                  <c:v>14:22:29.240999</c:v>
                </c:pt>
                <c:pt idx="13571">
                  <c:v>14:22:29.241624</c:v>
                </c:pt>
                <c:pt idx="13572">
                  <c:v>14:22:29.242249</c:v>
                </c:pt>
                <c:pt idx="13573">
                  <c:v>14:22:29.242874</c:v>
                </c:pt>
                <c:pt idx="13574">
                  <c:v>14:22:29.243499</c:v>
                </c:pt>
                <c:pt idx="13575">
                  <c:v>14:22:29.244124</c:v>
                </c:pt>
                <c:pt idx="13576">
                  <c:v>14:22:29.244749</c:v>
                </c:pt>
                <c:pt idx="13577">
                  <c:v>14:22:29.245374</c:v>
                </c:pt>
                <c:pt idx="13578">
                  <c:v>14:22:29.245999</c:v>
                </c:pt>
                <c:pt idx="13579">
                  <c:v>14:22:29.246624</c:v>
                </c:pt>
                <c:pt idx="13580">
                  <c:v>14:22:29.247249</c:v>
                </c:pt>
                <c:pt idx="13581">
                  <c:v>14:22:29.247874</c:v>
                </c:pt>
                <c:pt idx="13582">
                  <c:v>14:22:29.248499</c:v>
                </c:pt>
                <c:pt idx="13583">
                  <c:v>14:22:29.249124</c:v>
                </c:pt>
                <c:pt idx="13584">
                  <c:v>14:22:29.249749</c:v>
                </c:pt>
                <c:pt idx="13585">
                  <c:v>14:22:29.250374</c:v>
                </c:pt>
                <c:pt idx="13586">
                  <c:v>14:22:29.250999</c:v>
                </c:pt>
                <c:pt idx="13587">
                  <c:v>14:22:29.251624</c:v>
                </c:pt>
                <c:pt idx="13588">
                  <c:v>14:22:29.252249</c:v>
                </c:pt>
                <c:pt idx="13589">
                  <c:v>14:22:29.252874</c:v>
                </c:pt>
                <c:pt idx="13590">
                  <c:v>14:22:29.253499</c:v>
                </c:pt>
                <c:pt idx="13591">
                  <c:v>14:22:29.254124</c:v>
                </c:pt>
                <c:pt idx="13592">
                  <c:v>14:22:29.254749</c:v>
                </c:pt>
                <c:pt idx="13593">
                  <c:v>14:22:29.255374</c:v>
                </c:pt>
                <c:pt idx="13594">
                  <c:v>14:22:29.255999</c:v>
                </c:pt>
                <c:pt idx="13595">
                  <c:v>14:22:29.256624</c:v>
                </c:pt>
                <c:pt idx="13596">
                  <c:v>14:22:29.257249</c:v>
                </c:pt>
                <c:pt idx="13597">
                  <c:v>14:22:29.257874</c:v>
                </c:pt>
                <c:pt idx="13598">
                  <c:v>14:22:29.258499</c:v>
                </c:pt>
                <c:pt idx="13599">
                  <c:v>14:22:29.259124</c:v>
                </c:pt>
                <c:pt idx="13600">
                  <c:v>14:22:29.259749</c:v>
                </c:pt>
                <c:pt idx="13601">
                  <c:v>14:22:29.260374</c:v>
                </c:pt>
                <c:pt idx="13602">
                  <c:v>14:22:29.260999</c:v>
                </c:pt>
                <c:pt idx="13603">
                  <c:v>14:22:29.261624</c:v>
                </c:pt>
                <c:pt idx="13604">
                  <c:v>14:22:29.262249</c:v>
                </c:pt>
                <c:pt idx="13605">
                  <c:v>14:22:29.262874</c:v>
                </c:pt>
                <c:pt idx="13606">
                  <c:v>14:22:29.263499</c:v>
                </c:pt>
                <c:pt idx="13607">
                  <c:v>14:22:29.264124</c:v>
                </c:pt>
                <c:pt idx="13608">
                  <c:v>14:22:29.264749</c:v>
                </c:pt>
                <c:pt idx="13609">
                  <c:v>14:22:29.265374</c:v>
                </c:pt>
                <c:pt idx="13610">
                  <c:v>14:22:29.265999</c:v>
                </c:pt>
                <c:pt idx="13611">
                  <c:v>14:22:29.266624</c:v>
                </c:pt>
                <c:pt idx="13612">
                  <c:v>14:22:29.267249</c:v>
                </c:pt>
                <c:pt idx="13613">
                  <c:v>14:22:29.267874</c:v>
                </c:pt>
                <c:pt idx="13614">
                  <c:v>14:22:29.268499</c:v>
                </c:pt>
                <c:pt idx="13615">
                  <c:v>14:22:29.269124</c:v>
                </c:pt>
                <c:pt idx="13616">
                  <c:v>14:22:29.269749</c:v>
                </c:pt>
                <c:pt idx="13617">
                  <c:v>14:22:29.270374</c:v>
                </c:pt>
                <c:pt idx="13618">
                  <c:v>14:22:29.270999</c:v>
                </c:pt>
                <c:pt idx="13619">
                  <c:v>14:22:29.271624</c:v>
                </c:pt>
                <c:pt idx="13620">
                  <c:v>14:22:29.272249</c:v>
                </c:pt>
                <c:pt idx="13621">
                  <c:v>14:22:29.272874</c:v>
                </c:pt>
                <c:pt idx="13622">
                  <c:v>14:22:29.273499</c:v>
                </c:pt>
                <c:pt idx="13623">
                  <c:v>14:22:29.274124</c:v>
                </c:pt>
                <c:pt idx="13624">
                  <c:v>14:22:29.274749</c:v>
                </c:pt>
                <c:pt idx="13625">
                  <c:v>14:22:29.275374</c:v>
                </c:pt>
                <c:pt idx="13626">
                  <c:v>14:22:29.275999</c:v>
                </c:pt>
                <c:pt idx="13627">
                  <c:v>14:22:29.276624</c:v>
                </c:pt>
                <c:pt idx="13628">
                  <c:v>14:22:29.277249</c:v>
                </c:pt>
                <c:pt idx="13629">
                  <c:v>14:22:29.277874</c:v>
                </c:pt>
                <c:pt idx="13630">
                  <c:v>14:22:29.278499</c:v>
                </c:pt>
                <c:pt idx="13631">
                  <c:v>14:22:29.279124</c:v>
                </c:pt>
                <c:pt idx="13632">
                  <c:v>14:22:29.279749</c:v>
                </c:pt>
                <c:pt idx="13633">
                  <c:v>14:22:29.280374</c:v>
                </c:pt>
                <c:pt idx="13634">
                  <c:v>14:22:29.280999</c:v>
                </c:pt>
                <c:pt idx="13635">
                  <c:v>14:22:29.281624</c:v>
                </c:pt>
                <c:pt idx="13636">
                  <c:v>14:22:29.282249</c:v>
                </c:pt>
                <c:pt idx="13637">
                  <c:v>14:22:29.282874</c:v>
                </c:pt>
                <c:pt idx="13638">
                  <c:v>14:22:29.283499</c:v>
                </c:pt>
                <c:pt idx="13639">
                  <c:v>14:22:29.284124</c:v>
                </c:pt>
                <c:pt idx="13640">
                  <c:v>14:22:29.284749</c:v>
                </c:pt>
                <c:pt idx="13641">
                  <c:v>14:22:29.285374</c:v>
                </c:pt>
                <c:pt idx="13642">
                  <c:v>14:22:29.285999</c:v>
                </c:pt>
                <c:pt idx="13643">
                  <c:v>14:22:29.286624</c:v>
                </c:pt>
                <c:pt idx="13644">
                  <c:v>14:22:29.287249</c:v>
                </c:pt>
                <c:pt idx="13645">
                  <c:v>14:22:29.287874</c:v>
                </c:pt>
                <c:pt idx="13646">
                  <c:v>14:22:29.288499</c:v>
                </c:pt>
                <c:pt idx="13647">
                  <c:v>14:22:29.289124</c:v>
                </c:pt>
                <c:pt idx="13648">
                  <c:v>14:22:29.289749</c:v>
                </c:pt>
                <c:pt idx="13649">
                  <c:v>14:22:29.290374</c:v>
                </c:pt>
                <c:pt idx="13650">
                  <c:v>14:22:29.290999</c:v>
                </c:pt>
                <c:pt idx="13651">
                  <c:v>14:22:29.291624</c:v>
                </c:pt>
                <c:pt idx="13652">
                  <c:v>14:22:29.292249</c:v>
                </c:pt>
                <c:pt idx="13653">
                  <c:v>14:22:29.292874</c:v>
                </c:pt>
                <c:pt idx="13654">
                  <c:v>14:22:29.293499</c:v>
                </c:pt>
                <c:pt idx="13655">
                  <c:v>14:22:29.294124</c:v>
                </c:pt>
                <c:pt idx="13656">
                  <c:v>14:22:29.294749</c:v>
                </c:pt>
                <c:pt idx="13657">
                  <c:v>14:22:29.295374</c:v>
                </c:pt>
                <c:pt idx="13658">
                  <c:v>14:22:29.295999</c:v>
                </c:pt>
                <c:pt idx="13659">
                  <c:v>14:22:29.296624</c:v>
                </c:pt>
                <c:pt idx="13660">
                  <c:v>14:22:29.297249</c:v>
                </c:pt>
                <c:pt idx="13661">
                  <c:v>14:22:29.297874</c:v>
                </c:pt>
                <c:pt idx="13662">
                  <c:v>14:22:29.298499</c:v>
                </c:pt>
                <c:pt idx="13663">
                  <c:v>14:22:29.299124</c:v>
                </c:pt>
                <c:pt idx="13664">
                  <c:v>14:22:29.299749</c:v>
                </c:pt>
                <c:pt idx="13665">
                  <c:v>14:22:29.300374</c:v>
                </c:pt>
                <c:pt idx="13666">
                  <c:v>14:22:29.300999</c:v>
                </c:pt>
                <c:pt idx="13667">
                  <c:v>14:22:29.301624</c:v>
                </c:pt>
                <c:pt idx="13668">
                  <c:v>14:22:29.302249</c:v>
                </c:pt>
                <c:pt idx="13669">
                  <c:v>14:22:29.302874</c:v>
                </c:pt>
                <c:pt idx="13670">
                  <c:v>14:22:29.303499</c:v>
                </c:pt>
                <c:pt idx="13671">
                  <c:v>14:22:29.304124</c:v>
                </c:pt>
                <c:pt idx="13672">
                  <c:v>14:22:29.304749</c:v>
                </c:pt>
                <c:pt idx="13673">
                  <c:v>14:22:29.305374</c:v>
                </c:pt>
                <c:pt idx="13674">
                  <c:v>14:22:29.305999</c:v>
                </c:pt>
                <c:pt idx="13675">
                  <c:v>14:22:29.306624</c:v>
                </c:pt>
                <c:pt idx="13676">
                  <c:v>14:22:29.307249</c:v>
                </c:pt>
                <c:pt idx="13677">
                  <c:v>14:22:29.307874</c:v>
                </c:pt>
                <c:pt idx="13678">
                  <c:v>14:22:29.308499</c:v>
                </c:pt>
                <c:pt idx="13679">
                  <c:v>14:22:29.309124</c:v>
                </c:pt>
                <c:pt idx="13680">
                  <c:v>14:22:29.309749</c:v>
                </c:pt>
                <c:pt idx="13681">
                  <c:v>14:22:29.310374</c:v>
                </c:pt>
                <c:pt idx="13682">
                  <c:v>14:22:29.310999</c:v>
                </c:pt>
                <c:pt idx="13683">
                  <c:v>14:22:29.311624</c:v>
                </c:pt>
                <c:pt idx="13684">
                  <c:v>14:22:29.312249</c:v>
                </c:pt>
                <c:pt idx="13685">
                  <c:v>14:22:29.312874</c:v>
                </c:pt>
                <c:pt idx="13686">
                  <c:v>14:22:29.313499</c:v>
                </c:pt>
                <c:pt idx="13687">
                  <c:v>14:22:29.314124</c:v>
                </c:pt>
                <c:pt idx="13688">
                  <c:v>14:22:29.314749</c:v>
                </c:pt>
                <c:pt idx="13689">
                  <c:v>14:22:29.315374</c:v>
                </c:pt>
                <c:pt idx="13690">
                  <c:v>14:22:29.315999</c:v>
                </c:pt>
                <c:pt idx="13691">
                  <c:v>14:22:29.316624</c:v>
                </c:pt>
                <c:pt idx="13692">
                  <c:v>14:22:29.317249</c:v>
                </c:pt>
                <c:pt idx="13693">
                  <c:v>14:22:29.317874</c:v>
                </c:pt>
                <c:pt idx="13694">
                  <c:v>14:22:29.318499</c:v>
                </c:pt>
                <c:pt idx="13695">
                  <c:v>14:22:29.319124</c:v>
                </c:pt>
                <c:pt idx="13696">
                  <c:v>14:22:29.319749</c:v>
                </c:pt>
                <c:pt idx="13697">
                  <c:v>14:22:29.320374</c:v>
                </c:pt>
                <c:pt idx="13698">
                  <c:v>14:22:29.320999</c:v>
                </c:pt>
                <c:pt idx="13699">
                  <c:v>14:22:29.321624</c:v>
                </c:pt>
                <c:pt idx="13700">
                  <c:v>14:22:29.322249</c:v>
                </c:pt>
                <c:pt idx="13701">
                  <c:v>14:22:29.322874</c:v>
                </c:pt>
                <c:pt idx="13702">
                  <c:v>14:22:29.323499</c:v>
                </c:pt>
                <c:pt idx="13703">
                  <c:v>14:22:29.324124</c:v>
                </c:pt>
                <c:pt idx="13704">
                  <c:v>14:22:29.324749</c:v>
                </c:pt>
                <c:pt idx="13705">
                  <c:v>14:22:29.325374</c:v>
                </c:pt>
                <c:pt idx="13706">
                  <c:v>14:22:29.325999</c:v>
                </c:pt>
                <c:pt idx="13707">
                  <c:v>14:22:29.326624</c:v>
                </c:pt>
                <c:pt idx="13708">
                  <c:v>14:22:29.327249</c:v>
                </c:pt>
                <c:pt idx="13709">
                  <c:v>14:22:29.327874</c:v>
                </c:pt>
                <c:pt idx="13710">
                  <c:v>14:22:29.328499</c:v>
                </c:pt>
                <c:pt idx="13711">
                  <c:v>14:22:29.329124</c:v>
                </c:pt>
                <c:pt idx="13712">
                  <c:v>14:22:29.329749</c:v>
                </c:pt>
                <c:pt idx="13713">
                  <c:v>14:22:29.330374</c:v>
                </c:pt>
                <c:pt idx="13714">
                  <c:v>14:22:29.330999</c:v>
                </c:pt>
                <c:pt idx="13715">
                  <c:v>14:22:29.331624</c:v>
                </c:pt>
                <c:pt idx="13716">
                  <c:v>14:22:29.332249</c:v>
                </c:pt>
                <c:pt idx="13717">
                  <c:v>14:22:29.332874</c:v>
                </c:pt>
                <c:pt idx="13718">
                  <c:v>14:22:29.333499</c:v>
                </c:pt>
                <c:pt idx="13719">
                  <c:v>14:22:29.334124</c:v>
                </c:pt>
                <c:pt idx="13720">
                  <c:v>14:22:29.334749</c:v>
                </c:pt>
                <c:pt idx="13721">
                  <c:v>14:22:29.335374</c:v>
                </c:pt>
                <c:pt idx="13722">
                  <c:v>14:22:29.335999</c:v>
                </c:pt>
                <c:pt idx="13723">
                  <c:v>14:22:29.336624</c:v>
                </c:pt>
                <c:pt idx="13724">
                  <c:v>14:22:29.337249</c:v>
                </c:pt>
                <c:pt idx="13725">
                  <c:v>14:22:29.337874</c:v>
                </c:pt>
                <c:pt idx="13726">
                  <c:v>14:22:29.338499</c:v>
                </c:pt>
                <c:pt idx="13727">
                  <c:v>14:22:29.339124</c:v>
                </c:pt>
                <c:pt idx="13728">
                  <c:v>14:22:29.339749</c:v>
                </c:pt>
                <c:pt idx="13729">
                  <c:v>14:22:29.340374</c:v>
                </c:pt>
                <c:pt idx="13730">
                  <c:v>14:22:29.340999</c:v>
                </c:pt>
                <c:pt idx="13731">
                  <c:v>14:22:29.341624</c:v>
                </c:pt>
                <c:pt idx="13732">
                  <c:v>14:22:29.342249</c:v>
                </c:pt>
                <c:pt idx="13733">
                  <c:v>14:22:29.342874</c:v>
                </c:pt>
                <c:pt idx="13734">
                  <c:v>14:22:29.343499</c:v>
                </c:pt>
                <c:pt idx="13735">
                  <c:v>14:22:29.344124</c:v>
                </c:pt>
                <c:pt idx="13736">
                  <c:v>14:22:29.344749</c:v>
                </c:pt>
                <c:pt idx="13737">
                  <c:v>14:22:29.345374</c:v>
                </c:pt>
                <c:pt idx="13738">
                  <c:v>14:22:29.345999</c:v>
                </c:pt>
                <c:pt idx="13739">
                  <c:v>14:22:29.346624</c:v>
                </c:pt>
                <c:pt idx="13740">
                  <c:v>14:22:29.347249</c:v>
                </c:pt>
                <c:pt idx="13741">
                  <c:v>14:22:29.347874</c:v>
                </c:pt>
                <c:pt idx="13742">
                  <c:v>14:22:29.348499</c:v>
                </c:pt>
                <c:pt idx="13743">
                  <c:v>14:22:29.349124</c:v>
                </c:pt>
                <c:pt idx="13744">
                  <c:v>14:22:29.349749</c:v>
                </c:pt>
                <c:pt idx="13745">
                  <c:v>14:22:29.350374</c:v>
                </c:pt>
                <c:pt idx="13746">
                  <c:v>14:22:29.350999</c:v>
                </c:pt>
                <c:pt idx="13747">
                  <c:v>14:22:29.351624</c:v>
                </c:pt>
                <c:pt idx="13748">
                  <c:v>14:22:29.352249</c:v>
                </c:pt>
                <c:pt idx="13749">
                  <c:v>14:22:29.352874</c:v>
                </c:pt>
                <c:pt idx="13750">
                  <c:v>14:22:29.353499</c:v>
                </c:pt>
                <c:pt idx="13751">
                  <c:v>14:22:29.354124</c:v>
                </c:pt>
                <c:pt idx="13752">
                  <c:v>14:22:29.354749</c:v>
                </c:pt>
                <c:pt idx="13753">
                  <c:v>14:22:29.355374</c:v>
                </c:pt>
                <c:pt idx="13754">
                  <c:v>14:22:29.355999</c:v>
                </c:pt>
                <c:pt idx="13755">
                  <c:v>14:22:29.356624</c:v>
                </c:pt>
                <c:pt idx="13756">
                  <c:v>14:22:29.357249</c:v>
                </c:pt>
                <c:pt idx="13757">
                  <c:v>14:22:29.357874</c:v>
                </c:pt>
                <c:pt idx="13758">
                  <c:v>14:22:29.358499</c:v>
                </c:pt>
                <c:pt idx="13759">
                  <c:v>14:22:29.359124</c:v>
                </c:pt>
                <c:pt idx="13760">
                  <c:v>14:22:29.359749</c:v>
                </c:pt>
                <c:pt idx="13761">
                  <c:v>14:22:29.360374</c:v>
                </c:pt>
                <c:pt idx="13762">
                  <c:v>14:22:29.360999</c:v>
                </c:pt>
                <c:pt idx="13763">
                  <c:v>14:22:29.361624</c:v>
                </c:pt>
                <c:pt idx="13764">
                  <c:v>14:22:29.362249</c:v>
                </c:pt>
                <c:pt idx="13765">
                  <c:v>14:22:29.362874</c:v>
                </c:pt>
                <c:pt idx="13766">
                  <c:v>14:22:29.363499</c:v>
                </c:pt>
                <c:pt idx="13767">
                  <c:v>14:22:29.364124</c:v>
                </c:pt>
                <c:pt idx="13768">
                  <c:v>14:22:29.364749</c:v>
                </c:pt>
                <c:pt idx="13769">
                  <c:v>14:22:29.365374</c:v>
                </c:pt>
                <c:pt idx="13770">
                  <c:v>14:22:29.365999</c:v>
                </c:pt>
                <c:pt idx="13771">
                  <c:v>14:22:29.366624</c:v>
                </c:pt>
                <c:pt idx="13772">
                  <c:v>14:22:29.367249</c:v>
                </c:pt>
                <c:pt idx="13773">
                  <c:v>14:22:29.367874</c:v>
                </c:pt>
                <c:pt idx="13774">
                  <c:v>14:22:29.368499</c:v>
                </c:pt>
                <c:pt idx="13775">
                  <c:v>14:22:29.369124</c:v>
                </c:pt>
                <c:pt idx="13776">
                  <c:v>14:22:29.369749</c:v>
                </c:pt>
                <c:pt idx="13777">
                  <c:v>14:22:29.370374</c:v>
                </c:pt>
                <c:pt idx="13778">
                  <c:v>14:22:29.370999</c:v>
                </c:pt>
                <c:pt idx="13779">
                  <c:v>14:22:29.371624</c:v>
                </c:pt>
                <c:pt idx="13780">
                  <c:v>14:22:29.372249</c:v>
                </c:pt>
                <c:pt idx="13781">
                  <c:v>14:22:29.372874</c:v>
                </c:pt>
                <c:pt idx="13782">
                  <c:v>14:22:29.373499</c:v>
                </c:pt>
                <c:pt idx="13783">
                  <c:v>14:22:29.374124</c:v>
                </c:pt>
                <c:pt idx="13784">
                  <c:v>14:22:29.374749</c:v>
                </c:pt>
                <c:pt idx="13785">
                  <c:v>14:22:29.375374</c:v>
                </c:pt>
                <c:pt idx="13786">
                  <c:v>14:22:29.375999</c:v>
                </c:pt>
                <c:pt idx="13787">
                  <c:v>14:22:29.376624</c:v>
                </c:pt>
                <c:pt idx="13788">
                  <c:v>14:22:29.377249</c:v>
                </c:pt>
                <c:pt idx="13789">
                  <c:v>14:22:29.377874</c:v>
                </c:pt>
                <c:pt idx="13790">
                  <c:v>14:22:29.378499</c:v>
                </c:pt>
                <c:pt idx="13791">
                  <c:v>14:22:29.379124</c:v>
                </c:pt>
                <c:pt idx="13792">
                  <c:v>14:22:29.379749</c:v>
                </c:pt>
                <c:pt idx="13793">
                  <c:v>14:22:29.380374</c:v>
                </c:pt>
                <c:pt idx="13794">
                  <c:v>14:22:29.380999</c:v>
                </c:pt>
                <c:pt idx="13795">
                  <c:v>14:22:29.381624</c:v>
                </c:pt>
                <c:pt idx="13796">
                  <c:v>14:22:29.382249</c:v>
                </c:pt>
                <c:pt idx="13797">
                  <c:v>14:22:29.382874</c:v>
                </c:pt>
                <c:pt idx="13798">
                  <c:v>14:22:29.383499</c:v>
                </c:pt>
                <c:pt idx="13799">
                  <c:v>14:22:29.384124</c:v>
                </c:pt>
                <c:pt idx="13800">
                  <c:v>14:22:29.384749</c:v>
                </c:pt>
                <c:pt idx="13801">
                  <c:v>14:22:29.385374</c:v>
                </c:pt>
                <c:pt idx="13802">
                  <c:v>14:22:29.385999</c:v>
                </c:pt>
                <c:pt idx="13803">
                  <c:v>14:22:29.386624</c:v>
                </c:pt>
                <c:pt idx="13804">
                  <c:v>14:22:29.387249</c:v>
                </c:pt>
                <c:pt idx="13805">
                  <c:v>14:22:29.387874</c:v>
                </c:pt>
                <c:pt idx="13806">
                  <c:v>14:22:29.388499</c:v>
                </c:pt>
                <c:pt idx="13807">
                  <c:v>14:22:29.389124</c:v>
                </c:pt>
                <c:pt idx="13808">
                  <c:v>14:22:29.389749</c:v>
                </c:pt>
                <c:pt idx="13809">
                  <c:v>14:22:29.390374</c:v>
                </c:pt>
                <c:pt idx="13810">
                  <c:v>14:22:29.390999</c:v>
                </c:pt>
                <c:pt idx="13811">
                  <c:v>14:22:29.391624</c:v>
                </c:pt>
                <c:pt idx="13812">
                  <c:v>14:22:29.392249</c:v>
                </c:pt>
                <c:pt idx="13813">
                  <c:v>14:22:29.392874</c:v>
                </c:pt>
                <c:pt idx="13814">
                  <c:v>14:22:29.393499</c:v>
                </c:pt>
                <c:pt idx="13815">
                  <c:v>14:22:29.394124</c:v>
                </c:pt>
                <c:pt idx="13816">
                  <c:v>14:22:29.394749</c:v>
                </c:pt>
                <c:pt idx="13817">
                  <c:v>14:22:29.395374</c:v>
                </c:pt>
                <c:pt idx="13818">
                  <c:v>14:22:29.395999</c:v>
                </c:pt>
                <c:pt idx="13819">
                  <c:v>14:22:29.396624</c:v>
                </c:pt>
                <c:pt idx="13820">
                  <c:v>14:22:29.397249</c:v>
                </c:pt>
                <c:pt idx="13821">
                  <c:v>14:22:29.397874</c:v>
                </c:pt>
                <c:pt idx="13822">
                  <c:v>14:22:29.398499</c:v>
                </c:pt>
                <c:pt idx="13823">
                  <c:v>14:22:29.399124</c:v>
                </c:pt>
                <c:pt idx="13824">
                  <c:v>14:22:29.399749</c:v>
                </c:pt>
                <c:pt idx="13825">
                  <c:v>14:22:29.400374</c:v>
                </c:pt>
                <c:pt idx="13826">
                  <c:v>14:22:29.400999</c:v>
                </c:pt>
                <c:pt idx="13827">
                  <c:v>14:22:29.401624</c:v>
                </c:pt>
                <c:pt idx="13828">
                  <c:v>14:22:29.402249</c:v>
                </c:pt>
                <c:pt idx="13829">
                  <c:v>14:22:29.402874</c:v>
                </c:pt>
                <c:pt idx="13830">
                  <c:v>14:22:29.403499</c:v>
                </c:pt>
                <c:pt idx="13831">
                  <c:v>14:22:29.404124</c:v>
                </c:pt>
                <c:pt idx="13832">
                  <c:v>14:22:29.404749</c:v>
                </c:pt>
                <c:pt idx="13833">
                  <c:v>14:22:29.405374</c:v>
                </c:pt>
                <c:pt idx="13834">
                  <c:v>14:22:29.405999</c:v>
                </c:pt>
                <c:pt idx="13835">
                  <c:v>14:22:29.406624</c:v>
                </c:pt>
                <c:pt idx="13836">
                  <c:v>14:22:29.407249</c:v>
                </c:pt>
                <c:pt idx="13837">
                  <c:v>14:22:29.407874</c:v>
                </c:pt>
                <c:pt idx="13838">
                  <c:v>14:22:29.408499</c:v>
                </c:pt>
                <c:pt idx="13839">
                  <c:v>14:22:29.409124</c:v>
                </c:pt>
                <c:pt idx="13840">
                  <c:v>14:22:29.409749</c:v>
                </c:pt>
                <c:pt idx="13841">
                  <c:v>14:22:29.410374</c:v>
                </c:pt>
                <c:pt idx="13842">
                  <c:v>14:22:29.410999</c:v>
                </c:pt>
                <c:pt idx="13843">
                  <c:v>14:22:29.411624</c:v>
                </c:pt>
                <c:pt idx="13844">
                  <c:v>14:22:29.412249</c:v>
                </c:pt>
                <c:pt idx="13845">
                  <c:v>14:22:29.412874</c:v>
                </c:pt>
                <c:pt idx="13846">
                  <c:v>14:22:29.413499</c:v>
                </c:pt>
                <c:pt idx="13847">
                  <c:v>14:22:29.414124</c:v>
                </c:pt>
                <c:pt idx="13848">
                  <c:v>14:22:29.414749</c:v>
                </c:pt>
                <c:pt idx="13849">
                  <c:v>14:22:29.415374</c:v>
                </c:pt>
                <c:pt idx="13850">
                  <c:v>14:22:29.415999</c:v>
                </c:pt>
                <c:pt idx="13851">
                  <c:v>14:22:29.416624</c:v>
                </c:pt>
                <c:pt idx="13852">
                  <c:v>14:22:29.417249</c:v>
                </c:pt>
                <c:pt idx="13853">
                  <c:v>14:22:29.417874</c:v>
                </c:pt>
                <c:pt idx="13854">
                  <c:v>14:22:29.418499</c:v>
                </c:pt>
                <c:pt idx="13855">
                  <c:v>14:22:29.419124</c:v>
                </c:pt>
                <c:pt idx="13856">
                  <c:v>14:22:29.419749</c:v>
                </c:pt>
                <c:pt idx="13857">
                  <c:v>14:22:29.420374</c:v>
                </c:pt>
                <c:pt idx="13858">
                  <c:v>14:22:29.420999</c:v>
                </c:pt>
                <c:pt idx="13859">
                  <c:v>14:22:29.421624</c:v>
                </c:pt>
                <c:pt idx="13860">
                  <c:v>14:22:29.422249</c:v>
                </c:pt>
                <c:pt idx="13861">
                  <c:v>14:22:29.422874</c:v>
                </c:pt>
                <c:pt idx="13862">
                  <c:v>14:22:29.423499</c:v>
                </c:pt>
                <c:pt idx="13863">
                  <c:v>14:22:29.424124</c:v>
                </c:pt>
                <c:pt idx="13864">
                  <c:v>14:22:29.424749</c:v>
                </c:pt>
                <c:pt idx="13865">
                  <c:v>14:22:29.425374</c:v>
                </c:pt>
                <c:pt idx="13866">
                  <c:v>14:22:29.425999</c:v>
                </c:pt>
                <c:pt idx="13867">
                  <c:v>14:22:29.426624</c:v>
                </c:pt>
                <c:pt idx="13868">
                  <c:v>14:22:29.427249</c:v>
                </c:pt>
                <c:pt idx="13869">
                  <c:v>14:22:29.427874</c:v>
                </c:pt>
                <c:pt idx="13870">
                  <c:v>14:22:29.428499</c:v>
                </c:pt>
                <c:pt idx="13871">
                  <c:v>14:22:29.429124</c:v>
                </c:pt>
                <c:pt idx="13872">
                  <c:v>14:22:29.429749</c:v>
                </c:pt>
                <c:pt idx="13873">
                  <c:v>14:22:29.430374</c:v>
                </c:pt>
                <c:pt idx="13874">
                  <c:v>14:22:29.430999</c:v>
                </c:pt>
                <c:pt idx="13875">
                  <c:v>14:22:29.431624</c:v>
                </c:pt>
                <c:pt idx="13876">
                  <c:v>14:22:29.432249</c:v>
                </c:pt>
                <c:pt idx="13877">
                  <c:v>14:22:29.432874</c:v>
                </c:pt>
                <c:pt idx="13878">
                  <c:v>14:22:29.433499</c:v>
                </c:pt>
                <c:pt idx="13879">
                  <c:v>14:22:29.434124</c:v>
                </c:pt>
                <c:pt idx="13880">
                  <c:v>14:22:29.434749</c:v>
                </c:pt>
                <c:pt idx="13881">
                  <c:v>14:22:29.435374</c:v>
                </c:pt>
                <c:pt idx="13882">
                  <c:v>14:22:29.435999</c:v>
                </c:pt>
                <c:pt idx="13883">
                  <c:v>14:22:29.436624</c:v>
                </c:pt>
                <c:pt idx="13884">
                  <c:v>14:22:29.437249</c:v>
                </c:pt>
                <c:pt idx="13885">
                  <c:v>14:22:29.437874</c:v>
                </c:pt>
                <c:pt idx="13886">
                  <c:v>14:22:29.438499</c:v>
                </c:pt>
                <c:pt idx="13887">
                  <c:v>14:22:29.439124</c:v>
                </c:pt>
                <c:pt idx="13888">
                  <c:v>14:22:29.439749</c:v>
                </c:pt>
                <c:pt idx="13889">
                  <c:v>14:22:29.440374</c:v>
                </c:pt>
                <c:pt idx="13890">
                  <c:v>14:22:29.440999</c:v>
                </c:pt>
                <c:pt idx="13891">
                  <c:v>14:22:29.441624</c:v>
                </c:pt>
                <c:pt idx="13892">
                  <c:v>14:22:29.442249</c:v>
                </c:pt>
                <c:pt idx="13893">
                  <c:v>14:22:29.442874</c:v>
                </c:pt>
                <c:pt idx="13894">
                  <c:v>14:22:29.443499</c:v>
                </c:pt>
                <c:pt idx="13895">
                  <c:v>14:22:29.444124</c:v>
                </c:pt>
                <c:pt idx="13896">
                  <c:v>14:22:29.444749</c:v>
                </c:pt>
                <c:pt idx="13897">
                  <c:v>14:22:29.445374</c:v>
                </c:pt>
                <c:pt idx="13898">
                  <c:v>14:22:29.445999</c:v>
                </c:pt>
                <c:pt idx="13899">
                  <c:v>14:22:29.446624</c:v>
                </c:pt>
                <c:pt idx="13900">
                  <c:v>14:22:29.447249</c:v>
                </c:pt>
                <c:pt idx="13901">
                  <c:v>14:22:29.447874</c:v>
                </c:pt>
                <c:pt idx="13902">
                  <c:v>14:22:29.448499</c:v>
                </c:pt>
                <c:pt idx="13903">
                  <c:v>14:22:29.449124</c:v>
                </c:pt>
                <c:pt idx="13904">
                  <c:v>14:22:29.449749</c:v>
                </c:pt>
                <c:pt idx="13905">
                  <c:v>14:22:29.450374</c:v>
                </c:pt>
                <c:pt idx="13906">
                  <c:v>14:22:29.450999</c:v>
                </c:pt>
                <c:pt idx="13907">
                  <c:v>14:22:29.451624</c:v>
                </c:pt>
                <c:pt idx="13908">
                  <c:v>14:22:29.452249</c:v>
                </c:pt>
                <c:pt idx="13909">
                  <c:v>14:22:29.452874</c:v>
                </c:pt>
                <c:pt idx="13910">
                  <c:v>14:22:29.453499</c:v>
                </c:pt>
                <c:pt idx="13911">
                  <c:v>14:22:29.454124</c:v>
                </c:pt>
                <c:pt idx="13912">
                  <c:v>14:22:29.454749</c:v>
                </c:pt>
                <c:pt idx="13913">
                  <c:v>14:22:29.455374</c:v>
                </c:pt>
                <c:pt idx="13914">
                  <c:v>14:22:29.455999</c:v>
                </c:pt>
                <c:pt idx="13915">
                  <c:v>14:22:29.456624</c:v>
                </c:pt>
                <c:pt idx="13916">
                  <c:v>14:22:29.457249</c:v>
                </c:pt>
                <c:pt idx="13917">
                  <c:v>14:22:29.457874</c:v>
                </c:pt>
                <c:pt idx="13918">
                  <c:v>14:22:29.458499</c:v>
                </c:pt>
                <c:pt idx="13919">
                  <c:v>14:22:29.459124</c:v>
                </c:pt>
                <c:pt idx="13920">
                  <c:v>14:22:29.459749</c:v>
                </c:pt>
                <c:pt idx="13921">
                  <c:v>14:22:29.460374</c:v>
                </c:pt>
                <c:pt idx="13922">
                  <c:v>14:22:29.460999</c:v>
                </c:pt>
                <c:pt idx="13923">
                  <c:v>14:22:29.461624</c:v>
                </c:pt>
                <c:pt idx="13924">
                  <c:v>14:22:29.462249</c:v>
                </c:pt>
                <c:pt idx="13925">
                  <c:v>14:22:29.462874</c:v>
                </c:pt>
                <c:pt idx="13926">
                  <c:v>14:22:29.463499</c:v>
                </c:pt>
                <c:pt idx="13927">
                  <c:v>14:22:29.464124</c:v>
                </c:pt>
                <c:pt idx="13928">
                  <c:v>14:22:29.464749</c:v>
                </c:pt>
                <c:pt idx="13929">
                  <c:v>14:22:29.465374</c:v>
                </c:pt>
                <c:pt idx="13930">
                  <c:v>14:22:29.465999</c:v>
                </c:pt>
                <c:pt idx="13931">
                  <c:v>14:22:29.466624</c:v>
                </c:pt>
                <c:pt idx="13932">
                  <c:v>14:22:29.467249</c:v>
                </c:pt>
                <c:pt idx="13933">
                  <c:v>14:22:29.467874</c:v>
                </c:pt>
                <c:pt idx="13934">
                  <c:v>14:22:29.468499</c:v>
                </c:pt>
                <c:pt idx="13935">
                  <c:v>14:22:29.469124</c:v>
                </c:pt>
                <c:pt idx="13936">
                  <c:v>14:22:29.469749</c:v>
                </c:pt>
                <c:pt idx="13937">
                  <c:v>14:22:29.470374</c:v>
                </c:pt>
                <c:pt idx="13938">
                  <c:v>14:22:29.470999</c:v>
                </c:pt>
                <c:pt idx="13939">
                  <c:v>14:22:29.471624</c:v>
                </c:pt>
                <c:pt idx="13940">
                  <c:v>14:22:29.472249</c:v>
                </c:pt>
                <c:pt idx="13941">
                  <c:v>14:22:29.472874</c:v>
                </c:pt>
                <c:pt idx="13942">
                  <c:v>14:22:29.473499</c:v>
                </c:pt>
                <c:pt idx="13943">
                  <c:v>14:22:29.474124</c:v>
                </c:pt>
                <c:pt idx="13944">
                  <c:v>14:22:29.474749</c:v>
                </c:pt>
                <c:pt idx="13945">
                  <c:v>14:22:29.475374</c:v>
                </c:pt>
                <c:pt idx="13946">
                  <c:v>14:22:29.475999</c:v>
                </c:pt>
                <c:pt idx="13947">
                  <c:v>14:22:29.476624</c:v>
                </c:pt>
                <c:pt idx="13948">
                  <c:v>14:22:29.477249</c:v>
                </c:pt>
                <c:pt idx="13949">
                  <c:v>14:22:29.477874</c:v>
                </c:pt>
                <c:pt idx="13950">
                  <c:v>14:22:29.478499</c:v>
                </c:pt>
                <c:pt idx="13951">
                  <c:v>14:22:29.479124</c:v>
                </c:pt>
                <c:pt idx="13952">
                  <c:v>14:22:29.479749</c:v>
                </c:pt>
                <c:pt idx="13953">
                  <c:v>14:22:29.480374</c:v>
                </c:pt>
                <c:pt idx="13954">
                  <c:v>14:22:29.480999</c:v>
                </c:pt>
                <c:pt idx="13955">
                  <c:v>14:22:29.481624</c:v>
                </c:pt>
                <c:pt idx="13956">
                  <c:v>14:22:29.482249</c:v>
                </c:pt>
                <c:pt idx="13957">
                  <c:v>14:22:29.482874</c:v>
                </c:pt>
                <c:pt idx="13958">
                  <c:v>14:22:29.483499</c:v>
                </c:pt>
                <c:pt idx="13959">
                  <c:v>14:22:29.484124</c:v>
                </c:pt>
                <c:pt idx="13960">
                  <c:v>14:22:29.484749</c:v>
                </c:pt>
                <c:pt idx="13961">
                  <c:v>14:22:29.485374</c:v>
                </c:pt>
                <c:pt idx="13962">
                  <c:v>14:22:29.485999</c:v>
                </c:pt>
                <c:pt idx="13963">
                  <c:v>14:22:29.486624</c:v>
                </c:pt>
                <c:pt idx="13964">
                  <c:v>14:22:29.487249</c:v>
                </c:pt>
                <c:pt idx="13965">
                  <c:v>14:22:29.487874</c:v>
                </c:pt>
                <c:pt idx="13966">
                  <c:v>14:22:29.488499</c:v>
                </c:pt>
                <c:pt idx="13967">
                  <c:v>14:22:29.489124</c:v>
                </c:pt>
                <c:pt idx="13968">
                  <c:v>14:22:29.489749</c:v>
                </c:pt>
                <c:pt idx="13969">
                  <c:v>14:22:29.490374</c:v>
                </c:pt>
                <c:pt idx="13970">
                  <c:v>14:22:29.490999</c:v>
                </c:pt>
                <c:pt idx="13971">
                  <c:v>14:22:29.491624</c:v>
                </c:pt>
                <c:pt idx="13972">
                  <c:v>14:22:29.492249</c:v>
                </c:pt>
                <c:pt idx="13973">
                  <c:v>14:22:29.492874</c:v>
                </c:pt>
                <c:pt idx="13974">
                  <c:v>14:22:29.493499</c:v>
                </c:pt>
                <c:pt idx="13975">
                  <c:v>14:22:29.494124</c:v>
                </c:pt>
                <c:pt idx="13976">
                  <c:v>14:22:29.494749</c:v>
                </c:pt>
                <c:pt idx="13977">
                  <c:v>14:22:29.495374</c:v>
                </c:pt>
                <c:pt idx="13978">
                  <c:v>14:22:29.495999</c:v>
                </c:pt>
                <c:pt idx="13979">
                  <c:v>14:22:29.496624</c:v>
                </c:pt>
                <c:pt idx="13980">
                  <c:v>14:22:29.497249</c:v>
                </c:pt>
                <c:pt idx="13981">
                  <c:v>14:22:29.497874</c:v>
                </c:pt>
                <c:pt idx="13982">
                  <c:v>14:22:29.498499</c:v>
                </c:pt>
                <c:pt idx="13983">
                  <c:v>14:22:29.499124</c:v>
                </c:pt>
                <c:pt idx="13984">
                  <c:v>14:22:29.499749</c:v>
                </c:pt>
                <c:pt idx="13985">
                  <c:v>14:22:29.500374</c:v>
                </c:pt>
                <c:pt idx="13986">
                  <c:v>14:22:29.500999</c:v>
                </c:pt>
                <c:pt idx="13987">
                  <c:v>14:22:29.501624</c:v>
                </c:pt>
                <c:pt idx="13988">
                  <c:v>14:22:29.502249</c:v>
                </c:pt>
                <c:pt idx="13989">
                  <c:v>14:22:29.502874</c:v>
                </c:pt>
                <c:pt idx="13990">
                  <c:v>14:22:29.503499</c:v>
                </c:pt>
                <c:pt idx="13991">
                  <c:v>14:22:29.504124</c:v>
                </c:pt>
                <c:pt idx="13992">
                  <c:v>14:22:29.504749</c:v>
                </c:pt>
                <c:pt idx="13993">
                  <c:v>14:22:29.505374</c:v>
                </c:pt>
                <c:pt idx="13994">
                  <c:v>14:22:29.505999</c:v>
                </c:pt>
                <c:pt idx="13995">
                  <c:v>14:22:29.506624</c:v>
                </c:pt>
                <c:pt idx="13996">
                  <c:v>14:22:29.507249</c:v>
                </c:pt>
                <c:pt idx="13997">
                  <c:v>14:22:29.507874</c:v>
                </c:pt>
                <c:pt idx="13998">
                  <c:v>14:22:29.508499</c:v>
                </c:pt>
                <c:pt idx="13999">
                  <c:v>14:22:29.509124</c:v>
                </c:pt>
                <c:pt idx="14000">
                  <c:v>14:22:29.509749</c:v>
                </c:pt>
                <c:pt idx="14001">
                  <c:v>14:22:29.510374</c:v>
                </c:pt>
                <c:pt idx="14002">
                  <c:v>14:22:29.510999</c:v>
                </c:pt>
                <c:pt idx="14003">
                  <c:v>14:22:29.511624</c:v>
                </c:pt>
                <c:pt idx="14004">
                  <c:v>14:22:29.512249</c:v>
                </c:pt>
                <c:pt idx="14005">
                  <c:v>14:22:29.512874</c:v>
                </c:pt>
                <c:pt idx="14006">
                  <c:v>14:22:29.513499</c:v>
                </c:pt>
                <c:pt idx="14007">
                  <c:v>14:22:29.514124</c:v>
                </c:pt>
                <c:pt idx="14008">
                  <c:v>14:22:29.514749</c:v>
                </c:pt>
                <c:pt idx="14009">
                  <c:v>14:22:29.515374</c:v>
                </c:pt>
                <c:pt idx="14010">
                  <c:v>14:22:29.515999</c:v>
                </c:pt>
                <c:pt idx="14011">
                  <c:v>14:22:29.516624</c:v>
                </c:pt>
                <c:pt idx="14012">
                  <c:v>14:22:29.517249</c:v>
                </c:pt>
                <c:pt idx="14013">
                  <c:v>14:22:29.517874</c:v>
                </c:pt>
                <c:pt idx="14014">
                  <c:v>14:22:29.518499</c:v>
                </c:pt>
                <c:pt idx="14015">
                  <c:v>14:22:29.519124</c:v>
                </c:pt>
                <c:pt idx="14016">
                  <c:v>14:22:29.519749</c:v>
                </c:pt>
                <c:pt idx="14017">
                  <c:v>14:22:29.520374</c:v>
                </c:pt>
                <c:pt idx="14018">
                  <c:v>14:22:29.520999</c:v>
                </c:pt>
                <c:pt idx="14019">
                  <c:v>14:22:29.521624</c:v>
                </c:pt>
                <c:pt idx="14020">
                  <c:v>14:22:29.522249</c:v>
                </c:pt>
                <c:pt idx="14021">
                  <c:v>14:22:29.522874</c:v>
                </c:pt>
                <c:pt idx="14022">
                  <c:v>14:22:29.523499</c:v>
                </c:pt>
                <c:pt idx="14023">
                  <c:v>14:22:29.524124</c:v>
                </c:pt>
                <c:pt idx="14024">
                  <c:v>14:22:29.524749</c:v>
                </c:pt>
                <c:pt idx="14025">
                  <c:v>14:22:29.525374</c:v>
                </c:pt>
                <c:pt idx="14026">
                  <c:v>14:22:29.525999</c:v>
                </c:pt>
                <c:pt idx="14027">
                  <c:v>14:22:29.526624</c:v>
                </c:pt>
                <c:pt idx="14028">
                  <c:v>14:22:29.527249</c:v>
                </c:pt>
                <c:pt idx="14029">
                  <c:v>14:22:29.527874</c:v>
                </c:pt>
                <c:pt idx="14030">
                  <c:v>14:22:29.528499</c:v>
                </c:pt>
                <c:pt idx="14031">
                  <c:v>14:22:29.529124</c:v>
                </c:pt>
                <c:pt idx="14032">
                  <c:v>14:22:29.529749</c:v>
                </c:pt>
                <c:pt idx="14033">
                  <c:v>14:22:29.530374</c:v>
                </c:pt>
                <c:pt idx="14034">
                  <c:v>14:22:29.530999</c:v>
                </c:pt>
                <c:pt idx="14035">
                  <c:v>14:22:29.531624</c:v>
                </c:pt>
                <c:pt idx="14036">
                  <c:v>14:22:29.532249</c:v>
                </c:pt>
                <c:pt idx="14037">
                  <c:v>14:22:29.532874</c:v>
                </c:pt>
                <c:pt idx="14038">
                  <c:v>14:22:29.533499</c:v>
                </c:pt>
                <c:pt idx="14039">
                  <c:v>14:22:29.534124</c:v>
                </c:pt>
                <c:pt idx="14040">
                  <c:v>14:22:29.534749</c:v>
                </c:pt>
                <c:pt idx="14041">
                  <c:v>14:22:29.535374</c:v>
                </c:pt>
                <c:pt idx="14042">
                  <c:v>14:22:29.535999</c:v>
                </c:pt>
                <c:pt idx="14043">
                  <c:v>14:22:29.536624</c:v>
                </c:pt>
                <c:pt idx="14044">
                  <c:v>14:22:29.537249</c:v>
                </c:pt>
                <c:pt idx="14045">
                  <c:v>14:22:29.537874</c:v>
                </c:pt>
                <c:pt idx="14046">
                  <c:v>14:22:29.538499</c:v>
                </c:pt>
                <c:pt idx="14047">
                  <c:v>14:22:29.539124</c:v>
                </c:pt>
                <c:pt idx="14048">
                  <c:v>14:22:29.539749</c:v>
                </c:pt>
                <c:pt idx="14049">
                  <c:v>14:22:29.540374</c:v>
                </c:pt>
                <c:pt idx="14050">
                  <c:v>14:22:29.540999</c:v>
                </c:pt>
                <c:pt idx="14051">
                  <c:v>14:22:29.541624</c:v>
                </c:pt>
                <c:pt idx="14052">
                  <c:v>14:22:29.542249</c:v>
                </c:pt>
                <c:pt idx="14053">
                  <c:v>14:22:29.542874</c:v>
                </c:pt>
                <c:pt idx="14054">
                  <c:v>14:22:29.543499</c:v>
                </c:pt>
                <c:pt idx="14055">
                  <c:v>14:22:29.544124</c:v>
                </c:pt>
                <c:pt idx="14056">
                  <c:v>14:22:29.544749</c:v>
                </c:pt>
                <c:pt idx="14057">
                  <c:v>14:22:29.545374</c:v>
                </c:pt>
                <c:pt idx="14058">
                  <c:v>14:22:29.545999</c:v>
                </c:pt>
                <c:pt idx="14059">
                  <c:v>14:22:29.546624</c:v>
                </c:pt>
                <c:pt idx="14060">
                  <c:v>14:22:29.547249</c:v>
                </c:pt>
                <c:pt idx="14061">
                  <c:v>14:22:29.547874</c:v>
                </c:pt>
                <c:pt idx="14062">
                  <c:v>14:22:29.548499</c:v>
                </c:pt>
                <c:pt idx="14063">
                  <c:v>14:22:29.549124</c:v>
                </c:pt>
                <c:pt idx="14064">
                  <c:v>14:22:29.549749</c:v>
                </c:pt>
                <c:pt idx="14065">
                  <c:v>14:22:29.550374</c:v>
                </c:pt>
                <c:pt idx="14066">
                  <c:v>14:22:29.550999</c:v>
                </c:pt>
                <c:pt idx="14067">
                  <c:v>14:22:29.551624</c:v>
                </c:pt>
                <c:pt idx="14068">
                  <c:v>14:22:29.552249</c:v>
                </c:pt>
                <c:pt idx="14069">
                  <c:v>14:22:29.552874</c:v>
                </c:pt>
                <c:pt idx="14070">
                  <c:v>14:22:29.553499</c:v>
                </c:pt>
                <c:pt idx="14071">
                  <c:v>14:22:29.554124</c:v>
                </c:pt>
                <c:pt idx="14072">
                  <c:v>14:22:29.554749</c:v>
                </c:pt>
                <c:pt idx="14073">
                  <c:v>14:22:29.555374</c:v>
                </c:pt>
                <c:pt idx="14074">
                  <c:v>14:22:29.555999</c:v>
                </c:pt>
                <c:pt idx="14075">
                  <c:v>14:22:29.556624</c:v>
                </c:pt>
                <c:pt idx="14076">
                  <c:v>14:22:29.557249</c:v>
                </c:pt>
                <c:pt idx="14077">
                  <c:v>14:22:29.557874</c:v>
                </c:pt>
                <c:pt idx="14078">
                  <c:v>14:22:29.558499</c:v>
                </c:pt>
                <c:pt idx="14079">
                  <c:v>14:22:29.559124</c:v>
                </c:pt>
                <c:pt idx="14080">
                  <c:v>14:22:29.559749</c:v>
                </c:pt>
                <c:pt idx="14081">
                  <c:v>14:22:29.560374</c:v>
                </c:pt>
                <c:pt idx="14082">
                  <c:v>14:22:29.560999</c:v>
                </c:pt>
                <c:pt idx="14083">
                  <c:v>14:22:29.561624</c:v>
                </c:pt>
                <c:pt idx="14084">
                  <c:v>14:22:29.562249</c:v>
                </c:pt>
                <c:pt idx="14085">
                  <c:v>14:22:29.562874</c:v>
                </c:pt>
                <c:pt idx="14086">
                  <c:v>14:22:29.563499</c:v>
                </c:pt>
                <c:pt idx="14087">
                  <c:v>14:22:29.564124</c:v>
                </c:pt>
                <c:pt idx="14088">
                  <c:v>14:22:29.564749</c:v>
                </c:pt>
                <c:pt idx="14089">
                  <c:v>14:22:29.565374</c:v>
                </c:pt>
                <c:pt idx="14090">
                  <c:v>14:22:29.565999</c:v>
                </c:pt>
                <c:pt idx="14091">
                  <c:v>14:22:29.566624</c:v>
                </c:pt>
                <c:pt idx="14092">
                  <c:v>14:22:29.567249</c:v>
                </c:pt>
                <c:pt idx="14093">
                  <c:v>14:22:29.567874</c:v>
                </c:pt>
                <c:pt idx="14094">
                  <c:v>14:22:29.568499</c:v>
                </c:pt>
                <c:pt idx="14095">
                  <c:v>14:22:29.569124</c:v>
                </c:pt>
                <c:pt idx="14096">
                  <c:v>14:22:29.569749</c:v>
                </c:pt>
                <c:pt idx="14097">
                  <c:v>14:22:29.570374</c:v>
                </c:pt>
                <c:pt idx="14098">
                  <c:v>14:22:29.570999</c:v>
                </c:pt>
                <c:pt idx="14099">
                  <c:v>14:22:29.571624</c:v>
                </c:pt>
                <c:pt idx="14100">
                  <c:v>14:22:29.572249</c:v>
                </c:pt>
                <c:pt idx="14101">
                  <c:v>14:22:29.572874</c:v>
                </c:pt>
                <c:pt idx="14102">
                  <c:v>14:22:29.573499</c:v>
                </c:pt>
                <c:pt idx="14103">
                  <c:v>14:22:29.574124</c:v>
                </c:pt>
                <c:pt idx="14104">
                  <c:v>14:22:29.574749</c:v>
                </c:pt>
                <c:pt idx="14105">
                  <c:v>14:22:29.575374</c:v>
                </c:pt>
                <c:pt idx="14106">
                  <c:v>14:22:29.575999</c:v>
                </c:pt>
                <c:pt idx="14107">
                  <c:v>14:22:29.576624</c:v>
                </c:pt>
                <c:pt idx="14108">
                  <c:v>14:22:29.577249</c:v>
                </c:pt>
                <c:pt idx="14109">
                  <c:v>14:22:29.577874</c:v>
                </c:pt>
                <c:pt idx="14110">
                  <c:v>14:22:29.578499</c:v>
                </c:pt>
                <c:pt idx="14111">
                  <c:v>14:22:29.579124</c:v>
                </c:pt>
                <c:pt idx="14112">
                  <c:v>14:22:29.579749</c:v>
                </c:pt>
                <c:pt idx="14113">
                  <c:v>14:22:29.580374</c:v>
                </c:pt>
                <c:pt idx="14114">
                  <c:v>14:22:29.580999</c:v>
                </c:pt>
                <c:pt idx="14115">
                  <c:v>14:22:29.581624</c:v>
                </c:pt>
                <c:pt idx="14116">
                  <c:v>14:22:29.582249</c:v>
                </c:pt>
                <c:pt idx="14117">
                  <c:v>14:22:29.582874</c:v>
                </c:pt>
                <c:pt idx="14118">
                  <c:v>14:22:29.583499</c:v>
                </c:pt>
                <c:pt idx="14119">
                  <c:v>14:22:29.584124</c:v>
                </c:pt>
                <c:pt idx="14120">
                  <c:v>14:22:29.584749</c:v>
                </c:pt>
                <c:pt idx="14121">
                  <c:v>14:22:29.585374</c:v>
                </c:pt>
                <c:pt idx="14122">
                  <c:v>14:22:29.585999</c:v>
                </c:pt>
                <c:pt idx="14123">
                  <c:v>14:22:29.586624</c:v>
                </c:pt>
                <c:pt idx="14124">
                  <c:v>14:22:29.587249</c:v>
                </c:pt>
                <c:pt idx="14125">
                  <c:v>14:22:29.587874</c:v>
                </c:pt>
                <c:pt idx="14126">
                  <c:v>14:22:29.588499</c:v>
                </c:pt>
                <c:pt idx="14127">
                  <c:v>14:22:29.589124</c:v>
                </c:pt>
                <c:pt idx="14128">
                  <c:v>14:22:29.589749</c:v>
                </c:pt>
                <c:pt idx="14129">
                  <c:v>14:22:29.590374</c:v>
                </c:pt>
                <c:pt idx="14130">
                  <c:v>14:22:29.590999</c:v>
                </c:pt>
                <c:pt idx="14131">
                  <c:v>14:22:29.591624</c:v>
                </c:pt>
                <c:pt idx="14132">
                  <c:v>14:22:29.592249</c:v>
                </c:pt>
                <c:pt idx="14133">
                  <c:v>14:22:29.592874</c:v>
                </c:pt>
                <c:pt idx="14134">
                  <c:v>14:22:29.593499</c:v>
                </c:pt>
                <c:pt idx="14135">
                  <c:v>14:22:29.594124</c:v>
                </c:pt>
                <c:pt idx="14136">
                  <c:v>14:22:29.594749</c:v>
                </c:pt>
                <c:pt idx="14137">
                  <c:v>14:22:29.595374</c:v>
                </c:pt>
                <c:pt idx="14138">
                  <c:v>14:22:29.595999</c:v>
                </c:pt>
                <c:pt idx="14139">
                  <c:v>14:22:29.596624</c:v>
                </c:pt>
                <c:pt idx="14140">
                  <c:v>14:22:29.597249</c:v>
                </c:pt>
                <c:pt idx="14141">
                  <c:v>14:22:29.597874</c:v>
                </c:pt>
                <c:pt idx="14142">
                  <c:v>14:22:29.598499</c:v>
                </c:pt>
                <c:pt idx="14143">
                  <c:v>14:22:29.599124</c:v>
                </c:pt>
                <c:pt idx="14144">
                  <c:v>14:22:29.599749</c:v>
                </c:pt>
                <c:pt idx="14145">
                  <c:v>14:22:29.600374</c:v>
                </c:pt>
                <c:pt idx="14146">
                  <c:v>14:22:29.600999</c:v>
                </c:pt>
                <c:pt idx="14147">
                  <c:v>14:22:29.601624</c:v>
                </c:pt>
                <c:pt idx="14148">
                  <c:v>14:22:29.602249</c:v>
                </c:pt>
                <c:pt idx="14149">
                  <c:v>14:22:29.602874</c:v>
                </c:pt>
                <c:pt idx="14150">
                  <c:v>14:22:29.603499</c:v>
                </c:pt>
                <c:pt idx="14151">
                  <c:v>14:22:29.604124</c:v>
                </c:pt>
                <c:pt idx="14152">
                  <c:v>14:22:29.604749</c:v>
                </c:pt>
                <c:pt idx="14153">
                  <c:v>14:22:29.605374</c:v>
                </c:pt>
                <c:pt idx="14154">
                  <c:v>14:22:29.605999</c:v>
                </c:pt>
                <c:pt idx="14155">
                  <c:v>14:22:29.606624</c:v>
                </c:pt>
                <c:pt idx="14156">
                  <c:v>14:22:29.607249</c:v>
                </c:pt>
                <c:pt idx="14157">
                  <c:v>14:22:29.607874</c:v>
                </c:pt>
                <c:pt idx="14158">
                  <c:v>14:22:29.608499</c:v>
                </c:pt>
                <c:pt idx="14159">
                  <c:v>14:22:29.609124</c:v>
                </c:pt>
                <c:pt idx="14160">
                  <c:v>14:22:29.609749</c:v>
                </c:pt>
                <c:pt idx="14161">
                  <c:v>14:22:29.610374</c:v>
                </c:pt>
                <c:pt idx="14162">
                  <c:v>14:22:29.610999</c:v>
                </c:pt>
                <c:pt idx="14163">
                  <c:v>14:22:29.611624</c:v>
                </c:pt>
                <c:pt idx="14164">
                  <c:v>14:22:29.612249</c:v>
                </c:pt>
                <c:pt idx="14165">
                  <c:v>14:22:29.612874</c:v>
                </c:pt>
                <c:pt idx="14166">
                  <c:v>14:22:29.613499</c:v>
                </c:pt>
                <c:pt idx="14167">
                  <c:v>14:22:29.614124</c:v>
                </c:pt>
                <c:pt idx="14168">
                  <c:v>14:22:29.614749</c:v>
                </c:pt>
                <c:pt idx="14169">
                  <c:v>14:22:29.615374</c:v>
                </c:pt>
                <c:pt idx="14170">
                  <c:v>14:22:29.615999</c:v>
                </c:pt>
                <c:pt idx="14171">
                  <c:v>14:22:29.616624</c:v>
                </c:pt>
                <c:pt idx="14172">
                  <c:v>14:22:29.617249</c:v>
                </c:pt>
                <c:pt idx="14173">
                  <c:v>14:22:29.617874</c:v>
                </c:pt>
                <c:pt idx="14174">
                  <c:v>14:22:29.618499</c:v>
                </c:pt>
                <c:pt idx="14175">
                  <c:v>14:22:29.619124</c:v>
                </c:pt>
                <c:pt idx="14176">
                  <c:v>14:22:29.619749</c:v>
                </c:pt>
                <c:pt idx="14177">
                  <c:v>14:22:29.620374</c:v>
                </c:pt>
                <c:pt idx="14178">
                  <c:v>14:22:29.620999</c:v>
                </c:pt>
                <c:pt idx="14179">
                  <c:v>14:22:29.621624</c:v>
                </c:pt>
                <c:pt idx="14180">
                  <c:v>14:22:29.622249</c:v>
                </c:pt>
                <c:pt idx="14181">
                  <c:v>14:22:29.622874</c:v>
                </c:pt>
                <c:pt idx="14182">
                  <c:v>14:22:29.623499</c:v>
                </c:pt>
                <c:pt idx="14183">
                  <c:v>14:22:29.624124</c:v>
                </c:pt>
                <c:pt idx="14184">
                  <c:v>14:22:29.624749</c:v>
                </c:pt>
                <c:pt idx="14185">
                  <c:v>14:22:29.625374</c:v>
                </c:pt>
                <c:pt idx="14186">
                  <c:v>14:22:29.625999</c:v>
                </c:pt>
                <c:pt idx="14187">
                  <c:v>14:22:29.626624</c:v>
                </c:pt>
                <c:pt idx="14188">
                  <c:v>14:22:29.627249</c:v>
                </c:pt>
                <c:pt idx="14189">
                  <c:v>14:22:29.627874</c:v>
                </c:pt>
                <c:pt idx="14190">
                  <c:v>14:22:29.628499</c:v>
                </c:pt>
                <c:pt idx="14191">
                  <c:v>14:22:29.629124</c:v>
                </c:pt>
                <c:pt idx="14192">
                  <c:v>14:22:29.629749</c:v>
                </c:pt>
                <c:pt idx="14193">
                  <c:v>14:22:29.630374</c:v>
                </c:pt>
                <c:pt idx="14194">
                  <c:v>14:22:29.630999</c:v>
                </c:pt>
                <c:pt idx="14195">
                  <c:v>14:22:29.631624</c:v>
                </c:pt>
                <c:pt idx="14196">
                  <c:v>14:22:29.632249</c:v>
                </c:pt>
                <c:pt idx="14197">
                  <c:v>14:22:29.632874</c:v>
                </c:pt>
                <c:pt idx="14198">
                  <c:v>14:22:29.633499</c:v>
                </c:pt>
                <c:pt idx="14199">
                  <c:v>14:22:29.634124</c:v>
                </c:pt>
                <c:pt idx="14200">
                  <c:v>14:22:29.634749</c:v>
                </c:pt>
                <c:pt idx="14201">
                  <c:v>14:22:29.635374</c:v>
                </c:pt>
                <c:pt idx="14202">
                  <c:v>14:22:29.635999</c:v>
                </c:pt>
                <c:pt idx="14203">
                  <c:v>14:22:29.636624</c:v>
                </c:pt>
                <c:pt idx="14204">
                  <c:v>14:22:29.637249</c:v>
                </c:pt>
                <c:pt idx="14205">
                  <c:v>14:22:29.637874</c:v>
                </c:pt>
                <c:pt idx="14206">
                  <c:v>14:22:29.638499</c:v>
                </c:pt>
                <c:pt idx="14207">
                  <c:v>14:22:29.639124</c:v>
                </c:pt>
                <c:pt idx="14208">
                  <c:v>14:22:29.639749</c:v>
                </c:pt>
                <c:pt idx="14209">
                  <c:v>14:22:29.640374</c:v>
                </c:pt>
                <c:pt idx="14210">
                  <c:v>14:22:29.640999</c:v>
                </c:pt>
                <c:pt idx="14211">
                  <c:v>14:22:29.641624</c:v>
                </c:pt>
                <c:pt idx="14212">
                  <c:v>14:22:29.642249</c:v>
                </c:pt>
                <c:pt idx="14213">
                  <c:v>14:22:29.642874</c:v>
                </c:pt>
                <c:pt idx="14214">
                  <c:v>14:22:29.643499</c:v>
                </c:pt>
                <c:pt idx="14215">
                  <c:v>14:22:29.644124</c:v>
                </c:pt>
                <c:pt idx="14216">
                  <c:v>14:22:29.644749</c:v>
                </c:pt>
                <c:pt idx="14217">
                  <c:v>14:22:29.645374</c:v>
                </c:pt>
                <c:pt idx="14218">
                  <c:v>14:22:29.645999</c:v>
                </c:pt>
                <c:pt idx="14219">
                  <c:v>14:22:29.646624</c:v>
                </c:pt>
                <c:pt idx="14220">
                  <c:v>14:22:29.647249</c:v>
                </c:pt>
                <c:pt idx="14221">
                  <c:v>14:22:29.647874</c:v>
                </c:pt>
                <c:pt idx="14222">
                  <c:v>14:22:29.648499</c:v>
                </c:pt>
                <c:pt idx="14223">
                  <c:v>14:22:29.649124</c:v>
                </c:pt>
                <c:pt idx="14224">
                  <c:v>14:22:29.649749</c:v>
                </c:pt>
                <c:pt idx="14225">
                  <c:v>14:22:29.650374</c:v>
                </c:pt>
                <c:pt idx="14226">
                  <c:v>14:22:29.650999</c:v>
                </c:pt>
                <c:pt idx="14227">
                  <c:v>14:22:29.651624</c:v>
                </c:pt>
                <c:pt idx="14228">
                  <c:v>14:22:29.652249</c:v>
                </c:pt>
                <c:pt idx="14229">
                  <c:v>14:22:29.652874</c:v>
                </c:pt>
                <c:pt idx="14230">
                  <c:v>14:22:29.653499</c:v>
                </c:pt>
                <c:pt idx="14231">
                  <c:v>14:22:29.654124</c:v>
                </c:pt>
                <c:pt idx="14232">
                  <c:v>14:22:29.654749</c:v>
                </c:pt>
                <c:pt idx="14233">
                  <c:v>14:22:29.655374</c:v>
                </c:pt>
                <c:pt idx="14234">
                  <c:v>14:22:29.655999</c:v>
                </c:pt>
                <c:pt idx="14235">
                  <c:v>14:22:29.656624</c:v>
                </c:pt>
                <c:pt idx="14236">
                  <c:v>14:22:29.657249</c:v>
                </c:pt>
                <c:pt idx="14237">
                  <c:v>14:22:29.657874</c:v>
                </c:pt>
                <c:pt idx="14238">
                  <c:v>14:22:29.658499</c:v>
                </c:pt>
                <c:pt idx="14239">
                  <c:v>14:22:29.659124</c:v>
                </c:pt>
                <c:pt idx="14240">
                  <c:v>14:22:29.659749</c:v>
                </c:pt>
                <c:pt idx="14241">
                  <c:v>14:22:29.660374</c:v>
                </c:pt>
                <c:pt idx="14242">
                  <c:v>14:22:29.660999</c:v>
                </c:pt>
                <c:pt idx="14243">
                  <c:v>14:22:29.661624</c:v>
                </c:pt>
                <c:pt idx="14244">
                  <c:v>14:22:29.662249</c:v>
                </c:pt>
                <c:pt idx="14245">
                  <c:v>14:22:29.662874</c:v>
                </c:pt>
                <c:pt idx="14246">
                  <c:v>14:22:29.663499</c:v>
                </c:pt>
                <c:pt idx="14247">
                  <c:v>14:22:29.664124</c:v>
                </c:pt>
                <c:pt idx="14248">
                  <c:v>14:22:29.664749</c:v>
                </c:pt>
                <c:pt idx="14249">
                  <c:v>14:22:29.665374</c:v>
                </c:pt>
                <c:pt idx="14250">
                  <c:v>14:22:29.665999</c:v>
                </c:pt>
                <c:pt idx="14251">
                  <c:v>14:22:29.666624</c:v>
                </c:pt>
                <c:pt idx="14252">
                  <c:v>14:22:29.667249</c:v>
                </c:pt>
                <c:pt idx="14253">
                  <c:v>14:22:29.667874</c:v>
                </c:pt>
                <c:pt idx="14254">
                  <c:v>14:22:29.668499</c:v>
                </c:pt>
                <c:pt idx="14255">
                  <c:v>14:22:29.669124</c:v>
                </c:pt>
                <c:pt idx="14256">
                  <c:v>14:22:29.669749</c:v>
                </c:pt>
                <c:pt idx="14257">
                  <c:v>14:22:29.670374</c:v>
                </c:pt>
                <c:pt idx="14258">
                  <c:v>14:22:29.670999</c:v>
                </c:pt>
                <c:pt idx="14259">
                  <c:v>14:22:29.671624</c:v>
                </c:pt>
                <c:pt idx="14260">
                  <c:v>14:22:29.672249</c:v>
                </c:pt>
                <c:pt idx="14261">
                  <c:v>14:22:29.672874</c:v>
                </c:pt>
                <c:pt idx="14262">
                  <c:v>14:22:29.673499</c:v>
                </c:pt>
                <c:pt idx="14263">
                  <c:v>14:22:29.674124</c:v>
                </c:pt>
                <c:pt idx="14264">
                  <c:v>14:22:29.674749</c:v>
                </c:pt>
                <c:pt idx="14265">
                  <c:v>14:22:29.675374</c:v>
                </c:pt>
                <c:pt idx="14266">
                  <c:v>14:22:29.675999</c:v>
                </c:pt>
                <c:pt idx="14267">
                  <c:v>14:22:29.676624</c:v>
                </c:pt>
                <c:pt idx="14268">
                  <c:v>14:22:29.677249</c:v>
                </c:pt>
                <c:pt idx="14269">
                  <c:v>14:22:29.677874</c:v>
                </c:pt>
                <c:pt idx="14270">
                  <c:v>14:22:29.678499</c:v>
                </c:pt>
                <c:pt idx="14271">
                  <c:v>14:22:29.679124</c:v>
                </c:pt>
                <c:pt idx="14272">
                  <c:v>14:22:29.679749</c:v>
                </c:pt>
                <c:pt idx="14273">
                  <c:v>14:22:29.680374</c:v>
                </c:pt>
                <c:pt idx="14274">
                  <c:v>14:22:29.680999</c:v>
                </c:pt>
                <c:pt idx="14275">
                  <c:v>14:22:29.681624</c:v>
                </c:pt>
                <c:pt idx="14276">
                  <c:v>14:22:29.682249</c:v>
                </c:pt>
                <c:pt idx="14277">
                  <c:v>14:22:29.682874</c:v>
                </c:pt>
                <c:pt idx="14278">
                  <c:v>14:22:29.683499</c:v>
                </c:pt>
                <c:pt idx="14279">
                  <c:v>14:22:29.684124</c:v>
                </c:pt>
                <c:pt idx="14280">
                  <c:v>14:22:29.684749</c:v>
                </c:pt>
                <c:pt idx="14281">
                  <c:v>14:22:29.685374</c:v>
                </c:pt>
                <c:pt idx="14282">
                  <c:v>14:22:29.685999</c:v>
                </c:pt>
                <c:pt idx="14283">
                  <c:v>14:22:29.686624</c:v>
                </c:pt>
                <c:pt idx="14284">
                  <c:v>14:22:29.687249</c:v>
                </c:pt>
                <c:pt idx="14285">
                  <c:v>14:22:29.687874</c:v>
                </c:pt>
                <c:pt idx="14286">
                  <c:v>14:22:29.688499</c:v>
                </c:pt>
                <c:pt idx="14287">
                  <c:v>14:22:29.689124</c:v>
                </c:pt>
                <c:pt idx="14288">
                  <c:v>14:22:29.689749</c:v>
                </c:pt>
                <c:pt idx="14289">
                  <c:v>14:22:29.690374</c:v>
                </c:pt>
                <c:pt idx="14290">
                  <c:v>14:22:29.690999</c:v>
                </c:pt>
                <c:pt idx="14291">
                  <c:v>14:22:29.691624</c:v>
                </c:pt>
                <c:pt idx="14292">
                  <c:v>14:22:29.692249</c:v>
                </c:pt>
                <c:pt idx="14293">
                  <c:v>14:22:29.692874</c:v>
                </c:pt>
                <c:pt idx="14294">
                  <c:v>14:22:29.693499</c:v>
                </c:pt>
                <c:pt idx="14295">
                  <c:v>14:22:29.694124</c:v>
                </c:pt>
                <c:pt idx="14296">
                  <c:v>14:22:29.694749</c:v>
                </c:pt>
                <c:pt idx="14297">
                  <c:v>14:22:29.695374</c:v>
                </c:pt>
                <c:pt idx="14298">
                  <c:v>14:22:29.695999</c:v>
                </c:pt>
                <c:pt idx="14299">
                  <c:v>14:22:29.696624</c:v>
                </c:pt>
                <c:pt idx="14300">
                  <c:v>14:22:29.697249</c:v>
                </c:pt>
                <c:pt idx="14301">
                  <c:v>14:22:29.697874</c:v>
                </c:pt>
                <c:pt idx="14302">
                  <c:v>14:22:29.698499</c:v>
                </c:pt>
                <c:pt idx="14303">
                  <c:v>14:22:29.699124</c:v>
                </c:pt>
                <c:pt idx="14304">
                  <c:v>14:22:29.699749</c:v>
                </c:pt>
                <c:pt idx="14305">
                  <c:v>14:22:29.700374</c:v>
                </c:pt>
                <c:pt idx="14306">
                  <c:v>14:22:29.700999</c:v>
                </c:pt>
                <c:pt idx="14307">
                  <c:v>14:22:29.701624</c:v>
                </c:pt>
                <c:pt idx="14308">
                  <c:v>14:22:29.702249</c:v>
                </c:pt>
                <c:pt idx="14309">
                  <c:v>14:22:29.702874</c:v>
                </c:pt>
                <c:pt idx="14310">
                  <c:v>14:22:29.703499</c:v>
                </c:pt>
                <c:pt idx="14311">
                  <c:v>14:22:29.704124</c:v>
                </c:pt>
                <c:pt idx="14312">
                  <c:v>14:22:29.704749</c:v>
                </c:pt>
                <c:pt idx="14313">
                  <c:v>14:22:29.705374</c:v>
                </c:pt>
                <c:pt idx="14314">
                  <c:v>14:22:29.705999</c:v>
                </c:pt>
                <c:pt idx="14315">
                  <c:v>14:22:29.706624</c:v>
                </c:pt>
                <c:pt idx="14316">
                  <c:v>14:22:29.707249</c:v>
                </c:pt>
                <c:pt idx="14317">
                  <c:v>14:22:29.707874</c:v>
                </c:pt>
                <c:pt idx="14318">
                  <c:v>14:22:29.708499</c:v>
                </c:pt>
                <c:pt idx="14319">
                  <c:v>14:22:29.709124</c:v>
                </c:pt>
                <c:pt idx="14320">
                  <c:v>14:22:29.709749</c:v>
                </c:pt>
                <c:pt idx="14321">
                  <c:v>14:22:29.710374</c:v>
                </c:pt>
                <c:pt idx="14322">
                  <c:v>14:22:29.710999</c:v>
                </c:pt>
                <c:pt idx="14323">
                  <c:v>14:22:29.711624</c:v>
                </c:pt>
                <c:pt idx="14324">
                  <c:v>14:22:29.712249</c:v>
                </c:pt>
                <c:pt idx="14325">
                  <c:v>14:22:29.712874</c:v>
                </c:pt>
                <c:pt idx="14326">
                  <c:v>14:22:29.713499</c:v>
                </c:pt>
                <c:pt idx="14327">
                  <c:v>14:22:29.714124</c:v>
                </c:pt>
                <c:pt idx="14328">
                  <c:v>14:22:29.714749</c:v>
                </c:pt>
                <c:pt idx="14329">
                  <c:v>14:22:29.715374</c:v>
                </c:pt>
                <c:pt idx="14330">
                  <c:v>14:22:29.715999</c:v>
                </c:pt>
                <c:pt idx="14331">
                  <c:v>14:22:29.716624</c:v>
                </c:pt>
                <c:pt idx="14332">
                  <c:v>14:22:29.717249</c:v>
                </c:pt>
                <c:pt idx="14333">
                  <c:v>14:22:29.717874</c:v>
                </c:pt>
                <c:pt idx="14334">
                  <c:v>14:22:29.718499</c:v>
                </c:pt>
                <c:pt idx="14335">
                  <c:v>14:22:29.719124</c:v>
                </c:pt>
                <c:pt idx="14336">
                  <c:v>14:22:29.719749</c:v>
                </c:pt>
                <c:pt idx="14337">
                  <c:v>14:22:29.720374</c:v>
                </c:pt>
                <c:pt idx="14338">
                  <c:v>14:22:29.720999</c:v>
                </c:pt>
                <c:pt idx="14339">
                  <c:v>14:22:29.721624</c:v>
                </c:pt>
                <c:pt idx="14340">
                  <c:v>14:22:29.722249</c:v>
                </c:pt>
                <c:pt idx="14341">
                  <c:v>14:22:29.722874</c:v>
                </c:pt>
                <c:pt idx="14342">
                  <c:v>14:22:29.723499</c:v>
                </c:pt>
                <c:pt idx="14343">
                  <c:v>14:22:29.724124</c:v>
                </c:pt>
                <c:pt idx="14344">
                  <c:v>14:22:29.724749</c:v>
                </c:pt>
                <c:pt idx="14345">
                  <c:v>14:22:29.725374</c:v>
                </c:pt>
                <c:pt idx="14346">
                  <c:v>14:22:29.725999</c:v>
                </c:pt>
                <c:pt idx="14347">
                  <c:v>14:22:29.726624</c:v>
                </c:pt>
                <c:pt idx="14348">
                  <c:v>14:22:29.727249</c:v>
                </c:pt>
                <c:pt idx="14349">
                  <c:v>14:22:29.727874</c:v>
                </c:pt>
                <c:pt idx="14350">
                  <c:v>14:22:29.728499</c:v>
                </c:pt>
                <c:pt idx="14351">
                  <c:v>14:22:29.729124</c:v>
                </c:pt>
                <c:pt idx="14352">
                  <c:v>14:22:29.729749</c:v>
                </c:pt>
                <c:pt idx="14353">
                  <c:v>14:22:29.730374</c:v>
                </c:pt>
                <c:pt idx="14354">
                  <c:v>14:22:29.730999</c:v>
                </c:pt>
                <c:pt idx="14355">
                  <c:v>14:22:29.731624</c:v>
                </c:pt>
                <c:pt idx="14356">
                  <c:v>14:22:29.732249</c:v>
                </c:pt>
                <c:pt idx="14357">
                  <c:v>14:22:29.732874</c:v>
                </c:pt>
                <c:pt idx="14358">
                  <c:v>14:22:29.733499</c:v>
                </c:pt>
                <c:pt idx="14359">
                  <c:v>14:22:29.734124</c:v>
                </c:pt>
                <c:pt idx="14360">
                  <c:v>14:22:29.734749</c:v>
                </c:pt>
                <c:pt idx="14361">
                  <c:v>14:22:29.735374</c:v>
                </c:pt>
                <c:pt idx="14362">
                  <c:v>14:22:29.735999</c:v>
                </c:pt>
                <c:pt idx="14363">
                  <c:v>14:22:29.736624</c:v>
                </c:pt>
                <c:pt idx="14364">
                  <c:v>14:22:29.737249</c:v>
                </c:pt>
                <c:pt idx="14365">
                  <c:v>14:22:29.737874</c:v>
                </c:pt>
                <c:pt idx="14366">
                  <c:v>14:22:29.738499</c:v>
                </c:pt>
                <c:pt idx="14367">
                  <c:v>14:22:29.739124</c:v>
                </c:pt>
                <c:pt idx="14368">
                  <c:v>14:22:29.739749</c:v>
                </c:pt>
                <c:pt idx="14369">
                  <c:v>14:22:29.740374</c:v>
                </c:pt>
                <c:pt idx="14370">
                  <c:v>14:22:29.740999</c:v>
                </c:pt>
                <c:pt idx="14371">
                  <c:v>14:22:29.741624</c:v>
                </c:pt>
                <c:pt idx="14372">
                  <c:v>14:22:29.742249</c:v>
                </c:pt>
                <c:pt idx="14373">
                  <c:v>14:22:29.742874</c:v>
                </c:pt>
                <c:pt idx="14374">
                  <c:v>14:22:29.743499</c:v>
                </c:pt>
                <c:pt idx="14375">
                  <c:v>14:22:29.744124</c:v>
                </c:pt>
                <c:pt idx="14376">
                  <c:v>14:22:29.744749</c:v>
                </c:pt>
                <c:pt idx="14377">
                  <c:v>14:22:29.745374</c:v>
                </c:pt>
                <c:pt idx="14378">
                  <c:v>14:22:29.745999</c:v>
                </c:pt>
                <c:pt idx="14379">
                  <c:v>14:22:29.746624</c:v>
                </c:pt>
                <c:pt idx="14380">
                  <c:v>14:22:29.747249</c:v>
                </c:pt>
                <c:pt idx="14381">
                  <c:v>14:22:29.747874</c:v>
                </c:pt>
                <c:pt idx="14382">
                  <c:v>14:22:29.748499</c:v>
                </c:pt>
                <c:pt idx="14383">
                  <c:v>14:22:29.749124</c:v>
                </c:pt>
                <c:pt idx="14384">
                  <c:v>14:22:29.749749</c:v>
                </c:pt>
                <c:pt idx="14385">
                  <c:v>14:22:29.750374</c:v>
                </c:pt>
                <c:pt idx="14386">
                  <c:v>14:22:29.750999</c:v>
                </c:pt>
                <c:pt idx="14387">
                  <c:v>14:22:29.751624</c:v>
                </c:pt>
                <c:pt idx="14388">
                  <c:v>14:22:29.752249</c:v>
                </c:pt>
                <c:pt idx="14389">
                  <c:v>14:22:29.752874</c:v>
                </c:pt>
                <c:pt idx="14390">
                  <c:v>14:22:29.753499</c:v>
                </c:pt>
                <c:pt idx="14391">
                  <c:v>14:22:29.754124</c:v>
                </c:pt>
                <c:pt idx="14392">
                  <c:v>14:22:29.754749</c:v>
                </c:pt>
                <c:pt idx="14393">
                  <c:v>14:22:29.755374</c:v>
                </c:pt>
                <c:pt idx="14394">
                  <c:v>14:22:29.755999</c:v>
                </c:pt>
                <c:pt idx="14395">
                  <c:v>14:22:29.756624</c:v>
                </c:pt>
                <c:pt idx="14396">
                  <c:v>14:22:29.757249</c:v>
                </c:pt>
                <c:pt idx="14397">
                  <c:v>14:22:29.757874</c:v>
                </c:pt>
                <c:pt idx="14398">
                  <c:v>14:22:29.758499</c:v>
                </c:pt>
                <c:pt idx="14399">
                  <c:v>14:22:29.759124</c:v>
                </c:pt>
                <c:pt idx="14400">
                  <c:v>14:22:29.759749</c:v>
                </c:pt>
                <c:pt idx="14401">
                  <c:v>14:22:29.760374</c:v>
                </c:pt>
                <c:pt idx="14402">
                  <c:v>14:22:29.760999</c:v>
                </c:pt>
                <c:pt idx="14403">
                  <c:v>14:22:29.761624</c:v>
                </c:pt>
                <c:pt idx="14404">
                  <c:v>14:22:29.762249</c:v>
                </c:pt>
                <c:pt idx="14405">
                  <c:v>14:22:29.762874</c:v>
                </c:pt>
                <c:pt idx="14406">
                  <c:v>14:22:29.763499</c:v>
                </c:pt>
                <c:pt idx="14407">
                  <c:v>14:22:29.764124</c:v>
                </c:pt>
                <c:pt idx="14408">
                  <c:v>14:22:29.764749</c:v>
                </c:pt>
                <c:pt idx="14409">
                  <c:v>14:22:29.765374</c:v>
                </c:pt>
                <c:pt idx="14410">
                  <c:v>14:22:29.765999</c:v>
                </c:pt>
                <c:pt idx="14411">
                  <c:v>14:22:29.766624</c:v>
                </c:pt>
                <c:pt idx="14412">
                  <c:v>14:22:29.767249</c:v>
                </c:pt>
                <c:pt idx="14413">
                  <c:v>14:22:29.767874</c:v>
                </c:pt>
                <c:pt idx="14414">
                  <c:v>14:22:29.768499</c:v>
                </c:pt>
                <c:pt idx="14415">
                  <c:v>14:22:29.769124</c:v>
                </c:pt>
                <c:pt idx="14416">
                  <c:v>14:22:29.769749</c:v>
                </c:pt>
                <c:pt idx="14417">
                  <c:v>14:22:29.770374</c:v>
                </c:pt>
                <c:pt idx="14418">
                  <c:v>14:22:29.770999</c:v>
                </c:pt>
                <c:pt idx="14419">
                  <c:v>14:22:29.771624</c:v>
                </c:pt>
                <c:pt idx="14420">
                  <c:v>14:22:29.772249</c:v>
                </c:pt>
                <c:pt idx="14421">
                  <c:v>14:22:29.772874</c:v>
                </c:pt>
                <c:pt idx="14422">
                  <c:v>14:22:29.773499</c:v>
                </c:pt>
                <c:pt idx="14423">
                  <c:v>14:22:29.774124</c:v>
                </c:pt>
                <c:pt idx="14424">
                  <c:v>14:22:29.774749</c:v>
                </c:pt>
                <c:pt idx="14425">
                  <c:v>14:22:29.775374</c:v>
                </c:pt>
                <c:pt idx="14426">
                  <c:v>14:22:29.775999</c:v>
                </c:pt>
                <c:pt idx="14427">
                  <c:v>14:22:29.776624</c:v>
                </c:pt>
                <c:pt idx="14428">
                  <c:v>14:22:29.777249</c:v>
                </c:pt>
                <c:pt idx="14429">
                  <c:v>14:22:29.777874</c:v>
                </c:pt>
                <c:pt idx="14430">
                  <c:v>14:22:29.778499</c:v>
                </c:pt>
                <c:pt idx="14431">
                  <c:v>14:22:29.779124</c:v>
                </c:pt>
                <c:pt idx="14432">
                  <c:v>14:22:29.779749</c:v>
                </c:pt>
                <c:pt idx="14433">
                  <c:v>14:22:29.780374</c:v>
                </c:pt>
                <c:pt idx="14434">
                  <c:v>14:22:29.780999</c:v>
                </c:pt>
                <c:pt idx="14435">
                  <c:v>14:22:29.781624</c:v>
                </c:pt>
                <c:pt idx="14436">
                  <c:v>14:22:29.782249</c:v>
                </c:pt>
                <c:pt idx="14437">
                  <c:v>14:22:29.782874</c:v>
                </c:pt>
                <c:pt idx="14438">
                  <c:v>14:22:29.783499</c:v>
                </c:pt>
                <c:pt idx="14439">
                  <c:v>14:22:29.784124</c:v>
                </c:pt>
                <c:pt idx="14440">
                  <c:v>14:22:29.784749</c:v>
                </c:pt>
                <c:pt idx="14441">
                  <c:v>14:22:29.785374</c:v>
                </c:pt>
                <c:pt idx="14442">
                  <c:v>14:22:29.785999</c:v>
                </c:pt>
                <c:pt idx="14443">
                  <c:v>14:22:29.786624</c:v>
                </c:pt>
                <c:pt idx="14444">
                  <c:v>14:22:29.787249</c:v>
                </c:pt>
                <c:pt idx="14445">
                  <c:v>14:22:29.787874</c:v>
                </c:pt>
                <c:pt idx="14446">
                  <c:v>14:22:29.788499</c:v>
                </c:pt>
                <c:pt idx="14447">
                  <c:v>14:22:29.789124</c:v>
                </c:pt>
                <c:pt idx="14448">
                  <c:v>14:22:29.789749</c:v>
                </c:pt>
                <c:pt idx="14449">
                  <c:v>14:22:29.790374</c:v>
                </c:pt>
                <c:pt idx="14450">
                  <c:v>14:22:29.790999</c:v>
                </c:pt>
                <c:pt idx="14451">
                  <c:v>14:22:29.791624</c:v>
                </c:pt>
                <c:pt idx="14452">
                  <c:v>14:22:29.792249</c:v>
                </c:pt>
                <c:pt idx="14453">
                  <c:v>14:22:29.792874</c:v>
                </c:pt>
                <c:pt idx="14454">
                  <c:v>14:22:29.793499</c:v>
                </c:pt>
                <c:pt idx="14455">
                  <c:v>14:22:29.794124</c:v>
                </c:pt>
                <c:pt idx="14456">
                  <c:v>14:22:29.794749</c:v>
                </c:pt>
                <c:pt idx="14457">
                  <c:v>14:22:29.795374</c:v>
                </c:pt>
                <c:pt idx="14458">
                  <c:v>14:22:29.795999</c:v>
                </c:pt>
                <c:pt idx="14459">
                  <c:v>14:22:29.796624</c:v>
                </c:pt>
                <c:pt idx="14460">
                  <c:v>14:22:29.797249</c:v>
                </c:pt>
                <c:pt idx="14461">
                  <c:v>14:22:29.797874</c:v>
                </c:pt>
                <c:pt idx="14462">
                  <c:v>14:22:29.798499</c:v>
                </c:pt>
                <c:pt idx="14463">
                  <c:v>14:22:29.799124</c:v>
                </c:pt>
                <c:pt idx="14464">
                  <c:v>14:22:29.799749</c:v>
                </c:pt>
                <c:pt idx="14465">
                  <c:v>14:22:29.800374</c:v>
                </c:pt>
                <c:pt idx="14466">
                  <c:v>14:22:29.800999</c:v>
                </c:pt>
                <c:pt idx="14467">
                  <c:v>14:22:29.801624</c:v>
                </c:pt>
                <c:pt idx="14468">
                  <c:v>14:22:29.802249</c:v>
                </c:pt>
                <c:pt idx="14469">
                  <c:v>14:22:29.802874</c:v>
                </c:pt>
                <c:pt idx="14470">
                  <c:v>14:22:29.803499</c:v>
                </c:pt>
                <c:pt idx="14471">
                  <c:v>14:22:29.804124</c:v>
                </c:pt>
                <c:pt idx="14472">
                  <c:v>14:22:29.804749</c:v>
                </c:pt>
                <c:pt idx="14473">
                  <c:v>14:22:29.805374</c:v>
                </c:pt>
                <c:pt idx="14474">
                  <c:v>14:22:29.805999</c:v>
                </c:pt>
                <c:pt idx="14475">
                  <c:v>14:22:29.806624</c:v>
                </c:pt>
                <c:pt idx="14476">
                  <c:v>14:22:29.807249</c:v>
                </c:pt>
                <c:pt idx="14477">
                  <c:v>14:22:29.807874</c:v>
                </c:pt>
                <c:pt idx="14478">
                  <c:v>14:22:29.808499</c:v>
                </c:pt>
                <c:pt idx="14479">
                  <c:v>14:22:29.809124</c:v>
                </c:pt>
                <c:pt idx="14480">
                  <c:v>14:22:29.809749</c:v>
                </c:pt>
                <c:pt idx="14481">
                  <c:v>14:22:29.810374</c:v>
                </c:pt>
                <c:pt idx="14482">
                  <c:v>14:22:29.810999</c:v>
                </c:pt>
                <c:pt idx="14483">
                  <c:v>14:22:29.811624</c:v>
                </c:pt>
                <c:pt idx="14484">
                  <c:v>14:22:29.812249</c:v>
                </c:pt>
                <c:pt idx="14485">
                  <c:v>14:22:29.812874</c:v>
                </c:pt>
                <c:pt idx="14486">
                  <c:v>14:22:29.813499</c:v>
                </c:pt>
                <c:pt idx="14487">
                  <c:v>14:22:29.814124</c:v>
                </c:pt>
                <c:pt idx="14488">
                  <c:v>14:22:29.814749</c:v>
                </c:pt>
                <c:pt idx="14489">
                  <c:v>14:22:29.815374</c:v>
                </c:pt>
                <c:pt idx="14490">
                  <c:v>14:22:29.815999</c:v>
                </c:pt>
                <c:pt idx="14491">
                  <c:v>14:22:29.816624</c:v>
                </c:pt>
                <c:pt idx="14492">
                  <c:v>14:22:29.817249</c:v>
                </c:pt>
                <c:pt idx="14493">
                  <c:v>14:22:29.817874</c:v>
                </c:pt>
                <c:pt idx="14494">
                  <c:v>14:22:29.818499</c:v>
                </c:pt>
                <c:pt idx="14495">
                  <c:v>14:22:29.819124</c:v>
                </c:pt>
                <c:pt idx="14496">
                  <c:v>14:22:29.819749</c:v>
                </c:pt>
                <c:pt idx="14497">
                  <c:v>14:22:29.820374</c:v>
                </c:pt>
                <c:pt idx="14498">
                  <c:v>14:22:29.820999</c:v>
                </c:pt>
                <c:pt idx="14499">
                  <c:v>14:22:29.821624</c:v>
                </c:pt>
                <c:pt idx="14500">
                  <c:v>14:22:29.822249</c:v>
                </c:pt>
                <c:pt idx="14501">
                  <c:v>14:22:29.822874</c:v>
                </c:pt>
                <c:pt idx="14502">
                  <c:v>14:22:29.823499</c:v>
                </c:pt>
                <c:pt idx="14503">
                  <c:v>14:22:29.824124</c:v>
                </c:pt>
                <c:pt idx="14504">
                  <c:v>14:22:29.824749</c:v>
                </c:pt>
                <c:pt idx="14505">
                  <c:v>14:22:29.825374</c:v>
                </c:pt>
                <c:pt idx="14506">
                  <c:v>14:22:29.825999</c:v>
                </c:pt>
                <c:pt idx="14507">
                  <c:v>14:22:29.826624</c:v>
                </c:pt>
                <c:pt idx="14508">
                  <c:v>14:22:29.827249</c:v>
                </c:pt>
                <c:pt idx="14509">
                  <c:v>14:22:29.827874</c:v>
                </c:pt>
                <c:pt idx="14510">
                  <c:v>14:22:29.828499</c:v>
                </c:pt>
                <c:pt idx="14511">
                  <c:v>14:22:29.829124</c:v>
                </c:pt>
                <c:pt idx="14512">
                  <c:v>14:22:29.829749</c:v>
                </c:pt>
                <c:pt idx="14513">
                  <c:v>14:22:29.830374</c:v>
                </c:pt>
                <c:pt idx="14514">
                  <c:v>14:22:29.830999</c:v>
                </c:pt>
                <c:pt idx="14515">
                  <c:v>14:22:29.831624</c:v>
                </c:pt>
                <c:pt idx="14516">
                  <c:v>14:22:29.832249</c:v>
                </c:pt>
                <c:pt idx="14517">
                  <c:v>14:22:29.832874</c:v>
                </c:pt>
                <c:pt idx="14518">
                  <c:v>14:22:29.833499</c:v>
                </c:pt>
                <c:pt idx="14519">
                  <c:v>14:22:29.834124</c:v>
                </c:pt>
                <c:pt idx="14520">
                  <c:v>14:22:29.834749</c:v>
                </c:pt>
                <c:pt idx="14521">
                  <c:v>14:22:29.835374</c:v>
                </c:pt>
                <c:pt idx="14522">
                  <c:v>14:22:29.835999</c:v>
                </c:pt>
                <c:pt idx="14523">
                  <c:v>14:22:29.836624</c:v>
                </c:pt>
                <c:pt idx="14524">
                  <c:v>14:22:29.837249</c:v>
                </c:pt>
                <c:pt idx="14525">
                  <c:v>14:22:29.837874</c:v>
                </c:pt>
                <c:pt idx="14526">
                  <c:v>14:22:29.838499</c:v>
                </c:pt>
                <c:pt idx="14527">
                  <c:v>14:22:29.839124</c:v>
                </c:pt>
                <c:pt idx="14528">
                  <c:v>14:22:29.839749</c:v>
                </c:pt>
                <c:pt idx="14529">
                  <c:v>14:22:29.840374</c:v>
                </c:pt>
                <c:pt idx="14530">
                  <c:v>14:22:29.840999</c:v>
                </c:pt>
                <c:pt idx="14531">
                  <c:v>14:22:29.841624</c:v>
                </c:pt>
                <c:pt idx="14532">
                  <c:v>14:22:29.842249</c:v>
                </c:pt>
                <c:pt idx="14533">
                  <c:v>14:22:29.842874</c:v>
                </c:pt>
                <c:pt idx="14534">
                  <c:v>14:22:29.843499</c:v>
                </c:pt>
                <c:pt idx="14535">
                  <c:v>14:22:29.844124</c:v>
                </c:pt>
                <c:pt idx="14536">
                  <c:v>14:22:29.844749</c:v>
                </c:pt>
                <c:pt idx="14537">
                  <c:v>14:22:29.845374</c:v>
                </c:pt>
                <c:pt idx="14538">
                  <c:v>14:22:29.845999</c:v>
                </c:pt>
                <c:pt idx="14539">
                  <c:v>14:22:29.846624</c:v>
                </c:pt>
                <c:pt idx="14540">
                  <c:v>14:22:29.847249</c:v>
                </c:pt>
                <c:pt idx="14541">
                  <c:v>14:22:29.847874</c:v>
                </c:pt>
                <c:pt idx="14542">
                  <c:v>14:22:29.848499</c:v>
                </c:pt>
                <c:pt idx="14543">
                  <c:v>14:22:29.849124</c:v>
                </c:pt>
                <c:pt idx="14544">
                  <c:v>14:22:29.849749</c:v>
                </c:pt>
                <c:pt idx="14545">
                  <c:v>14:22:29.850374</c:v>
                </c:pt>
                <c:pt idx="14546">
                  <c:v>14:22:29.850999</c:v>
                </c:pt>
                <c:pt idx="14547">
                  <c:v>14:22:29.851624</c:v>
                </c:pt>
                <c:pt idx="14548">
                  <c:v>14:22:29.852249</c:v>
                </c:pt>
                <c:pt idx="14549">
                  <c:v>14:22:29.852874</c:v>
                </c:pt>
                <c:pt idx="14550">
                  <c:v>14:22:29.853499</c:v>
                </c:pt>
                <c:pt idx="14551">
                  <c:v>14:22:29.854124</c:v>
                </c:pt>
                <c:pt idx="14552">
                  <c:v>14:22:29.854749</c:v>
                </c:pt>
                <c:pt idx="14553">
                  <c:v>14:22:29.855374</c:v>
                </c:pt>
                <c:pt idx="14554">
                  <c:v>14:22:29.855999</c:v>
                </c:pt>
                <c:pt idx="14555">
                  <c:v>14:22:29.856624</c:v>
                </c:pt>
                <c:pt idx="14556">
                  <c:v>14:22:29.857249</c:v>
                </c:pt>
                <c:pt idx="14557">
                  <c:v>14:22:29.857874</c:v>
                </c:pt>
                <c:pt idx="14558">
                  <c:v>14:22:29.858499</c:v>
                </c:pt>
                <c:pt idx="14559">
                  <c:v>14:22:29.859124</c:v>
                </c:pt>
                <c:pt idx="14560">
                  <c:v>14:22:29.859749</c:v>
                </c:pt>
                <c:pt idx="14561">
                  <c:v>14:22:29.860374</c:v>
                </c:pt>
                <c:pt idx="14562">
                  <c:v>14:22:29.860999</c:v>
                </c:pt>
                <c:pt idx="14563">
                  <c:v>14:22:29.861624</c:v>
                </c:pt>
                <c:pt idx="14564">
                  <c:v>14:22:29.862249</c:v>
                </c:pt>
                <c:pt idx="14565">
                  <c:v>14:22:29.862874</c:v>
                </c:pt>
                <c:pt idx="14566">
                  <c:v>14:22:29.863499</c:v>
                </c:pt>
                <c:pt idx="14567">
                  <c:v>14:22:29.864124</c:v>
                </c:pt>
                <c:pt idx="14568">
                  <c:v>14:22:29.864749</c:v>
                </c:pt>
                <c:pt idx="14569">
                  <c:v>14:22:29.865374</c:v>
                </c:pt>
                <c:pt idx="14570">
                  <c:v>14:22:29.865999</c:v>
                </c:pt>
                <c:pt idx="14571">
                  <c:v>14:22:29.866624</c:v>
                </c:pt>
                <c:pt idx="14572">
                  <c:v>14:22:29.867249</c:v>
                </c:pt>
                <c:pt idx="14573">
                  <c:v>14:22:29.867874</c:v>
                </c:pt>
                <c:pt idx="14574">
                  <c:v>14:22:29.868499</c:v>
                </c:pt>
                <c:pt idx="14575">
                  <c:v>14:22:29.869124</c:v>
                </c:pt>
                <c:pt idx="14576">
                  <c:v>14:22:29.869749</c:v>
                </c:pt>
                <c:pt idx="14577">
                  <c:v>14:22:29.870374</c:v>
                </c:pt>
                <c:pt idx="14578">
                  <c:v>14:22:29.870999</c:v>
                </c:pt>
                <c:pt idx="14579">
                  <c:v>14:22:29.871624</c:v>
                </c:pt>
                <c:pt idx="14580">
                  <c:v>14:22:29.872249</c:v>
                </c:pt>
                <c:pt idx="14581">
                  <c:v>14:22:29.872874</c:v>
                </c:pt>
                <c:pt idx="14582">
                  <c:v>14:22:29.873499</c:v>
                </c:pt>
                <c:pt idx="14583">
                  <c:v>14:22:29.874124</c:v>
                </c:pt>
                <c:pt idx="14584">
                  <c:v>14:22:29.874749</c:v>
                </c:pt>
                <c:pt idx="14585">
                  <c:v>14:22:29.875374</c:v>
                </c:pt>
                <c:pt idx="14586">
                  <c:v>14:22:29.875999</c:v>
                </c:pt>
                <c:pt idx="14587">
                  <c:v>14:22:29.876624</c:v>
                </c:pt>
                <c:pt idx="14588">
                  <c:v>14:22:29.877249</c:v>
                </c:pt>
                <c:pt idx="14589">
                  <c:v>14:22:29.877874</c:v>
                </c:pt>
                <c:pt idx="14590">
                  <c:v>14:22:29.878499</c:v>
                </c:pt>
                <c:pt idx="14591">
                  <c:v>14:22:29.879124</c:v>
                </c:pt>
                <c:pt idx="14592">
                  <c:v>14:22:29.879749</c:v>
                </c:pt>
                <c:pt idx="14593">
                  <c:v>14:22:29.880374</c:v>
                </c:pt>
                <c:pt idx="14594">
                  <c:v>14:22:29.880999</c:v>
                </c:pt>
                <c:pt idx="14595">
                  <c:v>14:22:29.881624</c:v>
                </c:pt>
                <c:pt idx="14596">
                  <c:v>14:22:29.882249</c:v>
                </c:pt>
                <c:pt idx="14597">
                  <c:v>14:22:29.882874</c:v>
                </c:pt>
                <c:pt idx="14598">
                  <c:v>14:22:29.883499</c:v>
                </c:pt>
                <c:pt idx="14599">
                  <c:v>14:22:29.884124</c:v>
                </c:pt>
                <c:pt idx="14600">
                  <c:v>14:22:29.884749</c:v>
                </c:pt>
                <c:pt idx="14601">
                  <c:v>14:22:29.885374</c:v>
                </c:pt>
                <c:pt idx="14602">
                  <c:v>14:22:29.885999</c:v>
                </c:pt>
                <c:pt idx="14603">
                  <c:v>14:22:29.886624</c:v>
                </c:pt>
                <c:pt idx="14604">
                  <c:v>14:22:29.887249</c:v>
                </c:pt>
                <c:pt idx="14605">
                  <c:v>14:22:29.887874</c:v>
                </c:pt>
                <c:pt idx="14606">
                  <c:v>14:22:29.888499</c:v>
                </c:pt>
                <c:pt idx="14607">
                  <c:v>14:22:29.889124</c:v>
                </c:pt>
                <c:pt idx="14608">
                  <c:v>14:22:29.889749</c:v>
                </c:pt>
                <c:pt idx="14609">
                  <c:v>14:22:29.890374</c:v>
                </c:pt>
                <c:pt idx="14610">
                  <c:v>14:22:29.890999</c:v>
                </c:pt>
                <c:pt idx="14611">
                  <c:v>14:22:29.891624</c:v>
                </c:pt>
                <c:pt idx="14612">
                  <c:v>14:22:29.892249</c:v>
                </c:pt>
                <c:pt idx="14613">
                  <c:v>14:22:29.892874</c:v>
                </c:pt>
                <c:pt idx="14614">
                  <c:v>14:22:29.893499</c:v>
                </c:pt>
                <c:pt idx="14615">
                  <c:v>14:22:29.894124</c:v>
                </c:pt>
                <c:pt idx="14616">
                  <c:v>14:22:29.894749</c:v>
                </c:pt>
                <c:pt idx="14617">
                  <c:v>14:22:29.895374</c:v>
                </c:pt>
                <c:pt idx="14618">
                  <c:v>14:22:29.895999</c:v>
                </c:pt>
                <c:pt idx="14619">
                  <c:v>14:22:29.896624</c:v>
                </c:pt>
                <c:pt idx="14620">
                  <c:v>14:22:29.897249</c:v>
                </c:pt>
                <c:pt idx="14621">
                  <c:v>14:22:29.897874</c:v>
                </c:pt>
                <c:pt idx="14622">
                  <c:v>14:22:29.898499</c:v>
                </c:pt>
                <c:pt idx="14623">
                  <c:v>14:22:29.899124</c:v>
                </c:pt>
                <c:pt idx="14624">
                  <c:v>14:22:29.899749</c:v>
                </c:pt>
                <c:pt idx="14625">
                  <c:v>14:22:29.900374</c:v>
                </c:pt>
                <c:pt idx="14626">
                  <c:v>14:22:29.900999</c:v>
                </c:pt>
                <c:pt idx="14627">
                  <c:v>14:22:29.901624</c:v>
                </c:pt>
                <c:pt idx="14628">
                  <c:v>14:22:29.902249</c:v>
                </c:pt>
                <c:pt idx="14629">
                  <c:v>14:22:29.902874</c:v>
                </c:pt>
                <c:pt idx="14630">
                  <c:v>14:22:29.903499</c:v>
                </c:pt>
                <c:pt idx="14631">
                  <c:v>14:22:29.904124</c:v>
                </c:pt>
                <c:pt idx="14632">
                  <c:v>14:22:29.904749</c:v>
                </c:pt>
                <c:pt idx="14633">
                  <c:v>14:22:29.905374</c:v>
                </c:pt>
                <c:pt idx="14634">
                  <c:v>14:22:29.905999</c:v>
                </c:pt>
                <c:pt idx="14635">
                  <c:v>14:22:29.906624</c:v>
                </c:pt>
                <c:pt idx="14636">
                  <c:v>14:22:29.907249</c:v>
                </c:pt>
                <c:pt idx="14637">
                  <c:v>14:22:29.907874</c:v>
                </c:pt>
                <c:pt idx="14638">
                  <c:v>14:22:29.908499</c:v>
                </c:pt>
                <c:pt idx="14639">
                  <c:v>14:22:29.909124</c:v>
                </c:pt>
                <c:pt idx="14640">
                  <c:v>14:22:29.909749</c:v>
                </c:pt>
                <c:pt idx="14641">
                  <c:v>14:22:29.910374</c:v>
                </c:pt>
                <c:pt idx="14642">
                  <c:v>14:22:29.910999</c:v>
                </c:pt>
                <c:pt idx="14643">
                  <c:v>14:22:29.911624</c:v>
                </c:pt>
                <c:pt idx="14644">
                  <c:v>14:22:29.912249</c:v>
                </c:pt>
                <c:pt idx="14645">
                  <c:v>14:22:29.912874</c:v>
                </c:pt>
                <c:pt idx="14646">
                  <c:v>14:22:29.913499</c:v>
                </c:pt>
                <c:pt idx="14647">
                  <c:v>14:22:29.914124</c:v>
                </c:pt>
                <c:pt idx="14648">
                  <c:v>14:22:29.914749</c:v>
                </c:pt>
                <c:pt idx="14649">
                  <c:v>14:22:29.915374</c:v>
                </c:pt>
                <c:pt idx="14650">
                  <c:v>14:22:29.915999</c:v>
                </c:pt>
                <c:pt idx="14651">
                  <c:v>14:22:29.916624</c:v>
                </c:pt>
                <c:pt idx="14652">
                  <c:v>14:22:29.917249</c:v>
                </c:pt>
                <c:pt idx="14653">
                  <c:v>14:22:29.917874</c:v>
                </c:pt>
                <c:pt idx="14654">
                  <c:v>14:22:29.918499</c:v>
                </c:pt>
                <c:pt idx="14655">
                  <c:v>14:22:29.919124</c:v>
                </c:pt>
                <c:pt idx="14656">
                  <c:v>14:22:29.919749</c:v>
                </c:pt>
                <c:pt idx="14657">
                  <c:v>14:22:29.920374</c:v>
                </c:pt>
                <c:pt idx="14658">
                  <c:v>14:22:29.920999</c:v>
                </c:pt>
                <c:pt idx="14659">
                  <c:v>14:22:29.921624</c:v>
                </c:pt>
                <c:pt idx="14660">
                  <c:v>14:22:29.922249</c:v>
                </c:pt>
                <c:pt idx="14661">
                  <c:v>14:22:29.922874</c:v>
                </c:pt>
                <c:pt idx="14662">
                  <c:v>14:22:29.923499</c:v>
                </c:pt>
                <c:pt idx="14663">
                  <c:v>14:22:29.924124</c:v>
                </c:pt>
                <c:pt idx="14664">
                  <c:v>14:22:29.924749</c:v>
                </c:pt>
                <c:pt idx="14665">
                  <c:v>14:22:29.925374</c:v>
                </c:pt>
                <c:pt idx="14666">
                  <c:v>14:22:29.925999</c:v>
                </c:pt>
                <c:pt idx="14667">
                  <c:v>14:22:29.926624</c:v>
                </c:pt>
                <c:pt idx="14668">
                  <c:v>14:22:29.927249</c:v>
                </c:pt>
                <c:pt idx="14669">
                  <c:v>14:22:29.927874</c:v>
                </c:pt>
                <c:pt idx="14670">
                  <c:v>14:22:29.928499</c:v>
                </c:pt>
                <c:pt idx="14671">
                  <c:v>14:22:29.929124</c:v>
                </c:pt>
                <c:pt idx="14672">
                  <c:v>14:22:29.929749</c:v>
                </c:pt>
                <c:pt idx="14673">
                  <c:v>14:22:29.930374</c:v>
                </c:pt>
                <c:pt idx="14674">
                  <c:v>14:22:29.930999</c:v>
                </c:pt>
                <c:pt idx="14675">
                  <c:v>14:22:29.931624</c:v>
                </c:pt>
                <c:pt idx="14676">
                  <c:v>14:22:29.932249</c:v>
                </c:pt>
                <c:pt idx="14677">
                  <c:v>14:22:29.932874</c:v>
                </c:pt>
                <c:pt idx="14678">
                  <c:v>14:22:29.933499</c:v>
                </c:pt>
                <c:pt idx="14679">
                  <c:v>14:22:29.934124</c:v>
                </c:pt>
                <c:pt idx="14680">
                  <c:v>14:22:29.934749</c:v>
                </c:pt>
                <c:pt idx="14681">
                  <c:v>14:22:29.935374</c:v>
                </c:pt>
                <c:pt idx="14682">
                  <c:v>14:22:29.935999</c:v>
                </c:pt>
                <c:pt idx="14683">
                  <c:v>14:22:29.936624</c:v>
                </c:pt>
                <c:pt idx="14684">
                  <c:v>14:22:29.937249</c:v>
                </c:pt>
                <c:pt idx="14685">
                  <c:v>14:22:29.937874</c:v>
                </c:pt>
                <c:pt idx="14686">
                  <c:v>14:22:29.938499</c:v>
                </c:pt>
                <c:pt idx="14687">
                  <c:v>14:22:29.939124</c:v>
                </c:pt>
                <c:pt idx="14688">
                  <c:v>14:22:29.939749</c:v>
                </c:pt>
                <c:pt idx="14689">
                  <c:v>14:22:29.940374</c:v>
                </c:pt>
                <c:pt idx="14690">
                  <c:v>14:22:29.940999</c:v>
                </c:pt>
                <c:pt idx="14691">
                  <c:v>14:22:29.941624</c:v>
                </c:pt>
                <c:pt idx="14692">
                  <c:v>14:22:29.942249</c:v>
                </c:pt>
                <c:pt idx="14693">
                  <c:v>14:22:29.942874</c:v>
                </c:pt>
                <c:pt idx="14694">
                  <c:v>14:22:29.943499</c:v>
                </c:pt>
                <c:pt idx="14695">
                  <c:v>14:22:29.944124</c:v>
                </c:pt>
                <c:pt idx="14696">
                  <c:v>14:22:29.944749</c:v>
                </c:pt>
                <c:pt idx="14697">
                  <c:v>14:22:29.945374</c:v>
                </c:pt>
                <c:pt idx="14698">
                  <c:v>14:22:29.945999</c:v>
                </c:pt>
                <c:pt idx="14699">
                  <c:v>14:22:29.946624</c:v>
                </c:pt>
                <c:pt idx="14700">
                  <c:v>14:22:29.947249</c:v>
                </c:pt>
                <c:pt idx="14701">
                  <c:v>14:22:29.947874</c:v>
                </c:pt>
                <c:pt idx="14702">
                  <c:v>14:22:29.948499</c:v>
                </c:pt>
                <c:pt idx="14703">
                  <c:v>14:22:29.949124</c:v>
                </c:pt>
                <c:pt idx="14704">
                  <c:v>14:22:29.949749</c:v>
                </c:pt>
                <c:pt idx="14705">
                  <c:v>14:22:29.950374</c:v>
                </c:pt>
                <c:pt idx="14706">
                  <c:v>14:22:29.950999</c:v>
                </c:pt>
                <c:pt idx="14707">
                  <c:v>14:22:29.951624</c:v>
                </c:pt>
                <c:pt idx="14708">
                  <c:v>14:22:29.952249</c:v>
                </c:pt>
                <c:pt idx="14709">
                  <c:v>14:22:29.952874</c:v>
                </c:pt>
                <c:pt idx="14710">
                  <c:v>14:22:29.953499</c:v>
                </c:pt>
                <c:pt idx="14711">
                  <c:v>14:22:29.954124</c:v>
                </c:pt>
                <c:pt idx="14712">
                  <c:v>14:22:29.954749</c:v>
                </c:pt>
                <c:pt idx="14713">
                  <c:v>14:22:29.955374</c:v>
                </c:pt>
                <c:pt idx="14714">
                  <c:v>14:22:29.955999</c:v>
                </c:pt>
                <c:pt idx="14715">
                  <c:v>14:22:29.956624</c:v>
                </c:pt>
                <c:pt idx="14716">
                  <c:v>14:22:29.957249</c:v>
                </c:pt>
                <c:pt idx="14717">
                  <c:v>14:22:29.957874</c:v>
                </c:pt>
                <c:pt idx="14718">
                  <c:v>14:22:29.958499</c:v>
                </c:pt>
                <c:pt idx="14719">
                  <c:v>14:22:29.959124</c:v>
                </c:pt>
                <c:pt idx="14720">
                  <c:v>14:22:29.959749</c:v>
                </c:pt>
                <c:pt idx="14721">
                  <c:v>14:22:29.960374</c:v>
                </c:pt>
                <c:pt idx="14722">
                  <c:v>14:22:29.960999</c:v>
                </c:pt>
                <c:pt idx="14723">
                  <c:v>14:22:29.961624</c:v>
                </c:pt>
                <c:pt idx="14724">
                  <c:v>14:22:29.962249</c:v>
                </c:pt>
                <c:pt idx="14725">
                  <c:v>14:22:29.962874</c:v>
                </c:pt>
                <c:pt idx="14726">
                  <c:v>14:22:29.963499</c:v>
                </c:pt>
                <c:pt idx="14727">
                  <c:v>14:22:29.964124</c:v>
                </c:pt>
                <c:pt idx="14728">
                  <c:v>14:22:29.964749</c:v>
                </c:pt>
                <c:pt idx="14729">
                  <c:v>14:22:29.965374</c:v>
                </c:pt>
                <c:pt idx="14730">
                  <c:v>14:22:29.965999</c:v>
                </c:pt>
                <c:pt idx="14731">
                  <c:v>14:22:29.966624</c:v>
                </c:pt>
                <c:pt idx="14732">
                  <c:v>14:22:29.967249</c:v>
                </c:pt>
                <c:pt idx="14733">
                  <c:v>14:22:29.967874</c:v>
                </c:pt>
                <c:pt idx="14734">
                  <c:v>14:22:29.968499</c:v>
                </c:pt>
                <c:pt idx="14735">
                  <c:v>14:22:29.969124</c:v>
                </c:pt>
                <c:pt idx="14736">
                  <c:v>14:22:29.969749</c:v>
                </c:pt>
                <c:pt idx="14737">
                  <c:v>14:22:29.970374</c:v>
                </c:pt>
                <c:pt idx="14738">
                  <c:v>14:22:29.970999</c:v>
                </c:pt>
                <c:pt idx="14739">
                  <c:v>14:22:29.971624</c:v>
                </c:pt>
                <c:pt idx="14740">
                  <c:v>14:22:29.972249</c:v>
                </c:pt>
                <c:pt idx="14741">
                  <c:v>14:22:29.972874</c:v>
                </c:pt>
                <c:pt idx="14742">
                  <c:v>14:22:29.973499</c:v>
                </c:pt>
                <c:pt idx="14743">
                  <c:v>14:22:29.974124</c:v>
                </c:pt>
                <c:pt idx="14744">
                  <c:v>14:22:29.974749</c:v>
                </c:pt>
                <c:pt idx="14745">
                  <c:v>14:22:29.975374</c:v>
                </c:pt>
                <c:pt idx="14746">
                  <c:v>14:22:29.975999</c:v>
                </c:pt>
                <c:pt idx="14747">
                  <c:v>14:22:29.976624</c:v>
                </c:pt>
                <c:pt idx="14748">
                  <c:v>14:22:29.977249</c:v>
                </c:pt>
                <c:pt idx="14749">
                  <c:v>14:22:29.977874</c:v>
                </c:pt>
                <c:pt idx="14750">
                  <c:v>14:22:29.978499</c:v>
                </c:pt>
                <c:pt idx="14751">
                  <c:v>14:22:29.979124</c:v>
                </c:pt>
                <c:pt idx="14752">
                  <c:v>14:22:29.979749</c:v>
                </c:pt>
                <c:pt idx="14753">
                  <c:v>14:22:29.980374</c:v>
                </c:pt>
                <c:pt idx="14754">
                  <c:v>14:22:29.980999</c:v>
                </c:pt>
                <c:pt idx="14755">
                  <c:v>14:22:29.981624</c:v>
                </c:pt>
                <c:pt idx="14756">
                  <c:v>14:22:29.982249</c:v>
                </c:pt>
                <c:pt idx="14757">
                  <c:v>14:22:29.982874</c:v>
                </c:pt>
                <c:pt idx="14758">
                  <c:v>14:22:29.983499</c:v>
                </c:pt>
                <c:pt idx="14759">
                  <c:v>14:22:29.984124</c:v>
                </c:pt>
                <c:pt idx="14760">
                  <c:v>14:22:29.984749</c:v>
                </c:pt>
                <c:pt idx="14761">
                  <c:v>14:22:29.985374</c:v>
                </c:pt>
                <c:pt idx="14762">
                  <c:v>14:22:29.985999</c:v>
                </c:pt>
                <c:pt idx="14763">
                  <c:v>14:22:29.986624</c:v>
                </c:pt>
                <c:pt idx="14764">
                  <c:v>14:22:29.987249</c:v>
                </c:pt>
                <c:pt idx="14765">
                  <c:v>14:22:29.987874</c:v>
                </c:pt>
                <c:pt idx="14766">
                  <c:v>14:22:29.988499</c:v>
                </c:pt>
                <c:pt idx="14767">
                  <c:v>14:22:29.989124</c:v>
                </c:pt>
                <c:pt idx="14768">
                  <c:v>14:22:29.989749</c:v>
                </c:pt>
                <c:pt idx="14769">
                  <c:v>14:22:29.990374</c:v>
                </c:pt>
                <c:pt idx="14770">
                  <c:v>14:22:29.990999</c:v>
                </c:pt>
                <c:pt idx="14771">
                  <c:v>14:22:29.991624</c:v>
                </c:pt>
                <c:pt idx="14772">
                  <c:v>14:22:29.992249</c:v>
                </c:pt>
                <c:pt idx="14773">
                  <c:v>14:22:29.992874</c:v>
                </c:pt>
                <c:pt idx="14774">
                  <c:v>14:22:29.993499</c:v>
                </c:pt>
                <c:pt idx="14775">
                  <c:v>14:22:29.994124</c:v>
                </c:pt>
                <c:pt idx="14776">
                  <c:v>14:22:29.994749</c:v>
                </c:pt>
                <c:pt idx="14777">
                  <c:v>14:22:29.995374</c:v>
                </c:pt>
                <c:pt idx="14778">
                  <c:v>14:22:29.995999</c:v>
                </c:pt>
                <c:pt idx="14779">
                  <c:v>14:22:29.996624</c:v>
                </c:pt>
                <c:pt idx="14780">
                  <c:v>14:22:29.997249</c:v>
                </c:pt>
                <c:pt idx="14781">
                  <c:v>14:22:29.997874</c:v>
                </c:pt>
                <c:pt idx="14782">
                  <c:v>14:22:29.998499</c:v>
                </c:pt>
                <c:pt idx="14783">
                  <c:v>14:22:29.999124</c:v>
                </c:pt>
                <c:pt idx="14784">
                  <c:v>14:22:29.999749</c:v>
                </c:pt>
                <c:pt idx="14785">
                  <c:v>14:22:30.000374</c:v>
                </c:pt>
                <c:pt idx="14786">
                  <c:v>14:22:30.000999</c:v>
                </c:pt>
                <c:pt idx="14787">
                  <c:v>14:22:30.001624</c:v>
                </c:pt>
                <c:pt idx="14788">
                  <c:v>14:22:30.002249</c:v>
                </c:pt>
                <c:pt idx="14789">
                  <c:v>14:22:30.002874</c:v>
                </c:pt>
                <c:pt idx="14790">
                  <c:v>14:22:30.003499</c:v>
                </c:pt>
                <c:pt idx="14791">
                  <c:v>14:22:30.004124</c:v>
                </c:pt>
                <c:pt idx="14792">
                  <c:v>14:22:30.004749</c:v>
                </c:pt>
                <c:pt idx="14793">
                  <c:v>14:22:30.005374</c:v>
                </c:pt>
                <c:pt idx="14794">
                  <c:v>14:22:30.005999</c:v>
                </c:pt>
                <c:pt idx="14795">
                  <c:v>14:22:30.006624</c:v>
                </c:pt>
                <c:pt idx="14796">
                  <c:v>14:22:30.007249</c:v>
                </c:pt>
                <c:pt idx="14797">
                  <c:v>14:22:30.007874</c:v>
                </c:pt>
                <c:pt idx="14798">
                  <c:v>14:22:30.008499</c:v>
                </c:pt>
                <c:pt idx="14799">
                  <c:v>14:22:30.009124</c:v>
                </c:pt>
                <c:pt idx="14800">
                  <c:v>14:22:30.009749</c:v>
                </c:pt>
                <c:pt idx="14801">
                  <c:v>14:22:30.010374</c:v>
                </c:pt>
                <c:pt idx="14802">
                  <c:v>14:22:30.010999</c:v>
                </c:pt>
                <c:pt idx="14803">
                  <c:v>14:22:30.011624</c:v>
                </c:pt>
                <c:pt idx="14804">
                  <c:v>14:22:30.012249</c:v>
                </c:pt>
                <c:pt idx="14805">
                  <c:v>14:22:30.012874</c:v>
                </c:pt>
                <c:pt idx="14806">
                  <c:v>14:22:30.013499</c:v>
                </c:pt>
                <c:pt idx="14807">
                  <c:v>14:22:30.014124</c:v>
                </c:pt>
                <c:pt idx="14808">
                  <c:v>14:22:30.014749</c:v>
                </c:pt>
                <c:pt idx="14809">
                  <c:v>14:22:30.015374</c:v>
                </c:pt>
                <c:pt idx="14810">
                  <c:v>14:22:30.015999</c:v>
                </c:pt>
                <c:pt idx="14811">
                  <c:v>14:22:30.016624</c:v>
                </c:pt>
                <c:pt idx="14812">
                  <c:v>14:22:30.017249</c:v>
                </c:pt>
                <c:pt idx="14813">
                  <c:v>14:22:30.017874</c:v>
                </c:pt>
                <c:pt idx="14814">
                  <c:v>14:22:30.018499</c:v>
                </c:pt>
                <c:pt idx="14815">
                  <c:v>14:22:30.019124</c:v>
                </c:pt>
                <c:pt idx="14816">
                  <c:v>14:22:30.019749</c:v>
                </c:pt>
                <c:pt idx="14817">
                  <c:v>14:22:30.020374</c:v>
                </c:pt>
                <c:pt idx="14818">
                  <c:v>14:22:30.020999</c:v>
                </c:pt>
                <c:pt idx="14819">
                  <c:v>14:22:30.021624</c:v>
                </c:pt>
                <c:pt idx="14820">
                  <c:v>14:22:30.022249</c:v>
                </c:pt>
                <c:pt idx="14821">
                  <c:v>14:22:30.022874</c:v>
                </c:pt>
                <c:pt idx="14822">
                  <c:v>14:22:30.023499</c:v>
                </c:pt>
                <c:pt idx="14823">
                  <c:v>14:22:30.024124</c:v>
                </c:pt>
                <c:pt idx="14824">
                  <c:v>14:22:30.024749</c:v>
                </c:pt>
                <c:pt idx="14825">
                  <c:v>14:22:30.025374</c:v>
                </c:pt>
                <c:pt idx="14826">
                  <c:v>14:22:30.025999</c:v>
                </c:pt>
                <c:pt idx="14827">
                  <c:v>14:22:30.026624</c:v>
                </c:pt>
                <c:pt idx="14828">
                  <c:v>14:22:30.027249</c:v>
                </c:pt>
                <c:pt idx="14829">
                  <c:v>14:22:30.027874</c:v>
                </c:pt>
                <c:pt idx="14830">
                  <c:v>14:22:30.028499</c:v>
                </c:pt>
                <c:pt idx="14831">
                  <c:v>14:22:30.029124</c:v>
                </c:pt>
                <c:pt idx="14832">
                  <c:v>14:22:30.029749</c:v>
                </c:pt>
                <c:pt idx="14833">
                  <c:v>14:22:30.030374</c:v>
                </c:pt>
                <c:pt idx="14834">
                  <c:v>14:22:30.030999</c:v>
                </c:pt>
                <c:pt idx="14835">
                  <c:v>14:22:30.031624</c:v>
                </c:pt>
                <c:pt idx="14836">
                  <c:v>14:22:30.032249</c:v>
                </c:pt>
                <c:pt idx="14837">
                  <c:v>14:22:30.032874</c:v>
                </c:pt>
                <c:pt idx="14838">
                  <c:v>14:22:30.033499</c:v>
                </c:pt>
                <c:pt idx="14839">
                  <c:v>14:22:30.034124</c:v>
                </c:pt>
                <c:pt idx="14840">
                  <c:v>14:22:30.034749</c:v>
                </c:pt>
                <c:pt idx="14841">
                  <c:v>14:22:30.035374</c:v>
                </c:pt>
                <c:pt idx="14842">
                  <c:v>14:22:30.035999</c:v>
                </c:pt>
                <c:pt idx="14843">
                  <c:v>14:22:30.036624</c:v>
                </c:pt>
                <c:pt idx="14844">
                  <c:v>14:22:30.037249</c:v>
                </c:pt>
                <c:pt idx="14845">
                  <c:v>14:22:30.037874</c:v>
                </c:pt>
                <c:pt idx="14846">
                  <c:v>14:22:30.038499</c:v>
                </c:pt>
                <c:pt idx="14847">
                  <c:v>14:22:30.039124</c:v>
                </c:pt>
                <c:pt idx="14848">
                  <c:v>14:22:30.039749</c:v>
                </c:pt>
                <c:pt idx="14849">
                  <c:v>14:22:30.040374</c:v>
                </c:pt>
                <c:pt idx="14850">
                  <c:v>14:22:30.040999</c:v>
                </c:pt>
                <c:pt idx="14851">
                  <c:v>14:22:30.041624</c:v>
                </c:pt>
                <c:pt idx="14852">
                  <c:v>14:22:30.042249</c:v>
                </c:pt>
                <c:pt idx="14853">
                  <c:v>14:22:30.042874</c:v>
                </c:pt>
                <c:pt idx="14854">
                  <c:v>14:22:30.043499</c:v>
                </c:pt>
                <c:pt idx="14855">
                  <c:v>14:22:30.044124</c:v>
                </c:pt>
                <c:pt idx="14856">
                  <c:v>14:22:30.044749</c:v>
                </c:pt>
                <c:pt idx="14857">
                  <c:v>14:22:30.045374</c:v>
                </c:pt>
                <c:pt idx="14858">
                  <c:v>14:22:30.045999</c:v>
                </c:pt>
                <c:pt idx="14859">
                  <c:v>14:22:30.046624</c:v>
                </c:pt>
                <c:pt idx="14860">
                  <c:v>14:22:30.047249</c:v>
                </c:pt>
                <c:pt idx="14861">
                  <c:v>14:22:30.047874</c:v>
                </c:pt>
                <c:pt idx="14862">
                  <c:v>14:22:30.048499</c:v>
                </c:pt>
                <c:pt idx="14863">
                  <c:v>14:22:30.049124</c:v>
                </c:pt>
                <c:pt idx="14864">
                  <c:v>14:22:30.049749</c:v>
                </c:pt>
                <c:pt idx="14865">
                  <c:v>14:22:30.050374</c:v>
                </c:pt>
                <c:pt idx="14866">
                  <c:v>14:22:30.050999</c:v>
                </c:pt>
                <c:pt idx="14867">
                  <c:v>14:22:30.051624</c:v>
                </c:pt>
                <c:pt idx="14868">
                  <c:v>14:22:30.052249</c:v>
                </c:pt>
                <c:pt idx="14869">
                  <c:v>14:22:30.052874</c:v>
                </c:pt>
                <c:pt idx="14870">
                  <c:v>14:22:30.053499</c:v>
                </c:pt>
                <c:pt idx="14871">
                  <c:v>14:22:30.054124</c:v>
                </c:pt>
                <c:pt idx="14872">
                  <c:v>14:22:30.054749</c:v>
                </c:pt>
                <c:pt idx="14873">
                  <c:v>14:22:30.055374</c:v>
                </c:pt>
                <c:pt idx="14874">
                  <c:v>14:22:30.055999</c:v>
                </c:pt>
                <c:pt idx="14875">
                  <c:v>14:22:30.056624</c:v>
                </c:pt>
                <c:pt idx="14876">
                  <c:v>14:22:30.057249</c:v>
                </c:pt>
                <c:pt idx="14877">
                  <c:v>14:22:30.057874</c:v>
                </c:pt>
                <c:pt idx="14878">
                  <c:v>14:22:30.058499</c:v>
                </c:pt>
                <c:pt idx="14879">
                  <c:v>14:22:30.059124</c:v>
                </c:pt>
                <c:pt idx="14880">
                  <c:v>14:22:30.059749</c:v>
                </c:pt>
                <c:pt idx="14881">
                  <c:v>14:22:30.060374</c:v>
                </c:pt>
                <c:pt idx="14882">
                  <c:v>14:22:30.060999</c:v>
                </c:pt>
                <c:pt idx="14883">
                  <c:v>14:22:30.061624</c:v>
                </c:pt>
                <c:pt idx="14884">
                  <c:v>14:22:30.062249</c:v>
                </c:pt>
                <c:pt idx="14885">
                  <c:v>14:22:30.062874</c:v>
                </c:pt>
                <c:pt idx="14886">
                  <c:v>14:22:30.063499</c:v>
                </c:pt>
                <c:pt idx="14887">
                  <c:v>14:22:30.064124</c:v>
                </c:pt>
                <c:pt idx="14888">
                  <c:v>14:22:30.064749</c:v>
                </c:pt>
                <c:pt idx="14889">
                  <c:v>14:22:30.065374</c:v>
                </c:pt>
                <c:pt idx="14890">
                  <c:v>14:22:30.065999</c:v>
                </c:pt>
                <c:pt idx="14891">
                  <c:v>14:22:30.066624</c:v>
                </c:pt>
                <c:pt idx="14892">
                  <c:v>14:22:30.067249</c:v>
                </c:pt>
                <c:pt idx="14893">
                  <c:v>14:22:30.067874</c:v>
                </c:pt>
                <c:pt idx="14894">
                  <c:v>14:22:30.068499</c:v>
                </c:pt>
                <c:pt idx="14895">
                  <c:v>14:22:30.069124</c:v>
                </c:pt>
                <c:pt idx="14896">
                  <c:v>14:22:30.069749</c:v>
                </c:pt>
                <c:pt idx="14897">
                  <c:v>14:22:30.070374</c:v>
                </c:pt>
                <c:pt idx="14898">
                  <c:v>14:22:30.070999</c:v>
                </c:pt>
                <c:pt idx="14899">
                  <c:v>14:22:30.071624</c:v>
                </c:pt>
                <c:pt idx="14900">
                  <c:v>14:22:30.072249</c:v>
                </c:pt>
                <c:pt idx="14901">
                  <c:v>14:22:30.072874</c:v>
                </c:pt>
                <c:pt idx="14902">
                  <c:v>14:22:30.073499</c:v>
                </c:pt>
                <c:pt idx="14903">
                  <c:v>14:22:30.074124</c:v>
                </c:pt>
                <c:pt idx="14904">
                  <c:v>14:22:30.074749</c:v>
                </c:pt>
                <c:pt idx="14905">
                  <c:v>14:22:30.075374</c:v>
                </c:pt>
                <c:pt idx="14906">
                  <c:v>14:22:30.075999</c:v>
                </c:pt>
                <c:pt idx="14907">
                  <c:v>14:22:30.076624</c:v>
                </c:pt>
                <c:pt idx="14908">
                  <c:v>14:22:30.077249</c:v>
                </c:pt>
                <c:pt idx="14909">
                  <c:v>14:22:30.077874</c:v>
                </c:pt>
                <c:pt idx="14910">
                  <c:v>14:22:30.078499</c:v>
                </c:pt>
                <c:pt idx="14911">
                  <c:v>14:22:30.079124</c:v>
                </c:pt>
                <c:pt idx="14912">
                  <c:v>14:22:30.079749</c:v>
                </c:pt>
                <c:pt idx="14913">
                  <c:v>14:22:30.080374</c:v>
                </c:pt>
                <c:pt idx="14914">
                  <c:v>14:22:30.080999</c:v>
                </c:pt>
                <c:pt idx="14915">
                  <c:v>14:22:30.081624</c:v>
                </c:pt>
                <c:pt idx="14916">
                  <c:v>14:22:30.082249</c:v>
                </c:pt>
                <c:pt idx="14917">
                  <c:v>14:22:30.082874</c:v>
                </c:pt>
                <c:pt idx="14918">
                  <c:v>14:22:30.083499</c:v>
                </c:pt>
                <c:pt idx="14919">
                  <c:v>14:22:30.084124</c:v>
                </c:pt>
                <c:pt idx="14920">
                  <c:v>14:22:30.084749</c:v>
                </c:pt>
                <c:pt idx="14921">
                  <c:v>14:22:30.085374</c:v>
                </c:pt>
                <c:pt idx="14922">
                  <c:v>14:22:30.085999</c:v>
                </c:pt>
                <c:pt idx="14923">
                  <c:v>14:22:30.086624</c:v>
                </c:pt>
                <c:pt idx="14924">
                  <c:v>14:22:30.087249</c:v>
                </c:pt>
                <c:pt idx="14925">
                  <c:v>14:22:30.087874</c:v>
                </c:pt>
                <c:pt idx="14926">
                  <c:v>14:22:30.088499</c:v>
                </c:pt>
                <c:pt idx="14927">
                  <c:v>14:22:30.089124</c:v>
                </c:pt>
                <c:pt idx="14928">
                  <c:v>14:22:30.089749</c:v>
                </c:pt>
                <c:pt idx="14929">
                  <c:v>14:22:30.090374</c:v>
                </c:pt>
                <c:pt idx="14930">
                  <c:v>14:22:30.090999</c:v>
                </c:pt>
                <c:pt idx="14931">
                  <c:v>14:22:30.091624</c:v>
                </c:pt>
                <c:pt idx="14932">
                  <c:v>14:22:30.092249</c:v>
                </c:pt>
                <c:pt idx="14933">
                  <c:v>14:22:30.092874</c:v>
                </c:pt>
                <c:pt idx="14934">
                  <c:v>14:22:30.093499</c:v>
                </c:pt>
                <c:pt idx="14935">
                  <c:v>14:22:30.094124</c:v>
                </c:pt>
                <c:pt idx="14936">
                  <c:v>14:22:30.094749</c:v>
                </c:pt>
                <c:pt idx="14937">
                  <c:v>14:22:30.095374</c:v>
                </c:pt>
                <c:pt idx="14938">
                  <c:v>14:22:30.095999</c:v>
                </c:pt>
                <c:pt idx="14939">
                  <c:v>14:22:30.096624</c:v>
                </c:pt>
                <c:pt idx="14940">
                  <c:v>14:22:30.097249</c:v>
                </c:pt>
                <c:pt idx="14941">
                  <c:v>14:22:30.097874</c:v>
                </c:pt>
                <c:pt idx="14942">
                  <c:v>14:22:30.098499</c:v>
                </c:pt>
                <c:pt idx="14943">
                  <c:v>14:22:30.099124</c:v>
                </c:pt>
                <c:pt idx="14944">
                  <c:v>14:22:30.099749</c:v>
                </c:pt>
                <c:pt idx="14945">
                  <c:v>14:22:30.100374</c:v>
                </c:pt>
                <c:pt idx="14946">
                  <c:v>14:22:30.100999</c:v>
                </c:pt>
                <c:pt idx="14947">
                  <c:v>14:22:30.101624</c:v>
                </c:pt>
                <c:pt idx="14948">
                  <c:v>14:22:30.102249</c:v>
                </c:pt>
                <c:pt idx="14949">
                  <c:v>14:22:30.102874</c:v>
                </c:pt>
                <c:pt idx="14950">
                  <c:v>14:22:30.103499</c:v>
                </c:pt>
                <c:pt idx="14951">
                  <c:v>14:22:30.104124</c:v>
                </c:pt>
                <c:pt idx="14952">
                  <c:v>14:22:30.104749</c:v>
                </c:pt>
                <c:pt idx="14953">
                  <c:v>14:22:30.105374</c:v>
                </c:pt>
                <c:pt idx="14954">
                  <c:v>14:22:30.105999</c:v>
                </c:pt>
                <c:pt idx="14955">
                  <c:v>14:22:30.106624</c:v>
                </c:pt>
                <c:pt idx="14956">
                  <c:v>14:22:30.107249</c:v>
                </c:pt>
                <c:pt idx="14957">
                  <c:v>14:22:30.107874</c:v>
                </c:pt>
                <c:pt idx="14958">
                  <c:v>14:22:30.108499</c:v>
                </c:pt>
                <c:pt idx="14959">
                  <c:v>14:22:30.109124</c:v>
                </c:pt>
                <c:pt idx="14960">
                  <c:v>14:22:30.109749</c:v>
                </c:pt>
                <c:pt idx="14961">
                  <c:v>14:22:30.110374</c:v>
                </c:pt>
                <c:pt idx="14962">
                  <c:v>14:22:30.110999</c:v>
                </c:pt>
                <c:pt idx="14963">
                  <c:v>14:22:30.111624</c:v>
                </c:pt>
                <c:pt idx="14964">
                  <c:v>14:22:30.112249</c:v>
                </c:pt>
                <c:pt idx="14965">
                  <c:v>14:22:30.112874</c:v>
                </c:pt>
                <c:pt idx="14966">
                  <c:v>14:22:30.113499</c:v>
                </c:pt>
                <c:pt idx="14967">
                  <c:v>14:22:30.114124</c:v>
                </c:pt>
                <c:pt idx="14968">
                  <c:v>14:22:30.114749</c:v>
                </c:pt>
                <c:pt idx="14969">
                  <c:v>14:22:30.115374</c:v>
                </c:pt>
                <c:pt idx="14970">
                  <c:v>14:22:30.115999</c:v>
                </c:pt>
                <c:pt idx="14971">
                  <c:v>14:22:30.116624</c:v>
                </c:pt>
                <c:pt idx="14972">
                  <c:v>14:22:30.117249</c:v>
                </c:pt>
                <c:pt idx="14973">
                  <c:v>14:22:30.117874</c:v>
                </c:pt>
                <c:pt idx="14974">
                  <c:v>14:22:30.118499</c:v>
                </c:pt>
                <c:pt idx="14975">
                  <c:v>14:22:30.119124</c:v>
                </c:pt>
                <c:pt idx="14976">
                  <c:v>14:22:30.119749</c:v>
                </c:pt>
                <c:pt idx="14977">
                  <c:v>14:22:30.120374</c:v>
                </c:pt>
                <c:pt idx="14978">
                  <c:v>14:22:30.120999</c:v>
                </c:pt>
                <c:pt idx="14979">
                  <c:v>14:22:30.121624</c:v>
                </c:pt>
                <c:pt idx="14980">
                  <c:v>14:22:30.122249</c:v>
                </c:pt>
                <c:pt idx="14981">
                  <c:v>14:22:30.122874</c:v>
                </c:pt>
                <c:pt idx="14982">
                  <c:v>14:22:30.123499</c:v>
                </c:pt>
                <c:pt idx="14983">
                  <c:v>14:22:30.124124</c:v>
                </c:pt>
                <c:pt idx="14984">
                  <c:v>14:22:30.124749</c:v>
                </c:pt>
                <c:pt idx="14985">
                  <c:v>14:22:30.125374</c:v>
                </c:pt>
                <c:pt idx="14986">
                  <c:v>14:22:30.125999</c:v>
                </c:pt>
                <c:pt idx="14987">
                  <c:v>14:22:30.126624</c:v>
                </c:pt>
                <c:pt idx="14988">
                  <c:v>14:22:30.127249</c:v>
                </c:pt>
                <c:pt idx="14989">
                  <c:v>14:22:30.127874</c:v>
                </c:pt>
                <c:pt idx="14990">
                  <c:v>14:22:30.128499</c:v>
                </c:pt>
                <c:pt idx="14991">
                  <c:v>14:22:30.129124</c:v>
                </c:pt>
                <c:pt idx="14992">
                  <c:v>14:22:30.129749</c:v>
                </c:pt>
                <c:pt idx="14993">
                  <c:v>14:22:30.130374</c:v>
                </c:pt>
                <c:pt idx="14994">
                  <c:v>14:22:30.130999</c:v>
                </c:pt>
                <c:pt idx="14995">
                  <c:v>14:22:30.131624</c:v>
                </c:pt>
                <c:pt idx="14996">
                  <c:v>14:22:30.132249</c:v>
                </c:pt>
                <c:pt idx="14997">
                  <c:v>14:22:30.132874</c:v>
                </c:pt>
                <c:pt idx="14998">
                  <c:v>14:22:30.133499</c:v>
                </c:pt>
                <c:pt idx="14999">
                  <c:v>14:22:30.134124</c:v>
                </c:pt>
                <c:pt idx="15000">
                  <c:v>14:22:30.134749</c:v>
                </c:pt>
                <c:pt idx="15001">
                  <c:v>14:22:30.135374</c:v>
                </c:pt>
                <c:pt idx="15002">
                  <c:v>14:22:30.135999</c:v>
                </c:pt>
                <c:pt idx="15003">
                  <c:v>14:22:30.136624</c:v>
                </c:pt>
                <c:pt idx="15004">
                  <c:v>14:22:30.137249</c:v>
                </c:pt>
                <c:pt idx="15005">
                  <c:v>14:22:30.137874</c:v>
                </c:pt>
                <c:pt idx="15006">
                  <c:v>14:22:30.138499</c:v>
                </c:pt>
                <c:pt idx="15007">
                  <c:v>14:22:30.139124</c:v>
                </c:pt>
                <c:pt idx="15008">
                  <c:v>14:22:30.139749</c:v>
                </c:pt>
                <c:pt idx="15009">
                  <c:v>14:22:30.140374</c:v>
                </c:pt>
                <c:pt idx="15010">
                  <c:v>14:22:30.140999</c:v>
                </c:pt>
                <c:pt idx="15011">
                  <c:v>14:22:30.141624</c:v>
                </c:pt>
                <c:pt idx="15012">
                  <c:v>14:22:30.142249</c:v>
                </c:pt>
                <c:pt idx="15013">
                  <c:v>14:22:30.142874</c:v>
                </c:pt>
                <c:pt idx="15014">
                  <c:v>14:22:30.143499</c:v>
                </c:pt>
                <c:pt idx="15015">
                  <c:v>14:22:30.144124</c:v>
                </c:pt>
                <c:pt idx="15016">
                  <c:v>14:22:30.144749</c:v>
                </c:pt>
                <c:pt idx="15017">
                  <c:v>14:22:30.145374</c:v>
                </c:pt>
                <c:pt idx="15018">
                  <c:v>14:22:30.145999</c:v>
                </c:pt>
                <c:pt idx="15019">
                  <c:v>14:22:30.146624</c:v>
                </c:pt>
                <c:pt idx="15020">
                  <c:v>14:22:30.147249</c:v>
                </c:pt>
                <c:pt idx="15021">
                  <c:v>14:22:30.147874</c:v>
                </c:pt>
                <c:pt idx="15022">
                  <c:v>14:22:30.148499</c:v>
                </c:pt>
                <c:pt idx="15023">
                  <c:v>14:22:30.149124</c:v>
                </c:pt>
                <c:pt idx="15024">
                  <c:v>14:22:30.149749</c:v>
                </c:pt>
                <c:pt idx="15025">
                  <c:v>14:22:30.150374</c:v>
                </c:pt>
                <c:pt idx="15026">
                  <c:v>14:22:30.150999</c:v>
                </c:pt>
                <c:pt idx="15027">
                  <c:v>14:22:30.151624</c:v>
                </c:pt>
                <c:pt idx="15028">
                  <c:v>14:22:30.152249</c:v>
                </c:pt>
                <c:pt idx="15029">
                  <c:v>14:22:30.152874</c:v>
                </c:pt>
                <c:pt idx="15030">
                  <c:v>14:22:30.153499</c:v>
                </c:pt>
                <c:pt idx="15031">
                  <c:v>14:22:30.154124</c:v>
                </c:pt>
                <c:pt idx="15032">
                  <c:v>14:22:30.154749</c:v>
                </c:pt>
                <c:pt idx="15033">
                  <c:v>14:22:30.155374</c:v>
                </c:pt>
                <c:pt idx="15034">
                  <c:v>14:22:30.155999</c:v>
                </c:pt>
                <c:pt idx="15035">
                  <c:v>14:22:30.156624</c:v>
                </c:pt>
                <c:pt idx="15036">
                  <c:v>14:22:30.157249</c:v>
                </c:pt>
                <c:pt idx="15037">
                  <c:v>14:22:30.157874</c:v>
                </c:pt>
                <c:pt idx="15038">
                  <c:v>14:22:30.158499</c:v>
                </c:pt>
                <c:pt idx="15039">
                  <c:v>14:22:30.159124</c:v>
                </c:pt>
                <c:pt idx="15040">
                  <c:v>14:22:30.159749</c:v>
                </c:pt>
                <c:pt idx="15041">
                  <c:v>14:22:30.160374</c:v>
                </c:pt>
                <c:pt idx="15042">
                  <c:v>14:22:30.160999</c:v>
                </c:pt>
                <c:pt idx="15043">
                  <c:v>14:22:30.161624</c:v>
                </c:pt>
                <c:pt idx="15044">
                  <c:v>14:22:30.162249</c:v>
                </c:pt>
                <c:pt idx="15045">
                  <c:v>14:22:30.162874</c:v>
                </c:pt>
                <c:pt idx="15046">
                  <c:v>14:22:30.163499</c:v>
                </c:pt>
                <c:pt idx="15047">
                  <c:v>14:22:30.164124</c:v>
                </c:pt>
                <c:pt idx="15048">
                  <c:v>14:22:30.164749</c:v>
                </c:pt>
                <c:pt idx="15049">
                  <c:v>14:22:30.165374</c:v>
                </c:pt>
                <c:pt idx="15050">
                  <c:v>14:22:30.165999</c:v>
                </c:pt>
                <c:pt idx="15051">
                  <c:v>14:22:30.166624</c:v>
                </c:pt>
                <c:pt idx="15052">
                  <c:v>14:22:30.167249</c:v>
                </c:pt>
                <c:pt idx="15053">
                  <c:v>14:22:30.167874</c:v>
                </c:pt>
                <c:pt idx="15054">
                  <c:v>14:22:30.168499</c:v>
                </c:pt>
                <c:pt idx="15055">
                  <c:v>14:22:30.169124</c:v>
                </c:pt>
                <c:pt idx="15056">
                  <c:v>14:22:30.169749</c:v>
                </c:pt>
                <c:pt idx="15057">
                  <c:v>14:22:30.170374</c:v>
                </c:pt>
                <c:pt idx="15058">
                  <c:v>14:22:30.170999</c:v>
                </c:pt>
                <c:pt idx="15059">
                  <c:v>14:22:30.171624</c:v>
                </c:pt>
                <c:pt idx="15060">
                  <c:v>14:22:30.172249</c:v>
                </c:pt>
                <c:pt idx="15061">
                  <c:v>14:22:30.172874</c:v>
                </c:pt>
                <c:pt idx="15062">
                  <c:v>14:22:30.173499</c:v>
                </c:pt>
                <c:pt idx="15063">
                  <c:v>14:22:30.174124</c:v>
                </c:pt>
                <c:pt idx="15064">
                  <c:v>14:22:30.174749</c:v>
                </c:pt>
                <c:pt idx="15065">
                  <c:v>14:22:30.175374</c:v>
                </c:pt>
                <c:pt idx="15066">
                  <c:v>14:22:30.175999</c:v>
                </c:pt>
                <c:pt idx="15067">
                  <c:v>14:22:30.176624</c:v>
                </c:pt>
                <c:pt idx="15068">
                  <c:v>14:22:30.177249</c:v>
                </c:pt>
                <c:pt idx="15069">
                  <c:v>14:22:30.177874</c:v>
                </c:pt>
                <c:pt idx="15070">
                  <c:v>14:22:30.178499</c:v>
                </c:pt>
                <c:pt idx="15071">
                  <c:v>14:22:30.179124</c:v>
                </c:pt>
                <c:pt idx="15072">
                  <c:v>14:22:30.179749</c:v>
                </c:pt>
                <c:pt idx="15073">
                  <c:v>14:22:30.180374</c:v>
                </c:pt>
                <c:pt idx="15074">
                  <c:v>14:22:30.180999</c:v>
                </c:pt>
                <c:pt idx="15075">
                  <c:v>14:22:30.181624</c:v>
                </c:pt>
                <c:pt idx="15076">
                  <c:v>14:22:30.182249</c:v>
                </c:pt>
                <c:pt idx="15077">
                  <c:v>14:22:30.182874</c:v>
                </c:pt>
                <c:pt idx="15078">
                  <c:v>14:22:30.183499</c:v>
                </c:pt>
                <c:pt idx="15079">
                  <c:v>14:22:30.184124</c:v>
                </c:pt>
                <c:pt idx="15080">
                  <c:v>14:22:30.184749</c:v>
                </c:pt>
                <c:pt idx="15081">
                  <c:v>14:22:30.185374</c:v>
                </c:pt>
                <c:pt idx="15082">
                  <c:v>14:22:30.185999</c:v>
                </c:pt>
                <c:pt idx="15083">
                  <c:v>14:22:30.186624</c:v>
                </c:pt>
                <c:pt idx="15084">
                  <c:v>14:22:30.187249</c:v>
                </c:pt>
                <c:pt idx="15085">
                  <c:v>14:22:30.187874</c:v>
                </c:pt>
                <c:pt idx="15086">
                  <c:v>14:22:30.188499</c:v>
                </c:pt>
                <c:pt idx="15087">
                  <c:v>14:22:30.189124</c:v>
                </c:pt>
                <c:pt idx="15088">
                  <c:v>14:22:30.189749</c:v>
                </c:pt>
                <c:pt idx="15089">
                  <c:v>14:22:30.190374</c:v>
                </c:pt>
                <c:pt idx="15090">
                  <c:v>14:22:30.190999</c:v>
                </c:pt>
                <c:pt idx="15091">
                  <c:v>14:22:30.191624</c:v>
                </c:pt>
                <c:pt idx="15092">
                  <c:v>14:22:30.192249</c:v>
                </c:pt>
                <c:pt idx="15093">
                  <c:v>14:22:30.192874</c:v>
                </c:pt>
                <c:pt idx="15094">
                  <c:v>14:22:30.193499</c:v>
                </c:pt>
                <c:pt idx="15095">
                  <c:v>14:22:30.194124</c:v>
                </c:pt>
                <c:pt idx="15096">
                  <c:v>14:22:30.194749</c:v>
                </c:pt>
                <c:pt idx="15097">
                  <c:v>14:22:30.195374</c:v>
                </c:pt>
                <c:pt idx="15098">
                  <c:v>14:22:30.195999</c:v>
                </c:pt>
                <c:pt idx="15099">
                  <c:v>14:22:30.196624</c:v>
                </c:pt>
                <c:pt idx="15100">
                  <c:v>14:22:30.197249</c:v>
                </c:pt>
                <c:pt idx="15101">
                  <c:v>14:22:30.197874</c:v>
                </c:pt>
                <c:pt idx="15102">
                  <c:v>14:22:30.198499</c:v>
                </c:pt>
                <c:pt idx="15103">
                  <c:v>14:22:30.199124</c:v>
                </c:pt>
                <c:pt idx="15104">
                  <c:v>14:22:30.199749</c:v>
                </c:pt>
                <c:pt idx="15105">
                  <c:v>14:22:30.200374</c:v>
                </c:pt>
                <c:pt idx="15106">
                  <c:v>14:22:30.200999</c:v>
                </c:pt>
                <c:pt idx="15107">
                  <c:v>14:22:30.201624</c:v>
                </c:pt>
                <c:pt idx="15108">
                  <c:v>14:22:30.202249</c:v>
                </c:pt>
                <c:pt idx="15109">
                  <c:v>14:22:30.202874</c:v>
                </c:pt>
                <c:pt idx="15110">
                  <c:v>14:22:30.203499</c:v>
                </c:pt>
                <c:pt idx="15111">
                  <c:v>14:22:30.204124</c:v>
                </c:pt>
                <c:pt idx="15112">
                  <c:v>14:22:30.204749</c:v>
                </c:pt>
                <c:pt idx="15113">
                  <c:v>14:22:30.205374</c:v>
                </c:pt>
                <c:pt idx="15114">
                  <c:v>14:22:30.205999</c:v>
                </c:pt>
                <c:pt idx="15115">
                  <c:v>14:22:30.206624</c:v>
                </c:pt>
                <c:pt idx="15116">
                  <c:v>14:22:30.207249</c:v>
                </c:pt>
                <c:pt idx="15117">
                  <c:v>14:22:30.207874</c:v>
                </c:pt>
                <c:pt idx="15118">
                  <c:v>14:22:30.208499</c:v>
                </c:pt>
                <c:pt idx="15119">
                  <c:v>14:22:30.209124</c:v>
                </c:pt>
                <c:pt idx="15120">
                  <c:v>14:22:30.209749</c:v>
                </c:pt>
                <c:pt idx="15121">
                  <c:v>14:22:30.210374</c:v>
                </c:pt>
                <c:pt idx="15122">
                  <c:v>14:22:30.210999</c:v>
                </c:pt>
                <c:pt idx="15123">
                  <c:v>14:22:30.211624</c:v>
                </c:pt>
                <c:pt idx="15124">
                  <c:v>14:22:30.212249</c:v>
                </c:pt>
                <c:pt idx="15125">
                  <c:v>14:22:30.212874</c:v>
                </c:pt>
                <c:pt idx="15126">
                  <c:v>14:22:30.213499</c:v>
                </c:pt>
                <c:pt idx="15127">
                  <c:v>14:22:30.214124</c:v>
                </c:pt>
                <c:pt idx="15128">
                  <c:v>14:22:30.214749</c:v>
                </c:pt>
                <c:pt idx="15129">
                  <c:v>14:22:30.215374</c:v>
                </c:pt>
                <c:pt idx="15130">
                  <c:v>14:22:30.215999</c:v>
                </c:pt>
                <c:pt idx="15131">
                  <c:v>14:22:30.216624</c:v>
                </c:pt>
                <c:pt idx="15132">
                  <c:v>14:22:30.217249</c:v>
                </c:pt>
                <c:pt idx="15133">
                  <c:v>14:22:30.217874</c:v>
                </c:pt>
                <c:pt idx="15134">
                  <c:v>14:22:30.218499</c:v>
                </c:pt>
                <c:pt idx="15135">
                  <c:v>14:22:30.219124</c:v>
                </c:pt>
                <c:pt idx="15136">
                  <c:v>14:22:30.219749</c:v>
                </c:pt>
                <c:pt idx="15137">
                  <c:v>14:22:30.220374</c:v>
                </c:pt>
                <c:pt idx="15138">
                  <c:v>14:22:30.220999</c:v>
                </c:pt>
                <c:pt idx="15139">
                  <c:v>14:22:30.221624</c:v>
                </c:pt>
                <c:pt idx="15140">
                  <c:v>14:22:30.222249</c:v>
                </c:pt>
                <c:pt idx="15141">
                  <c:v>14:22:30.222874</c:v>
                </c:pt>
                <c:pt idx="15142">
                  <c:v>14:22:30.223499</c:v>
                </c:pt>
                <c:pt idx="15143">
                  <c:v>14:22:30.224124</c:v>
                </c:pt>
                <c:pt idx="15144">
                  <c:v>14:22:30.224749</c:v>
                </c:pt>
                <c:pt idx="15145">
                  <c:v>14:22:30.225374</c:v>
                </c:pt>
                <c:pt idx="15146">
                  <c:v>14:22:30.225999</c:v>
                </c:pt>
                <c:pt idx="15147">
                  <c:v>14:22:30.226624</c:v>
                </c:pt>
                <c:pt idx="15148">
                  <c:v>14:22:30.227249</c:v>
                </c:pt>
                <c:pt idx="15149">
                  <c:v>14:22:30.227874</c:v>
                </c:pt>
                <c:pt idx="15150">
                  <c:v>14:22:30.228499</c:v>
                </c:pt>
                <c:pt idx="15151">
                  <c:v>14:22:30.229124</c:v>
                </c:pt>
                <c:pt idx="15152">
                  <c:v>14:22:30.229749</c:v>
                </c:pt>
                <c:pt idx="15153">
                  <c:v>14:22:30.230374</c:v>
                </c:pt>
                <c:pt idx="15154">
                  <c:v>14:22:30.230999</c:v>
                </c:pt>
                <c:pt idx="15155">
                  <c:v>14:22:30.231624</c:v>
                </c:pt>
                <c:pt idx="15156">
                  <c:v>14:22:30.232249</c:v>
                </c:pt>
                <c:pt idx="15157">
                  <c:v>14:22:30.232874</c:v>
                </c:pt>
                <c:pt idx="15158">
                  <c:v>14:22:30.233499</c:v>
                </c:pt>
                <c:pt idx="15159">
                  <c:v>14:22:30.234124</c:v>
                </c:pt>
                <c:pt idx="15160">
                  <c:v>14:22:30.234749</c:v>
                </c:pt>
                <c:pt idx="15161">
                  <c:v>14:22:30.235374</c:v>
                </c:pt>
                <c:pt idx="15162">
                  <c:v>14:22:30.235999</c:v>
                </c:pt>
                <c:pt idx="15163">
                  <c:v>14:22:30.236624</c:v>
                </c:pt>
                <c:pt idx="15164">
                  <c:v>14:22:30.237249</c:v>
                </c:pt>
                <c:pt idx="15165">
                  <c:v>14:22:30.237874</c:v>
                </c:pt>
                <c:pt idx="15166">
                  <c:v>14:22:30.238499</c:v>
                </c:pt>
                <c:pt idx="15167">
                  <c:v>14:22:30.239124</c:v>
                </c:pt>
                <c:pt idx="15168">
                  <c:v>14:22:30.239749</c:v>
                </c:pt>
                <c:pt idx="15169">
                  <c:v>14:22:30.240374</c:v>
                </c:pt>
                <c:pt idx="15170">
                  <c:v>14:22:30.240999</c:v>
                </c:pt>
                <c:pt idx="15171">
                  <c:v>14:22:30.241624</c:v>
                </c:pt>
                <c:pt idx="15172">
                  <c:v>14:22:30.242249</c:v>
                </c:pt>
                <c:pt idx="15173">
                  <c:v>14:22:30.242874</c:v>
                </c:pt>
                <c:pt idx="15174">
                  <c:v>14:22:30.243499</c:v>
                </c:pt>
                <c:pt idx="15175">
                  <c:v>14:22:30.244124</c:v>
                </c:pt>
                <c:pt idx="15176">
                  <c:v>14:22:30.244749</c:v>
                </c:pt>
                <c:pt idx="15177">
                  <c:v>14:22:30.245374</c:v>
                </c:pt>
                <c:pt idx="15178">
                  <c:v>14:22:30.245999</c:v>
                </c:pt>
                <c:pt idx="15179">
                  <c:v>14:22:30.246624</c:v>
                </c:pt>
                <c:pt idx="15180">
                  <c:v>14:22:30.247249</c:v>
                </c:pt>
                <c:pt idx="15181">
                  <c:v>14:22:30.247874</c:v>
                </c:pt>
                <c:pt idx="15182">
                  <c:v>14:22:30.248499</c:v>
                </c:pt>
                <c:pt idx="15183">
                  <c:v>14:22:30.249124</c:v>
                </c:pt>
                <c:pt idx="15184">
                  <c:v>14:22:30.249749</c:v>
                </c:pt>
                <c:pt idx="15185">
                  <c:v>14:22:30.250374</c:v>
                </c:pt>
                <c:pt idx="15186">
                  <c:v>14:22:30.250999</c:v>
                </c:pt>
                <c:pt idx="15187">
                  <c:v>14:22:30.251624</c:v>
                </c:pt>
                <c:pt idx="15188">
                  <c:v>14:22:30.252249</c:v>
                </c:pt>
                <c:pt idx="15189">
                  <c:v>14:22:30.252874</c:v>
                </c:pt>
                <c:pt idx="15190">
                  <c:v>14:22:30.253499</c:v>
                </c:pt>
                <c:pt idx="15191">
                  <c:v>14:22:30.254124</c:v>
                </c:pt>
                <c:pt idx="15192">
                  <c:v>14:22:30.254749</c:v>
                </c:pt>
                <c:pt idx="15193">
                  <c:v>14:22:30.255374</c:v>
                </c:pt>
                <c:pt idx="15194">
                  <c:v>14:22:30.255999</c:v>
                </c:pt>
                <c:pt idx="15195">
                  <c:v>14:22:30.256624</c:v>
                </c:pt>
                <c:pt idx="15196">
                  <c:v>14:22:30.257249</c:v>
                </c:pt>
                <c:pt idx="15197">
                  <c:v>14:22:30.257874</c:v>
                </c:pt>
                <c:pt idx="15198">
                  <c:v>14:22:30.258499</c:v>
                </c:pt>
                <c:pt idx="15199">
                  <c:v>14:22:30.259124</c:v>
                </c:pt>
                <c:pt idx="15200">
                  <c:v>14:22:30.259749</c:v>
                </c:pt>
                <c:pt idx="15201">
                  <c:v>14:22:30.260374</c:v>
                </c:pt>
                <c:pt idx="15202">
                  <c:v>14:22:30.260999</c:v>
                </c:pt>
                <c:pt idx="15203">
                  <c:v>14:22:30.261624</c:v>
                </c:pt>
                <c:pt idx="15204">
                  <c:v>14:22:30.262249</c:v>
                </c:pt>
                <c:pt idx="15205">
                  <c:v>14:22:30.262874</c:v>
                </c:pt>
                <c:pt idx="15206">
                  <c:v>14:22:30.263499</c:v>
                </c:pt>
                <c:pt idx="15207">
                  <c:v>14:22:30.264124</c:v>
                </c:pt>
                <c:pt idx="15208">
                  <c:v>14:22:30.264749</c:v>
                </c:pt>
                <c:pt idx="15209">
                  <c:v>14:22:30.265374</c:v>
                </c:pt>
                <c:pt idx="15210">
                  <c:v>14:22:30.265999</c:v>
                </c:pt>
                <c:pt idx="15211">
                  <c:v>14:22:30.266624</c:v>
                </c:pt>
                <c:pt idx="15212">
                  <c:v>14:22:30.267249</c:v>
                </c:pt>
                <c:pt idx="15213">
                  <c:v>14:22:30.267874</c:v>
                </c:pt>
                <c:pt idx="15214">
                  <c:v>14:22:30.268499</c:v>
                </c:pt>
                <c:pt idx="15215">
                  <c:v>14:22:30.269124</c:v>
                </c:pt>
                <c:pt idx="15216">
                  <c:v>14:22:30.269749</c:v>
                </c:pt>
                <c:pt idx="15217">
                  <c:v>14:22:30.270374</c:v>
                </c:pt>
                <c:pt idx="15218">
                  <c:v>14:22:30.270999</c:v>
                </c:pt>
                <c:pt idx="15219">
                  <c:v>14:22:30.271624</c:v>
                </c:pt>
                <c:pt idx="15220">
                  <c:v>14:22:30.272249</c:v>
                </c:pt>
                <c:pt idx="15221">
                  <c:v>14:22:30.272874</c:v>
                </c:pt>
                <c:pt idx="15222">
                  <c:v>14:22:30.273499</c:v>
                </c:pt>
                <c:pt idx="15223">
                  <c:v>14:22:30.274124</c:v>
                </c:pt>
                <c:pt idx="15224">
                  <c:v>14:22:30.274749</c:v>
                </c:pt>
                <c:pt idx="15225">
                  <c:v>14:22:30.275374</c:v>
                </c:pt>
                <c:pt idx="15226">
                  <c:v>14:22:30.275999</c:v>
                </c:pt>
                <c:pt idx="15227">
                  <c:v>14:22:30.276624</c:v>
                </c:pt>
                <c:pt idx="15228">
                  <c:v>14:22:30.277249</c:v>
                </c:pt>
                <c:pt idx="15229">
                  <c:v>14:22:30.277874</c:v>
                </c:pt>
                <c:pt idx="15230">
                  <c:v>14:22:30.278499</c:v>
                </c:pt>
                <c:pt idx="15231">
                  <c:v>14:22:30.279124</c:v>
                </c:pt>
                <c:pt idx="15232">
                  <c:v>14:22:30.279749</c:v>
                </c:pt>
                <c:pt idx="15233">
                  <c:v>14:22:30.280374</c:v>
                </c:pt>
                <c:pt idx="15234">
                  <c:v>14:22:30.280999</c:v>
                </c:pt>
                <c:pt idx="15235">
                  <c:v>14:22:30.281624</c:v>
                </c:pt>
                <c:pt idx="15236">
                  <c:v>14:22:30.282249</c:v>
                </c:pt>
                <c:pt idx="15237">
                  <c:v>14:22:30.282874</c:v>
                </c:pt>
                <c:pt idx="15238">
                  <c:v>14:22:30.283499</c:v>
                </c:pt>
                <c:pt idx="15239">
                  <c:v>14:22:30.284124</c:v>
                </c:pt>
                <c:pt idx="15240">
                  <c:v>14:22:30.284749</c:v>
                </c:pt>
                <c:pt idx="15241">
                  <c:v>14:22:30.285374</c:v>
                </c:pt>
                <c:pt idx="15242">
                  <c:v>14:22:30.285999</c:v>
                </c:pt>
                <c:pt idx="15243">
                  <c:v>14:22:30.286624</c:v>
                </c:pt>
                <c:pt idx="15244">
                  <c:v>14:22:30.287249</c:v>
                </c:pt>
                <c:pt idx="15245">
                  <c:v>14:22:30.287874</c:v>
                </c:pt>
                <c:pt idx="15246">
                  <c:v>14:22:30.288499</c:v>
                </c:pt>
                <c:pt idx="15247">
                  <c:v>14:22:30.289124</c:v>
                </c:pt>
                <c:pt idx="15248">
                  <c:v>14:22:30.289749</c:v>
                </c:pt>
                <c:pt idx="15249">
                  <c:v>14:22:30.290374</c:v>
                </c:pt>
                <c:pt idx="15250">
                  <c:v>14:22:30.290999</c:v>
                </c:pt>
                <c:pt idx="15251">
                  <c:v>14:22:30.291624</c:v>
                </c:pt>
                <c:pt idx="15252">
                  <c:v>14:22:30.292249</c:v>
                </c:pt>
                <c:pt idx="15253">
                  <c:v>14:22:30.292874</c:v>
                </c:pt>
                <c:pt idx="15254">
                  <c:v>14:22:30.293499</c:v>
                </c:pt>
                <c:pt idx="15255">
                  <c:v>14:22:30.294124</c:v>
                </c:pt>
                <c:pt idx="15256">
                  <c:v>14:22:30.294749</c:v>
                </c:pt>
                <c:pt idx="15257">
                  <c:v>14:22:30.295374</c:v>
                </c:pt>
                <c:pt idx="15258">
                  <c:v>14:22:30.295999</c:v>
                </c:pt>
                <c:pt idx="15259">
                  <c:v>14:22:30.296624</c:v>
                </c:pt>
                <c:pt idx="15260">
                  <c:v>14:22:30.297249</c:v>
                </c:pt>
                <c:pt idx="15261">
                  <c:v>14:22:30.297874</c:v>
                </c:pt>
                <c:pt idx="15262">
                  <c:v>14:22:30.298499</c:v>
                </c:pt>
                <c:pt idx="15263">
                  <c:v>14:22:30.299124</c:v>
                </c:pt>
                <c:pt idx="15264">
                  <c:v>14:22:30.299749</c:v>
                </c:pt>
                <c:pt idx="15265">
                  <c:v>14:22:30.300374</c:v>
                </c:pt>
                <c:pt idx="15266">
                  <c:v>14:22:30.300999</c:v>
                </c:pt>
                <c:pt idx="15267">
                  <c:v>14:22:30.301624</c:v>
                </c:pt>
                <c:pt idx="15268">
                  <c:v>14:22:30.302249</c:v>
                </c:pt>
                <c:pt idx="15269">
                  <c:v>14:22:30.302874</c:v>
                </c:pt>
                <c:pt idx="15270">
                  <c:v>14:22:30.303499</c:v>
                </c:pt>
                <c:pt idx="15271">
                  <c:v>14:22:30.304124</c:v>
                </c:pt>
                <c:pt idx="15272">
                  <c:v>14:22:30.304749</c:v>
                </c:pt>
                <c:pt idx="15273">
                  <c:v>14:22:30.305374</c:v>
                </c:pt>
                <c:pt idx="15274">
                  <c:v>14:22:30.305999</c:v>
                </c:pt>
                <c:pt idx="15275">
                  <c:v>14:22:30.306624</c:v>
                </c:pt>
                <c:pt idx="15276">
                  <c:v>14:22:30.307249</c:v>
                </c:pt>
                <c:pt idx="15277">
                  <c:v>14:22:30.307874</c:v>
                </c:pt>
                <c:pt idx="15278">
                  <c:v>14:22:30.308499</c:v>
                </c:pt>
                <c:pt idx="15279">
                  <c:v>14:22:30.309124</c:v>
                </c:pt>
                <c:pt idx="15280">
                  <c:v>14:22:30.309749</c:v>
                </c:pt>
                <c:pt idx="15281">
                  <c:v>14:22:30.310374</c:v>
                </c:pt>
                <c:pt idx="15282">
                  <c:v>14:22:30.310999</c:v>
                </c:pt>
                <c:pt idx="15283">
                  <c:v>14:22:30.311624</c:v>
                </c:pt>
                <c:pt idx="15284">
                  <c:v>14:22:30.312249</c:v>
                </c:pt>
                <c:pt idx="15285">
                  <c:v>14:22:30.312874</c:v>
                </c:pt>
                <c:pt idx="15286">
                  <c:v>14:22:30.313499</c:v>
                </c:pt>
                <c:pt idx="15287">
                  <c:v>14:22:30.314124</c:v>
                </c:pt>
                <c:pt idx="15288">
                  <c:v>14:22:30.314749</c:v>
                </c:pt>
                <c:pt idx="15289">
                  <c:v>14:22:30.315374</c:v>
                </c:pt>
                <c:pt idx="15290">
                  <c:v>14:22:30.315999</c:v>
                </c:pt>
                <c:pt idx="15291">
                  <c:v>14:22:30.316624</c:v>
                </c:pt>
                <c:pt idx="15292">
                  <c:v>14:22:30.317249</c:v>
                </c:pt>
                <c:pt idx="15293">
                  <c:v>14:22:30.317874</c:v>
                </c:pt>
                <c:pt idx="15294">
                  <c:v>14:22:30.318499</c:v>
                </c:pt>
                <c:pt idx="15295">
                  <c:v>14:22:30.319124</c:v>
                </c:pt>
                <c:pt idx="15296">
                  <c:v>14:22:30.319749</c:v>
                </c:pt>
                <c:pt idx="15297">
                  <c:v>14:22:30.320374</c:v>
                </c:pt>
                <c:pt idx="15298">
                  <c:v>14:22:30.320999</c:v>
                </c:pt>
                <c:pt idx="15299">
                  <c:v>14:22:30.321624</c:v>
                </c:pt>
                <c:pt idx="15300">
                  <c:v>14:22:30.322249</c:v>
                </c:pt>
                <c:pt idx="15301">
                  <c:v>14:22:30.322874</c:v>
                </c:pt>
                <c:pt idx="15302">
                  <c:v>14:22:30.323499</c:v>
                </c:pt>
                <c:pt idx="15303">
                  <c:v>14:22:30.324124</c:v>
                </c:pt>
                <c:pt idx="15304">
                  <c:v>14:22:30.324749</c:v>
                </c:pt>
                <c:pt idx="15305">
                  <c:v>14:22:30.325374</c:v>
                </c:pt>
                <c:pt idx="15306">
                  <c:v>14:22:30.325999</c:v>
                </c:pt>
                <c:pt idx="15307">
                  <c:v>14:22:30.326624</c:v>
                </c:pt>
                <c:pt idx="15308">
                  <c:v>14:22:30.327249</c:v>
                </c:pt>
                <c:pt idx="15309">
                  <c:v>14:22:30.327874</c:v>
                </c:pt>
                <c:pt idx="15310">
                  <c:v>14:22:30.328499</c:v>
                </c:pt>
                <c:pt idx="15311">
                  <c:v>14:22:30.329124</c:v>
                </c:pt>
                <c:pt idx="15312">
                  <c:v>14:22:30.329749</c:v>
                </c:pt>
                <c:pt idx="15313">
                  <c:v>14:22:30.330374</c:v>
                </c:pt>
                <c:pt idx="15314">
                  <c:v>14:22:30.330999</c:v>
                </c:pt>
                <c:pt idx="15315">
                  <c:v>14:22:30.331624</c:v>
                </c:pt>
                <c:pt idx="15316">
                  <c:v>14:22:30.332249</c:v>
                </c:pt>
                <c:pt idx="15317">
                  <c:v>14:22:30.332874</c:v>
                </c:pt>
                <c:pt idx="15318">
                  <c:v>14:22:30.333499</c:v>
                </c:pt>
                <c:pt idx="15319">
                  <c:v>14:22:30.334124</c:v>
                </c:pt>
                <c:pt idx="15320">
                  <c:v>14:22:30.334749</c:v>
                </c:pt>
                <c:pt idx="15321">
                  <c:v>14:22:30.335374</c:v>
                </c:pt>
                <c:pt idx="15322">
                  <c:v>14:22:30.335999</c:v>
                </c:pt>
                <c:pt idx="15323">
                  <c:v>14:22:30.336624</c:v>
                </c:pt>
                <c:pt idx="15324">
                  <c:v>14:22:30.337249</c:v>
                </c:pt>
                <c:pt idx="15325">
                  <c:v>14:22:30.337874</c:v>
                </c:pt>
                <c:pt idx="15326">
                  <c:v>14:22:30.338499</c:v>
                </c:pt>
                <c:pt idx="15327">
                  <c:v>14:22:30.339124</c:v>
                </c:pt>
                <c:pt idx="15328">
                  <c:v>14:22:30.339749</c:v>
                </c:pt>
                <c:pt idx="15329">
                  <c:v>14:22:30.340374</c:v>
                </c:pt>
                <c:pt idx="15330">
                  <c:v>14:22:30.340999</c:v>
                </c:pt>
                <c:pt idx="15331">
                  <c:v>14:22:30.341624</c:v>
                </c:pt>
                <c:pt idx="15332">
                  <c:v>14:22:30.342249</c:v>
                </c:pt>
                <c:pt idx="15333">
                  <c:v>14:22:30.342874</c:v>
                </c:pt>
                <c:pt idx="15334">
                  <c:v>14:22:30.343499</c:v>
                </c:pt>
                <c:pt idx="15335">
                  <c:v>14:22:30.344124</c:v>
                </c:pt>
                <c:pt idx="15336">
                  <c:v>14:22:30.344749</c:v>
                </c:pt>
                <c:pt idx="15337">
                  <c:v>14:22:30.345374</c:v>
                </c:pt>
                <c:pt idx="15338">
                  <c:v>14:22:30.345999</c:v>
                </c:pt>
                <c:pt idx="15339">
                  <c:v>14:22:30.346624</c:v>
                </c:pt>
                <c:pt idx="15340">
                  <c:v>14:22:30.347249</c:v>
                </c:pt>
                <c:pt idx="15341">
                  <c:v>14:22:30.347874</c:v>
                </c:pt>
                <c:pt idx="15342">
                  <c:v>14:22:30.348499</c:v>
                </c:pt>
                <c:pt idx="15343">
                  <c:v>14:22:30.349124</c:v>
                </c:pt>
                <c:pt idx="15344">
                  <c:v>14:22:30.349749</c:v>
                </c:pt>
                <c:pt idx="15345">
                  <c:v>14:22:30.350374</c:v>
                </c:pt>
                <c:pt idx="15346">
                  <c:v>14:22:30.350999</c:v>
                </c:pt>
                <c:pt idx="15347">
                  <c:v>14:22:30.351624</c:v>
                </c:pt>
                <c:pt idx="15348">
                  <c:v>14:22:30.352249</c:v>
                </c:pt>
                <c:pt idx="15349">
                  <c:v>14:22:30.352874</c:v>
                </c:pt>
                <c:pt idx="15350">
                  <c:v>14:22:30.353499</c:v>
                </c:pt>
                <c:pt idx="15351">
                  <c:v>14:22:30.354124</c:v>
                </c:pt>
                <c:pt idx="15352">
                  <c:v>14:22:30.354749</c:v>
                </c:pt>
                <c:pt idx="15353">
                  <c:v>14:22:30.355374</c:v>
                </c:pt>
                <c:pt idx="15354">
                  <c:v>14:22:30.355999</c:v>
                </c:pt>
                <c:pt idx="15355">
                  <c:v>14:22:30.356624</c:v>
                </c:pt>
                <c:pt idx="15356">
                  <c:v>14:22:30.357249</c:v>
                </c:pt>
                <c:pt idx="15357">
                  <c:v>14:22:30.357874</c:v>
                </c:pt>
                <c:pt idx="15358">
                  <c:v>14:22:30.358499</c:v>
                </c:pt>
                <c:pt idx="15359">
                  <c:v>14:22:30.359124</c:v>
                </c:pt>
                <c:pt idx="15360">
                  <c:v>14:22:30.359749</c:v>
                </c:pt>
                <c:pt idx="15361">
                  <c:v>14:22:30.360374</c:v>
                </c:pt>
                <c:pt idx="15362">
                  <c:v>14:22:30.360999</c:v>
                </c:pt>
                <c:pt idx="15363">
                  <c:v>14:22:30.361624</c:v>
                </c:pt>
                <c:pt idx="15364">
                  <c:v>14:22:30.362249</c:v>
                </c:pt>
                <c:pt idx="15365">
                  <c:v>14:22:30.362874</c:v>
                </c:pt>
                <c:pt idx="15366">
                  <c:v>14:22:30.363499</c:v>
                </c:pt>
                <c:pt idx="15367">
                  <c:v>14:22:30.364124</c:v>
                </c:pt>
                <c:pt idx="15368">
                  <c:v>14:22:30.364749</c:v>
                </c:pt>
                <c:pt idx="15369">
                  <c:v>14:22:30.365374</c:v>
                </c:pt>
                <c:pt idx="15370">
                  <c:v>14:22:30.365999</c:v>
                </c:pt>
                <c:pt idx="15371">
                  <c:v>14:22:30.366624</c:v>
                </c:pt>
                <c:pt idx="15372">
                  <c:v>14:22:30.367249</c:v>
                </c:pt>
                <c:pt idx="15373">
                  <c:v>14:22:30.367874</c:v>
                </c:pt>
                <c:pt idx="15374">
                  <c:v>14:22:30.368499</c:v>
                </c:pt>
                <c:pt idx="15375">
                  <c:v>14:22:30.369124</c:v>
                </c:pt>
                <c:pt idx="15376">
                  <c:v>14:22:30.369749</c:v>
                </c:pt>
                <c:pt idx="15377">
                  <c:v>14:22:30.370374</c:v>
                </c:pt>
                <c:pt idx="15378">
                  <c:v>14:22:30.370999</c:v>
                </c:pt>
                <c:pt idx="15379">
                  <c:v>14:22:30.371624</c:v>
                </c:pt>
                <c:pt idx="15380">
                  <c:v>14:22:30.372249</c:v>
                </c:pt>
                <c:pt idx="15381">
                  <c:v>14:22:30.372874</c:v>
                </c:pt>
                <c:pt idx="15382">
                  <c:v>14:22:30.373499</c:v>
                </c:pt>
                <c:pt idx="15383">
                  <c:v>14:22:30.374124</c:v>
                </c:pt>
                <c:pt idx="15384">
                  <c:v>14:22:30.374749</c:v>
                </c:pt>
                <c:pt idx="15385">
                  <c:v>14:22:30.375374</c:v>
                </c:pt>
                <c:pt idx="15386">
                  <c:v>14:22:30.375999</c:v>
                </c:pt>
                <c:pt idx="15387">
                  <c:v>14:22:30.376624</c:v>
                </c:pt>
                <c:pt idx="15388">
                  <c:v>14:22:30.377249</c:v>
                </c:pt>
                <c:pt idx="15389">
                  <c:v>14:22:30.377874</c:v>
                </c:pt>
                <c:pt idx="15390">
                  <c:v>14:22:30.378499</c:v>
                </c:pt>
                <c:pt idx="15391">
                  <c:v>14:22:30.379124</c:v>
                </c:pt>
                <c:pt idx="15392">
                  <c:v>14:22:30.379749</c:v>
                </c:pt>
                <c:pt idx="15393">
                  <c:v>14:22:30.380374</c:v>
                </c:pt>
                <c:pt idx="15394">
                  <c:v>14:22:30.380999</c:v>
                </c:pt>
                <c:pt idx="15395">
                  <c:v>14:22:30.381624</c:v>
                </c:pt>
                <c:pt idx="15396">
                  <c:v>14:22:30.382249</c:v>
                </c:pt>
                <c:pt idx="15397">
                  <c:v>14:22:30.382874</c:v>
                </c:pt>
                <c:pt idx="15398">
                  <c:v>14:22:30.383499</c:v>
                </c:pt>
                <c:pt idx="15399">
                  <c:v>14:22:30.384124</c:v>
                </c:pt>
                <c:pt idx="15400">
                  <c:v>14:22:30.384749</c:v>
                </c:pt>
                <c:pt idx="15401">
                  <c:v>14:22:30.385374</c:v>
                </c:pt>
                <c:pt idx="15402">
                  <c:v>14:22:30.385999</c:v>
                </c:pt>
                <c:pt idx="15403">
                  <c:v>14:22:30.386624</c:v>
                </c:pt>
                <c:pt idx="15404">
                  <c:v>14:22:30.387249</c:v>
                </c:pt>
                <c:pt idx="15405">
                  <c:v>14:22:30.387874</c:v>
                </c:pt>
                <c:pt idx="15406">
                  <c:v>14:22:30.388499</c:v>
                </c:pt>
                <c:pt idx="15407">
                  <c:v>14:22:30.389124</c:v>
                </c:pt>
                <c:pt idx="15408">
                  <c:v>14:22:30.389749</c:v>
                </c:pt>
                <c:pt idx="15409">
                  <c:v>14:22:30.390374</c:v>
                </c:pt>
                <c:pt idx="15410">
                  <c:v>14:22:30.390999</c:v>
                </c:pt>
                <c:pt idx="15411">
                  <c:v>14:22:30.391624</c:v>
                </c:pt>
                <c:pt idx="15412">
                  <c:v>14:22:30.392249</c:v>
                </c:pt>
                <c:pt idx="15413">
                  <c:v>14:22:30.392874</c:v>
                </c:pt>
                <c:pt idx="15414">
                  <c:v>14:22:30.393499</c:v>
                </c:pt>
                <c:pt idx="15415">
                  <c:v>14:22:30.394124</c:v>
                </c:pt>
                <c:pt idx="15416">
                  <c:v>14:22:30.394749</c:v>
                </c:pt>
                <c:pt idx="15417">
                  <c:v>14:22:30.395374</c:v>
                </c:pt>
                <c:pt idx="15418">
                  <c:v>14:22:30.395999</c:v>
                </c:pt>
                <c:pt idx="15419">
                  <c:v>14:22:30.396624</c:v>
                </c:pt>
                <c:pt idx="15420">
                  <c:v>14:22:30.397249</c:v>
                </c:pt>
                <c:pt idx="15421">
                  <c:v>14:22:30.397874</c:v>
                </c:pt>
                <c:pt idx="15422">
                  <c:v>14:22:30.398499</c:v>
                </c:pt>
                <c:pt idx="15423">
                  <c:v>14:22:30.399124</c:v>
                </c:pt>
                <c:pt idx="15424">
                  <c:v>14:22:30.399749</c:v>
                </c:pt>
                <c:pt idx="15425">
                  <c:v>14:22:30.400374</c:v>
                </c:pt>
                <c:pt idx="15426">
                  <c:v>14:22:30.400999</c:v>
                </c:pt>
                <c:pt idx="15427">
                  <c:v>14:22:30.401624</c:v>
                </c:pt>
                <c:pt idx="15428">
                  <c:v>14:22:30.402249</c:v>
                </c:pt>
                <c:pt idx="15429">
                  <c:v>14:22:30.402874</c:v>
                </c:pt>
                <c:pt idx="15430">
                  <c:v>14:22:30.403499</c:v>
                </c:pt>
                <c:pt idx="15431">
                  <c:v>14:22:30.404124</c:v>
                </c:pt>
                <c:pt idx="15432">
                  <c:v>14:22:30.404749</c:v>
                </c:pt>
                <c:pt idx="15433">
                  <c:v>14:22:30.405374</c:v>
                </c:pt>
                <c:pt idx="15434">
                  <c:v>14:22:30.405999</c:v>
                </c:pt>
                <c:pt idx="15435">
                  <c:v>14:22:30.406624</c:v>
                </c:pt>
                <c:pt idx="15436">
                  <c:v>14:22:30.407249</c:v>
                </c:pt>
                <c:pt idx="15437">
                  <c:v>14:22:30.407874</c:v>
                </c:pt>
                <c:pt idx="15438">
                  <c:v>14:22:30.408499</c:v>
                </c:pt>
                <c:pt idx="15439">
                  <c:v>14:22:30.409124</c:v>
                </c:pt>
                <c:pt idx="15440">
                  <c:v>14:22:30.409749</c:v>
                </c:pt>
                <c:pt idx="15441">
                  <c:v>14:22:30.410374</c:v>
                </c:pt>
                <c:pt idx="15442">
                  <c:v>14:22:30.410999</c:v>
                </c:pt>
                <c:pt idx="15443">
                  <c:v>14:22:30.411624</c:v>
                </c:pt>
                <c:pt idx="15444">
                  <c:v>14:22:30.412249</c:v>
                </c:pt>
                <c:pt idx="15445">
                  <c:v>14:22:30.412874</c:v>
                </c:pt>
                <c:pt idx="15446">
                  <c:v>14:22:30.413499</c:v>
                </c:pt>
                <c:pt idx="15447">
                  <c:v>14:22:30.414124</c:v>
                </c:pt>
                <c:pt idx="15448">
                  <c:v>14:22:30.414749</c:v>
                </c:pt>
                <c:pt idx="15449">
                  <c:v>14:22:30.415374</c:v>
                </c:pt>
                <c:pt idx="15450">
                  <c:v>14:22:30.415999</c:v>
                </c:pt>
                <c:pt idx="15451">
                  <c:v>14:22:30.416624</c:v>
                </c:pt>
                <c:pt idx="15452">
                  <c:v>14:22:30.417249</c:v>
                </c:pt>
                <c:pt idx="15453">
                  <c:v>14:22:30.417874</c:v>
                </c:pt>
                <c:pt idx="15454">
                  <c:v>14:22:30.418499</c:v>
                </c:pt>
                <c:pt idx="15455">
                  <c:v>14:22:30.419124</c:v>
                </c:pt>
                <c:pt idx="15456">
                  <c:v>14:22:30.419749</c:v>
                </c:pt>
                <c:pt idx="15457">
                  <c:v>14:22:30.420374</c:v>
                </c:pt>
                <c:pt idx="15458">
                  <c:v>14:22:30.420999</c:v>
                </c:pt>
                <c:pt idx="15459">
                  <c:v>14:22:30.421624</c:v>
                </c:pt>
                <c:pt idx="15460">
                  <c:v>14:22:30.422249</c:v>
                </c:pt>
                <c:pt idx="15461">
                  <c:v>14:22:30.422874</c:v>
                </c:pt>
                <c:pt idx="15462">
                  <c:v>14:22:30.423499</c:v>
                </c:pt>
                <c:pt idx="15463">
                  <c:v>14:22:30.424124</c:v>
                </c:pt>
                <c:pt idx="15464">
                  <c:v>14:22:30.424749</c:v>
                </c:pt>
                <c:pt idx="15465">
                  <c:v>14:22:30.425374</c:v>
                </c:pt>
                <c:pt idx="15466">
                  <c:v>14:22:30.425999</c:v>
                </c:pt>
                <c:pt idx="15467">
                  <c:v>14:22:30.426624</c:v>
                </c:pt>
                <c:pt idx="15468">
                  <c:v>14:22:30.427249</c:v>
                </c:pt>
                <c:pt idx="15469">
                  <c:v>14:22:30.427874</c:v>
                </c:pt>
                <c:pt idx="15470">
                  <c:v>14:22:30.428499</c:v>
                </c:pt>
                <c:pt idx="15471">
                  <c:v>14:22:30.429124</c:v>
                </c:pt>
                <c:pt idx="15472">
                  <c:v>14:22:30.429749</c:v>
                </c:pt>
                <c:pt idx="15473">
                  <c:v>14:22:30.430374</c:v>
                </c:pt>
                <c:pt idx="15474">
                  <c:v>14:22:30.430999</c:v>
                </c:pt>
                <c:pt idx="15475">
                  <c:v>14:22:30.431624</c:v>
                </c:pt>
                <c:pt idx="15476">
                  <c:v>14:22:30.432249</c:v>
                </c:pt>
                <c:pt idx="15477">
                  <c:v>14:22:30.432874</c:v>
                </c:pt>
                <c:pt idx="15478">
                  <c:v>14:22:30.433499</c:v>
                </c:pt>
                <c:pt idx="15479">
                  <c:v>14:22:30.434124</c:v>
                </c:pt>
                <c:pt idx="15480">
                  <c:v>14:22:30.434749</c:v>
                </c:pt>
                <c:pt idx="15481">
                  <c:v>14:22:30.435374</c:v>
                </c:pt>
                <c:pt idx="15482">
                  <c:v>14:22:30.435999</c:v>
                </c:pt>
                <c:pt idx="15483">
                  <c:v>14:22:30.436624</c:v>
                </c:pt>
                <c:pt idx="15484">
                  <c:v>14:22:30.437249</c:v>
                </c:pt>
                <c:pt idx="15485">
                  <c:v>14:22:30.437874</c:v>
                </c:pt>
                <c:pt idx="15486">
                  <c:v>14:22:30.438499</c:v>
                </c:pt>
                <c:pt idx="15487">
                  <c:v>14:22:30.439124</c:v>
                </c:pt>
                <c:pt idx="15488">
                  <c:v>14:22:30.439749</c:v>
                </c:pt>
                <c:pt idx="15489">
                  <c:v>14:22:30.440374</c:v>
                </c:pt>
                <c:pt idx="15490">
                  <c:v>14:22:30.440999</c:v>
                </c:pt>
                <c:pt idx="15491">
                  <c:v>14:22:30.441624</c:v>
                </c:pt>
                <c:pt idx="15492">
                  <c:v>14:22:30.442249</c:v>
                </c:pt>
                <c:pt idx="15493">
                  <c:v>14:22:30.442874</c:v>
                </c:pt>
                <c:pt idx="15494">
                  <c:v>14:22:30.443499</c:v>
                </c:pt>
                <c:pt idx="15495">
                  <c:v>14:22:30.444124</c:v>
                </c:pt>
                <c:pt idx="15496">
                  <c:v>14:22:30.444749</c:v>
                </c:pt>
                <c:pt idx="15497">
                  <c:v>14:22:30.445374</c:v>
                </c:pt>
                <c:pt idx="15498">
                  <c:v>14:22:30.445999</c:v>
                </c:pt>
                <c:pt idx="15499">
                  <c:v>14:22:30.446624</c:v>
                </c:pt>
                <c:pt idx="15500">
                  <c:v>14:22:30.447249</c:v>
                </c:pt>
                <c:pt idx="15501">
                  <c:v>14:22:30.447874</c:v>
                </c:pt>
                <c:pt idx="15502">
                  <c:v>14:22:30.448499</c:v>
                </c:pt>
                <c:pt idx="15503">
                  <c:v>14:22:30.449124</c:v>
                </c:pt>
                <c:pt idx="15504">
                  <c:v>14:22:30.449749</c:v>
                </c:pt>
                <c:pt idx="15505">
                  <c:v>14:22:30.450374</c:v>
                </c:pt>
                <c:pt idx="15506">
                  <c:v>14:22:30.450999</c:v>
                </c:pt>
                <c:pt idx="15507">
                  <c:v>14:22:30.451624</c:v>
                </c:pt>
                <c:pt idx="15508">
                  <c:v>14:22:30.452249</c:v>
                </c:pt>
                <c:pt idx="15509">
                  <c:v>14:22:30.452874</c:v>
                </c:pt>
                <c:pt idx="15510">
                  <c:v>14:22:30.453499</c:v>
                </c:pt>
                <c:pt idx="15511">
                  <c:v>14:22:30.454124</c:v>
                </c:pt>
                <c:pt idx="15512">
                  <c:v>14:22:30.454749</c:v>
                </c:pt>
                <c:pt idx="15513">
                  <c:v>14:22:30.455374</c:v>
                </c:pt>
                <c:pt idx="15514">
                  <c:v>14:22:30.455999</c:v>
                </c:pt>
                <c:pt idx="15515">
                  <c:v>14:22:30.456624</c:v>
                </c:pt>
                <c:pt idx="15516">
                  <c:v>14:22:30.457249</c:v>
                </c:pt>
                <c:pt idx="15517">
                  <c:v>14:22:30.457874</c:v>
                </c:pt>
                <c:pt idx="15518">
                  <c:v>14:22:30.458499</c:v>
                </c:pt>
                <c:pt idx="15519">
                  <c:v>14:22:30.459124</c:v>
                </c:pt>
                <c:pt idx="15520">
                  <c:v>14:22:30.459749</c:v>
                </c:pt>
                <c:pt idx="15521">
                  <c:v>14:22:30.460374</c:v>
                </c:pt>
                <c:pt idx="15522">
                  <c:v>14:22:30.460999</c:v>
                </c:pt>
                <c:pt idx="15523">
                  <c:v>14:22:30.461624</c:v>
                </c:pt>
                <c:pt idx="15524">
                  <c:v>14:22:30.462249</c:v>
                </c:pt>
                <c:pt idx="15525">
                  <c:v>14:22:30.462874</c:v>
                </c:pt>
                <c:pt idx="15526">
                  <c:v>14:22:30.463499</c:v>
                </c:pt>
                <c:pt idx="15527">
                  <c:v>14:22:30.464124</c:v>
                </c:pt>
                <c:pt idx="15528">
                  <c:v>14:22:30.464749</c:v>
                </c:pt>
                <c:pt idx="15529">
                  <c:v>14:22:30.465374</c:v>
                </c:pt>
                <c:pt idx="15530">
                  <c:v>14:22:30.465999</c:v>
                </c:pt>
                <c:pt idx="15531">
                  <c:v>14:22:30.466624</c:v>
                </c:pt>
                <c:pt idx="15532">
                  <c:v>14:22:30.467249</c:v>
                </c:pt>
                <c:pt idx="15533">
                  <c:v>14:22:30.467874</c:v>
                </c:pt>
                <c:pt idx="15534">
                  <c:v>14:22:30.468499</c:v>
                </c:pt>
                <c:pt idx="15535">
                  <c:v>14:22:30.469124</c:v>
                </c:pt>
                <c:pt idx="15536">
                  <c:v>14:22:30.469749</c:v>
                </c:pt>
                <c:pt idx="15537">
                  <c:v>14:22:30.470374</c:v>
                </c:pt>
                <c:pt idx="15538">
                  <c:v>14:22:30.470999</c:v>
                </c:pt>
                <c:pt idx="15539">
                  <c:v>14:22:30.471624</c:v>
                </c:pt>
                <c:pt idx="15540">
                  <c:v>14:22:30.472249</c:v>
                </c:pt>
                <c:pt idx="15541">
                  <c:v>14:22:30.472874</c:v>
                </c:pt>
                <c:pt idx="15542">
                  <c:v>14:22:30.473499</c:v>
                </c:pt>
                <c:pt idx="15543">
                  <c:v>14:22:30.474124</c:v>
                </c:pt>
                <c:pt idx="15544">
                  <c:v>14:22:30.474749</c:v>
                </c:pt>
                <c:pt idx="15545">
                  <c:v>14:22:30.475374</c:v>
                </c:pt>
                <c:pt idx="15546">
                  <c:v>14:22:30.475999</c:v>
                </c:pt>
                <c:pt idx="15547">
                  <c:v>14:22:30.476624</c:v>
                </c:pt>
                <c:pt idx="15548">
                  <c:v>14:22:30.477249</c:v>
                </c:pt>
                <c:pt idx="15549">
                  <c:v>14:22:30.477874</c:v>
                </c:pt>
                <c:pt idx="15550">
                  <c:v>14:22:30.478499</c:v>
                </c:pt>
                <c:pt idx="15551">
                  <c:v>14:22:30.479124</c:v>
                </c:pt>
                <c:pt idx="15552">
                  <c:v>14:22:30.479749</c:v>
                </c:pt>
                <c:pt idx="15553">
                  <c:v>14:22:30.480374</c:v>
                </c:pt>
                <c:pt idx="15554">
                  <c:v>14:22:30.480999</c:v>
                </c:pt>
                <c:pt idx="15555">
                  <c:v>14:22:30.481624</c:v>
                </c:pt>
                <c:pt idx="15556">
                  <c:v>14:22:30.482249</c:v>
                </c:pt>
                <c:pt idx="15557">
                  <c:v>14:22:30.482874</c:v>
                </c:pt>
                <c:pt idx="15558">
                  <c:v>14:22:30.483499</c:v>
                </c:pt>
                <c:pt idx="15559">
                  <c:v>14:22:30.484124</c:v>
                </c:pt>
                <c:pt idx="15560">
                  <c:v>14:22:30.484749</c:v>
                </c:pt>
                <c:pt idx="15561">
                  <c:v>14:22:30.485374</c:v>
                </c:pt>
                <c:pt idx="15562">
                  <c:v>14:22:30.485999</c:v>
                </c:pt>
                <c:pt idx="15563">
                  <c:v>14:22:30.486624</c:v>
                </c:pt>
                <c:pt idx="15564">
                  <c:v>14:22:30.487249</c:v>
                </c:pt>
                <c:pt idx="15565">
                  <c:v>14:22:30.487874</c:v>
                </c:pt>
                <c:pt idx="15566">
                  <c:v>14:22:30.488499</c:v>
                </c:pt>
                <c:pt idx="15567">
                  <c:v>14:22:30.489124</c:v>
                </c:pt>
                <c:pt idx="15568">
                  <c:v>14:22:30.489749</c:v>
                </c:pt>
                <c:pt idx="15569">
                  <c:v>14:22:30.490374</c:v>
                </c:pt>
                <c:pt idx="15570">
                  <c:v>14:22:30.490999</c:v>
                </c:pt>
                <c:pt idx="15571">
                  <c:v>14:22:30.491624</c:v>
                </c:pt>
                <c:pt idx="15572">
                  <c:v>14:22:30.492249</c:v>
                </c:pt>
                <c:pt idx="15573">
                  <c:v>14:22:30.492874</c:v>
                </c:pt>
                <c:pt idx="15574">
                  <c:v>14:22:30.493499</c:v>
                </c:pt>
                <c:pt idx="15575">
                  <c:v>14:22:30.494124</c:v>
                </c:pt>
                <c:pt idx="15576">
                  <c:v>14:22:30.494749</c:v>
                </c:pt>
                <c:pt idx="15577">
                  <c:v>14:22:30.495374</c:v>
                </c:pt>
                <c:pt idx="15578">
                  <c:v>14:22:30.495999</c:v>
                </c:pt>
                <c:pt idx="15579">
                  <c:v>14:22:30.496624</c:v>
                </c:pt>
                <c:pt idx="15580">
                  <c:v>14:22:30.497249</c:v>
                </c:pt>
                <c:pt idx="15581">
                  <c:v>14:22:30.497874</c:v>
                </c:pt>
                <c:pt idx="15582">
                  <c:v>14:22:30.498499</c:v>
                </c:pt>
                <c:pt idx="15583">
                  <c:v>14:22:30.499124</c:v>
                </c:pt>
                <c:pt idx="15584">
                  <c:v>14:22:30.499749</c:v>
                </c:pt>
                <c:pt idx="15585">
                  <c:v>14:22:30.500374</c:v>
                </c:pt>
                <c:pt idx="15586">
                  <c:v>14:22:30.500999</c:v>
                </c:pt>
                <c:pt idx="15587">
                  <c:v>14:22:30.501624</c:v>
                </c:pt>
                <c:pt idx="15588">
                  <c:v>14:22:30.502249</c:v>
                </c:pt>
                <c:pt idx="15589">
                  <c:v>14:22:30.502874</c:v>
                </c:pt>
                <c:pt idx="15590">
                  <c:v>14:22:30.503499</c:v>
                </c:pt>
                <c:pt idx="15591">
                  <c:v>14:22:30.504124</c:v>
                </c:pt>
                <c:pt idx="15592">
                  <c:v>14:22:30.504749</c:v>
                </c:pt>
                <c:pt idx="15593">
                  <c:v>14:22:30.505374</c:v>
                </c:pt>
                <c:pt idx="15594">
                  <c:v>14:22:30.505999</c:v>
                </c:pt>
                <c:pt idx="15595">
                  <c:v>14:22:30.506624</c:v>
                </c:pt>
                <c:pt idx="15596">
                  <c:v>14:22:30.507249</c:v>
                </c:pt>
                <c:pt idx="15597">
                  <c:v>14:22:30.507874</c:v>
                </c:pt>
                <c:pt idx="15598">
                  <c:v>14:22:30.508499</c:v>
                </c:pt>
                <c:pt idx="15599">
                  <c:v>14:22:30.509124</c:v>
                </c:pt>
                <c:pt idx="15600">
                  <c:v>14:22:30.509749</c:v>
                </c:pt>
                <c:pt idx="15601">
                  <c:v>14:22:30.510374</c:v>
                </c:pt>
                <c:pt idx="15602">
                  <c:v>14:22:30.510999</c:v>
                </c:pt>
                <c:pt idx="15603">
                  <c:v>14:22:30.511624</c:v>
                </c:pt>
                <c:pt idx="15604">
                  <c:v>14:22:30.512249</c:v>
                </c:pt>
                <c:pt idx="15605">
                  <c:v>14:22:30.512874</c:v>
                </c:pt>
                <c:pt idx="15606">
                  <c:v>14:22:30.513499</c:v>
                </c:pt>
                <c:pt idx="15607">
                  <c:v>14:22:30.514124</c:v>
                </c:pt>
                <c:pt idx="15608">
                  <c:v>14:22:30.514749</c:v>
                </c:pt>
                <c:pt idx="15609">
                  <c:v>14:22:30.515374</c:v>
                </c:pt>
                <c:pt idx="15610">
                  <c:v>14:22:30.515999</c:v>
                </c:pt>
                <c:pt idx="15611">
                  <c:v>14:22:30.516624</c:v>
                </c:pt>
                <c:pt idx="15612">
                  <c:v>14:22:30.517249</c:v>
                </c:pt>
                <c:pt idx="15613">
                  <c:v>14:22:30.517874</c:v>
                </c:pt>
                <c:pt idx="15614">
                  <c:v>14:22:30.518499</c:v>
                </c:pt>
                <c:pt idx="15615">
                  <c:v>14:22:30.519124</c:v>
                </c:pt>
                <c:pt idx="15616">
                  <c:v>14:22:30.519749</c:v>
                </c:pt>
                <c:pt idx="15617">
                  <c:v>14:22:30.520374</c:v>
                </c:pt>
                <c:pt idx="15618">
                  <c:v>14:22:30.520999</c:v>
                </c:pt>
                <c:pt idx="15619">
                  <c:v>14:22:30.521624</c:v>
                </c:pt>
                <c:pt idx="15620">
                  <c:v>14:22:30.522249</c:v>
                </c:pt>
                <c:pt idx="15621">
                  <c:v>14:22:30.522874</c:v>
                </c:pt>
                <c:pt idx="15622">
                  <c:v>14:22:30.523499</c:v>
                </c:pt>
                <c:pt idx="15623">
                  <c:v>14:22:30.524124</c:v>
                </c:pt>
                <c:pt idx="15624">
                  <c:v>14:22:30.524749</c:v>
                </c:pt>
                <c:pt idx="15625">
                  <c:v>14:22:30.525374</c:v>
                </c:pt>
                <c:pt idx="15626">
                  <c:v>14:22:30.525999</c:v>
                </c:pt>
                <c:pt idx="15627">
                  <c:v>14:22:30.526624</c:v>
                </c:pt>
                <c:pt idx="15628">
                  <c:v>14:22:30.527249</c:v>
                </c:pt>
                <c:pt idx="15629">
                  <c:v>14:22:30.527874</c:v>
                </c:pt>
                <c:pt idx="15630">
                  <c:v>14:22:30.528499</c:v>
                </c:pt>
                <c:pt idx="15631">
                  <c:v>14:22:30.529124</c:v>
                </c:pt>
                <c:pt idx="15632">
                  <c:v>14:22:30.529749</c:v>
                </c:pt>
                <c:pt idx="15633">
                  <c:v>14:22:30.530374</c:v>
                </c:pt>
                <c:pt idx="15634">
                  <c:v>14:22:30.530999</c:v>
                </c:pt>
                <c:pt idx="15635">
                  <c:v>14:22:30.531624</c:v>
                </c:pt>
                <c:pt idx="15636">
                  <c:v>14:22:30.532249</c:v>
                </c:pt>
                <c:pt idx="15637">
                  <c:v>14:22:30.532874</c:v>
                </c:pt>
                <c:pt idx="15638">
                  <c:v>14:22:30.533499</c:v>
                </c:pt>
                <c:pt idx="15639">
                  <c:v>14:22:30.534124</c:v>
                </c:pt>
                <c:pt idx="15640">
                  <c:v>14:22:30.534749</c:v>
                </c:pt>
                <c:pt idx="15641">
                  <c:v>14:22:30.535374</c:v>
                </c:pt>
                <c:pt idx="15642">
                  <c:v>14:22:30.535999</c:v>
                </c:pt>
                <c:pt idx="15643">
                  <c:v>14:22:30.536624</c:v>
                </c:pt>
                <c:pt idx="15644">
                  <c:v>14:22:30.537249</c:v>
                </c:pt>
                <c:pt idx="15645">
                  <c:v>14:22:30.537874</c:v>
                </c:pt>
                <c:pt idx="15646">
                  <c:v>14:22:30.538499</c:v>
                </c:pt>
                <c:pt idx="15647">
                  <c:v>14:22:30.539124</c:v>
                </c:pt>
                <c:pt idx="15648">
                  <c:v>14:22:30.539749</c:v>
                </c:pt>
                <c:pt idx="15649">
                  <c:v>14:22:30.540374</c:v>
                </c:pt>
                <c:pt idx="15650">
                  <c:v>14:22:30.540999</c:v>
                </c:pt>
                <c:pt idx="15651">
                  <c:v>14:22:30.541624</c:v>
                </c:pt>
                <c:pt idx="15652">
                  <c:v>14:22:30.542249</c:v>
                </c:pt>
                <c:pt idx="15653">
                  <c:v>14:22:30.542874</c:v>
                </c:pt>
                <c:pt idx="15654">
                  <c:v>14:22:30.543499</c:v>
                </c:pt>
                <c:pt idx="15655">
                  <c:v>14:22:30.544124</c:v>
                </c:pt>
                <c:pt idx="15656">
                  <c:v>14:22:30.544749</c:v>
                </c:pt>
                <c:pt idx="15657">
                  <c:v>14:22:30.545374</c:v>
                </c:pt>
                <c:pt idx="15658">
                  <c:v>14:22:30.545999</c:v>
                </c:pt>
                <c:pt idx="15659">
                  <c:v>14:22:30.546624</c:v>
                </c:pt>
                <c:pt idx="15660">
                  <c:v>14:22:30.547249</c:v>
                </c:pt>
                <c:pt idx="15661">
                  <c:v>14:22:30.547874</c:v>
                </c:pt>
                <c:pt idx="15662">
                  <c:v>14:22:30.548499</c:v>
                </c:pt>
                <c:pt idx="15663">
                  <c:v>14:22:30.549124</c:v>
                </c:pt>
                <c:pt idx="15664">
                  <c:v>14:22:30.549749</c:v>
                </c:pt>
                <c:pt idx="15665">
                  <c:v>14:22:30.550374</c:v>
                </c:pt>
                <c:pt idx="15666">
                  <c:v>14:22:30.550999</c:v>
                </c:pt>
                <c:pt idx="15667">
                  <c:v>14:22:30.551624</c:v>
                </c:pt>
                <c:pt idx="15668">
                  <c:v>14:22:30.552249</c:v>
                </c:pt>
                <c:pt idx="15669">
                  <c:v>14:22:30.552874</c:v>
                </c:pt>
                <c:pt idx="15670">
                  <c:v>14:22:30.553499</c:v>
                </c:pt>
                <c:pt idx="15671">
                  <c:v>14:22:30.554124</c:v>
                </c:pt>
                <c:pt idx="15672">
                  <c:v>14:22:30.554749</c:v>
                </c:pt>
                <c:pt idx="15673">
                  <c:v>14:22:30.555374</c:v>
                </c:pt>
                <c:pt idx="15674">
                  <c:v>14:22:30.555999</c:v>
                </c:pt>
                <c:pt idx="15675">
                  <c:v>14:22:30.556624</c:v>
                </c:pt>
                <c:pt idx="15676">
                  <c:v>14:22:30.557249</c:v>
                </c:pt>
                <c:pt idx="15677">
                  <c:v>14:22:30.557874</c:v>
                </c:pt>
                <c:pt idx="15678">
                  <c:v>14:22:30.558499</c:v>
                </c:pt>
                <c:pt idx="15679">
                  <c:v>14:22:30.559124</c:v>
                </c:pt>
                <c:pt idx="15680">
                  <c:v>14:22:30.559749</c:v>
                </c:pt>
                <c:pt idx="15681">
                  <c:v>14:22:30.560374</c:v>
                </c:pt>
                <c:pt idx="15682">
                  <c:v>14:22:30.560999</c:v>
                </c:pt>
                <c:pt idx="15683">
                  <c:v>14:22:30.561624</c:v>
                </c:pt>
                <c:pt idx="15684">
                  <c:v>14:22:30.562249</c:v>
                </c:pt>
                <c:pt idx="15685">
                  <c:v>14:22:30.562874</c:v>
                </c:pt>
                <c:pt idx="15686">
                  <c:v>14:22:30.563499</c:v>
                </c:pt>
                <c:pt idx="15687">
                  <c:v>14:22:30.564124</c:v>
                </c:pt>
                <c:pt idx="15688">
                  <c:v>14:22:30.564749</c:v>
                </c:pt>
                <c:pt idx="15689">
                  <c:v>14:22:30.565374</c:v>
                </c:pt>
                <c:pt idx="15690">
                  <c:v>14:22:30.565999</c:v>
                </c:pt>
                <c:pt idx="15691">
                  <c:v>14:22:30.566624</c:v>
                </c:pt>
                <c:pt idx="15692">
                  <c:v>14:22:30.567249</c:v>
                </c:pt>
                <c:pt idx="15693">
                  <c:v>14:22:30.567874</c:v>
                </c:pt>
                <c:pt idx="15694">
                  <c:v>14:22:30.568499</c:v>
                </c:pt>
                <c:pt idx="15695">
                  <c:v>14:22:30.569124</c:v>
                </c:pt>
                <c:pt idx="15696">
                  <c:v>14:22:30.569749</c:v>
                </c:pt>
                <c:pt idx="15697">
                  <c:v>14:22:30.570374</c:v>
                </c:pt>
                <c:pt idx="15698">
                  <c:v>14:22:30.570999</c:v>
                </c:pt>
                <c:pt idx="15699">
                  <c:v>14:22:30.571624</c:v>
                </c:pt>
                <c:pt idx="15700">
                  <c:v>14:22:30.572249</c:v>
                </c:pt>
                <c:pt idx="15701">
                  <c:v>14:22:30.572874</c:v>
                </c:pt>
                <c:pt idx="15702">
                  <c:v>14:22:30.573499</c:v>
                </c:pt>
                <c:pt idx="15703">
                  <c:v>14:22:30.574124</c:v>
                </c:pt>
                <c:pt idx="15704">
                  <c:v>14:22:30.574749</c:v>
                </c:pt>
                <c:pt idx="15705">
                  <c:v>14:22:30.575374</c:v>
                </c:pt>
                <c:pt idx="15706">
                  <c:v>14:22:30.575999</c:v>
                </c:pt>
                <c:pt idx="15707">
                  <c:v>14:22:30.576624</c:v>
                </c:pt>
                <c:pt idx="15708">
                  <c:v>14:22:30.577249</c:v>
                </c:pt>
                <c:pt idx="15709">
                  <c:v>14:22:30.577874</c:v>
                </c:pt>
                <c:pt idx="15710">
                  <c:v>14:22:30.578499</c:v>
                </c:pt>
                <c:pt idx="15711">
                  <c:v>14:22:30.579124</c:v>
                </c:pt>
                <c:pt idx="15712">
                  <c:v>14:22:30.579749</c:v>
                </c:pt>
                <c:pt idx="15713">
                  <c:v>14:22:30.580374</c:v>
                </c:pt>
                <c:pt idx="15714">
                  <c:v>14:22:30.580999</c:v>
                </c:pt>
                <c:pt idx="15715">
                  <c:v>14:22:30.581624</c:v>
                </c:pt>
                <c:pt idx="15716">
                  <c:v>14:22:30.582249</c:v>
                </c:pt>
                <c:pt idx="15717">
                  <c:v>14:22:30.582874</c:v>
                </c:pt>
                <c:pt idx="15718">
                  <c:v>14:22:30.583499</c:v>
                </c:pt>
                <c:pt idx="15719">
                  <c:v>14:22:30.584124</c:v>
                </c:pt>
                <c:pt idx="15720">
                  <c:v>14:22:30.584749</c:v>
                </c:pt>
                <c:pt idx="15721">
                  <c:v>14:22:30.585374</c:v>
                </c:pt>
                <c:pt idx="15722">
                  <c:v>14:22:30.585999</c:v>
                </c:pt>
                <c:pt idx="15723">
                  <c:v>14:22:30.586624</c:v>
                </c:pt>
                <c:pt idx="15724">
                  <c:v>14:22:30.587249</c:v>
                </c:pt>
                <c:pt idx="15725">
                  <c:v>14:22:30.587874</c:v>
                </c:pt>
                <c:pt idx="15726">
                  <c:v>14:22:30.588499</c:v>
                </c:pt>
                <c:pt idx="15727">
                  <c:v>14:22:30.589124</c:v>
                </c:pt>
                <c:pt idx="15728">
                  <c:v>14:22:30.589749</c:v>
                </c:pt>
                <c:pt idx="15729">
                  <c:v>14:22:30.590374</c:v>
                </c:pt>
                <c:pt idx="15730">
                  <c:v>14:22:30.590999</c:v>
                </c:pt>
                <c:pt idx="15731">
                  <c:v>14:22:30.591624</c:v>
                </c:pt>
                <c:pt idx="15732">
                  <c:v>14:22:30.592249</c:v>
                </c:pt>
                <c:pt idx="15733">
                  <c:v>14:22:30.592874</c:v>
                </c:pt>
                <c:pt idx="15734">
                  <c:v>14:22:30.593499</c:v>
                </c:pt>
                <c:pt idx="15735">
                  <c:v>14:22:30.594124</c:v>
                </c:pt>
                <c:pt idx="15736">
                  <c:v>14:22:30.594749</c:v>
                </c:pt>
                <c:pt idx="15737">
                  <c:v>14:22:30.595374</c:v>
                </c:pt>
                <c:pt idx="15738">
                  <c:v>14:22:30.595999</c:v>
                </c:pt>
                <c:pt idx="15739">
                  <c:v>14:22:30.596624</c:v>
                </c:pt>
                <c:pt idx="15740">
                  <c:v>14:22:30.597249</c:v>
                </c:pt>
                <c:pt idx="15741">
                  <c:v>14:22:30.597874</c:v>
                </c:pt>
                <c:pt idx="15742">
                  <c:v>14:22:30.598499</c:v>
                </c:pt>
                <c:pt idx="15743">
                  <c:v>14:22:30.599124</c:v>
                </c:pt>
                <c:pt idx="15744">
                  <c:v>14:22:30.599749</c:v>
                </c:pt>
                <c:pt idx="15745">
                  <c:v>14:22:30.600374</c:v>
                </c:pt>
                <c:pt idx="15746">
                  <c:v>14:22:30.600999</c:v>
                </c:pt>
                <c:pt idx="15747">
                  <c:v>14:22:30.601624</c:v>
                </c:pt>
                <c:pt idx="15748">
                  <c:v>14:22:30.602249</c:v>
                </c:pt>
                <c:pt idx="15749">
                  <c:v>14:22:30.602874</c:v>
                </c:pt>
                <c:pt idx="15750">
                  <c:v>14:22:30.603499</c:v>
                </c:pt>
                <c:pt idx="15751">
                  <c:v>14:22:30.604124</c:v>
                </c:pt>
                <c:pt idx="15752">
                  <c:v>14:22:30.604749</c:v>
                </c:pt>
                <c:pt idx="15753">
                  <c:v>14:22:30.605374</c:v>
                </c:pt>
                <c:pt idx="15754">
                  <c:v>14:22:30.605999</c:v>
                </c:pt>
                <c:pt idx="15755">
                  <c:v>14:22:30.606624</c:v>
                </c:pt>
                <c:pt idx="15756">
                  <c:v>14:22:30.607249</c:v>
                </c:pt>
                <c:pt idx="15757">
                  <c:v>14:22:30.607874</c:v>
                </c:pt>
                <c:pt idx="15758">
                  <c:v>14:22:30.608499</c:v>
                </c:pt>
                <c:pt idx="15759">
                  <c:v>14:22:30.609124</c:v>
                </c:pt>
                <c:pt idx="15760">
                  <c:v>14:22:30.609749</c:v>
                </c:pt>
                <c:pt idx="15761">
                  <c:v>14:22:30.610374</c:v>
                </c:pt>
                <c:pt idx="15762">
                  <c:v>14:22:30.610999</c:v>
                </c:pt>
                <c:pt idx="15763">
                  <c:v>14:22:30.611624</c:v>
                </c:pt>
                <c:pt idx="15764">
                  <c:v>14:22:30.612249</c:v>
                </c:pt>
                <c:pt idx="15765">
                  <c:v>14:22:30.612874</c:v>
                </c:pt>
                <c:pt idx="15766">
                  <c:v>14:22:30.613499</c:v>
                </c:pt>
                <c:pt idx="15767">
                  <c:v>14:22:30.614124</c:v>
                </c:pt>
                <c:pt idx="15768">
                  <c:v>14:22:30.614749</c:v>
                </c:pt>
                <c:pt idx="15769">
                  <c:v>14:22:30.615374</c:v>
                </c:pt>
                <c:pt idx="15770">
                  <c:v>14:22:30.615999</c:v>
                </c:pt>
                <c:pt idx="15771">
                  <c:v>14:22:30.616624</c:v>
                </c:pt>
                <c:pt idx="15772">
                  <c:v>14:22:30.617249</c:v>
                </c:pt>
                <c:pt idx="15773">
                  <c:v>14:22:30.617874</c:v>
                </c:pt>
                <c:pt idx="15774">
                  <c:v>14:22:30.618499</c:v>
                </c:pt>
                <c:pt idx="15775">
                  <c:v>14:22:30.619124</c:v>
                </c:pt>
                <c:pt idx="15776">
                  <c:v>14:22:30.619749</c:v>
                </c:pt>
                <c:pt idx="15777">
                  <c:v>14:22:30.620374</c:v>
                </c:pt>
                <c:pt idx="15778">
                  <c:v>14:22:30.620999</c:v>
                </c:pt>
                <c:pt idx="15779">
                  <c:v>14:22:30.621624</c:v>
                </c:pt>
                <c:pt idx="15780">
                  <c:v>14:22:30.622249</c:v>
                </c:pt>
                <c:pt idx="15781">
                  <c:v>14:22:30.622874</c:v>
                </c:pt>
                <c:pt idx="15782">
                  <c:v>14:22:30.623499</c:v>
                </c:pt>
                <c:pt idx="15783">
                  <c:v>14:22:30.624124</c:v>
                </c:pt>
                <c:pt idx="15784">
                  <c:v>14:22:30.624749</c:v>
                </c:pt>
                <c:pt idx="15785">
                  <c:v>14:22:30.625374</c:v>
                </c:pt>
                <c:pt idx="15786">
                  <c:v>14:22:30.625999</c:v>
                </c:pt>
                <c:pt idx="15787">
                  <c:v>14:22:30.626624</c:v>
                </c:pt>
                <c:pt idx="15788">
                  <c:v>14:22:30.627249</c:v>
                </c:pt>
                <c:pt idx="15789">
                  <c:v>14:22:30.627874</c:v>
                </c:pt>
                <c:pt idx="15790">
                  <c:v>14:22:30.628499</c:v>
                </c:pt>
                <c:pt idx="15791">
                  <c:v>14:22:30.629124</c:v>
                </c:pt>
                <c:pt idx="15792">
                  <c:v>14:22:30.629749</c:v>
                </c:pt>
                <c:pt idx="15793">
                  <c:v>14:22:30.630374</c:v>
                </c:pt>
                <c:pt idx="15794">
                  <c:v>14:22:30.630999</c:v>
                </c:pt>
                <c:pt idx="15795">
                  <c:v>14:22:30.631624</c:v>
                </c:pt>
                <c:pt idx="15796">
                  <c:v>14:22:30.632249</c:v>
                </c:pt>
                <c:pt idx="15797">
                  <c:v>14:22:30.632874</c:v>
                </c:pt>
                <c:pt idx="15798">
                  <c:v>14:22:30.633499</c:v>
                </c:pt>
                <c:pt idx="15799">
                  <c:v>14:22:30.634124</c:v>
                </c:pt>
                <c:pt idx="15800">
                  <c:v>14:22:30.634749</c:v>
                </c:pt>
                <c:pt idx="15801">
                  <c:v>14:22:30.635374</c:v>
                </c:pt>
                <c:pt idx="15802">
                  <c:v>14:22:30.635999</c:v>
                </c:pt>
                <c:pt idx="15803">
                  <c:v>14:22:30.636624</c:v>
                </c:pt>
                <c:pt idx="15804">
                  <c:v>14:22:30.637249</c:v>
                </c:pt>
                <c:pt idx="15805">
                  <c:v>14:22:30.637874</c:v>
                </c:pt>
                <c:pt idx="15806">
                  <c:v>14:22:30.638499</c:v>
                </c:pt>
                <c:pt idx="15807">
                  <c:v>14:22:30.639124</c:v>
                </c:pt>
                <c:pt idx="15808">
                  <c:v>14:22:30.639749</c:v>
                </c:pt>
                <c:pt idx="15809">
                  <c:v>14:22:30.640374</c:v>
                </c:pt>
                <c:pt idx="15810">
                  <c:v>14:22:30.640999</c:v>
                </c:pt>
                <c:pt idx="15811">
                  <c:v>14:22:30.641624</c:v>
                </c:pt>
                <c:pt idx="15812">
                  <c:v>14:22:30.642249</c:v>
                </c:pt>
                <c:pt idx="15813">
                  <c:v>14:22:30.642874</c:v>
                </c:pt>
                <c:pt idx="15814">
                  <c:v>14:22:30.643499</c:v>
                </c:pt>
                <c:pt idx="15815">
                  <c:v>14:22:30.644124</c:v>
                </c:pt>
                <c:pt idx="15816">
                  <c:v>14:22:30.644749</c:v>
                </c:pt>
                <c:pt idx="15817">
                  <c:v>14:22:30.645374</c:v>
                </c:pt>
                <c:pt idx="15818">
                  <c:v>14:22:30.645999</c:v>
                </c:pt>
                <c:pt idx="15819">
                  <c:v>14:22:30.646624</c:v>
                </c:pt>
                <c:pt idx="15820">
                  <c:v>14:22:30.647249</c:v>
                </c:pt>
                <c:pt idx="15821">
                  <c:v>14:22:30.647874</c:v>
                </c:pt>
                <c:pt idx="15822">
                  <c:v>14:22:30.648499</c:v>
                </c:pt>
                <c:pt idx="15823">
                  <c:v>14:22:30.649124</c:v>
                </c:pt>
                <c:pt idx="15824">
                  <c:v>14:22:30.649749</c:v>
                </c:pt>
                <c:pt idx="15825">
                  <c:v>14:22:30.650374</c:v>
                </c:pt>
                <c:pt idx="15826">
                  <c:v>14:22:30.650999</c:v>
                </c:pt>
                <c:pt idx="15827">
                  <c:v>14:22:30.651624</c:v>
                </c:pt>
                <c:pt idx="15828">
                  <c:v>14:22:30.652249</c:v>
                </c:pt>
                <c:pt idx="15829">
                  <c:v>14:22:30.652874</c:v>
                </c:pt>
                <c:pt idx="15830">
                  <c:v>14:22:30.653499</c:v>
                </c:pt>
                <c:pt idx="15831">
                  <c:v>14:22:30.654124</c:v>
                </c:pt>
                <c:pt idx="15832">
                  <c:v>14:22:30.654749</c:v>
                </c:pt>
                <c:pt idx="15833">
                  <c:v>14:22:30.655374</c:v>
                </c:pt>
                <c:pt idx="15834">
                  <c:v>14:22:30.655999</c:v>
                </c:pt>
                <c:pt idx="15835">
                  <c:v>14:22:30.656624</c:v>
                </c:pt>
                <c:pt idx="15836">
                  <c:v>14:22:30.657249</c:v>
                </c:pt>
                <c:pt idx="15837">
                  <c:v>14:22:30.657874</c:v>
                </c:pt>
                <c:pt idx="15838">
                  <c:v>14:22:30.658499</c:v>
                </c:pt>
                <c:pt idx="15839">
                  <c:v>14:22:30.659124</c:v>
                </c:pt>
                <c:pt idx="15840">
                  <c:v>14:22:30.659749</c:v>
                </c:pt>
                <c:pt idx="15841">
                  <c:v>14:22:30.660374</c:v>
                </c:pt>
                <c:pt idx="15842">
                  <c:v>14:22:30.660999</c:v>
                </c:pt>
                <c:pt idx="15843">
                  <c:v>14:22:30.661624</c:v>
                </c:pt>
                <c:pt idx="15844">
                  <c:v>14:22:30.662249</c:v>
                </c:pt>
                <c:pt idx="15845">
                  <c:v>14:22:30.662874</c:v>
                </c:pt>
                <c:pt idx="15846">
                  <c:v>14:22:30.663499</c:v>
                </c:pt>
                <c:pt idx="15847">
                  <c:v>14:22:30.664124</c:v>
                </c:pt>
                <c:pt idx="15848">
                  <c:v>14:22:30.664749</c:v>
                </c:pt>
                <c:pt idx="15849">
                  <c:v>14:22:30.665374</c:v>
                </c:pt>
                <c:pt idx="15850">
                  <c:v>14:22:30.665999</c:v>
                </c:pt>
                <c:pt idx="15851">
                  <c:v>14:22:30.666624</c:v>
                </c:pt>
                <c:pt idx="15852">
                  <c:v>14:22:30.667249</c:v>
                </c:pt>
                <c:pt idx="15853">
                  <c:v>14:22:30.667874</c:v>
                </c:pt>
                <c:pt idx="15854">
                  <c:v>14:22:30.668499</c:v>
                </c:pt>
                <c:pt idx="15855">
                  <c:v>14:22:30.669124</c:v>
                </c:pt>
                <c:pt idx="15856">
                  <c:v>14:22:30.669749</c:v>
                </c:pt>
                <c:pt idx="15857">
                  <c:v>14:22:30.670374</c:v>
                </c:pt>
                <c:pt idx="15858">
                  <c:v>14:22:30.670999</c:v>
                </c:pt>
                <c:pt idx="15859">
                  <c:v>14:22:30.671624</c:v>
                </c:pt>
                <c:pt idx="15860">
                  <c:v>14:22:30.672249</c:v>
                </c:pt>
                <c:pt idx="15861">
                  <c:v>14:22:30.672874</c:v>
                </c:pt>
                <c:pt idx="15862">
                  <c:v>14:22:30.673499</c:v>
                </c:pt>
                <c:pt idx="15863">
                  <c:v>14:22:30.674124</c:v>
                </c:pt>
                <c:pt idx="15864">
                  <c:v>14:22:30.674749</c:v>
                </c:pt>
                <c:pt idx="15865">
                  <c:v>14:22:30.675374</c:v>
                </c:pt>
                <c:pt idx="15866">
                  <c:v>14:22:30.675999</c:v>
                </c:pt>
                <c:pt idx="15867">
                  <c:v>14:22:30.676624</c:v>
                </c:pt>
                <c:pt idx="15868">
                  <c:v>14:22:30.677249</c:v>
                </c:pt>
                <c:pt idx="15869">
                  <c:v>14:22:30.677874</c:v>
                </c:pt>
                <c:pt idx="15870">
                  <c:v>14:22:30.678499</c:v>
                </c:pt>
                <c:pt idx="15871">
                  <c:v>14:22:30.679124</c:v>
                </c:pt>
                <c:pt idx="15872">
                  <c:v>14:22:30.679749</c:v>
                </c:pt>
                <c:pt idx="15873">
                  <c:v>14:22:30.680374</c:v>
                </c:pt>
                <c:pt idx="15874">
                  <c:v>14:22:30.680999</c:v>
                </c:pt>
                <c:pt idx="15875">
                  <c:v>14:22:30.681624</c:v>
                </c:pt>
                <c:pt idx="15876">
                  <c:v>14:22:30.682249</c:v>
                </c:pt>
                <c:pt idx="15877">
                  <c:v>14:22:30.682874</c:v>
                </c:pt>
                <c:pt idx="15878">
                  <c:v>14:22:30.683499</c:v>
                </c:pt>
                <c:pt idx="15879">
                  <c:v>14:22:30.684124</c:v>
                </c:pt>
                <c:pt idx="15880">
                  <c:v>14:22:30.684749</c:v>
                </c:pt>
                <c:pt idx="15881">
                  <c:v>14:22:30.685374</c:v>
                </c:pt>
                <c:pt idx="15882">
                  <c:v>14:22:30.685999</c:v>
                </c:pt>
                <c:pt idx="15883">
                  <c:v>14:22:30.686624</c:v>
                </c:pt>
                <c:pt idx="15884">
                  <c:v>14:22:30.687249</c:v>
                </c:pt>
                <c:pt idx="15885">
                  <c:v>14:22:30.687874</c:v>
                </c:pt>
                <c:pt idx="15886">
                  <c:v>14:22:30.688499</c:v>
                </c:pt>
                <c:pt idx="15887">
                  <c:v>14:22:30.689124</c:v>
                </c:pt>
                <c:pt idx="15888">
                  <c:v>14:22:30.689749</c:v>
                </c:pt>
                <c:pt idx="15889">
                  <c:v>14:22:30.690374</c:v>
                </c:pt>
                <c:pt idx="15890">
                  <c:v>14:22:30.690999</c:v>
                </c:pt>
                <c:pt idx="15891">
                  <c:v>14:22:30.691624</c:v>
                </c:pt>
                <c:pt idx="15892">
                  <c:v>14:22:30.692249</c:v>
                </c:pt>
                <c:pt idx="15893">
                  <c:v>14:22:30.692874</c:v>
                </c:pt>
                <c:pt idx="15894">
                  <c:v>14:22:30.693499</c:v>
                </c:pt>
                <c:pt idx="15895">
                  <c:v>14:22:30.694124</c:v>
                </c:pt>
                <c:pt idx="15896">
                  <c:v>14:22:30.694749</c:v>
                </c:pt>
                <c:pt idx="15897">
                  <c:v>14:22:30.695374</c:v>
                </c:pt>
                <c:pt idx="15898">
                  <c:v>14:22:30.695999</c:v>
                </c:pt>
                <c:pt idx="15899">
                  <c:v>14:22:30.696624</c:v>
                </c:pt>
                <c:pt idx="15900">
                  <c:v>14:22:30.697249</c:v>
                </c:pt>
                <c:pt idx="15901">
                  <c:v>14:22:30.697874</c:v>
                </c:pt>
                <c:pt idx="15902">
                  <c:v>14:22:30.698499</c:v>
                </c:pt>
                <c:pt idx="15903">
                  <c:v>14:22:30.699124</c:v>
                </c:pt>
                <c:pt idx="15904">
                  <c:v>14:22:30.699749</c:v>
                </c:pt>
                <c:pt idx="15905">
                  <c:v>14:22:30.700374</c:v>
                </c:pt>
                <c:pt idx="15906">
                  <c:v>14:22:30.700999</c:v>
                </c:pt>
                <c:pt idx="15907">
                  <c:v>14:22:30.701624</c:v>
                </c:pt>
                <c:pt idx="15908">
                  <c:v>14:22:30.702249</c:v>
                </c:pt>
                <c:pt idx="15909">
                  <c:v>14:22:30.702874</c:v>
                </c:pt>
                <c:pt idx="15910">
                  <c:v>14:22:30.703499</c:v>
                </c:pt>
                <c:pt idx="15911">
                  <c:v>14:22:30.704124</c:v>
                </c:pt>
                <c:pt idx="15912">
                  <c:v>14:22:30.704749</c:v>
                </c:pt>
                <c:pt idx="15913">
                  <c:v>14:22:30.705374</c:v>
                </c:pt>
                <c:pt idx="15914">
                  <c:v>14:22:30.705999</c:v>
                </c:pt>
                <c:pt idx="15915">
                  <c:v>14:22:30.706624</c:v>
                </c:pt>
                <c:pt idx="15916">
                  <c:v>14:22:30.707249</c:v>
                </c:pt>
                <c:pt idx="15917">
                  <c:v>14:22:30.707874</c:v>
                </c:pt>
                <c:pt idx="15918">
                  <c:v>14:22:30.708499</c:v>
                </c:pt>
                <c:pt idx="15919">
                  <c:v>14:22:30.709124</c:v>
                </c:pt>
                <c:pt idx="15920">
                  <c:v>14:22:30.709749</c:v>
                </c:pt>
                <c:pt idx="15921">
                  <c:v>14:22:30.710374</c:v>
                </c:pt>
                <c:pt idx="15922">
                  <c:v>14:22:30.710999</c:v>
                </c:pt>
                <c:pt idx="15923">
                  <c:v>14:22:30.711624</c:v>
                </c:pt>
                <c:pt idx="15924">
                  <c:v>14:22:30.712249</c:v>
                </c:pt>
                <c:pt idx="15925">
                  <c:v>14:22:30.712874</c:v>
                </c:pt>
                <c:pt idx="15926">
                  <c:v>14:22:30.713499</c:v>
                </c:pt>
                <c:pt idx="15927">
                  <c:v>14:22:30.714124</c:v>
                </c:pt>
                <c:pt idx="15928">
                  <c:v>14:22:30.714749</c:v>
                </c:pt>
                <c:pt idx="15929">
                  <c:v>14:22:30.715374</c:v>
                </c:pt>
                <c:pt idx="15930">
                  <c:v>14:22:30.715999</c:v>
                </c:pt>
                <c:pt idx="15931">
                  <c:v>14:22:30.716624</c:v>
                </c:pt>
                <c:pt idx="15932">
                  <c:v>14:22:30.717249</c:v>
                </c:pt>
                <c:pt idx="15933">
                  <c:v>14:22:30.717874</c:v>
                </c:pt>
                <c:pt idx="15934">
                  <c:v>14:22:30.718499</c:v>
                </c:pt>
                <c:pt idx="15935">
                  <c:v>14:22:30.719124</c:v>
                </c:pt>
                <c:pt idx="15936">
                  <c:v>14:22:30.719749</c:v>
                </c:pt>
                <c:pt idx="15937">
                  <c:v>14:22:30.720374</c:v>
                </c:pt>
                <c:pt idx="15938">
                  <c:v>14:22:30.720999</c:v>
                </c:pt>
                <c:pt idx="15939">
                  <c:v>14:22:30.721624</c:v>
                </c:pt>
                <c:pt idx="15940">
                  <c:v>14:22:30.722249</c:v>
                </c:pt>
                <c:pt idx="15941">
                  <c:v>14:22:30.722874</c:v>
                </c:pt>
                <c:pt idx="15942">
                  <c:v>14:22:30.723499</c:v>
                </c:pt>
                <c:pt idx="15943">
                  <c:v>14:22:30.724124</c:v>
                </c:pt>
                <c:pt idx="15944">
                  <c:v>14:22:30.724749</c:v>
                </c:pt>
                <c:pt idx="15945">
                  <c:v>14:22:30.725374</c:v>
                </c:pt>
                <c:pt idx="15946">
                  <c:v>14:22:30.725999</c:v>
                </c:pt>
                <c:pt idx="15947">
                  <c:v>14:22:30.726624</c:v>
                </c:pt>
                <c:pt idx="15948">
                  <c:v>14:22:30.727249</c:v>
                </c:pt>
                <c:pt idx="15949">
                  <c:v>14:22:30.727874</c:v>
                </c:pt>
                <c:pt idx="15950">
                  <c:v>14:22:30.728499</c:v>
                </c:pt>
                <c:pt idx="15951">
                  <c:v>14:22:30.729124</c:v>
                </c:pt>
                <c:pt idx="15952">
                  <c:v>14:22:30.729749</c:v>
                </c:pt>
                <c:pt idx="15953">
                  <c:v>14:22:30.730374</c:v>
                </c:pt>
                <c:pt idx="15954">
                  <c:v>14:22:30.730999</c:v>
                </c:pt>
                <c:pt idx="15955">
                  <c:v>14:22:30.731624</c:v>
                </c:pt>
                <c:pt idx="15956">
                  <c:v>14:22:30.732249</c:v>
                </c:pt>
                <c:pt idx="15957">
                  <c:v>14:22:30.732874</c:v>
                </c:pt>
                <c:pt idx="15958">
                  <c:v>14:22:30.733499</c:v>
                </c:pt>
                <c:pt idx="15959">
                  <c:v>14:22:30.734124</c:v>
                </c:pt>
                <c:pt idx="15960">
                  <c:v>14:22:30.734749</c:v>
                </c:pt>
                <c:pt idx="15961">
                  <c:v>14:22:30.735374</c:v>
                </c:pt>
                <c:pt idx="15962">
                  <c:v>14:22:30.735999</c:v>
                </c:pt>
                <c:pt idx="15963">
                  <c:v>14:22:30.736624</c:v>
                </c:pt>
                <c:pt idx="15964">
                  <c:v>14:22:30.737249</c:v>
                </c:pt>
                <c:pt idx="15965">
                  <c:v>14:22:30.737874</c:v>
                </c:pt>
                <c:pt idx="15966">
                  <c:v>14:22:30.738499</c:v>
                </c:pt>
                <c:pt idx="15967">
                  <c:v>14:22:30.739124</c:v>
                </c:pt>
                <c:pt idx="15968">
                  <c:v>14:22:30.739749</c:v>
                </c:pt>
                <c:pt idx="15969">
                  <c:v>14:22:30.740374</c:v>
                </c:pt>
                <c:pt idx="15970">
                  <c:v>14:22:30.740999</c:v>
                </c:pt>
                <c:pt idx="15971">
                  <c:v>14:22:30.741624</c:v>
                </c:pt>
                <c:pt idx="15972">
                  <c:v>14:22:30.742249</c:v>
                </c:pt>
                <c:pt idx="15973">
                  <c:v>14:22:30.742874</c:v>
                </c:pt>
                <c:pt idx="15974">
                  <c:v>14:22:30.743499</c:v>
                </c:pt>
                <c:pt idx="15975">
                  <c:v>14:22:30.744124</c:v>
                </c:pt>
                <c:pt idx="15976">
                  <c:v>14:22:30.744749</c:v>
                </c:pt>
                <c:pt idx="15977">
                  <c:v>14:22:30.745374</c:v>
                </c:pt>
                <c:pt idx="15978">
                  <c:v>14:22:30.745999</c:v>
                </c:pt>
                <c:pt idx="15979">
                  <c:v>14:22:30.746624</c:v>
                </c:pt>
                <c:pt idx="15980">
                  <c:v>14:22:30.747249</c:v>
                </c:pt>
                <c:pt idx="15981">
                  <c:v>14:22:30.747874</c:v>
                </c:pt>
                <c:pt idx="15982">
                  <c:v>14:22:30.748499</c:v>
                </c:pt>
                <c:pt idx="15983">
                  <c:v>14:22:30.749124</c:v>
                </c:pt>
                <c:pt idx="15984">
                  <c:v>14:22:30.749749</c:v>
                </c:pt>
                <c:pt idx="15985">
                  <c:v>14:22:30.750374</c:v>
                </c:pt>
                <c:pt idx="15986">
                  <c:v>14:22:30.750999</c:v>
                </c:pt>
                <c:pt idx="15987">
                  <c:v>14:22:30.751624</c:v>
                </c:pt>
                <c:pt idx="15988">
                  <c:v>14:22:30.752249</c:v>
                </c:pt>
                <c:pt idx="15989">
                  <c:v>14:22:30.752874</c:v>
                </c:pt>
                <c:pt idx="15990">
                  <c:v>14:22:30.753499</c:v>
                </c:pt>
                <c:pt idx="15991">
                  <c:v>14:22:30.754124</c:v>
                </c:pt>
                <c:pt idx="15992">
                  <c:v>14:22:30.754749</c:v>
                </c:pt>
                <c:pt idx="15993">
                  <c:v>14:22:30.755374</c:v>
                </c:pt>
                <c:pt idx="15994">
                  <c:v>14:22:30.755999</c:v>
                </c:pt>
                <c:pt idx="15995">
                  <c:v>14:22:30.756624</c:v>
                </c:pt>
                <c:pt idx="15996">
                  <c:v>14:22:30.757249</c:v>
                </c:pt>
                <c:pt idx="15997">
                  <c:v>14:22:30.757874</c:v>
                </c:pt>
                <c:pt idx="15998">
                  <c:v>14:22:30.758499</c:v>
                </c:pt>
              </c:strCache>
            </c:strRef>
          </c:xVal>
          <c:yVal>
            <c:numRef>
              <c:f>List1!$J$3:$J$16001</c:f>
              <c:numCache>
                <c:formatCode>General</c:formatCode>
                <c:ptCount val="15999"/>
                <c:pt idx="0">
                  <c:v>5.0338679476580156E-16</c:v>
                </c:pt>
                <c:pt idx="1">
                  <c:v>-2.7909836065573783</c:v>
                </c:pt>
                <c:pt idx="2">
                  <c:v>-1.799627398325214</c:v>
                </c:pt>
                <c:pt idx="3">
                  <c:v>-2.963623111489742</c:v>
                </c:pt>
                <c:pt idx="4">
                  <c:v>-2.5098922224627072</c:v>
                </c:pt>
                <c:pt idx="5">
                  <c:v>-2.2225628564202009</c:v>
                </c:pt>
                <c:pt idx="6">
                  <c:v>-2.0158044558153065</c:v>
                </c:pt>
                <c:pt idx="7">
                  <c:v>-1.8654434117109961</c:v>
                </c:pt>
                <c:pt idx="8">
                  <c:v>-1.7580292149511123</c:v>
                </c:pt>
                <c:pt idx="9">
                  <c:v>-1.6932839352416851</c:v>
                </c:pt>
                <c:pt idx="10">
                  <c:v>-1.7161296412734777</c:v>
                </c:pt>
                <c:pt idx="11">
                  <c:v>-1.7425225804814977</c:v>
                </c:pt>
                <c:pt idx="12">
                  <c:v>-1.8687398666321271</c:v>
                </c:pt>
                <c:pt idx="13">
                  <c:v>-1.9884575202747687</c:v>
                </c:pt>
                <c:pt idx="14">
                  <c:v>-2.213061111333996</c:v>
                </c:pt>
                <c:pt idx="15">
                  <c:v>-2.4279360461296799</c:v>
                </c:pt>
                <c:pt idx="16">
                  <c:v>-2.7095957000335327</c:v>
                </c:pt>
                <c:pt idx="17">
                  <c:v>-2.943567036629176</c:v>
                </c:pt>
                <c:pt idx="18">
                  <c:v>-3.1556664417096267</c:v>
                </c:pt>
                <c:pt idx="19">
                  <c:v>-3.3836835778260332</c:v>
                </c:pt>
                <c:pt idx="20">
                  <c:v>-3.5805344130855645</c:v>
                </c:pt>
                <c:pt idx="21">
                  <c:v>-3.6877309573842973</c:v>
                </c:pt>
                <c:pt idx="22">
                  <c:v>-3.7239793211011785</c:v>
                </c:pt>
                <c:pt idx="23">
                  <c:v>-3.7574910209255146</c:v>
                </c:pt>
                <c:pt idx="24">
                  <c:v>-3.78729859384537</c:v>
                </c:pt>
                <c:pt idx="25">
                  <c:v>-3.837504944070147</c:v>
                </c:pt>
                <c:pt idx="26">
                  <c:v>-3.8267173143694091</c:v>
                </c:pt>
                <c:pt idx="27">
                  <c:v>-3.7662167925499164</c:v>
                </c:pt>
                <c:pt idx="28">
                  <c:v>-3.7513497434988525</c:v>
                </c:pt>
                <c:pt idx="29">
                  <c:v>-3.7690979016076391</c:v>
                </c:pt>
                <c:pt idx="30">
                  <c:v>-3.7071922156950272</c:v>
                </c:pt>
                <c:pt idx="31">
                  <c:v>-3.6830411263419651</c:v>
                </c:pt>
                <c:pt idx="32">
                  <c:v>-3.5924978723435572</c:v>
                </c:pt>
                <c:pt idx="33">
                  <c:v>-3.4812230128059798</c:v>
                </c:pt>
                <c:pt idx="34">
                  <c:v>-3.3967539973378162</c:v>
                </c:pt>
                <c:pt idx="35">
                  <c:v>-3.3564847338697286</c:v>
                </c:pt>
                <c:pt idx="36">
                  <c:v>-3.3449446627062343</c:v>
                </c:pt>
                <c:pt idx="37">
                  <c:v>-3.3447403881725495</c:v>
                </c:pt>
                <c:pt idx="38">
                  <c:v>-3.3478371782674978</c:v>
                </c:pt>
                <c:pt idx="39">
                  <c:v>-3.3770542505209655</c:v>
                </c:pt>
                <c:pt idx="40">
                  <c:v>-3.4111894745088183</c:v>
                </c:pt>
                <c:pt idx="41">
                  <c:v>-3.4240539008673325</c:v>
                </c:pt>
                <c:pt idx="42">
                  <c:v>-3.4578952792943789</c:v>
                </c:pt>
                <c:pt idx="43">
                  <c:v>-3.4848209724027415</c:v>
                </c:pt>
                <c:pt idx="44">
                  <c:v>-3.4903054847131378</c:v>
                </c:pt>
                <c:pt idx="45">
                  <c:v>-3.5292105605679263</c:v>
                </c:pt>
                <c:pt idx="46">
                  <c:v>-3.5126495777489755</c:v>
                </c:pt>
                <c:pt idx="47">
                  <c:v>-3.5273333384313026</c:v>
                </c:pt>
                <c:pt idx="48">
                  <c:v>-3.4634885370686748</c:v>
                </c:pt>
                <c:pt idx="49">
                  <c:v>-3.4424377166468623</c:v>
                </c:pt>
                <c:pt idx="50">
                  <c:v>-3.4142643373999366</c:v>
                </c:pt>
                <c:pt idx="51">
                  <c:v>-3.3289738695044777</c:v>
                </c:pt>
                <c:pt idx="52">
                  <c:v>-3.2753773427815629</c:v>
                </c:pt>
                <c:pt idx="53">
                  <c:v>-3.1749882240053879</c:v>
                </c:pt>
                <c:pt idx="54">
                  <c:v>-3.1118615699861691</c:v>
                </c:pt>
                <c:pt idx="55">
                  <c:v>-3.0382765567489862</c:v>
                </c:pt>
                <c:pt idx="56">
                  <c:v>-2.9598174023105535</c:v>
                </c:pt>
                <c:pt idx="57">
                  <c:v>-2.9115781546498063</c:v>
                </c:pt>
                <c:pt idx="58">
                  <c:v>-2.8532364400672829</c:v>
                </c:pt>
                <c:pt idx="59">
                  <c:v>-2.8012491816455118</c:v>
                </c:pt>
                <c:pt idx="60">
                  <c:v>-2.7631163579707856</c:v>
                </c:pt>
                <c:pt idx="61">
                  <c:v>-2.6886304538674852</c:v>
                </c:pt>
                <c:pt idx="62">
                  <c:v>-2.6172929557398565</c:v>
                </c:pt>
                <c:pt idx="63">
                  <c:v>-2.5695153982908536</c:v>
                </c:pt>
                <c:pt idx="64">
                  <c:v>-2.5036537612715319</c:v>
                </c:pt>
                <c:pt idx="65">
                  <c:v>-2.4640232637515584</c:v>
                </c:pt>
                <c:pt idx="66">
                  <c:v>-2.4323897712060858</c:v>
                </c:pt>
                <c:pt idx="67">
                  <c:v>-2.4108217143224993</c:v>
                </c:pt>
                <c:pt idx="68">
                  <c:v>-2.4527213037727282</c:v>
                </c:pt>
                <c:pt idx="69">
                  <c:v>-2.4386538510144642</c:v>
                </c:pt>
                <c:pt idx="70">
                  <c:v>-2.4521359337916699</c:v>
                </c:pt>
                <c:pt idx="71">
                  <c:v>-2.4651667787752296</c:v>
                </c:pt>
                <c:pt idx="72">
                  <c:v>-2.4779341049841572</c:v>
                </c:pt>
                <c:pt idx="73">
                  <c:v>-2.5088301977938841</c:v>
                </c:pt>
                <c:pt idx="74">
                  <c:v>-2.5303246035392588</c:v>
                </c:pt>
                <c:pt idx="75">
                  <c:v>-2.544440860897065</c:v>
                </c:pt>
                <c:pt idx="76">
                  <c:v>-2.566465262992772</c:v>
                </c:pt>
                <c:pt idx="77">
                  <c:v>-2.5621118935338423</c:v>
                </c:pt>
                <c:pt idx="78">
                  <c:v>-2.5785252381114643</c:v>
                </c:pt>
                <c:pt idx="79">
                  <c:v>-2.5785252381114656</c:v>
                </c:pt>
                <c:pt idx="80">
                  <c:v>-2.6043535376584916</c:v>
                </c:pt>
                <c:pt idx="81">
                  <c:v>-2.6210423651967423</c:v>
                </c:pt>
                <c:pt idx="82">
                  <c:v>-2.6097084809055109</c:v>
                </c:pt>
                <c:pt idx="83">
                  <c:v>-2.6438223172572175</c:v>
                </c:pt>
                <c:pt idx="84">
                  <c:v>-2.6765004257231952</c:v>
                </c:pt>
                <c:pt idx="85">
                  <c:v>-2.7082400749404378</c:v>
                </c:pt>
                <c:pt idx="86">
                  <c:v>-2.7433766961041743</c:v>
                </c:pt>
                <c:pt idx="87">
                  <c:v>-2.7478079351023594</c:v>
                </c:pt>
                <c:pt idx="88">
                  <c:v>-2.7776291064910676</c:v>
                </c:pt>
                <c:pt idx="89">
                  <c:v>-2.7878315243984408</c:v>
                </c:pt>
                <c:pt idx="90">
                  <c:v>-2.8134864157272599</c:v>
                </c:pt>
                <c:pt idx="91">
                  <c:v>-2.8276850159956637</c:v>
                </c:pt>
                <c:pt idx="92">
                  <c:v>-2.8276850159956641</c:v>
                </c:pt>
                <c:pt idx="93">
                  <c:v>-2.8581683970589351</c:v>
                </c:pt>
                <c:pt idx="94">
                  <c:v>-2.9067554279655874</c:v>
                </c:pt>
                <c:pt idx="95">
                  <c:v>-2.9302294007730247</c:v>
                </c:pt>
                <c:pt idx="96">
                  <c:v>-2.9656391577591878</c:v>
                </c:pt>
                <c:pt idx="97">
                  <c:v>-2.9995923372257374</c:v>
                </c:pt>
                <c:pt idx="98">
                  <c:v>-3.0180876778318004</c:v>
                </c:pt>
                <c:pt idx="99">
                  <c:v>-3.0326332801028153</c:v>
                </c:pt>
                <c:pt idx="100">
                  <c:v>-2.9784401559909348</c:v>
                </c:pt>
                <c:pt idx="101">
                  <c:v>-2.994109447722733</c:v>
                </c:pt>
                <c:pt idx="102">
                  <c:v>-2.9920777972368535</c:v>
                </c:pt>
                <c:pt idx="103">
                  <c:v>-2.9913000016057603</c:v>
                </c:pt>
                <c:pt idx="104">
                  <c:v>-2.9853160534081558</c:v>
                </c:pt>
                <c:pt idx="105">
                  <c:v>-2.9740723161279377</c:v>
                </c:pt>
                <c:pt idx="106">
                  <c:v>-2.9699423916925443</c:v>
                </c:pt>
                <c:pt idx="107">
                  <c:v>-2.949694639442741</c:v>
                </c:pt>
                <c:pt idx="108">
                  <c:v>-2.9473031566725192</c:v>
                </c:pt>
                <c:pt idx="109">
                  <c:v>-2.9468756467343189</c:v>
                </c:pt>
                <c:pt idx="110">
                  <c:v>-2.9273955669434688</c:v>
                </c:pt>
                <c:pt idx="111">
                  <c:v>-2.9140284638980645</c:v>
                </c:pt>
                <c:pt idx="112">
                  <c:v>-2.894895541251147</c:v>
                </c:pt>
                <c:pt idx="113">
                  <c:v>-2.8948955412511466</c:v>
                </c:pt>
                <c:pt idx="114">
                  <c:v>-2.8948955412511475</c:v>
                </c:pt>
                <c:pt idx="115">
                  <c:v>-2.8948955412511466</c:v>
                </c:pt>
                <c:pt idx="116">
                  <c:v>-2.8606870267311928</c:v>
                </c:pt>
                <c:pt idx="117">
                  <c:v>-2.898738063749275</c:v>
                </c:pt>
                <c:pt idx="118">
                  <c:v>-2.8989629505833192</c:v>
                </c:pt>
                <c:pt idx="119">
                  <c:v>-2.9674761074656439</c:v>
                </c:pt>
                <c:pt idx="120">
                  <c:v>-2.9832477729933577</c:v>
                </c:pt>
                <c:pt idx="121">
                  <c:v>-3.0133815888821798</c:v>
                </c:pt>
                <c:pt idx="122">
                  <c:v>-3.0528956366191973</c:v>
                </c:pt>
                <c:pt idx="123">
                  <c:v>-3.1158450743955286</c:v>
                </c:pt>
                <c:pt idx="124">
                  <c:v>-3.1645908566003982</c:v>
                </c:pt>
                <c:pt idx="125">
                  <c:v>-3.2018405658893054</c:v>
                </c:pt>
                <c:pt idx="126">
                  <c:v>-3.2343050126486701</c:v>
                </c:pt>
                <c:pt idx="127">
                  <c:v>-3.2570215199569148</c:v>
                </c:pt>
                <c:pt idx="128">
                  <c:v>-3.2828971934081639</c:v>
                </c:pt>
                <c:pt idx="129">
                  <c:v>-3.3027474972272368</c:v>
                </c:pt>
                <c:pt idx="130">
                  <c:v>-3.316385433993803</c:v>
                </c:pt>
                <c:pt idx="131">
                  <c:v>-3.3237055951923504</c:v>
                </c:pt>
                <c:pt idx="132">
                  <c:v>-3.3327129274286431</c:v>
                </c:pt>
                <c:pt idx="133">
                  <c:v>-3.336466744272486</c:v>
                </c:pt>
                <c:pt idx="134">
                  <c:v>-3.3454935739671807</c:v>
                </c:pt>
                <c:pt idx="135">
                  <c:v>-3.3497585138778434</c:v>
                </c:pt>
                <c:pt idx="136">
                  <c:v>-3.3565247196354275</c:v>
                </c:pt>
                <c:pt idx="137">
                  <c:v>-3.3564431053713961</c:v>
                </c:pt>
                <c:pt idx="138">
                  <c:v>-3.3627671761506415</c:v>
                </c:pt>
                <c:pt idx="139">
                  <c:v>-3.3617583373914246</c:v>
                </c:pt>
                <c:pt idx="140">
                  <c:v>-3.3667302472764415</c:v>
                </c:pt>
                <c:pt idx="141">
                  <c:v>-3.3687904029400242</c:v>
                </c:pt>
                <c:pt idx="142">
                  <c:v>-3.3948873443448657</c:v>
                </c:pt>
                <c:pt idx="143">
                  <c:v>-3.4062996906126766</c:v>
                </c:pt>
                <c:pt idx="144">
                  <c:v>-3.4439284522381315</c:v>
                </c:pt>
                <c:pt idx="145">
                  <c:v>-3.4328850981165981</c:v>
                </c:pt>
                <c:pt idx="146">
                  <c:v>-3.4486553157742188</c:v>
                </c:pt>
                <c:pt idx="147">
                  <c:v>-3.4484577318853851</c:v>
                </c:pt>
                <c:pt idx="148">
                  <c:v>-3.5014902960399334</c:v>
                </c:pt>
                <c:pt idx="149">
                  <c:v>-3.5244369702479839</c:v>
                </c:pt>
                <c:pt idx="150">
                  <c:v>-3.5893057096680763</c:v>
                </c:pt>
                <c:pt idx="151">
                  <c:v>-3.6350497726876649</c:v>
                </c:pt>
                <c:pt idx="152">
                  <c:v>-3.6729761555867149</c:v>
                </c:pt>
                <c:pt idx="153">
                  <c:v>-3.7191874248213126</c:v>
                </c:pt>
                <c:pt idx="154">
                  <c:v>-3.7896157482329471</c:v>
                </c:pt>
                <c:pt idx="155">
                  <c:v>-3.8330522012007271</c:v>
                </c:pt>
                <c:pt idx="156">
                  <c:v>-3.8500502153967386</c:v>
                </c:pt>
                <c:pt idx="157">
                  <c:v>-3.873582127605609</c:v>
                </c:pt>
                <c:pt idx="158">
                  <c:v>-3.8735821276056082</c:v>
                </c:pt>
                <c:pt idx="159">
                  <c:v>-3.8735821276056082</c:v>
                </c:pt>
                <c:pt idx="160">
                  <c:v>-3.8650311736815341</c:v>
                </c:pt>
                <c:pt idx="161">
                  <c:v>-3.8456758500173782</c:v>
                </c:pt>
                <c:pt idx="162">
                  <c:v>-3.8456758500173778</c:v>
                </c:pt>
                <c:pt idx="163">
                  <c:v>-3.8456758500173791</c:v>
                </c:pt>
                <c:pt idx="164">
                  <c:v>-3.8414217838116054</c:v>
                </c:pt>
                <c:pt idx="165">
                  <c:v>-3.8374860164493194</c:v>
                </c:pt>
                <c:pt idx="166">
                  <c:v>-3.8296954077289724</c:v>
                </c:pt>
                <c:pt idx="167">
                  <c:v>-3.8354740153031028</c:v>
                </c:pt>
                <c:pt idx="168">
                  <c:v>-3.8356717736983907</c:v>
                </c:pt>
                <c:pt idx="169">
                  <c:v>-3.8547363591725365</c:v>
                </c:pt>
                <c:pt idx="170">
                  <c:v>-3.8599300193526296</c:v>
                </c:pt>
                <c:pt idx="171">
                  <c:v>-3.8753881779799544</c:v>
                </c:pt>
                <c:pt idx="172">
                  <c:v>-3.8753881779799557</c:v>
                </c:pt>
                <c:pt idx="173">
                  <c:v>-3.8753881779799548</c:v>
                </c:pt>
                <c:pt idx="174">
                  <c:v>-3.8537379646951506</c:v>
                </c:pt>
                <c:pt idx="175">
                  <c:v>-3.8453178072235894</c:v>
                </c:pt>
                <c:pt idx="176">
                  <c:v>-3.8089895218389742</c:v>
                </c:pt>
                <c:pt idx="177">
                  <c:v>-3.836642551612603</c:v>
                </c:pt>
                <c:pt idx="178">
                  <c:v>-3.8366425516126039</c:v>
                </c:pt>
                <c:pt idx="179">
                  <c:v>-3.8366425516126026</c:v>
                </c:pt>
                <c:pt idx="180">
                  <c:v>-3.8058438155331444</c:v>
                </c:pt>
                <c:pt idx="181">
                  <c:v>-3.7747267751810414</c:v>
                </c:pt>
                <c:pt idx="182">
                  <c:v>-3.7758950450186122</c:v>
                </c:pt>
                <c:pt idx="183">
                  <c:v>-3.7758950450186135</c:v>
                </c:pt>
                <c:pt idx="184">
                  <c:v>-3.7758950450186126</c:v>
                </c:pt>
                <c:pt idx="185">
                  <c:v>-3.7758950450186126</c:v>
                </c:pt>
                <c:pt idx="186">
                  <c:v>-3.7450534285482151</c:v>
                </c:pt>
                <c:pt idx="187">
                  <c:v>-3.7327487857769133</c:v>
                </c:pt>
                <c:pt idx="188">
                  <c:v>-3.7327487857769128</c:v>
                </c:pt>
                <c:pt idx="189">
                  <c:v>-3.7547061315756016</c:v>
                </c:pt>
                <c:pt idx="190">
                  <c:v>-3.7879775740819168</c:v>
                </c:pt>
                <c:pt idx="191">
                  <c:v>-3.8160603732972889</c:v>
                </c:pt>
                <c:pt idx="192">
                  <c:v>-3.8562725612623137</c:v>
                </c:pt>
                <c:pt idx="193">
                  <c:v>-3.9021315360042217</c:v>
                </c:pt>
                <c:pt idx="194">
                  <c:v>-3.9302094489868171</c:v>
                </c:pt>
                <c:pt idx="195">
                  <c:v>-3.9557487283843331</c:v>
                </c:pt>
                <c:pt idx="196">
                  <c:v>-3.9805244394181045</c:v>
                </c:pt>
                <c:pt idx="197">
                  <c:v>-4.0060340797404477</c:v>
                </c:pt>
                <c:pt idx="198">
                  <c:v>-4.0299602900304174</c:v>
                </c:pt>
                <c:pt idx="199">
                  <c:v>-4.0440749179035071</c:v>
                </c:pt>
                <c:pt idx="200">
                  <c:v>-4.0585263124890449</c:v>
                </c:pt>
                <c:pt idx="201">
                  <c:v>-4.0765247308906734</c:v>
                </c:pt>
                <c:pt idx="202">
                  <c:v>-4.0727015911156927</c:v>
                </c:pt>
                <c:pt idx="203">
                  <c:v>-4.0710966158889068</c:v>
                </c:pt>
                <c:pt idx="204">
                  <c:v>-4.0706288992920454</c:v>
                </c:pt>
                <c:pt idx="205">
                  <c:v>-4.035407062726609</c:v>
                </c:pt>
                <c:pt idx="206">
                  <c:v>-4.0739424070907884</c:v>
                </c:pt>
                <c:pt idx="207">
                  <c:v>-4.0179588845840808</c:v>
                </c:pt>
                <c:pt idx="208">
                  <c:v>-3.9929559463541779</c:v>
                </c:pt>
                <c:pt idx="209">
                  <c:v>-3.9570168991479018</c:v>
                </c:pt>
                <c:pt idx="210">
                  <c:v>-3.9589815380511748</c:v>
                </c:pt>
                <c:pt idx="211">
                  <c:v>-3.9964345317341228</c:v>
                </c:pt>
                <c:pt idx="212">
                  <c:v>-4.0277078385884861</c:v>
                </c:pt>
                <c:pt idx="213">
                  <c:v>-4.0805200774404886</c:v>
                </c:pt>
                <c:pt idx="214">
                  <c:v>-4.1218179377750657</c:v>
                </c:pt>
                <c:pt idx="215">
                  <c:v>-4.163894342084876</c:v>
                </c:pt>
                <c:pt idx="216">
                  <c:v>-4.2691779244491599</c:v>
                </c:pt>
                <c:pt idx="217">
                  <c:v>-4.3968180388062468</c:v>
                </c:pt>
                <c:pt idx="218">
                  <c:v>-4.4963961131564227</c:v>
                </c:pt>
                <c:pt idx="219">
                  <c:v>-4.6202666573325439</c:v>
                </c:pt>
                <c:pt idx="220">
                  <c:v>-4.7463853815809971</c:v>
                </c:pt>
                <c:pt idx="221">
                  <c:v>-4.8375861905326545</c:v>
                </c:pt>
                <c:pt idx="222">
                  <c:v>-4.8960069249647002</c:v>
                </c:pt>
                <c:pt idx="223">
                  <c:v>-4.9730225406550241</c:v>
                </c:pt>
                <c:pt idx="224">
                  <c:v>-5.0444561337560421</c:v>
                </c:pt>
                <c:pt idx="225">
                  <c:v>-5.1097445415190004</c:v>
                </c:pt>
                <c:pt idx="226">
                  <c:v>-5.1597691351648551</c:v>
                </c:pt>
                <c:pt idx="227">
                  <c:v>-5.2036072385627428</c:v>
                </c:pt>
                <c:pt idx="228">
                  <c:v>-5.2417315851058488</c:v>
                </c:pt>
                <c:pt idx="229">
                  <c:v>-5.2928158006896053</c:v>
                </c:pt>
                <c:pt idx="230">
                  <c:v>-5.3421475562211729</c:v>
                </c:pt>
                <c:pt idx="231">
                  <c:v>-5.3849724925827278</c:v>
                </c:pt>
                <c:pt idx="232">
                  <c:v>-5.415835200686586</c:v>
                </c:pt>
                <c:pt idx="233">
                  <c:v>-5.4492685443875652</c:v>
                </c:pt>
                <c:pt idx="234">
                  <c:v>-5.4820607648735802</c:v>
                </c:pt>
                <c:pt idx="235">
                  <c:v>-5.4657367974528901</c:v>
                </c:pt>
                <c:pt idx="236">
                  <c:v>-5.3856890009486031</c:v>
                </c:pt>
                <c:pt idx="237">
                  <c:v>-5.2097298367977478</c:v>
                </c:pt>
                <c:pt idx="238">
                  <c:v>-4.9539027155154214</c:v>
                </c:pt>
                <c:pt idx="239">
                  <c:v>-4.790344697302098</c:v>
                </c:pt>
                <c:pt idx="240">
                  <c:v>-4.5708146704462616</c:v>
                </c:pt>
                <c:pt idx="241">
                  <c:v>-4.4020014023467313</c:v>
                </c:pt>
                <c:pt idx="242">
                  <c:v>-4.3561552110683328</c:v>
                </c:pt>
                <c:pt idx="243">
                  <c:v>-4.3753721230929123</c:v>
                </c:pt>
                <c:pt idx="244">
                  <c:v>-4.4510122642445538</c:v>
                </c:pt>
                <c:pt idx="245">
                  <c:v>-4.5718542673515818</c:v>
                </c:pt>
                <c:pt idx="246">
                  <c:v>-4.7352138614725501</c:v>
                </c:pt>
                <c:pt idx="247">
                  <c:v>-4.9023915825380771</c:v>
                </c:pt>
                <c:pt idx="248">
                  <c:v>-5.0247939324024573</c:v>
                </c:pt>
                <c:pt idx="249">
                  <c:v>-5.1205333595519233</c:v>
                </c:pt>
                <c:pt idx="250">
                  <c:v>-5.2625911453912684</c:v>
                </c:pt>
                <c:pt idx="251">
                  <c:v>-5.3269100189942638</c:v>
                </c:pt>
                <c:pt idx="252">
                  <c:v>-5.3448699313981534</c:v>
                </c:pt>
                <c:pt idx="253">
                  <c:v>-5.4102459437649939</c:v>
                </c:pt>
                <c:pt idx="254">
                  <c:v>-5.4102459437649966</c:v>
                </c:pt>
                <c:pt idx="255">
                  <c:v>-5.4102459437649957</c:v>
                </c:pt>
                <c:pt idx="256">
                  <c:v>-5.3993381898461141</c:v>
                </c:pt>
                <c:pt idx="257">
                  <c:v>-5.3472211610263605</c:v>
                </c:pt>
                <c:pt idx="258">
                  <c:v>-5.3171869518548789</c:v>
                </c:pt>
                <c:pt idx="259">
                  <c:v>-5.3171869518548771</c:v>
                </c:pt>
                <c:pt idx="260">
                  <c:v>-5.3171869518548771</c:v>
                </c:pt>
                <c:pt idx="261">
                  <c:v>-5.2992477246218996</c:v>
                </c:pt>
                <c:pt idx="262">
                  <c:v>-5.3186086734877041</c:v>
                </c:pt>
                <c:pt idx="263">
                  <c:v>-5.3567215555907151</c:v>
                </c:pt>
                <c:pt idx="264">
                  <c:v>-5.40547805840911</c:v>
                </c:pt>
                <c:pt idx="265">
                  <c:v>-5.4643013883639355</c:v>
                </c:pt>
                <c:pt idx="266">
                  <c:v>-5.5254276334557169</c:v>
                </c:pt>
                <c:pt idx="267">
                  <c:v>-5.5696741448476441</c:v>
                </c:pt>
                <c:pt idx="268">
                  <c:v>-5.6474401294731642</c:v>
                </c:pt>
                <c:pt idx="269">
                  <c:v>-5.7319793947665971</c:v>
                </c:pt>
                <c:pt idx="270">
                  <c:v>-5.7476281931693292</c:v>
                </c:pt>
                <c:pt idx="271">
                  <c:v>-5.7810127578096147</c:v>
                </c:pt>
                <c:pt idx="272">
                  <c:v>-5.8162581068329526</c:v>
                </c:pt>
                <c:pt idx="273">
                  <c:v>-5.8160717577796728</c:v>
                </c:pt>
                <c:pt idx="274">
                  <c:v>-5.8065603762909124</c:v>
                </c:pt>
                <c:pt idx="275">
                  <c:v>-5.7787672580995544</c:v>
                </c:pt>
                <c:pt idx="276">
                  <c:v>-5.7412752252558441</c:v>
                </c:pt>
                <c:pt idx="277">
                  <c:v>-5.6939365751320974</c:v>
                </c:pt>
                <c:pt idx="278">
                  <c:v>-5.6365395957803646</c:v>
                </c:pt>
                <c:pt idx="279">
                  <c:v>-5.5991105762691742</c:v>
                </c:pt>
                <c:pt idx="280">
                  <c:v>-5.5594464611029952</c:v>
                </c:pt>
                <c:pt idx="281">
                  <c:v>-5.4880135941576338</c:v>
                </c:pt>
                <c:pt idx="282">
                  <c:v>-5.4199596127517315</c:v>
                </c:pt>
                <c:pt idx="283">
                  <c:v>-5.3711339846357298</c:v>
                </c:pt>
                <c:pt idx="284">
                  <c:v>-5.3175088411671254</c:v>
                </c:pt>
                <c:pt idx="285">
                  <c:v>-5.2432238586301585</c:v>
                </c:pt>
                <c:pt idx="286">
                  <c:v>-5.148480316759521</c:v>
                </c:pt>
                <c:pt idx="287">
                  <c:v>-5.0961219985532917</c:v>
                </c:pt>
                <c:pt idx="288">
                  <c:v>-5.0459724783361848</c:v>
                </c:pt>
                <c:pt idx="289">
                  <c:v>-5.0001097935673346</c:v>
                </c:pt>
                <c:pt idx="290">
                  <c:v>-4.9604553287939606</c:v>
                </c:pt>
                <c:pt idx="291">
                  <c:v>-4.9323193024765839</c:v>
                </c:pt>
                <c:pt idx="292">
                  <c:v>-4.908477129256851</c:v>
                </c:pt>
                <c:pt idx="293">
                  <c:v>-4.9053262589678814</c:v>
                </c:pt>
                <c:pt idx="294">
                  <c:v>-4.9053262589678814</c:v>
                </c:pt>
                <c:pt idx="295">
                  <c:v>-4.9053262589678814</c:v>
                </c:pt>
                <c:pt idx="296">
                  <c:v>-4.9053262589678814</c:v>
                </c:pt>
                <c:pt idx="297">
                  <c:v>-4.8932043654119477</c:v>
                </c:pt>
                <c:pt idx="298">
                  <c:v>-4.9097460793480732</c:v>
                </c:pt>
                <c:pt idx="299">
                  <c:v>-4.9452911103359849</c:v>
                </c:pt>
                <c:pt idx="300">
                  <c:v>-4.9452911103359876</c:v>
                </c:pt>
                <c:pt idx="301">
                  <c:v>-4.9289024074019796</c:v>
                </c:pt>
                <c:pt idx="302">
                  <c:v>-4.9674492380608202</c:v>
                </c:pt>
                <c:pt idx="303">
                  <c:v>-4.942673930140316</c:v>
                </c:pt>
                <c:pt idx="304">
                  <c:v>-4.9511702711706649</c:v>
                </c:pt>
                <c:pt idx="305">
                  <c:v>-4.9801951537581983</c:v>
                </c:pt>
                <c:pt idx="306">
                  <c:v>-4.9801951537581965</c:v>
                </c:pt>
                <c:pt idx="307">
                  <c:v>-4.955106009406772</c:v>
                </c:pt>
                <c:pt idx="308">
                  <c:v>-4.9378647518771928</c:v>
                </c:pt>
                <c:pt idx="309">
                  <c:v>-4.9139104590680196</c:v>
                </c:pt>
                <c:pt idx="310">
                  <c:v>-4.9122900785049479</c:v>
                </c:pt>
                <c:pt idx="311">
                  <c:v>-4.8829254068144845</c:v>
                </c:pt>
                <c:pt idx="312">
                  <c:v>-4.837801048401932</c:v>
                </c:pt>
                <c:pt idx="313">
                  <c:v>-4.7898427617652546</c:v>
                </c:pt>
                <c:pt idx="314">
                  <c:v>-4.7351753309539877</c:v>
                </c:pt>
                <c:pt idx="315">
                  <c:v>-4.6787734149060087</c:v>
                </c:pt>
                <c:pt idx="316">
                  <c:v>-4.6014585254756497</c:v>
                </c:pt>
                <c:pt idx="317">
                  <c:v>-4.4964482304232458</c:v>
                </c:pt>
                <c:pt idx="318">
                  <c:v>-4.4226373926017475</c:v>
                </c:pt>
                <c:pt idx="319">
                  <c:v>-4.3137748942702228</c:v>
                </c:pt>
                <c:pt idx="320">
                  <c:v>-4.2171106214688372</c:v>
                </c:pt>
                <c:pt idx="321">
                  <c:v>-4.1343608599874493</c:v>
                </c:pt>
                <c:pt idx="322">
                  <c:v>-4.0656720861345876</c:v>
                </c:pt>
                <c:pt idx="323">
                  <c:v>-4.0204889072496375</c:v>
                </c:pt>
                <c:pt idx="324">
                  <c:v>-4.0657997874006702</c:v>
                </c:pt>
                <c:pt idx="325">
                  <c:v>-4.0296902088726938</c:v>
                </c:pt>
                <c:pt idx="326">
                  <c:v>-4.0472071794499094</c:v>
                </c:pt>
                <c:pt idx="327">
                  <c:v>-4.0834105223776254</c:v>
                </c:pt>
                <c:pt idx="328">
                  <c:v>-4.1147720703467945</c:v>
                </c:pt>
                <c:pt idx="329">
                  <c:v>-4.153724168343417</c:v>
                </c:pt>
                <c:pt idx="330">
                  <c:v>-4.1896042099201924</c:v>
                </c:pt>
                <c:pt idx="331">
                  <c:v>-4.2235454578682896</c:v>
                </c:pt>
                <c:pt idx="332">
                  <c:v>-4.2490809143717376</c:v>
                </c:pt>
                <c:pt idx="333">
                  <c:v>-4.2885976574792597</c:v>
                </c:pt>
                <c:pt idx="334">
                  <c:v>-4.2759388999081072</c:v>
                </c:pt>
                <c:pt idx="335">
                  <c:v>-4.3081521212718181</c:v>
                </c:pt>
                <c:pt idx="336">
                  <c:v>-4.2814708304005604</c:v>
                </c:pt>
                <c:pt idx="337">
                  <c:v>-4.263119429356852</c:v>
                </c:pt>
                <c:pt idx="338">
                  <c:v>-4.2367798811347726</c:v>
                </c:pt>
                <c:pt idx="339">
                  <c:v>-4.2022219552084259</c:v>
                </c:pt>
                <c:pt idx="340">
                  <c:v>-4.1895592238753387</c:v>
                </c:pt>
                <c:pt idx="341">
                  <c:v>-4.1594136793210064</c:v>
                </c:pt>
                <c:pt idx="342">
                  <c:v>-4.1247436354801783</c:v>
                </c:pt>
                <c:pt idx="343">
                  <c:v>-4.1201263607537895</c:v>
                </c:pt>
                <c:pt idx="344">
                  <c:v>-4.0854670433131695</c:v>
                </c:pt>
                <c:pt idx="345">
                  <c:v>-4.0158913135727481</c:v>
                </c:pt>
                <c:pt idx="346">
                  <c:v>-4.0041138885211263</c:v>
                </c:pt>
                <c:pt idx="347">
                  <c:v>-4.0295907531352579</c:v>
                </c:pt>
                <c:pt idx="348">
                  <c:v>-4.073432844403948</c:v>
                </c:pt>
                <c:pt idx="349">
                  <c:v>-4.1178572122568244</c:v>
                </c:pt>
                <c:pt idx="350">
                  <c:v>-4.1534190989859017</c:v>
                </c:pt>
                <c:pt idx="351">
                  <c:v>-4.1879716820416917</c:v>
                </c:pt>
                <c:pt idx="352">
                  <c:v>-4.2165670321208646</c:v>
                </c:pt>
                <c:pt idx="353">
                  <c:v>-4.2429672416009563</c:v>
                </c:pt>
                <c:pt idx="354">
                  <c:v>-4.2668224884482502</c:v>
                </c:pt>
                <c:pt idx="355">
                  <c:v>-4.2878159293459035</c:v>
                </c:pt>
                <c:pt idx="356">
                  <c:v>-4.3012429385157667</c:v>
                </c:pt>
                <c:pt idx="357">
                  <c:v>-4.3113136516878496</c:v>
                </c:pt>
                <c:pt idx="358">
                  <c:v>-4.3310796111191534</c:v>
                </c:pt>
                <c:pt idx="359">
                  <c:v>-4.3320844136928187</c:v>
                </c:pt>
                <c:pt idx="360">
                  <c:v>-4.33512187744111</c:v>
                </c:pt>
                <c:pt idx="361">
                  <c:v>-4.3471117981908032</c:v>
                </c:pt>
                <c:pt idx="362">
                  <c:v>-4.3436982008411862</c:v>
                </c:pt>
                <c:pt idx="363">
                  <c:v>-4.3373868717604589</c:v>
                </c:pt>
                <c:pt idx="364">
                  <c:v>-4.3018986979576228</c:v>
                </c:pt>
                <c:pt idx="365">
                  <c:v>-4.2925413754627613</c:v>
                </c:pt>
                <c:pt idx="366">
                  <c:v>-4.3018593710059587</c:v>
                </c:pt>
                <c:pt idx="367">
                  <c:v>-4.2584280107269619</c:v>
                </c:pt>
                <c:pt idx="368">
                  <c:v>-4.2746490547569564</c:v>
                </c:pt>
                <c:pt idx="369">
                  <c:v>-4.2389757737305596</c:v>
                </c:pt>
                <c:pt idx="370">
                  <c:v>-4.2384776698400746</c:v>
                </c:pt>
                <c:pt idx="371">
                  <c:v>-4.2726719659525845</c:v>
                </c:pt>
                <c:pt idx="372">
                  <c:v>-4.3118356163003879</c:v>
                </c:pt>
                <c:pt idx="373">
                  <c:v>-4.3308972752010346</c:v>
                </c:pt>
                <c:pt idx="374">
                  <c:v>-4.3361320811045685</c:v>
                </c:pt>
                <c:pt idx="375">
                  <c:v>-4.3361320811045703</c:v>
                </c:pt>
                <c:pt idx="376">
                  <c:v>-4.3641329340268307</c:v>
                </c:pt>
                <c:pt idx="377">
                  <c:v>-4.4791369507764767</c:v>
                </c:pt>
                <c:pt idx="378">
                  <c:v>-4.5261101025421473</c:v>
                </c:pt>
                <c:pt idx="379">
                  <c:v>-4.52611010254215</c:v>
                </c:pt>
                <c:pt idx="380">
                  <c:v>-4.5467208042841429</c:v>
                </c:pt>
                <c:pt idx="381">
                  <c:v>-4.5995411678932658</c:v>
                </c:pt>
                <c:pt idx="382">
                  <c:v>-4.6514809981038461</c:v>
                </c:pt>
                <c:pt idx="383">
                  <c:v>-4.7142569694166889</c:v>
                </c:pt>
                <c:pt idx="384">
                  <c:v>-4.7959090996398439</c:v>
                </c:pt>
                <c:pt idx="385">
                  <c:v>-4.874199408526052</c:v>
                </c:pt>
                <c:pt idx="386">
                  <c:v>-4.9728830159651816</c:v>
                </c:pt>
                <c:pt idx="387">
                  <c:v>-4.9709861940861746</c:v>
                </c:pt>
                <c:pt idx="388">
                  <c:v>-5.0057828594433182</c:v>
                </c:pt>
                <c:pt idx="389">
                  <c:v>-5.0379081044283875</c:v>
                </c:pt>
                <c:pt idx="390">
                  <c:v>-5.0491322250320518</c:v>
                </c:pt>
                <c:pt idx="391">
                  <c:v>-5.065818289468643</c:v>
                </c:pt>
                <c:pt idx="392">
                  <c:v>-5.0624156972869896</c:v>
                </c:pt>
                <c:pt idx="393">
                  <c:v>-5.0505913587138886</c:v>
                </c:pt>
                <c:pt idx="394">
                  <c:v>-5.0066654824527408</c:v>
                </c:pt>
                <c:pt idx="395">
                  <c:v>-4.9845695362982356</c:v>
                </c:pt>
                <c:pt idx="396">
                  <c:v>-4.9768727655468838</c:v>
                </c:pt>
                <c:pt idx="397">
                  <c:v>-4.8937429848356926</c:v>
                </c:pt>
                <c:pt idx="398">
                  <c:v>-4.8834654283211725</c:v>
                </c:pt>
                <c:pt idx="399">
                  <c:v>-4.8208480133060094</c:v>
                </c:pt>
                <c:pt idx="400">
                  <c:v>-4.7641164585975559</c:v>
                </c:pt>
                <c:pt idx="401">
                  <c:v>-4.7523952680686374</c:v>
                </c:pt>
                <c:pt idx="402">
                  <c:v>-4.7232207885316608</c:v>
                </c:pt>
                <c:pt idx="403">
                  <c:v>-4.7394534723497559</c:v>
                </c:pt>
                <c:pt idx="404">
                  <c:v>-4.7692806979375222</c:v>
                </c:pt>
                <c:pt idx="405">
                  <c:v>-4.8275581782353845</c:v>
                </c:pt>
                <c:pt idx="406">
                  <c:v>-4.9082517779483972</c:v>
                </c:pt>
                <c:pt idx="407">
                  <c:v>-5.0083963482667118</c:v>
                </c:pt>
                <c:pt idx="408">
                  <c:v>-5.0748870866600537</c:v>
                </c:pt>
                <c:pt idx="409">
                  <c:v>-5.0748870866600519</c:v>
                </c:pt>
                <c:pt idx="410">
                  <c:v>-5.0939512755656153</c:v>
                </c:pt>
                <c:pt idx="411">
                  <c:v>-5.1444268914044873</c:v>
                </c:pt>
                <c:pt idx="412">
                  <c:v>-5.1444268914044864</c:v>
                </c:pt>
                <c:pt idx="413">
                  <c:v>-5.1290244156817169</c:v>
                </c:pt>
                <c:pt idx="414">
                  <c:v>-5.0768524786323042</c:v>
                </c:pt>
                <c:pt idx="415">
                  <c:v>-5.0539837737735978</c:v>
                </c:pt>
                <c:pt idx="416">
                  <c:v>-4.9598450980458351</c:v>
                </c:pt>
                <c:pt idx="417">
                  <c:v>-4.9129570814791474</c:v>
                </c:pt>
                <c:pt idx="418">
                  <c:v>-4.8790153098953519</c:v>
                </c:pt>
                <c:pt idx="419">
                  <c:v>-4.8552243044897594</c:v>
                </c:pt>
                <c:pt idx="420">
                  <c:v>-4.7747245468564836</c:v>
                </c:pt>
                <c:pt idx="421">
                  <c:v>-4.8093538926699075</c:v>
                </c:pt>
                <c:pt idx="422">
                  <c:v>-4.8159232940283383</c:v>
                </c:pt>
                <c:pt idx="423">
                  <c:v>-4.8198176572318197</c:v>
                </c:pt>
                <c:pt idx="424">
                  <c:v>-4.8591994797820108</c:v>
                </c:pt>
                <c:pt idx="425">
                  <c:v>-4.8961529939151154</c:v>
                </c:pt>
                <c:pt idx="426">
                  <c:v>-4.9770619875176436</c:v>
                </c:pt>
                <c:pt idx="427">
                  <c:v>-5.0468327842666305</c:v>
                </c:pt>
                <c:pt idx="428">
                  <c:v>-5.0930516299498931</c:v>
                </c:pt>
                <c:pt idx="429">
                  <c:v>-5.1761803234726838</c:v>
                </c:pt>
                <c:pt idx="430">
                  <c:v>-5.1867814090419255</c:v>
                </c:pt>
                <c:pt idx="431">
                  <c:v>-5.2246041721325547</c:v>
                </c:pt>
                <c:pt idx="432">
                  <c:v>-5.1930752152576067</c:v>
                </c:pt>
                <c:pt idx="433">
                  <c:v>-5.1319140556498297</c:v>
                </c:pt>
                <c:pt idx="434">
                  <c:v>-5.0621443952600762</c:v>
                </c:pt>
                <c:pt idx="435">
                  <c:v>-4.9528286862083846</c:v>
                </c:pt>
                <c:pt idx="436">
                  <c:v>-4.820512983693602</c:v>
                </c:pt>
                <c:pt idx="437">
                  <c:v>-4.7541368343618329</c:v>
                </c:pt>
                <c:pt idx="438">
                  <c:v>-4.6208569020814201</c:v>
                </c:pt>
                <c:pt idx="439">
                  <c:v>-4.4749727978250471</c:v>
                </c:pt>
                <c:pt idx="440">
                  <c:v>-4.4047217226586266</c:v>
                </c:pt>
                <c:pt idx="441">
                  <c:v>-4.3274833318989208</c:v>
                </c:pt>
                <c:pt idx="442">
                  <c:v>-4.2532051488000375</c:v>
                </c:pt>
                <c:pt idx="443">
                  <c:v>-4.1799120953917095</c:v>
                </c:pt>
                <c:pt idx="444">
                  <c:v>-4.0691831383584338</c:v>
                </c:pt>
                <c:pt idx="445">
                  <c:v>-3.963356323833708</c:v>
                </c:pt>
                <c:pt idx="446">
                  <c:v>-3.8643319327202743</c:v>
                </c:pt>
                <c:pt idx="447">
                  <c:v>-3.7768041632912328</c:v>
                </c:pt>
                <c:pt idx="448">
                  <c:v>-3.6801304405880444</c:v>
                </c:pt>
                <c:pt idx="449">
                  <c:v>-3.558560064424749</c:v>
                </c:pt>
                <c:pt idx="450">
                  <c:v>-3.434961041715169</c:v>
                </c:pt>
                <c:pt idx="451">
                  <c:v>-3.3982103130360706</c:v>
                </c:pt>
                <c:pt idx="452">
                  <c:v>-3.4081546421387854</c:v>
                </c:pt>
                <c:pt idx="453">
                  <c:v>-3.3684556616978165</c:v>
                </c:pt>
                <c:pt idx="454">
                  <c:v>-3.3755037440361741</c:v>
                </c:pt>
                <c:pt idx="455">
                  <c:v>-3.3918648176542145</c:v>
                </c:pt>
                <c:pt idx="456">
                  <c:v>-3.4194533706647809</c:v>
                </c:pt>
                <c:pt idx="457">
                  <c:v>-3.454233622234185</c:v>
                </c:pt>
                <c:pt idx="458">
                  <c:v>-3.4834641297695059</c:v>
                </c:pt>
                <c:pt idx="459">
                  <c:v>-3.4782946545693392</c:v>
                </c:pt>
                <c:pt idx="460">
                  <c:v>-3.4985147983778093</c:v>
                </c:pt>
                <c:pt idx="461">
                  <c:v>-3.5042273633872445</c:v>
                </c:pt>
                <c:pt idx="462">
                  <c:v>-3.5026704750046243</c:v>
                </c:pt>
                <c:pt idx="463">
                  <c:v>-3.4661715767445944</c:v>
                </c:pt>
                <c:pt idx="464">
                  <c:v>-3.4567838995375899</c:v>
                </c:pt>
                <c:pt idx="465">
                  <c:v>-3.4272739876244409</c:v>
                </c:pt>
                <c:pt idx="466">
                  <c:v>-3.415729892095853</c:v>
                </c:pt>
                <c:pt idx="467">
                  <c:v>-3.3599120307628376</c:v>
                </c:pt>
                <c:pt idx="468">
                  <c:v>-3.3031199104877995</c:v>
                </c:pt>
                <c:pt idx="469">
                  <c:v>-3.2117849025985512</c:v>
                </c:pt>
                <c:pt idx="470">
                  <c:v>-3.1832990193583197</c:v>
                </c:pt>
                <c:pt idx="471">
                  <c:v>-3.1465719964102545</c:v>
                </c:pt>
                <c:pt idx="472">
                  <c:v>-3.10783707833802</c:v>
                </c:pt>
                <c:pt idx="473">
                  <c:v>-3.0624867086431893</c:v>
                </c:pt>
                <c:pt idx="474">
                  <c:v>-3.0241652315961769</c:v>
                </c:pt>
                <c:pt idx="475">
                  <c:v>-2.9837778995848789</c:v>
                </c:pt>
                <c:pt idx="476">
                  <c:v>-2.9730309719278134</c:v>
                </c:pt>
                <c:pt idx="477">
                  <c:v>-2.973030971927813</c:v>
                </c:pt>
                <c:pt idx="478">
                  <c:v>-2.9549852604138369</c:v>
                </c:pt>
                <c:pt idx="479">
                  <c:v>-2.9418216682174734</c:v>
                </c:pt>
                <c:pt idx="480">
                  <c:v>-2.950804329799817</c:v>
                </c:pt>
                <c:pt idx="481">
                  <c:v>-2.9626669118239546</c:v>
                </c:pt>
                <c:pt idx="482">
                  <c:v>-2.962666911823955</c:v>
                </c:pt>
                <c:pt idx="483">
                  <c:v>-2.9626669118239559</c:v>
                </c:pt>
                <c:pt idx="484">
                  <c:v>-2.962666911823955</c:v>
                </c:pt>
                <c:pt idx="485">
                  <c:v>-2.9709077952483325</c:v>
                </c:pt>
                <c:pt idx="486">
                  <c:v>-2.9744292434311497</c:v>
                </c:pt>
                <c:pt idx="487">
                  <c:v>-2.9744292434311497</c:v>
                </c:pt>
                <c:pt idx="488">
                  <c:v>-2.9744292434311497</c:v>
                </c:pt>
                <c:pt idx="489">
                  <c:v>-2.9744292434311506</c:v>
                </c:pt>
                <c:pt idx="490">
                  <c:v>-2.9653746643035048</c:v>
                </c:pt>
                <c:pt idx="491">
                  <c:v>-2.9746764235773009</c:v>
                </c:pt>
                <c:pt idx="492">
                  <c:v>-2.9883008957463568</c:v>
                </c:pt>
                <c:pt idx="493">
                  <c:v>-2.9763774090671613</c:v>
                </c:pt>
                <c:pt idx="494">
                  <c:v>-2.9763774090671604</c:v>
                </c:pt>
                <c:pt idx="495">
                  <c:v>-2.9989942586801335</c:v>
                </c:pt>
                <c:pt idx="496">
                  <c:v>-3.0172632032799118</c:v>
                </c:pt>
                <c:pt idx="497">
                  <c:v>-3.0624929837200225</c:v>
                </c:pt>
                <c:pt idx="498">
                  <c:v>-3.1091687923472056</c:v>
                </c:pt>
                <c:pt idx="499">
                  <c:v>-3.1544648909826707</c:v>
                </c:pt>
                <c:pt idx="500">
                  <c:v>-3.2446101228398283</c:v>
                </c:pt>
                <c:pt idx="501">
                  <c:v>-3.2932248735322918</c:v>
                </c:pt>
                <c:pt idx="502">
                  <c:v>-3.3622841727106993</c:v>
                </c:pt>
                <c:pt idx="503">
                  <c:v>-3.4385624038900389</c:v>
                </c:pt>
                <c:pt idx="504">
                  <c:v>-3.5566029461509343</c:v>
                </c:pt>
                <c:pt idx="505">
                  <c:v>-3.649007915362207</c:v>
                </c:pt>
                <c:pt idx="506">
                  <c:v>-3.727476003944401</c:v>
                </c:pt>
                <c:pt idx="507">
                  <c:v>-3.7995444989733937</c:v>
                </c:pt>
                <c:pt idx="508">
                  <c:v>-3.8455970142104121</c:v>
                </c:pt>
                <c:pt idx="509">
                  <c:v>-3.875503191729528</c:v>
                </c:pt>
                <c:pt idx="510">
                  <c:v>-3.9008241444517768</c:v>
                </c:pt>
                <c:pt idx="511">
                  <c:v>-3.9210910517591868</c:v>
                </c:pt>
                <c:pt idx="512">
                  <c:v>-3.9313542434489666</c:v>
                </c:pt>
                <c:pt idx="513">
                  <c:v>-3.9359202762520429</c:v>
                </c:pt>
                <c:pt idx="514">
                  <c:v>-3.985780910675083</c:v>
                </c:pt>
                <c:pt idx="515">
                  <c:v>-3.9816552314903095</c:v>
                </c:pt>
                <c:pt idx="516">
                  <c:v>-3.9319168829625077</c:v>
                </c:pt>
                <c:pt idx="517">
                  <c:v>-3.9306313942000677</c:v>
                </c:pt>
                <c:pt idx="518">
                  <c:v>-3.9287625170694556</c:v>
                </c:pt>
                <c:pt idx="519">
                  <c:v>-3.9333202462075869</c:v>
                </c:pt>
                <c:pt idx="520">
                  <c:v>-3.9314704814860737</c:v>
                </c:pt>
                <c:pt idx="521">
                  <c:v>-3.9276773460272318</c:v>
                </c:pt>
                <c:pt idx="522">
                  <c:v>-3.9458821077701152</c:v>
                </c:pt>
                <c:pt idx="523">
                  <c:v>-3.9531015911206198</c:v>
                </c:pt>
                <c:pt idx="524">
                  <c:v>-3.945776743299279</c:v>
                </c:pt>
                <c:pt idx="525">
                  <c:v>-3.9465654339539089</c:v>
                </c:pt>
                <c:pt idx="526">
                  <c:v>-3.9502727978682501</c:v>
                </c:pt>
                <c:pt idx="527">
                  <c:v>-3.9351098973642626</c:v>
                </c:pt>
                <c:pt idx="528">
                  <c:v>-3.9351098973642626</c:v>
                </c:pt>
                <c:pt idx="529">
                  <c:v>-3.9351098973642631</c:v>
                </c:pt>
                <c:pt idx="530">
                  <c:v>-3.9351098973642635</c:v>
                </c:pt>
                <c:pt idx="531">
                  <c:v>-3.9351098973642635</c:v>
                </c:pt>
                <c:pt idx="532">
                  <c:v>-3.9038788664327995</c:v>
                </c:pt>
                <c:pt idx="533">
                  <c:v>-3.9450331440297504</c:v>
                </c:pt>
                <c:pt idx="534">
                  <c:v>-3.9016447743320857</c:v>
                </c:pt>
                <c:pt idx="535">
                  <c:v>-3.868761223956878</c:v>
                </c:pt>
                <c:pt idx="536">
                  <c:v>-3.7922805810683315</c:v>
                </c:pt>
                <c:pt idx="537">
                  <c:v>-3.7059805658990252</c:v>
                </c:pt>
                <c:pt idx="538">
                  <c:v>-3.6863921083039313</c:v>
                </c:pt>
                <c:pt idx="539">
                  <c:v>-3.6599347486749565</c:v>
                </c:pt>
                <c:pt idx="540">
                  <c:v>-3.6432972804396528</c:v>
                </c:pt>
                <c:pt idx="541">
                  <c:v>-3.6432972804396542</c:v>
                </c:pt>
                <c:pt idx="542">
                  <c:v>-3.6608553396224957</c:v>
                </c:pt>
                <c:pt idx="543">
                  <c:v>-3.6794570038079102</c:v>
                </c:pt>
                <c:pt idx="544">
                  <c:v>-3.6794570038079106</c:v>
                </c:pt>
                <c:pt idx="545">
                  <c:v>-3.6794570038079102</c:v>
                </c:pt>
                <c:pt idx="546">
                  <c:v>-3.6377562493545836</c:v>
                </c:pt>
                <c:pt idx="547">
                  <c:v>-3.6653135897625804</c:v>
                </c:pt>
                <c:pt idx="548">
                  <c:v>-3.7335054705023483</c:v>
                </c:pt>
                <c:pt idx="549">
                  <c:v>-3.7276884562884662</c:v>
                </c:pt>
                <c:pt idx="550">
                  <c:v>-3.7276884562884671</c:v>
                </c:pt>
                <c:pt idx="551">
                  <c:v>-3.7258685255843318</c:v>
                </c:pt>
                <c:pt idx="552">
                  <c:v>-3.7258685255843322</c:v>
                </c:pt>
                <c:pt idx="553">
                  <c:v>-3.7347820866503221</c:v>
                </c:pt>
                <c:pt idx="554">
                  <c:v>-3.7228204837332015</c:v>
                </c:pt>
                <c:pt idx="555">
                  <c:v>-3.7094929641016985</c:v>
                </c:pt>
                <c:pt idx="556">
                  <c:v>-3.7258799590028628</c:v>
                </c:pt>
                <c:pt idx="557">
                  <c:v>-3.7437284857525768</c:v>
                </c:pt>
                <c:pt idx="558">
                  <c:v>-3.7473998927908374</c:v>
                </c:pt>
                <c:pt idx="559">
                  <c:v>-3.7719892148077636</c:v>
                </c:pt>
                <c:pt idx="560">
                  <c:v>-3.788690662006279</c:v>
                </c:pt>
                <c:pt idx="561">
                  <c:v>-3.7757422545485917</c:v>
                </c:pt>
                <c:pt idx="562">
                  <c:v>-3.7931591305751633</c:v>
                </c:pt>
                <c:pt idx="563">
                  <c:v>-3.8096845656875371</c:v>
                </c:pt>
                <c:pt idx="564">
                  <c:v>-3.8689953706975695</c:v>
                </c:pt>
                <c:pt idx="565">
                  <c:v>-3.9242882279749405</c:v>
                </c:pt>
                <c:pt idx="566">
                  <c:v>-3.9852105756462888</c:v>
                </c:pt>
                <c:pt idx="567">
                  <c:v>-4.0598658894258746</c:v>
                </c:pt>
                <c:pt idx="568">
                  <c:v>-4.1085337060984237</c:v>
                </c:pt>
                <c:pt idx="569">
                  <c:v>-4.1514404072428439</c:v>
                </c:pt>
                <c:pt idx="570">
                  <c:v>-4.1930622824523027</c:v>
                </c:pt>
                <c:pt idx="571">
                  <c:v>-4.2891687967485135</c:v>
                </c:pt>
                <c:pt idx="572">
                  <c:v>-4.3932937927421456</c:v>
                </c:pt>
                <c:pt idx="573">
                  <c:v>-4.469306673447627</c:v>
                </c:pt>
                <c:pt idx="574">
                  <c:v>-4.5439746584058831</c:v>
                </c:pt>
                <c:pt idx="575">
                  <c:v>-4.6207315288746358</c:v>
                </c:pt>
                <c:pt idx="576">
                  <c:v>-4.6985041895825459</c:v>
                </c:pt>
                <c:pt idx="577">
                  <c:v>-4.7642188348639882</c:v>
                </c:pt>
                <c:pt idx="578">
                  <c:v>-4.8269929372340741</c:v>
                </c:pt>
                <c:pt idx="579">
                  <c:v>-4.8735036626492754</c:v>
                </c:pt>
                <c:pt idx="580">
                  <c:v>-4.9092152178499333</c:v>
                </c:pt>
                <c:pt idx="581">
                  <c:v>-4.9306709097818864</c:v>
                </c:pt>
                <c:pt idx="582">
                  <c:v>-4.9485022011074999</c:v>
                </c:pt>
                <c:pt idx="583">
                  <c:v>-4.9634226493602034</c:v>
                </c:pt>
                <c:pt idx="584">
                  <c:v>-4.9770330972245933</c:v>
                </c:pt>
                <c:pt idx="585">
                  <c:v>-4.9936716222531174</c:v>
                </c:pt>
                <c:pt idx="586">
                  <c:v>-5.0169863222953337</c:v>
                </c:pt>
                <c:pt idx="587">
                  <c:v>-5.0313532110964303</c:v>
                </c:pt>
                <c:pt idx="588">
                  <c:v>-5.0485558638325125</c:v>
                </c:pt>
                <c:pt idx="589">
                  <c:v>-5.043523317122677</c:v>
                </c:pt>
                <c:pt idx="590">
                  <c:v>-5.0510926165304868</c:v>
                </c:pt>
                <c:pt idx="591">
                  <c:v>-5.0562511806873554</c:v>
                </c:pt>
                <c:pt idx="592">
                  <c:v>-5.0644075179066608</c:v>
                </c:pt>
                <c:pt idx="593">
                  <c:v>-5.072153898756989</c:v>
                </c:pt>
                <c:pt idx="594">
                  <c:v>-5.0809060178016328</c:v>
                </c:pt>
                <c:pt idx="595">
                  <c:v>-5.1280269263101204</c:v>
                </c:pt>
                <c:pt idx="596">
                  <c:v>-5.1347052028724463</c:v>
                </c:pt>
                <c:pt idx="597">
                  <c:v>-5.1181581472230793</c:v>
                </c:pt>
                <c:pt idx="598">
                  <c:v>-5.1535426172976395</c:v>
                </c:pt>
                <c:pt idx="599">
                  <c:v>-5.1867121447984967</c:v>
                </c:pt>
                <c:pt idx="600">
                  <c:v>-5.250941417358832</c:v>
                </c:pt>
                <c:pt idx="601">
                  <c:v>-5.3293973658842635</c:v>
                </c:pt>
                <c:pt idx="602">
                  <c:v>-5.381637479815657</c:v>
                </c:pt>
                <c:pt idx="603">
                  <c:v>-5.3960205460428989</c:v>
                </c:pt>
                <c:pt idx="604">
                  <c:v>-5.3960205460428989</c:v>
                </c:pt>
                <c:pt idx="605">
                  <c:v>-5.396020546042898</c:v>
                </c:pt>
                <c:pt idx="606">
                  <c:v>-5.3736489849067359</c:v>
                </c:pt>
                <c:pt idx="607">
                  <c:v>-5.3408755771439429</c:v>
                </c:pt>
                <c:pt idx="608">
                  <c:v>-5.3076462042873374</c:v>
                </c:pt>
                <c:pt idx="609">
                  <c:v>-5.2751248905283328</c:v>
                </c:pt>
                <c:pt idx="610">
                  <c:v>-5.3176736117589707</c:v>
                </c:pt>
                <c:pt idx="611">
                  <c:v>-5.2700490135604339</c:v>
                </c:pt>
                <c:pt idx="612">
                  <c:v>-5.1451939649246805</c:v>
                </c:pt>
                <c:pt idx="613">
                  <c:v>-5.1441621924949779</c:v>
                </c:pt>
                <c:pt idx="614">
                  <c:v>-5.1336904957928926</c:v>
                </c:pt>
                <c:pt idx="615">
                  <c:v>-5.1277756740579985</c:v>
                </c:pt>
                <c:pt idx="616">
                  <c:v>-5.1303450361611933</c:v>
                </c:pt>
                <c:pt idx="617">
                  <c:v>-5.123381080882786</c:v>
                </c:pt>
                <c:pt idx="618">
                  <c:v>-5.1274724554955</c:v>
                </c:pt>
                <c:pt idx="619">
                  <c:v>-5.1428150597873712</c:v>
                </c:pt>
                <c:pt idx="620">
                  <c:v>-5.0576172600350304</c:v>
                </c:pt>
                <c:pt idx="621">
                  <c:v>-5.0433485766035027</c:v>
                </c:pt>
                <c:pt idx="622">
                  <c:v>-5.0375138820255865</c:v>
                </c:pt>
                <c:pt idx="623">
                  <c:v>-5.0195074502570787</c:v>
                </c:pt>
                <c:pt idx="624">
                  <c:v>-4.9930341219080727</c:v>
                </c:pt>
                <c:pt idx="625">
                  <c:v>-4.9890713049064823</c:v>
                </c:pt>
                <c:pt idx="626">
                  <c:v>-4.9384460424171213</c:v>
                </c:pt>
                <c:pt idx="627">
                  <c:v>-4.8873041302829714</c:v>
                </c:pt>
                <c:pt idx="628">
                  <c:v>-4.8326461645657997</c:v>
                </c:pt>
                <c:pt idx="629">
                  <c:v>-4.8040486352257803</c:v>
                </c:pt>
                <c:pt idx="630">
                  <c:v>-4.7107228888265666</c:v>
                </c:pt>
                <c:pt idx="631">
                  <c:v>-4.6169480821773652</c:v>
                </c:pt>
                <c:pt idx="632">
                  <c:v>-4.5160204774747648</c:v>
                </c:pt>
                <c:pt idx="633">
                  <c:v>-4.4732710812827534</c:v>
                </c:pt>
                <c:pt idx="634">
                  <c:v>-4.3703508031041007</c:v>
                </c:pt>
                <c:pt idx="635">
                  <c:v>-4.2713785499016383</c:v>
                </c:pt>
                <c:pt idx="636">
                  <c:v>-4.1701368807643782</c:v>
                </c:pt>
                <c:pt idx="637">
                  <c:v>-4.0634442912884312</c:v>
                </c:pt>
                <c:pt idx="638">
                  <c:v>-3.9684406608727056</c:v>
                </c:pt>
                <c:pt idx="639">
                  <c:v>-3.9039589535127015</c:v>
                </c:pt>
                <c:pt idx="640">
                  <c:v>-3.8579402697328806</c:v>
                </c:pt>
                <c:pt idx="641">
                  <c:v>-3.786073172208146</c:v>
                </c:pt>
                <c:pt idx="642">
                  <c:v>-3.7200494255388441</c:v>
                </c:pt>
                <c:pt idx="643">
                  <c:v>-3.6560194438430531</c:v>
                </c:pt>
                <c:pt idx="644">
                  <c:v>-3.6826385476194816</c:v>
                </c:pt>
                <c:pt idx="645">
                  <c:v>-3.6556686655187334</c:v>
                </c:pt>
                <c:pt idx="646">
                  <c:v>-3.6484472497233109</c:v>
                </c:pt>
                <c:pt idx="647">
                  <c:v>-3.6509200187801909</c:v>
                </c:pt>
                <c:pt idx="648">
                  <c:v>-3.6581709121277988</c:v>
                </c:pt>
                <c:pt idx="649">
                  <c:v>-3.6652122099747837</c:v>
                </c:pt>
                <c:pt idx="650">
                  <c:v>-3.6752837324284116</c:v>
                </c:pt>
                <c:pt idx="651">
                  <c:v>-3.6831840103247746</c:v>
                </c:pt>
                <c:pt idx="652">
                  <c:v>-3.7581414138940112</c:v>
                </c:pt>
                <c:pt idx="653">
                  <c:v>-3.799430753349518</c:v>
                </c:pt>
                <c:pt idx="654">
                  <c:v>-3.7979663139034856</c:v>
                </c:pt>
                <c:pt idx="655">
                  <c:v>-3.7740367444309793</c:v>
                </c:pt>
                <c:pt idx="656">
                  <c:v>-3.7477977867640204</c:v>
                </c:pt>
                <c:pt idx="657">
                  <c:v>-3.7372103556714502</c:v>
                </c:pt>
                <c:pt idx="658">
                  <c:v>-3.7275773791037077</c:v>
                </c:pt>
                <c:pt idx="659">
                  <c:v>-3.7053468882192901</c:v>
                </c:pt>
                <c:pt idx="660">
                  <c:v>-3.6790225047814245</c:v>
                </c:pt>
                <c:pt idx="661">
                  <c:v>-3.5970907688849842</c:v>
                </c:pt>
                <c:pt idx="662">
                  <c:v>-3.5765134355242925</c:v>
                </c:pt>
                <c:pt idx="663">
                  <c:v>-3.542014724547407</c:v>
                </c:pt>
                <c:pt idx="664">
                  <c:v>-3.503100495830616</c:v>
                </c:pt>
                <c:pt idx="665">
                  <c:v>-3.4276578041998778</c:v>
                </c:pt>
                <c:pt idx="666">
                  <c:v>-3.3751583501290612</c:v>
                </c:pt>
                <c:pt idx="667">
                  <c:v>-3.3540749677075468</c:v>
                </c:pt>
                <c:pt idx="668">
                  <c:v>-3.3540749677075459</c:v>
                </c:pt>
                <c:pt idx="669">
                  <c:v>-3.3711440515126734</c:v>
                </c:pt>
                <c:pt idx="670">
                  <c:v>-3.3836107999931211</c:v>
                </c:pt>
                <c:pt idx="671">
                  <c:v>-3.3333184472270947</c:v>
                </c:pt>
                <c:pt idx="672">
                  <c:v>-3.2855399874641953</c:v>
                </c:pt>
                <c:pt idx="673">
                  <c:v>-3.2855399874641953</c:v>
                </c:pt>
                <c:pt idx="674">
                  <c:v>-3.2855399874641962</c:v>
                </c:pt>
                <c:pt idx="675">
                  <c:v>-3.2855399874641944</c:v>
                </c:pt>
                <c:pt idx="676">
                  <c:v>-3.2855399874641971</c:v>
                </c:pt>
                <c:pt idx="677">
                  <c:v>-3.2855399874641948</c:v>
                </c:pt>
                <c:pt idx="678">
                  <c:v>-3.2855399874641957</c:v>
                </c:pt>
                <c:pt idx="679">
                  <c:v>-3.2855399874641953</c:v>
                </c:pt>
                <c:pt idx="680">
                  <c:v>-3.2855399874641953</c:v>
                </c:pt>
                <c:pt idx="681">
                  <c:v>-3.2897468248361079</c:v>
                </c:pt>
                <c:pt idx="682">
                  <c:v>-3.28178304144744</c:v>
                </c:pt>
                <c:pt idx="683">
                  <c:v>-3.2692937858402082</c:v>
                </c:pt>
                <c:pt idx="684">
                  <c:v>-3.2571690733580527</c:v>
                </c:pt>
                <c:pt idx="685">
                  <c:v>-3.2504937119521471</c:v>
                </c:pt>
                <c:pt idx="686">
                  <c:v>-3.2424086180181053</c:v>
                </c:pt>
                <c:pt idx="687">
                  <c:v>-3.262552407386186</c:v>
                </c:pt>
                <c:pt idx="688">
                  <c:v>-3.285143620379809</c:v>
                </c:pt>
                <c:pt idx="689">
                  <c:v>-3.2602667515008705</c:v>
                </c:pt>
                <c:pt idx="690">
                  <c:v>-3.2727599750442855</c:v>
                </c:pt>
                <c:pt idx="691">
                  <c:v>-3.3063497513966529</c:v>
                </c:pt>
                <c:pt idx="692">
                  <c:v>-3.3847010850971841</c:v>
                </c:pt>
                <c:pt idx="693">
                  <c:v>-3.5125605899339214</c:v>
                </c:pt>
                <c:pt idx="694">
                  <c:v>-3.6304290705832938</c:v>
                </c:pt>
                <c:pt idx="695">
                  <c:v>-3.7966238480637551</c:v>
                </c:pt>
                <c:pt idx="696">
                  <c:v>-3.9821985099033612</c:v>
                </c:pt>
                <c:pt idx="697">
                  <c:v>-4.1461746045380652</c:v>
                </c:pt>
                <c:pt idx="698">
                  <c:v>-4.2832645903933271</c:v>
                </c:pt>
                <c:pt idx="699">
                  <c:v>-4.4001535220475869</c:v>
                </c:pt>
                <c:pt idx="700">
                  <c:v>-4.5101274325981198</c:v>
                </c:pt>
                <c:pt idx="701">
                  <c:v>-4.6458813682747682</c:v>
                </c:pt>
                <c:pt idx="702">
                  <c:v>-4.778465773359744</c:v>
                </c:pt>
                <c:pt idx="703">
                  <c:v>-4.9140501321097378</c:v>
                </c:pt>
                <c:pt idx="704">
                  <c:v>-5.0208839911560572</c:v>
                </c:pt>
                <c:pt idx="705">
                  <c:v>-5.0868414912742379</c:v>
                </c:pt>
                <c:pt idx="706">
                  <c:v>-5.1498405976643236</c:v>
                </c:pt>
                <c:pt idx="707">
                  <c:v>-5.2197658287526432</c:v>
                </c:pt>
                <c:pt idx="708">
                  <c:v>-5.2663681252872276</c:v>
                </c:pt>
                <c:pt idx="709">
                  <c:v>-5.3055040090903196</c:v>
                </c:pt>
                <c:pt idx="710">
                  <c:v>-5.3374345562458743</c:v>
                </c:pt>
                <c:pt idx="711">
                  <c:v>-5.3713049581451902</c:v>
                </c:pt>
                <c:pt idx="712">
                  <c:v>-5.3850751563882442</c:v>
                </c:pt>
                <c:pt idx="713">
                  <c:v>-5.3993206919553671</c:v>
                </c:pt>
                <c:pt idx="714">
                  <c:v>-5.389652784842812</c:v>
                </c:pt>
                <c:pt idx="715">
                  <c:v>-5.3883654473516289</c:v>
                </c:pt>
                <c:pt idx="716">
                  <c:v>-5.3568098607007739</c:v>
                </c:pt>
                <c:pt idx="717">
                  <c:v>-5.3517719887568385</c:v>
                </c:pt>
                <c:pt idx="718">
                  <c:v>-5.3389313072664306</c:v>
                </c:pt>
                <c:pt idx="719">
                  <c:v>-5.359697264530964</c:v>
                </c:pt>
                <c:pt idx="720">
                  <c:v>-5.3194357311615645</c:v>
                </c:pt>
                <c:pt idx="721">
                  <c:v>-5.3138824139145058</c:v>
                </c:pt>
                <c:pt idx="722">
                  <c:v>-5.3382906163090338</c:v>
                </c:pt>
                <c:pt idx="723">
                  <c:v>-5.3246445627649912</c:v>
                </c:pt>
                <c:pt idx="724">
                  <c:v>-5.3099493187440103</c:v>
                </c:pt>
                <c:pt idx="725">
                  <c:v>-5.2902750879217066</c:v>
                </c:pt>
                <c:pt idx="726">
                  <c:v>-5.3374997073447759</c:v>
                </c:pt>
                <c:pt idx="727">
                  <c:v>-5.345675825698847</c:v>
                </c:pt>
                <c:pt idx="728">
                  <c:v>-5.345675825698847</c:v>
                </c:pt>
                <c:pt idx="729">
                  <c:v>-5.3456758256988479</c:v>
                </c:pt>
                <c:pt idx="730">
                  <c:v>-5.3456758256988461</c:v>
                </c:pt>
                <c:pt idx="731">
                  <c:v>-5.3670073333831985</c:v>
                </c:pt>
                <c:pt idx="732">
                  <c:v>-5.4016177705746191</c:v>
                </c:pt>
                <c:pt idx="733">
                  <c:v>-5.4016177705746191</c:v>
                </c:pt>
                <c:pt idx="734">
                  <c:v>-5.4016177705746191</c:v>
                </c:pt>
                <c:pt idx="735">
                  <c:v>-5.40161777057462</c:v>
                </c:pt>
                <c:pt idx="736">
                  <c:v>-5.3887363291503547</c:v>
                </c:pt>
                <c:pt idx="737">
                  <c:v>-5.358258102072333</c:v>
                </c:pt>
                <c:pt idx="738">
                  <c:v>-5.3454495169677774</c:v>
                </c:pt>
                <c:pt idx="739">
                  <c:v>-5.3168268029406134</c:v>
                </c:pt>
                <c:pt idx="740">
                  <c:v>-5.2907530338220043</c:v>
                </c:pt>
                <c:pt idx="741">
                  <c:v>-5.2617660472872432</c:v>
                </c:pt>
                <c:pt idx="742">
                  <c:v>-5.2557181451412971</c:v>
                </c:pt>
                <c:pt idx="743">
                  <c:v>-5.2423954416590535</c:v>
                </c:pt>
                <c:pt idx="744">
                  <c:v>-5.2608985277442688</c:v>
                </c:pt>
                <c:pt idx="745">
                  <c:v>-5.2576823352962334</c:v>
                </c:pt>
                <c:pt idx="746">
                  <c:v>-5.2877005260774492</c:v>
                </c:pt>
                <c:pt idx="747">
                  <c:v>-5.2983625316671379</c:v>
                </c:pt>
                <c:pt idx="748">
                  <c:v>-5.2331736182645079</c:v>
                </c:pt>
                <c:pt idx="749">
                  <c:v>-5.2124630774278158</c:v>
                </c:pt>
                <c:pt idx="750">
                  <c:v>-5.2170160672151411</c:v>
                </c:pt>
                <c:pt idx="751">
                  <c:v>-5.1725671945436771</c:v>
                </c:pt>
                <c:pt idx="752">
                  <c:v>-5.1904845096652759</c:v>
                </c:pt>
                <c:pt idx="753">
                  <c:v>-5.1747929490257203</c:v>
                </c:pt>
                <c:pt idx="754">
                  <c:v>-5.1479810141512736</c:v>
                </c:pt>
                <c:pt idx="755">
                  <c:v>-5.1413052402590091</c:v>
                </c:pt>
                <c:pt idx="756">
                  <c:v>-5.1192786167264588</c:v>
                </c:pt>
                <c:pt idx="757">
                  <c:v>-5.1289208413089797</c:v>
                </c:pt>
                <c:pt idx="758">
                  <c:v>-5.059123034670554</c:v>
                </c:pt>
                <c:pt idx="759">
                  <c:v>-5.0273720245999414</c:v>
                </c:pt>
                <c:pt idx="760">
                  <c:v>-4.9603770986730726</c:v>
                </c:pt>
                <c:pt idx="761">
                  <c:v>-4.9142819540604483</c:v>
                </c:pt>
                <c:pt idx="762">
                  <c:v>-4.8759675974117904</c:v>
                </c:pt>
                <c:pt idx="763">
                  <c:v>-4.8114306246424965</c:v>
                </c:pt>
                <c:pt idx="764">
                  <c:v>-4.7506225569986604</c:v>
                </c:pt>
                <c:pt idx="765">
                  <c:v>-4.6830096416961089</c:v>
                </c:pt>
                <c:pt idx="766">
                  <c:v>-4.5910839821056246</c:v>
                </c:pt>
                <c:pt idx="767">
                  <c:v>-4.5036666389230904</c:v>
                </c:pt>
                <c:pt idx="768">
                  <c:v>-4.4459205832834563</c:v>
                </c:pt>
                <c:pt idx="769">
                  <c:v>-4.4330711018288795</c:v>
                </c:pt>
                <c:pt idx="770">
                  <c:v>-4.3974335668495197</c:v>
                </c:pt>
                <c:pt idx="771">
                  <c:v>-4.3752711509513853</c:v>
                </c:pt>
                <c:pt idx="772">
                  <c:v>-4.3631651353521788</c:v>
                </c:pt>
                <c:pt idx="773">
                  <c:v>-4.3631651353521788</c:v>
                </c:pt>
                <c:pt idx="774">
                  <c:v>-4.3631651353521779</c:v>
                </c:pt>
                <c:pt idx="775">
                  <c:v>-4.3547011874659471</c:v>
                </c:pt>
                <c:pt idx="776">
                  <c:v>-4.3671597278074952</c:v>
                </c:pt>
                <c:pt idx="777">
                  <c:v>-4.3671597278074952</c:v>
                </c:pt>
                <c:pt idx="778">
                  <c:v>-4.2748945616263336</c:v>
                </c:pt>
                <c:pt idx="779">
                  <c:v>-4.2692716174382461</c:v>
                </c:pt>
                <c:pt idx="780">
                  <c:v>-4.2795813457149103</c:v>
                </c:pt>
                <c:pt idx="781">
                  <c:v>-4.2902178549921883</c:v>
                </c:pt>
                <c:pt idx="782">
                  <c:v>-4.3172302078092244</c:v>
                </c:pt>
                <c:pt idx="783">
                  <c:v>-4.3427507804662229</c:v>
                </c:pt>
                <c:pt idx="784">
                  <c:v>-4.3173005894885081</c:v>
                </c:pt>
                <c:pt idx="785">
                  <c:v>-4.3426716017675782</c:v>
                </c:pt>
                <c:pt idx="786">
                  <c:v>-4.3517743105956113</c:v>
                </c:pt>
                <c:pt idx="787">
                  <c:v>-4.3354631332489859</c:v>
                </c:pt>
                <c:pt idx="788">
                  <c:v>-4.335463133248985</c:v>
                </c:pt>
                <c:pt idx="789">
                  <c:v>-4.3354631332489859</c:v>
                </c:pt>
                <c:pt idx="790">
                  <c:v>-4.3354631332489868</c:v>
                </c:pt>
                <c:pt idx="791">
                  <c:v>-4.3354631332489841</c:v>
                </c:pt>
                <c:pt idx="792">
                  <c:v>-4.3648134639382921</c:v>
                </c:pt>
                <c:pt idx="793">
                  <c:v>-4.3800112063588088</c:v>
                </c:pt>
                <c:pt idx="794">
                  <c:v>-4.4052562277211056</c:v>
                </c:pt>
                <c:pt idx="795">
                  <c:v>-4.4529926315891526</c:v>
                </c:pt>
                <c:pt idx="796">
                  <c:v>-4.4770877737654873</c:v>
                </c:pt>
                <c:pt idx="797">
                  <c:v>-4.4770877737654882</c:v>
                </c:pt>
                <c:pt idx="798">
                  <c:v>-4.4940947548624139</c:v>
                </c:pt>
                <c:pt idx="799">
                  <c:v>-4.5195339844022344</c:v>
                </c:pt>
                <c:pt idx="800">
                  <c:v>-4.5195339844022344</c:v>
                </c:pt>
                <c:pt idx="801">
                  <c:v>-4.5280856097274977</c:v>
                </c:pt>
                <c:pt idx="802">
                  <c:v>-4.5469876213167808</c:v>
                </c:pt>
                <c:pt idx="803">
                  <c:v>-4.546987621316779</c:v>
                </c:pt>
                <c:pt idx="804">
                  <c:v>-4.5426939597291351</c:v>
                </c:pt>
                <c:pt idx="805">
                  <c:v>-4.5317992374829625</c:v>
                </c:pt>
                <c:pt idx="806">
                  <c:v>-4.5171424514570155</c:v>
                </c:pt>
                <c:pt idx="807">
                  <c:v>-4.5229696996601065</c:v>
                </c:pt>
                <c:pt idx="808">
                  <c:v>-4.5186784570608083</c:v>
                </c:pt>
                <c:pt idx="809">
                  <c:v>-4.5212682675651061</c:v>
                </c:pt>
                <c:pt idx="810">
                  <c:v>-4.5355218236361283</c:v>
                </c:pt>
                <c:pt idx="811">
                  <c:v>-4.5355218236361265</c:v>
                </c:pt>
                <c:pt idx="812">
                  <c:v>-4.5484681276046413</c:v>
                </c:pt>
                <c:pt idx="813">
                  <c:v>-4.5442414447761097</c:v>
                </c:pt>
                <c:pt idx="814">
                  <c:v>-4.4996564227823619</c:v>
                </c:pt>
                <c:pt idx="815">
                  <c:v>-4.5012051484615148</c:v>
                </c:pt>
                <c:pt idx="816">
                  <c:v>-4.5224663174068818</c:v>
                </c:pt>
                <c:pt idx="817">
                  <c:v>-4.4965743346736362</c:v>
                </c:pt>
                <c:pt idx="818">
                  <c:v>-4.4829016289876256</c:v>
                </c:pt>
                <c:pt idx="819">
                  <c:v>-4.4659628041608119</c:v>
                </c:pt>
                <c:pt idx="820">
                  <c:v>-4.4759699267451474</c:v>
                </c:pt>
                <c:pt idx="821">
                  <c:v>-4.4759699267451492</c:v>
                </c:pt>
                <c:pt idx="822">
                  <c:v>-4.4411374759533562</c:v>
                </c:pt>
                <c:pt idx="823">
                  <c:v>-4.43951817876167</c:v>
                </c:pt>
                <c:pt idx="824">
                  <c:v>-4.4395181787616709</c:v>
                </c:pt>
                <c:pt idx="825">
                  <c:v>-4.5011781534666948</c:v>
                </c:pt>
                <c:pt idx="826">
                  <c:v>-4.4837737332977596</c:v>
                </c:pt>
                <c:pt idx="827">
                  <c:v>-4.4677859072767996</c:v>
                </c:pt>
                <c:pt idx="828">
                  <c:v>-4.4942225102784397</c:v>
                </c:pt>
                <c:pt idx="829">
                  <c:v>-4.5363461350414758</c:v>
                </c:pt>
                <c:pt idx="830">
                  <c:v>-4.5562553773763463</c:v>
                </c:pt>
                <c:pt idx="831">
                  <c:v>-4.5873712677584288</c:v>
                </c:pt>
                <c:pt idx="832">
                  <c:v>-4.6372558260846697</c:v>
                </c:pt>
                <c:pt idx="833">
                  <c:v>-4.6712355795842297</c:v>
                </c:pt>
                <c:pt idx="834">
                  <c:v>-4.7301730822742174</c:v>
                </c:pt>
                <c:pt idx="835">
                  <c:v>-4.7954822002800164</c:v>
                </c:pt>
                <c:pt idx="836">
                  <c:v>-4.8795656072691873</c:v>
                </c:pt>
                <c:pt idx="837">
                  <c:v>-4.9623031795423183</c:v>
                </c:pt>
                <c:pt idx="838">
                  <c:v>-5.033289599002039</c:v>
                </c:pt>
                <c:pt idx="839">
                  <c:v>-5.1131368155280343</c:v>
                </c:pt>
                <c:pt idx="840">
                  <c:v>-5.1785305875919478</c:v>
                </c:pt>
                <c:pt idx="841">
                  <c:v>-5.2537217103875502</c:v>
                </c:pt>
                <c:pt idx="842">
                  <c:v>-5.2524689149114252</c:v>
                </c:pt>
                <c:pt idx="843">
                  <c:v>-5.1635494771161126</c:v>
                </c:pt>
                <c:pt idx="844">
                  <c:v>-4.8939921435949651</c:v>
                </c:pt>
                <c:pt idx="845">
                  <c:v>-4.393763209849511</c:v>
                </c:pt>
                <c:pt idx="846">
                  <c:v>-3.9518885962798986</c:v>
                </c:pt>
                <c:pt idx="847">
                  <c:v>-3.4264186988948939</c:v>
                </c:pt>
                <c:pt idx="848">
                  <c:v>-3.1448432638948578</c:v>
                </c:pt>
                <c:pt idx="849">
                  <c:v>-3.0175435449978281</c:v>
                </c:pt>
                <c:pt idx="850">
                  <c:v>-2.9837574360513406</c:v>
                </c:pt>
                <c:pt idx="851">
                  <c:v>-3.0862129569816168</c:v>
                </c:pt>
                <c:pt idx="852">
                  <c:v>-3.2824939048065911</c:v>
                </c:pt>
                <c:pt idx="853">
                  <c:v>-3.529463551323925</c:v>
                </c:pt>
                <c:pt idx="854">
                  <c:v>-3.8896416496135373</c:v>
                </c:pt>
                <c:pt idx="855">
                  <c:v>-4.3283638181356361</c:v>
                </c:pt>
                <c:pt idx="856">
                  <c:v>-4.7280831931248324</c:v>
                </c:pt>
                <c:pt idx="857">
                  <c:v>-5.0631195936901872</c:v>
                </c:pt>
                <c:pt idx="858">
                  <c:v>-5.4262959025001454</c:v>
                </c:pt>
                <c:pt idx="859">
                  <c:v>-5.797611000497076</c:v>
                </c:pt>
                <c:pt idx="860">
                  <c:v>-6.1008655560349725</c:v>
                </c:pt>
                <c:pt idx="861">
                  <c:v>-6.4062297750451629</c:v>
                </c:pt>
                <c:pt idx="862">
                  <c:v>-6.7358093171177273</c:v>
                </c:pt>
                <c:pt idx="863">
                  <c:v>-7.0225398545500219</c:v>
                </c:pt>
                <c:pt idx="864">
                  <c:v>-7.1759393395743301</c:v>
                </c:pt>
                <c:pt idx="865">
                  <c:v>-7.3703517357959116</c:v>
                </c:pt>
                <c:pt idx="866">
                  <c:v>-7.5111612595309074</c:v>
                </c:pt>
                <c:pt idx="867">
                  <c:v>-7.5964829250737065</c:v>
                </c:pt>
                <c:pt idx="868">
                  <c:v>-7.657731156251371</c:v>
                </c:pt>
                <c:pt idx="869">
                  <c:v>-7.6828652201077618</c:v>
                </c:pt>
                <c:pt idx="870">
                  <c:v>-7.7021192742089264</c:v>
                </c:pt>
                <c:pt idx="871">
                  <c:v>-7.6886472246212758</c:v>
                </c:pt>
                <c:pt idx="872">
                  <c:v>-7.6817742276296279</c:v>
                </c:pt>
                <c:pt idx="873">
                  <c:v>-7.6670230864157141</c:v>
                </c:pt>
                <c:pt idx="874">
                  <c:v>-7.6851527838787348</c:v>
                </c:pt>
                <c:pt idx="875">
                  <c:v>-7.6856360480252404</c:v>
                </c:pt>
                <c:pt idx="876">
                  <c:v>-7.6879462923215316</c:v>
                </c:pt>
                <c:pt idx="877">
                  <c:v>-7.6909286595133848</c:v>
                </c:pt>
                <c:pt idx="878">
                  <c:v>-7.6890973102228433</c:v>
                </c:pt>
                <c:pt idx="879">
                  <c:v>-7.686019533002618</c:v>
                </c:pt>
                <c:pt idx="880">
                  <c:v>-7.6810938810141511</c:v>
                </c:pt>
                <c:pt idx="881">
                  <c:v>-7.6466996504860694</c:v>
                </c:pt>
                <c:pt idx="882">
                  <c:v>-7.6257931759932758</c:v>
                </c:pt>
                <c:pt idx="883">
                  <c:v>-7.5885114037068027</c:v>
                </c:pt>
                <c:pt idx="884">
                  <c:v>-7.5176742403637755</c:v>
                </c:pt>
                <c:pt idx="885">
                  <c:v>-7.4169509995115579</c:v>
                </c:pt>
                <c:pt idx="886">
                  <c:v>-7.310500411390322</c:v>
                </c:pt>
                <c:pt idx="887">
                  <c:v>-7.195217866556634</c:v>
                </c:pt>
                <c:pt idx="888">
                  <c:v>-7.075713071794743</c:v>
                </c:pt>
                <c:pt idx="889">
                  <c:v>-7.0642830363773106</c:v>
                </c:pt>
                <c:pt idx="890">
                  <c:v>-6.9854997577487188</c:v>
                </c:pt>
                <c:pt idx="891">
                  <c:v>-6.9017718412085944</c:v>
                </c:pt>
                <c:pt idx="892">
                  <c:v>-6.7757157944674855</c:v>
                </c:pt>
                <c:pt idx="893">
                  <c:v>-6.5694632407477309</c:v>
                </c:pt>
                <c:pt idx="894">
                  <c:v>-6.2794952254155758</c:v>
                </c:pt>
                <c:pt idx="895">
                  <c:v>-5.9160141065493903</c:v>
                </c:pt>
                <c:pt idx="896">
                  <c:v>-5.5410954580653948</c:v>
                </c:pt>
                <c:pt idx="897">
                  <c:v>-5.2037116593716002</c:v>
                </c:pt>
                <c:pt idx="898">
                  <c:v>-4.9505866056936583</c:v>
                </c:pt>
                <c:pt idx="899">
                  <c:v>-4.7814842804820152</c:v>
                </c:pt>
                <c:pt idx="900">
                  <c:v>-4.7030951382355735</c:v>
                </c:pt>
                <c:pt idx="901">
                  <c:v>-4.6896939962193587</c:v>
                </c:pt>
                <c:pt idx="902">
                  <c:v>-4.7213237558555941</c:v>
                </c:pt>
                <c:pt idx="903">
                  <c:v>-4.7972494452333487</c:v>
                </c:pt>
                <c:pt idx="904">
                  <c:v>-4.8982797955398345</c:v>
                </c:pt>
                <c:pt idx="905">
                  <c:v>-4.9769775767989106</c:v>
                </c:pt>
                <c:pt idx="906">
                  <c:v>-5.1491379699020214</c:v>
                </c:pt>
                <c:pt idx="907">
                  <c:v>-5.2526111736908572</c:v>
                </c:pt>
                <c:pt idx="908">
                  <c:v>-5.3083000138103209</c:v>
                </c:pt>
                <c:pt idx="909">
                  <c:v>-5.3774195949670309</c:v>
                </c:pt>
                <c:pt idx="910">
                  <c:v>-5.3748683961736665</c:v>
                </c:pt>
                <c:pt idx="911">
                  <c:v>-5.4168340382099913</c:v>
                </c:pt>
                <c:pt idx="912">
                  <c:v>-5.3896466576884139</c:v>
                </c:pt>
                <c:pt idx="913">
                  <c:v>-5.3985326208041133</c:v>
                </c:pt>
                <c:pt idx="914">
                  <c:v>-5.4083030418992255</c:v>
                </c:pt>
                <c:pt idx="915">
                  <c:v>-5.3549843315985042</c:v>
                </c:pt>
                <c:pt idx="916">
                  <c:v>-5.350075405989335</c:v>
                </c:pt>
                <c:pt idx="917">
                  <c:v>-5.3256178481899505</c:v>
                </c:pt>
                <c:pt idx="918">
                  <c:v>-5.2972863926100811</c:v>
                </c:pt>
                <c:pt idx="919">
                  <c:v>-5.2971057898117273</c:v>
                </c:pt>
                <c:pt idx="920">
                  <c:v>-5.2971057898117282</c:v>
                </c:pt>
                <c:pt idx="921">
                  <c:v>-5.2231926857678426</c:v>
                </c:pt>
                <c:pt idx="922">
                  <c:v>-5.2148908585556306</c:v>
                </c:pt>
                <c:pt idx="923">
                  <c:v>-5.214890858555628</c:v>
                </c:pt>
                <c:pt idx="924">
                  <c:v>-5.214890858555628</c:v>
                </c:pt>
                <c:pt idx="925">
                  <c:v>-5.214890858555628</c:v>
                </c:pt>
                <c:pt idx="926">
                  <c:v>-5.2148908585556288</c:v>
                </c:pt>
                <c:pt idx="927">
                  <c:v>-5.214890858555628</c:v>
                </c:pt>
                <c:pt idx="928">
                  <c:v>-5.2284243123408087</c:v>
                </c:pt>
                <c:pt idx="929">
                  <c:v>-5.2653243245008827</c:v>
                </c:pt>
                <c:pt idx="930">
                  <c:v>-5.2951942155267631</c:v>
                </c:pt>
                <c:pt idx="931">
                  <c:v>-5.3222874650039129</c:v>
                </c:pt>
                <c:pt idx="932">
                  <c:v>-5.3555438102018265</c:v>
                </c:pt>
                <c:pt idx="933">
                  <c:v>-5.3931470523254559</c:v>
                </c:pt>
                <c:pt idx="934">
                  <c:v>-5.415397400636131</c:v>
                </c:pt>
                <c:pt idx="935">
                  <c:v>-5.4302162862955594</c:v>
                </c:pt>
                <c:pt idx="936">
                  <c:v>-5.4530101795184116</c:v>
                </c:pt>
                <c:pt idx="937">
                  <c:v>-5.4630906414431308</c:v>
                </c:pt>
                <c:pt idx="938">
                  <c:v>-5.4676129057554919</c:v>
                </c:pt>
                <c:pt idx="939">
                  <c:v>-5.4685548607799124</c:v>
                </c:pt>
                <c:pt idx="940">
                  <c:v>-5.4365429416491731</c:v>
                </c:pt>
                <c:pt idx="941">
                  <c:v>-5.4229832148056945</c:v>
                </c:pt>
                <c:pt idx="942">
                  <c:v>-5.4315570173847307</c:v>
                </c:pt>
                <c:pt idx="943">
                  <c:v>-5.4044903081942373</c:v>
                </c:pt>
                <c:pt idx="944">
                  <c:v>-5.3933145890882273</c:v>
                </c:pt>
                <c:pt idx="945">
                  <c:v>-5.3494931221168498</c:v>
                </c:pt>
                <c:pt idx="946">
                  <c:v>-5.2947573557950429</c:v>
                </c:pt>
                <c:pt idx="947">
                  <c:v>-5.2930974310996755</c:v>
                </c:pt>
                <c:pt idx="948">
                  <c:v>-5.3120521350213812</c:v>
                </c:pt>
                <c:pt idx="949">
                  <c:v>-5.3527175817993147</c:v>
                </c:pt>
                <c:pt idx="950">
                  <c:v>-5.4103977377375108</c:v>
                </c:pt>
                <c:pt idx="951">
                  <c:v>-5.4383072500972869</c:v>
                </c:pt>
                <c:pt idx="952">
                  <c:v>-5.4383072500972869</c:v>
                </c:pt>
                <c:pt idx="953">
                  <c:v>-5.438307250097286</c:v>
                </c:pt>
                <c:pt idx="954">
                  <c:v>-5.4383072500972878</c:v>
                </c:pt>
                <c:pt idx="955">
                  <c:v>-5.4383072500972869</c:v>
                </c:pt>
                <c:pt idx="956">
                  <c:v>-5.4585994413289916</c:v>
                </c:pt>
                <c:pt idx="957">
                  <c:v>-5.5277472272049248</c:v>
                </c:pt>
                <c:pt idx="958">
                  <c:v>-5.5919813482832161</c:v>
                </c:pt>
                <c:pt idx="959">
                  <c:v>-5.6539335034255167</c:v>
                </c:pt>
                <c:pt idx="960">
                  <c:v>-5.7081888757612917</c:v>
                </c:pt>
                <c:pt idx="961">
                  <c:v>-5.7450978818603282</c:v>
                </c:pt>
                <c:pt idx="962">
                  <c:v>-5.7450978818603282</c:v>
                </c:pt>
                <c:pt idx="963">
                  <c:v>-5.7366554161999872</c:v>
                </c:pt>
                <c:pt idx="964">
                  <c:v>-5.7073323239314373</c:v>
                </c:pt>
                <c:pt idx="965">
                  <c:v>-5.6823431265920128</c:v>
                </c:pt>
                <c:pt idx="966">
                  <c:v>-5.6662811636898898</c:v>
                </c:pt>
                <c:pt idx="967">
                  <c:v>-5.6701542477933602</c:v>
                </c:pt>
                <c:pt idx="968">
                  <c:v>-5.6743442191035243</c:v>
                </c:pt>
                <c:pt idx="969">
                  <c:v>-5.7113691955624262</c:v>
                </c:pt>
                <c:pt idx="970">
                  <c:v>-5.6301728152822115</c:v>
                </c:pt>
                <c:pt idx="971">
                  <c:v>-5.6284192917698048</c:v>
                </c:pt>
                <c:pt idx="972">
                  <c:v>-5.6622917263630015</c:v>
                </c:pt>
                <c:pt idx="973">
                  <c:v>-5.653560536103007</c:v>
                </c:pt>
                <c:pt idx="974">
                  <c:v>-5.6644398571452275</c:v>
                </c:pt>
                <c:pt idx="975">
                  <c:v>-5.6621414079650991</c:v>
                </c:pt>
                <c:pt idx="976">
                  <c:v>-5.6277360502788278</c:v>
                </c:pt>
                <c:pt idx="977">
                  <c:v>-5.5940782806937746</c:v>
                </c:pt>
                <c:pt idx="978">
                  <c:v>-5.5756842357382004</c:v>
                </c:pt>
                <c:pt idx="979">
                  <c:v>-5.5329937387565753</c:v>
                </c:pt>
                <c:pt idx="980">
                  <c:v>-5.4848825288938148</c:v>
                </c:pt>
                <c:pt idx="981">
                  <c:v>-5.4319419835468734</c:v>
                </c:pt>
                <c:pt idx="982">
                  <c:v>-5.3747728376792194</c:v>
                </c:pt>
                <c:pt idx="983">
                  <c:v>-5.3455463133624885</c:v>
                </c:pt>
                <c:pt idx="984">
                  <c:v>-5.3177239794262352</c:v>
                </c:pt>
                <c:pt idx="985">
                  <c:v>-5.2834024790993048</c:v>
                </c:pt>
                <c:pt idx="986">
                  <c:v>-5.2514962470004294</c:v>
                </c:pt>
                <c:pt idx="987">
                  <c:v>-5.2217699030233042</c:v>
                </c:pt>
                <c:pt idx="988">
                  <c:v>-5.1624274252243927</c:v>
                </c:pt>
                <c:pt idx="989">
                  <c:v>-5.0691540839482041</c:v>
                </c:pt>
                <c:pt idx="990">
                  <c:v>-4.9717653567726297</c:v>
                </c:pt>
                <c:pt idx="991">
                  <c:v>-4.9104079405377048</c:v>
                </c:pt>
                <c:pt idx="992">
                  <c:v>-4.8519340342180755</c:v>
                </c:pt>
                <c:pt idx="993">
                  <c:v>-4.7752181213975966</c:v>
                </c:pt>
                <c:pt idx="994">
                  <c:v>-4.7064278601048999</c:v>
                </c:pt>
                <c:pt idx="995">
                  <c:v>-4.653460240081972</c:v>
                </c:pt>
                <c:pt idx="996">
                  <c:v>-4.6103948601519438</c:v>
                </c:pt>
                <c:pt idx="997">
                  <c:v>-4.5871165982345392</c:v>
                </c:pt>
                <c:pt idx="998">
                  <c:v>-4.5854379316183023</c:v>
                </c:pt>
                <c:pt idx="999">
                  <c:v>-4.5939059610395736</c:v>
                </c:pt>
                <c:pt idx="1000">
                  <c:v>-4.5886500134007173</c:v>
                </c:pt>
                <c:pt idx="1001">
                  <c:v>-4.5734742687869545</c:v>
                </c:pt>
                <c:pt idx="1002">
                  <c:v>-4.5734742687869536</c:v>
                </c:pt>
                <c:pt idx="1003">
                  <c:v>-4.5608403619671005</c:v>
                </c:pt>
                <c:pt idx="1004">
                  <c:v>-4.570399191609547</c:v>
                </c:pt>
                <c:pt idx="1005">
                  <c:v>-4.5974729213500005</c:v>
                </c:pt>
                <c:pt idx="1006">
                  <c:v>-4.5804294628834592</c:v>
                </c:pt>
                <c:pt idx="1007">
                  <c:v>-4.5813987599464987</c:v>
                </c:pt>
                <c:pt idx="1008">
                  <c:v>-4.6059971478261543</c:v>
                </c:pt>
                <c:pt idx="1009">
                  <c:v>-4.5801449655184285</c:v>
                </c:pt>
                <c:pt idx="1010">
                  <c:v>-4.5432403096016589</c:v>
                </c:pt>
                <c:pt idx="1011">
                  <c:v>-4.5177136654160233</c:v>
                </c:pt>
                <c:pt idx="1012">
                  <c:v>-4.4839894357847463</c:v>
                </c:pt>
                <c:pt idx="1013">
                  <c:v>-4.4685807493706919</c:v>
                </c:pt>
                <c:pt idx="1014">
                  <c:v>-4.4414193609462886</c:v>
                </c:pt>
                <c:pt idx="1015">
                  <c:v>-4.405658557668743</c:v>
                </c:pt>
                <c:pt idx="1016">
                  <c:v>-4.3435946497561018</c:v>
                </c:pt>
                <c:pt idx="1017">
                  <c:v>-4.2935192931699557</c:v>
                </c:pt>
                <c:pt idx="1018">
                  <c:v>-4.2264051943900576</c:v>
                </c:pt>
                <c:pt idx="1019">
                  <c:v>-4.1344109313987252</c:v>
                </c:pt>
                <c:pt idx="1020">
                  <c:v>-4.0439954420708437</c:v>
                </c:pt>
                <c:pt idx="1021">
                  <c:v>-3.9474508658182388</c:v>
                </c:pt>
                <c:pt idx="1022">
                  <c:v>-3.8434982185770239</c:v>
                </c:pt>
                <c:pt idx="1023">
                  <c:v>-3.7207031168782074</c:v>
                </c:pt>
                <c:pt idx="1024">
                  <c:v>-3.5811469386223083</c:v>
                </c:pt>
                <c:pt idx="1025">
                  <c:v>-3.4586747010591226</c:v>
                </c:pt>
                <c:pt idx="1026">
                  <c:v>-3.3725560295399513</c:v>
                </c:pt>
                <c:pt idx="1027">
                  <c:v>-3.3352396058685247</c:v>
                </c:pt>
                <c:pt idx="1028">
                  <c:v>-3.3230531502249177</c:v>
                </c:pt>
                <c:pt idx="1029">
                  <c:v>-3.3153388238400701</c:v>
                </c:pt>
                <c:pt idx="1030">
                  <c:v>-3.3261924422457327</c:v>
                </c:pt>
                <c:pt idx="1031">
                  <c:v>-3.3253604508491317</c:v>
                </c:pt>
                <c:pt idx="1032">
                  <c:v>-3.353152839514018</c:v>
                </c:pt>
                <c:pt idx="1033">
                  <c:v>-3.3922989101368546</c:v>
                </c:pt>
                <c:pt idx="1034">
                  <c:v>-3.4549720972365603</c:v>
                </c:pt>
                <c:pt idx="1035">
                  <c:v>-3.538684730799234</c:v>
                </c:pt>
                <c:pt idx="1036">
                  <c:v>-3.565035915578687</c:v>
                </c:pt>
                <c:pt idx="1037">
                  <c:v>-3.5811512756901167</c:v>
                </c:pt>
                <c:pt idx="1038">
                  <c:v>-3.6105397625332034</c:v>
                </c:pt>
                <c:pt idx="1039">
                  <c:v>-3.6086538672105846</c:v>
                </c:pt>
                <c:pt idx="1040">
                  <c:v>-3.6046225170987607</c:v>
                </c:pt>
                <c:pt idx="1041">
                  <c:v>-3.5936609233616035</c:v>
                </c:pt>
                <c:pt idx="1042">
                  <c:v>-3.6098027837378086</c:v>
                </c:pt>
                <c:pt idx="1043">
                  <c:v>-3.6098027837378064</c:v>
                </c:pt>
                <c:pt idx="1044">
                  <c:v>-3.6443050803565677</c:v>
                </c:pt>
                <c:pt idx="1045">
                  <c:v>-3.6045897355631853</c:v>
                </c:pt>
                <c:pt idx="1046">
                  <c:v>-3.5711278526877428</c:v>
                </c:pt>
                <c:pt idx="1047">
                  <c:v>-3.5678194617151759</c:v>
                </c:pt>
                <c:pt idx="1048">
                  <c:v>-3.5678449809982555</c:v>
                </c:pt>
                <c:pt idx="1049">
                  <c:v>-3.5678449809982564</c:v>
                </c:pt>
                <c:pt idx="1050">
                  <c:v>-3.5979715369294838</c:v>
                </c:pt>
                <c:pt idx="1051">
                  <c:v>-3.6414906046490518</c:v>
                </c:pt>
                <c:pt idx="1052">
                  <c:v>-3.7083006668071214</c:v>
                </c:pt>
                <c:pt idx="1053">
                  <c:v>-3.7865204459144262</c:v>
                </c:pt>
                <c:pt idx="1054">
                  <c:v>-3.8589717983055127</c:v>
                </c:pt>
                <c:pt idx="1055">
                  <c:v>-3.9244499259561563</c:v>
                </c:pt>
                <c:pt idx="1056">
                  <c:v>-3.9684350686357224</c:v>
                </c:pt>
                <c:pt idx="1057">
                  <c:v>-3.9953837590422379</c:v>
                </c:pt>
                <c:pt idx="1058">
                  <c:v>-4.0227016601728227</c:v>
                </c:pt>
                <c:pt idx="1059">
                  <c:v>-4.0410445928944156</c:v>
                </c:pt>
                <c:pt idx="1060">
                  <c:v>-4.0528160048855018</c:v>
                </c:pt>
                <c:pt idx="1061">
                  <c:v>-4.0670578440788621</c:v>
                </c:pt>
                <c:pt idx="1062">
                  <c:v>-4.0775336705334055</c:v>
                </c:pt>
                <c:pt idx="1063">
                  <c:v>-4.0828612291150144</c:v>
                </c:pt>
                <c:pt idx="1064">
                  <c:v>-4.0858699042263842</c:v>
                </c:pt>
                <c:pt idx="1065">
                  <c:v>-4.0818233988415953</c:v>
                </c:pt>
                <c:pt idx="1066">
                  <c:v>-4.0252393654035092</c:v>
                </c:pt>
                <c:pt idx="1067">
                  <c:v>-4.021483365939841</c:v>
                </c:pt>
                <c:pt idx="1068">
                  <c:v>-4.0256600278256398</c:v>
                </c:pt>
                <c:pt idx="1069">
                  <c:v>-4.0079143701876516</c:v>
                </c:pt>
                <c:pt idx="1070">
                  <c:v>-3.9863501026749275</c:v>
                </c:pt>
                <c:pt idx="1071">
                  <c:v>-3.9412221712408027</c:v>
                </c:pt>
                <c:pt idx="1072">
                  <c:v>-3.9412221712408027</c:v>
                </c:pt>
                <c:pt idx="1073">
                  <c:v>-3.9670380369912874</c:v>
                </c:pt>
                <c:pt idx="1074">
                  <c:v>-3.9228374663428314</c:v>
                </c:pt>
                <c:pt idx="1075">
                  <c:v>-3.9526203972152838</c:v>
                </c:pt>
                <c:pt idx="1076">
                  <c:v>-3.9396879261226792</c:v>
                </c:pt>
                <c:pt idx="1077">
                  <c:v>-3.9693734110342582</c:v>
                </c:pt>
                <c:pt idx="1078">
                  <c:v>-3.966479711866008</c:v>
                </c:pt>
                <c:pt idx="1079">
                  <c:v>-3.911389715867871</c:v>
                </c:pt>
                <c:pt idx="1080">
                  <c:v>-3.8705298543670699</c:v>
                </c:pt>
                <c:pt idx="1081">
                  <c:v>-3.831812384796307</c:v>
                </c:pt>
                <c:pt idx="1082">
                  <c:v>-3.7627147878122242</c:v>
                </c:pt>
                <c:pt idx="1083">
                  <c:v>-3.672347471446622</c:v>
                </c:pt>
                <c:pt idx="1084">
                  <c:v>-3.5506150498541862</c:v>
                </c:pt>
                <c:pt idx="1085">
                  <c:v>-3.4118727482343001</c:v>
                </c:pt>
                <c:pt idx="1086">
                  <c:v>-3.2872567171385798</c:v>
                </c:pt>
                <c:pt idx="1087">
                  <c:v>-3.132083566959714</c:v>
                </c:pt>
                <c:pt idx="1088">
                  <c:v>-3.0120215582350927</c:v>
                </c:pt>
                <c:pt idx="1089">
                  <c:v>-2.9365253578185233</c:v>
                </c:pt>
                <c:pt idx="1090">
                  <c:v>-2.8867410637770257</c:v>
                </c:pt>
                <c:pt idx="1091">
                  <c:v>-2.8649385423238969</c:v>
                </c:pt>
                <c:pt idx="1092">
                  <c:v>-2.8452789873197983</c:v>
                </c:pt>
                <c:pt idx="1093">
                  <c:v>-2.8421232713287772</c:v>
                </c:pt>
                <c:pt idx="1094">
                  <c:v>-2.8657323099572047</c:v>
                </c:pt>
                <c:pt idx="1095">
                  <c:v>-2.8887194428592156</c:v>
                </c:pt>
                <c:pt idx="1096">
                  <c:v>-2.9214097437020974</c:v>
                </c:pt>
                <c:pt idx="1097">
                  <c:v>-2.9613321066732237</c:v>
                </c:pt>
                <c:pt idx="1098">
                  <c:v>-2.9987118501975623</c:v>
                </c:pt>
                <c:pt idx="1099">
                  <c:v>-3.0272902870026468</c:v>
                </c:pt>
                <c:pt idx="1100">
                  <c:v>-3.0706076238995759</c:v>
                </c:pt>
                <c:pt idx="1101">
                  <c:v>-3.1324097539555336</c:v>
                </c:pt>
                <c:pt idx="1102">
                  <c:v>-3.1660811798072284</c:v>
                </c:pt>
                <c:pt idx="1103">
                  <c:v>-3.1992692019543618</c:v>
                </c:pt>
                <c:pt idx="1104">
                  <c:v>-3.1916094621100299</c:v>
                </c:pt>
                <c:pt idx="1105">
                  <c:v>-3.1667351400036723</c:v>
                </c:pt>
                <c:pt idx="1106">
                  <c:v>-3.2078694525587461</c:v>
                </c:pt>
                <c:pt idx="1107">
                  <c:v>-3.2078694525587474</c:v>
                </c:pt>
                <c:pt idx="1108">
                  <c:v>-3.2078694525587457</c:v>
                </c:pt>
                <c:pt idx="1109">
                  <c:v>-3.2451702601466388</c:v>
                </c:pt>
                <c:pt idx="1110">
                  <c:v>-3.3195842971524741</c:v>
                </c:pt>
                <c:pt idx="1111">
                  <c:v>-3.4227729039838932</c:v>
                </c:pt>
                <c:pt idx="1112">
                  <c:v>-3.5452261295204677</c:v>
                </c:pt>
                <c:pt idx="1113">
                  <c:v>-3.6347198273427761</c:v>
                </c:pt>
                <c:pt idx="1114">
                  <c:v>-3.7102044291560312</c:v>
                </c:pt>
                <c:pt idx="1115">
                  <c:v>-3.7848856482970574</c:v>
                </c:pt>
                <c:pt idx="1116">
                  <c:v>-3.8745611960902933</c:v>
                </c:pt>
                <c:pt idx="1117">
                  <c:v>-3.9533096647231605</c:v>
                </c:pt>
                <c:pt idx="1118">
                  <c:v>-4.0118611278820913</c:v>
                </c:pt>
                <c:pt idx="1119">
                  <c:v>-4.0467948191434404</c:v>
                </c:pt>
                <c:pt idx="1120">
                  <c:v>-4.0853800889990639</c:v>
                </c:pt>
                <c:pt idx="1121">
                  <c:v>-4.1348809339691313</c:v>
                </c:pt>
                <c:pt idx="1122">
                  <c:v>-4.165757574422253</c:v>
                </c:pt>
                <c:pt idx="1123">
                  <c:v>-4.1798191262181028</c:v>
                </c:pt>
                <c:pt idx="1124">
                  <c:v>-4.189770701621458</c:v>
                </c:pt>
                <c:pt idx="1125">
                  <c:v>-4.1936999768056147</c:v>
                </c:pt>
                <c:pt idx="1126">
                  <c:v>-4.1984509038384834</c:v>
                </c:pt>
                <c:pt idx="1127">
                  <c:v>-4.2082682841354071</c:v>
                </c:pt>
                <c:pt idx="1128">
                  <c:v>-4.2110746599213416</c:v>
                </c:pt>
                <c:pt idx="1129">
                  <c:v>-4.2101924163351274</c:v>
                </c:pt>
                <c:pt idx="1130">
                  <c:v>-4.2100023986599275</c:v>
                </c:pt>
                <c:pt idx="1131">
                  <c:v>-4.2168091485058756</c:v>
                </c:pt>
                <c:pt idx="1132">
                  <c:v>-4.2210147186024276</c:v>
                </c:pt>
                <c:pt idx="1133">
                  <c:v>-4.1971419123223956</c:v>
                </c:pt>
                <c:pt idx="1134">
                  <c:v>-4.1971419123223974</c:v>
                </c:pt>
                <c:pt idx="1135">
                  <c:v>-4.2193961112212417</c:v>
                </c:pt>
                <c:pt idx="1136">
                  <c:v>-4.2273052363290251</c:v>
                </c:pt>
                <c:pt idx="1137">
                  <c:v>-4.2590959435977709</c:v>
                </c:pt>
                <c:pt idx="1138">
                  <c:v>-4.225523340256041</c:v>
                </c:pt>
                <c:pt idx="1139">
                  <c:v>-4.1946801041957764</c:v>
                </c:pt>
                <c:pt idx="1140">
                  <c:v>-4.2040483605413197</c:v>
                </c:pt>
                <c:pt idx="1141">
                  <c:v>-4.1687202230577789</c:v>
                </c:pt>
                <c:pt idx="1142">
                  <c:v>-4.1409595102036194</c:v>
                </c:pt>
                <c:pt idx="1143">
                  <c:v>-4.074530304566923</c:v>
                </c:pt>
                <c:pt idx="1144">
                  <c:v>-4.0320743740533871</c:v>
                </c:pt>
                <c:pt idx="1145">
                  <c:v>-3.9940716009458805</c:v>
                </c:pt>
                <c:pt idx="1146">
                  <c:v>-3.9570237505130272</c:v>
                </c:pt>
                <c:pt idx="1147">
                  <c:v>-3.9428863638530456</c:v>
                </c:pt>
                <c:pt idx="1148">
                  <c:v>-3.9166296289106284</c:v>
                </c:pt>
                <c:pt idx="1149">
                  <c:v>-3.8976230928406483</c:v>
                </c:pt>
                <c:pt idx="1150">
                  <c:v>-3.8976230928406488</c:v>
                </c:pt>
                <c:pt idx="1151">
                  <c:v>-3.910687751252405</c:v>
                </c:pt>
                <c:pt idx="1152">
                  <c:v>-3.9172736036524047</c:v>
                </c:pt>
                <c:pt idx="1153">
                  <c:v>-3.8990165580646421</c:v>
                </c:pt>
                <c:pt idx="1154">
                  <c:v>-3.8903036719013673</c:v>
                </c:pt>
                <c:pt idx="1155">
                  <c:v>-3.8809062927815776</c:v>
                </c:pt>
                <c:pt idx="1156">
                  <c:v>-3.8957505032692081</c:v>
                </c:pt>
                <c:pt idx="1157">
                  <c:v>-3.9026137474127984</c:v>
                </c:pt>
                <c:pt idx="1158">
                  <c:v>-3.9026137474127984</c:v>
                </c:pt>
                <c:pt idx="1159">
                  <c:v>-3.9026137474127975</c:v>
                </c:pt>
                <c:pt idx="1160">
                  <c:v>-3.902613747412798</c:v>
                </c:pt>
                <c:pt idx="1161">
                  <c:v>-3.9113346719880222</c:v>
                </c:pt>
                <c:pt idx="1162">
                  <c:v>-3.907239405909551</c:v>
                </c:pt>
                <c:pt idx="1163">
                  <c:v>-3.9034109904662104</c:v>
                </c:pt>
                <c:pt idx="1164">
                  <c:v>-3.9001170977605208</c:v>
                </c:pt>
                <c:pt idx="1165">
                  <c:v>-3.8892942544326585</c:v>
                </c:pt>
                <c:pt idx="1166">
                  <c:v>-3.8704176373075323</c:v>
                </c:pt>
                <c:pt idx="1167">
                  <c:v>-3.8103020977242057</c:v>
                </c:pt>
                <c:pt idx="1168">
                  <c:v>-3.8064100144765751</c:v>
                </c:pt>
                <c:pt idx="1169">
                  <c:v>-3.7801205628493397</c:v>
                </c:pt>
                <c:pt idx="1170">
                  <c:v>-3.7801205628493397</c:v>
                </c:pt>
                <c:pt idx="1171">
                  <c:v>-3.8085425219685081</c:v>
                </c:pt>
                <c:pt idx="1172">
                  <c:v>-3.7961875601307438</c:v>
                </c:pt>
                <c:pt idx="1173">
                  <c:v>-3.8285644263152254</c:v>
                </c:pt>
                <c:pt idx="1174">
                  <c:v>-3.8284277525660686</c:v>
                </c:pt>
                <c:pt idx="1175">
                  <c:v>-3.8850852457330105</c:v>
                </c:pt>
                <c:pt idx="1176">
                  <c:v>-3.9082894635301444</c:v>
                </c:pt>
                <c:pt idx="1177">
                  <c:v>-3.9912130398972874</c:v>
                </c:pt>
                <c:pt idx="1178">
                  <c:v>-4.0479515035484948</c:v>
                </c:pt>
                <c:pt idx="1179">
                  <c:v>-4.0717346631416866</c:v>
                </c:pt>
                <c:pt idx="1180">
                  <c:v>-4.0717346631416858</c:v>
                </c:pt>
                <c:pt idx="1181">
                  <c:v>-4.0717346631416831</c:v>
                </c:pt>
                <c:pt idx="1182">
                  <c:v>-4.071734663141684</c:v>
                </c:pt>
                <c:pt idx="1183">
                  <c:v>-4.0717346631416849</c:v>
                </c:pt>
                <c:pt idx="1184">
                  <c:v>-4.071734663141684</c:v>
                </c:pt>
                <c:pt idx="1185">
                  <c:v>-4.0633652188186797</c:v>
                </c:pt>
                <c:pt idx="1186">
                  <c:v>-4.0380842345798378</c:v>
                </c:pt>
                <c:pt idx="1187">
                  <c:v>-4.0130458936696414</c:v>
                </c:pt>
                <c:pt idx="1188">
                  <c:v>-3.9973510658959124</c:v>
                </c:pt>
                <c:pt idx="1189">
                  <c:v>-3.9813673931904523</c:v>
                </c:pt>
                <c:pt idx="1190">
                  <c:v>-3.98115883514417</c:v>
                </c:pt>
                <c:pt idx="1191">
                  <c:v>-3.9781063501975531</c:v>
                </c:pt>
                <c:pt idx="1192">
                  <c:v>-3.9938043556582623</c:v>
                </c:pt>
                <c:pt idx="1193">
                  <c:v>-4.0169419724629201</c:v>
                </c:pt>
                <c:pt idx="1194">
                  <c:v>-4.0168328846446402</c:v>
                </c:pt>
                <c:pt idx="1195">
                  <c:v>-4.0372923388274726</c:v>
                </c:pt>
                <c:pt idx="1196">
                  <c:v>-4.0463101462635507</c:v>
                </c:pt>
                <c:pt idx="1197">
                  <c:v>-4.0591071175480309</c:v>
                </c:pt>
                <c:pt idx="1198">
                  <c:v>-4.0353001547590894</c:v>
                </c:pt>
                <c:pt idx="1199">
                  <c:v>-4.0415898342814414</c:v>
                </c:pt>
                <c:pt idx="1200">
                  <c:v>-4.0000365800433002</c:v>
                </c:pt>
                <c:pt idx="1201">
                  <c:v>-3.9612581343930375</c:v>
                </c:pt>
                <c:pt idx="1202">
                  <c:v>-3.9143327668867922</c:v>
                </c:pt>
                <c:pt idx="1203">
                  <c:v>-3.8462811340322394</c:v>
                </c:pt>
                <c:pt idx="1204">
                  <c:v>-3.7714774264452471</c:v>
                </c:pt>
                <c:pt idx="1205">
                  <c:v>-3.6727284054470148</c:v>
                </c:pt>
                <c:pt idx="1206">
                  <c:v>-3.6105662659447719</c:v>
                </c:pt>
                <c:pt idx="1207">
                  <c:v>-3.4933392753497832</c:v>
                </c:pt>
                <c:pt idx="1208">
                  <c:v>-3.4195897597562404</c:v>
                </c:pt>
                <c:pt idx="1209">
                  <c:v>-3.2980094924844665</c:v>
                </c:pt>
                <c:pt idx="1210">
                  <c:v>-3.254040033336278</c:v>
                </c:pt>
                <c:pt idx="1211">
                  <c:v>-3.2178957982031648</c:v>
                </c:pt>
                <c:pt idx="1212">
                  <c:v>-3.1845923843937665</c:v>
                </c:pt>
                <c:pt idx="1213">
                  <c:v>-3.1271814882454576</c:v>
                </c:pt>
                <c:pt idx="1214">
                  <c:v>-3.0844514760801616</c:v>
                </c:pt>
                <c:pt idx="1215">
                  <c:v>-3.0545948128652962</c:v>
                </c:pt>
                <c:pt idx="1216">
                  <c:v>-3.0328213610600128</c:v>
                </c:pt>
                <c:pt idx="1217">
                  <c:v>-3.0197790944384395</c:v>
                </c:pt>
                <c:pt idx="1218">
                  <c:v>-3.0153834916808875</c:v>
                </c:pt>
                <c:pt idx="1219">
                  <c:v>-3.0048912796796556</c:v>
                </c:pt>
                <c:pt idx="1220">
                  <c:v>-2.9964870463603792</c:v>
                </c:pt>
                <c:pt idx="1221">
                  <c:v>-2.9964870463603788</c:v>
                </c:pt>
                <c:pt idx="1222">
                  <c:v>-2.9964870463603779</c:v>
                </c:pt>
                <c:pt idx="1223">
                  <c:v>-2.9964870463603783</c:v>
                </c:pt>
                <c:pt idx="1224">
                  <c:v>-2.9964870463603788</c:v>
                </c:pt>
                <c:pt idx="1225">
                  <c:v>-2.9905151430656272</c:v>
                </c:pt>
                <c:pt idx="1226">
                  <c:v>-2.9992338461066343</c:v>
                </c:pt>
                <c:pt idx="1227">
                  <c:v>-3.0006045510412163</c:v>
                </c:pt>
                <c:pt idx="1228">
                  <c:v>-2.9989236619377939</c:v>
                </c:pt>
                <c:pt idx="1229">
                  <c:v>-2.9988254000380876</c:v>
                </c:pt>
                <c:pt idx="1230">
                  <c:v>-3.0007563238952466</c:v>
                </c:pt>
                <c:pt idx="1231">
                  <c:v>-3.0055194314167011</c:v>
                </c:pt>
                <c:pt idx="1232">
                  <c:v>-3.0393606532056197</c:v>
                </c:pt>
                <c:pt idx="1233">
                  <c:v>-3.0485826467993484</c:v>
                </c:pt>
                <c:pt idx="1234">
                  <c:v>-3.0940237048614625</c:v>
                </c:pt>
                <c:pt idx="1235">
                  <c:v>-3.1059849462920948</c:v>
                </c:pt>
                <c:pt idx="1236">
                  <c:v>-3.1740790672174053</c:v>
                </c:pt>
                <c:pt idx="1237">
                  <c:v>-3.2233813385895997</c:v>
                </c:pt>
                <c:pt idx="1238">
                  <c:v>-3.2523564168953416</c:v>
                </c:pt>
                <c:pt idx="1239">
                  <c:v>-3.2859336409522446</c:v>
                </c:pt>
                <c:pt idx="1240">
                  <c:v>-3.3242712486678347</c:v>
                </c:pt>
                <c:pt idx="1241">
                  <c:v>-3.366722899287117</c:v>
                </c:pt>
                <c:pt idx="1242">
                  <c:v>-3.3842484988515471</c:v>
                </c:pt>
                <c:pt idx="1243">
                  <c:v>-3.3842484988515471</c:v>
                </c:pt>
                <c:pt idx="1244">
                  <c:v>-3.384248498851548</c:v>
                </c:pt>
                <c:pt idx="1245">
                  <c:v>-3.3842484988515475</c:v>
                </c:pt>
                <c:pt idx="1246">
                  <c:v>-3.3680170911831961</c:v>
                </c:pt>
                <c:pt idx="1247">
                  <c:v>-3.3437704163614512</c:v>
                </c:pt>
                <c:pt idx="1248">
                  <c:v>-3.343770416361449</c:v>
                </c:pt>
                <c:pt idx="1249">
                  <c:v>-3.3397417773055929</c:v>
                </c:pt>
                <c:pt idx="1250">
                  <c:v>-3.3261924663810123</c:v>
                </c:pt>
                <c:pt idx="1251">
                  <c:v>-3.3399506860452264</c:v>
                </c:pt>
                <c:pt idx="1252">
                  <c:v>-3.3495156186917798</c:v>
                </c:pt>
                <c:pt idx="1253">
                  <c:v>-3.3495156186917785</c:v>
                </c:pt>
                <c:pt idx="1254">
                  <c:v>-3.3495156186917789</c:v>
                </c:pt>
                <c:pt idx="1255">
                  <c:v>-3.3525304811732197</c:v>
                </c:pt>
                <c:pt idx="1256">
                  <c:v>-3.3398150409564744</c:v>
                </c:pt>
                <c:pt idx="1257">
                  <c:v>-3.3280225218785144</c:v>
                </c:pt>
                <c:pt idx="1258">
                  <c:v>-3.331067647123803</c:v>
                </c:pt>
                <c:pt idx="1259">
                  <c:v>-3.2912643074379528</c:v>
                </c:pt>
                <c:pt idx="1260">
                  <c:v>-3.2768005458027236</c:v>
                </c:pt>
                <c:pt idx="1261">
                  <c:v>-3.2788381131756505</c:v>
                </c:pt>
                <c:pt idx="1262">
                  <c:v>-3.2484685396933153</c:v>
                </c:pt>
                <c:pt idx="1263">
                  <c:v>-3.2027786899750263</c:v>
                </c:pt>
                <c:pt idx="1264">
                  <c:v>-3.1968933323890694</c:v>
                </c:pt>
                <c:pt idx="1265">
                  <c:v>-3.1914525339091209</c:v>
                </c:pt>
                <c:pt idx="1266">
                  <c:v>-3.2663824910907473</c:v>
                </c:pt>
                <c:pt idx="1267">
                  <c:v>-3.2951588277502362</c:v>
                </c:pt>
                <c:pt idx="1268">
                  <c:v>-3.3060767231495558</c:v>
                </c:pt>
                <c:pt idx="1269">
                  <c:v>-3.3350199487746699</c:v>
                </c:pt>
                <c:pt idx="1270">
                  <c:v>-3.3961867556965877</c:v>
                </c:pt>
                <c:pt idx="1271">
                  <c:v>-3.4744955766024432</c:v>
                </c:pt>
                <c:pt idx="1272">
                  <c:v>-3.5641111439059929</c:v>
                </c:pt>
                <c:pt idx="1273">
                  <c:v>-3.6629604470528081</c:v>
                </c:pt>
                <c:pt idx="1274">
                  <c:v>-3.7651879111655018</c:v>
                </c:pt>
                <c:pt idx="1275">
                  <c:v>-3.8608989375780003</c:v>
                </c:pt>
                <c:pt idx="1276">
                  <c:v>-3.9426480216182065</c:v>
                </c:pt>
                <c:pt idx="1277">
                  <c:v>-4.0448796179488484</c:v>
                </c:pt>
                <c:pt idx="1278">
                  <c:v>-4.1544417120236732</c:v>
                </c:pt>
                <c:pt idx="1279">
                  <c:v>-4.2319510209206577</c:v>
                </c:pt>
                <c:pt idx="1280">
                  <c:v>-4.2972078304750534</c:v>
                </c:pt>
                <c:pt idx="1281">
                  <c:v>-4.3529990499643612</c:v>
                </c:pt>
                <c:pt idx="1282">
                  <c:v>-4.3942709556452018</c:v>
                </c:pt>
                <c:pt idx="1283">
                  <c:v>-4.4092867435353211</c:v>
                </c:pt>
                <c:pt idx="1284">
                  <c:v>-4.4092867435353202</c:v>
                </c:pt>
                <c:pt idx="1285">
                  <c:v>-4.420161977240137</c:v>
                </c:pt>
                <c:pt idx="1286">
                  <c:v>-4.4222705161862113</c:v>
                </c:pt>
                <c:pt idx="1287">
                  <c:v>-4.4180985628690523</c:v>
                </c:pt>
                <c:pt idx="1288">
                  <c:v>-4.4253461874669204</c:v>
                </c:pt>
                <c:pt idx="1289">
                  <c:v>-4.4253461874669195</c:v>
                </c:pt>
                <c:pt idx="1290">
                  <c:v>-4.4044522016904004</c:v>
                </c:pt>
                <c:pt idx="1291">
                  <c:v>-4.4315372330286111</c:v>
                </c:pt>
                <c:pt idx="1292">
                  <c:v>-4.4378568248185939</c:v>
                </c:pt>
                <c:pt idx="1293">
                  <c:v>-4.423655836438841</c:v>
                </c:pt>
                <c:pt idx="1294">
                  <c:v>-4.4237776382455642</c:v>
                </c:pt>
                <c:pt idx="1295">
                  <c:v>-4.4422058554543895</c:v>
                </c:pt>
                <c:pt idx="1296">
                  <c:v>-4.4325679509964715</c:v>
                </c:pt>
                <c:pt idx="1297">
                  <c:v>-4.4674658375806242</c:v>
                </c:pt>
                <c:pt idx="1298">
                  <c:v>-4.3856676488971287</c:v>
                </c:pt>
                <c:pt idx="1299">
                  <c:v>-4.3520886612550536</c:v>
                </c:pt>
                <c:pt idx="1300">
                  <c:v>-4.3084799561289575</c:v>
                </c:pt>
                <c:pt idx="1301">
                  <c:v>-4.259364700878554</c:v>
                </c:pt>
                <c:pt idx="1302">
                  <c:v>-4.2004934096188267</c:v>
                </c:pt>
                <c:pt idx="1303">
                  <c:v>-4.1406831490364713</c:v>
                </c:pt>
                <c:pt idx="1304">
                  <c:v>-4.044532672932263</c:v>
                </c:pt>
                <c:pt idx="1305">
                  <c:v>-3.9332615829858835</c:v>
                </c:pt>
                <c:pt idx="1306">
                  <c:v>-3.8244613280649711</c:v>
                </c:pt>
                <c:pt idx="1307">
                  <c:v>-3.7115224225227212</c:v>
                </c:pt>
                <c:pt idx="1308">
                  <c:v>-3.5960973375752259</c:v>
                </c:pt>
                <c:pt idx="1309">
                  <c:v>-3.4821839931517018</c:v>
                </c:pt>
                <c:pt idx="1310">
                  <c:v>-3.3845847740867869</c:v>
                </c:pt>
                <c:pt idx="1311">
                  <c:v>-3.3149631330965947</c:v>
                </c:pt>
                <c:pt idx="1312">
                  <c:v>-3.2106821297754169</c:v>
                </c:pt>
                <c:pt idx="1313">
                  <c:v>-3.1474376023766677</c:v>
                </c:pt>
                <c:pt idx="1314">
                  <c:v>-3.122178547288486</c:v>
                </c:pt>
                <c:pt idx="1315">
                  <c:v>-3.1061633140740432</c:v>
                </c:pt>
                <c:pt idx="1316">
                  <c:v>-3.102295115675445</c:v>
                </c:pt>
                <c:pt idx="1317">
                  <c:v>-3.098479851292554</c:v>
                </c:pt>
                <c:pt idx="1318">
                  <c:v>-3.0970578833686853</c:v>
                </c:pt>
                <c:pt idx="1319">
                  <c:v>-3.1053146281915334</c:v>
                </c:pt>
                <c:pt idx="1320">
                  <c:v>-3.1109517418312573</c:v>
                </c:pt>
                <c:pt idx="1321">
                  <c:v>-3.1417217484489788</c:v>
                </c:pt>
                <c:pt idx="1322">
                  <c:v>-3.1619930473533189</c:v>
                </c:pt>
                <c:pt idx="1323">
                  <c:v>-3.1501058554459762</c:v>
                </c:pt>
                <c:pt idx="1324">
                  <c:v>-3.1630217895908515</c:v>
                </c:pt>
                <c:pt idx="1325">
                  <c:v>-3.1762740881447988</c:v>
                </c:pt>
                <c:pt idx="1326">
                  <c:v>-3.1808793231327614</c:v>
                </c:pt>
                <c:pt idx="1327">
                  <c:v>-3.1840906535027629</c:v>
                </c:pt>
                <c:pt idx="1328">
                  <c:v>-3.156470696427641</c:v>
                </c:pt>
                <c:pt idx="1329">
                  <c:v>-3.1112544281319368</c:v>
                </c:pt>
                <c:pt idx="1330">
                  <c:v>-3.0991289149014087</c:v>
                </c:pt>
                <c:pt idx="1331">
                  <c:v>-3.0600778096598082</c:v>
                </c:pt>
                <c:pt idx="1332">
                  <c:v>-3.0142103340660817</c:v>
                </c:pt>
                <c:pt idx="1333">
                  <c:v>-2.961624424427308</c:v>
                </c:pt>
                <c:pt idx="1334">
                  <c:v>-2.9669975780876503</c:v>
                </c:pt>
                <c:pt idx="1335">
                  <c:v>-2.9669975780876516</c:v>
                </c:pt>
                <c:pt idx="1336">
                  <c:v>-3.0014975499258791</c:v>
                </c:pt>
                <c:pt idx="1337">
                  <c:v>-3.0434671343799891</c:v>
                </c:pt>
                <c:pt idx="1338">
                  <c:v>-3.0837793965778495</c:v>
                </c:pt>
                <c:pt idx="1339">
                  <c:v>-3.1217776573867639</c:v>
                </c:pt>
                <c:pt idx="1340">
                  <c:v>-3.134900535947593</c:v>
                </c:pt>
                <c:pt idx="1341">
                  <c:v>-3.1349005359475939</c:v>
                </c:pt>
                <c:pt idx="1342">
                  <c:v>-3.1349005359475934</c:v>
                </c:pt>
                <c:pt idx="1343">
                  <c:v>-3.1480172745917261</c:v>
                </c:pt>
                <c:pt idx="1344">
                  <c:v>-3.1626853505061692</c:v>
                </c:pt>
                <c:pt idx="1345">
                  <c:v>-3.1626853505061692</c:v>
                </c:pt>
                <c:pt idx="1346">
                  <c:v>-3.1626853505061687</c:v>
                </c:pt>
                <c:pt idx="1347">
                  <c:v>-3.1626853505061687</c:v>
                </c:pt>
                <c:pt idx="1348">
                  <c:v>-3.1626853505061687</c:v>
                </c:pt>
                <c:pt idx="1349">
                  <c:v>-3.1626853505061687</c:v>
                </c:pt>
                <c:pt idx="1350">
                  <c:v>-3.1626853505061687</c:v>
                </c:pt>
                <c:pt idx="1351">
                  <c:v>-3.1626853505061683</c:v>
                </c:pt>
                <c:pt idx="1352">
                  <c:v>-3.1600854525230466</c:v>
                </c:pt>
                <c:pt idx="1353">
                  <c:v>-3.1600854525230462</c:v>
                </c:pt>
                <c:pt idx="1354">
                  <c:v>-3.1600854525230462</c:v>
                </c:pt>
                <c:pt idx="1355">
                  <c:v>-3.1732524752418927</c:v>
                </c:pt>
                <c:pt idx="1356">
                  <c:v>-3.1779914367218556</c:v>
                </c:pt>
                <c:pt idx="1357">
                  <c:v>-3.1974904258783807</c:v>
                </c:pt>
                <c:pt idx="1358">
                  <c:v>-3.2121151653773103</c:v>
                </c:pt>
                <c:pt idx="1359">
                  <c:v>-3.2332975196035019</c:v>
                </c:pt>
                <c:pt idx="1360">
                  <c:v>-3.2655619465124892</c:v>
                </c:pt>
                <c:pt idx="1361">
                  <c:v>-3.3125063732838314</c:v>
                </c:pt>
                <c:pt idx="1362">
                  <c:v>-3.3136600225494734</c:v>
                </c:pt>
                <c:pt idx="1363">
                  <c:v>-3.3426928394157773</c:v>
                </c:pt>
                <c:pt idx="1364">
                  <c:v>-3.4090647131590113</c:v>
                </c:pt>
                <c:pt idx="1365">
                  <c:v>-3.4798651837051402</c:v>
                </c:pt>
                <c:pt idx="1366">
                  <c:v>-3.5085677047350528</c:v>
                </c:pt>
                <c:pt idx="1367">
                  <c:v>-3.5463419718597318</c:v>
                </c:pt>
                <c:pt idx="1368">
                  <c:v>-3.58457398257308</c:v>
                </c:pt>
                <c:pt idx="1369">
                  <c:v>-3.6309383030796067</c:v>
                </c:pt>
                <c:pt idx="1370">
                  <c:v>-3.7015117015059382</c:v>
                </c:pt>
                <c:pt idx="1371">
                  <c:v>-3.7892558931912146</c:v>
                </c:pt>
                <c:pt idx="1372">
                  <c:v>-3.8751851061626041</c:v>
                </c:pt>
                <c:pt idx="1373">
                  <c:v>-3.9704295764820055</c:v>
                </c:pt>
                <c:pt idx="1374">
                  <c:v>-4.0878424062401031</c:v>
                </c:pt>
                <c:pt idx="1375">
                  <c:v>-4.1873874752191771</c:v>
                </c:pt>
                <c:pt idx="1376">
                  <c:v>-4.2674071916783998</c:v>
                </c:pt>
                <c:pt idx="1377">
                  <c:v>-4.3268182799787454</c:v>
                </c:pt>
                <c:pt idx="1378">
                  <c:v>-4.3874883521308652</c:v>
                </c:pt>
                <c:pt idx="1379">
                  <c:v>-4.4453451959065271</c:v>
                </c:pt>
                <c:pt idx="1380">
                  <c:v>-4.4884714857473629</c:v>
                </c:pt>
                <c:pt idx="1381">
                  <c:v>-4.5199447993412551</c:v>
                </c:pt>
                <c:pt idx="1382">
                  <c:v>-4.5527744431607395</c:v>
                </c:pt>
                <c:pt idx="1383">
                  <c:v>-4.569652260632254</c:v>
                </c:pt>
                <c:pt idx="1384">
                  <c:v>-4.5973291883444558</c:v>
                </c:pt>
                <c:pt idx="1385">
                  <c:v>-4.6357888727286083</c:v>
                </c:pt>
                <c:pt idx="1386">
                  <c:v>-4.6626054860745549</c:v>
                </c:pt>
                <c:pt idx="1387">
                  <c:v>-4.6901433634422816</c:v>
                </c:pt>
                <c:pt idx="1388">
                  <c:v>-4.7087995105048117</c:v>
                </c:pt>
                <c:pt idx="1389">
                  <c:v>-4.6877756313290506</c:v>
                </c:pt>
                <c:pt idx="1390">
                  <c:v>-4.6490478521752427</c:v>
                </c:pt>
                <c:pt idx="1391">
                  <c:v>-4.5783656204621535</c:v>
                </c:pt>
                <c:pt idx="1392">
                  <c:v>-4.5222472817578305</c:v>
                </c:pt>
                <c:pt idx="1393">
                  <c:v>-4.4407152565193178</c:v>
                </c:pt>
                <c:pt idx="1394">
                  <c:v>-4.4447370424895185</c:v>
                </c:pt>
                <c:pt idx="1395">
                  <c:v>-4.4337037253472635</c:v>
                </c:pt>
                <c:pt idx="1396">
                  <c:v>-4.4635086719990804</c:v>
                </c:pt>
                <c:pt idx="1397">
                  <c:v>-4.5238750529164662</c:v>
                </c:pt>
                <c:pt idx="1398">
                  <c:v>-4.6162909521866506</c:v>
                </c:pt>
                <c:pt idx="1399">
                  <c:v>-4.7362399579106418</c:v>
                </c:pt>
                <c:pt idx="1400">
                  <c:v>-4.87445187295463</c:v>
                </c:pt>
                <c:pt idx="1401">
                  <c:v>-5.00142817753669</c:v>
                </c:pt>
                <c:pt idx="1402">
                  <c:v>-5.0858685469070961</c:v>
                </c:pt>
                <c:pt idx="1403">
                  <c:v>-5.1394517092430112</c:v>
                </c:pt>
                <c:pt idx="1404">
                  <c:v>-5.1915643662364053</c:v>
                </c:pt>
                <c:pt idx="1405">
                  <c:v>-5.2489235434100028</c:v>
                </c:pt>
                <c:pt idx="1406">
                  <c:v>-5.2855928469166287</c:v>
                </c:pt>
                <c:pt idx="1407">
                  <c:v>-5.2855928469166287</c:v>
                </c:pt>
                <c:pt idx="1408">
                  <c:v>-5.2855928469166296</c:v>
                </c:pt>
                <c:pt idx="1409">
                  <c:v>-5.2979616289296949</c:v>
                </c:pt>
                <c:pt idx="1410">
                  <c:v>-5.3121667102519741</c:v>
                </c:pt>
                <c:pt idx="1411">
                  <c:v>-5.2908477063737696</c:v>
                </c:pt>
                <c:pt idx="1412">
                  <c:v>-5.2743396012056794</c:v>
                </c:pt>
                <c:pt idx="1413">
                  <c:v>-5.2535323393638036</c:v>
                </c:pt>
                <c:pt idx="1414">
                  <c:v>-5.2357443502333201</c:v>
                </c:pt>
                <c:pt idx="1415">
                  <c:v>-5.2422797700999002</c:v>
                </c:pt>
                <c:pt idx="1416">
                  <c:v>-5.2370671420526582</c:v>
                </c:pt>
                <c:pt idx="1417">
                  <c:v>-5.2445337045493012</c:v>
                </c:pt>
                <c:pt idx="1418">
                  <c:v>-5.2728239663912415</c:v>
                </c:pt>
                <c:pt idx="1419">
                  <c:v>-5.300481342818542</c:v>
                </c:pt>
                <c:pt idx="1420">
                  <c:v>-5.3194845791072645</c:v>
                </c:pt>
                <c:pt idx="1421">
                  <c:v>-5.3484070838796418</c:v>
                </c:pt>
                <c:pt idx="1422">
                  <c:v>-5.3462289726092003</c:v>
                </c:pt>
                <c:pt idx="1423">
                  <c:v>-5.318964528452188</c:v>
                </c:pt>
                <c:pt idx="1424">
                  <c:v>-5.2927679814982911</c:v>
                </c:pt>
                <c:pt idx="1425">
                  <c:v>-5.2755821358140107</c:v>
                </c:pt>
                <c:pt idx="1426">
                  <c:v>-5.2096835269943078</c:v>
                </c:pt>
                <c:pt idx="1427">
                  <c:v>-5.1731727925587876</c:v>
                </c:pt>
                <c:pt idx="1428">
                  <c:v>-5.0888405534246539</c:v>
                </c:pt>
                <c:pt idx="1429">
                  <c:v>-5.0043407283774934</c:v>
                </c:pt>
                <c:pt idx="1430">
                  <c:v>-4.9107776731156418</c:v>
                </c:pt>
                <c:pt idx="1431">
                  <c:v>-4.7821154404068134</c:v>
                </c:pt>
                <c:pt idx="1432">
                  <c:v>-4.6509430700975365</c:v>
                </c:pt>
                <c:pt idx="1433">
                  <c:v>-4.5478292328325729</c:v>
                </c:pt>
                <c:pt idx="1434">
                  <c:v>-4.477538568146711</c:v>
                </c:pt>
                <c:pt idx="1435">
                  <c:v>-4.414522266721514</c:v>
                </c:pt>
                <c:pt idx="1436">
                  <c:v>-4.3508020767078559</c:v>
                </c:pt>
                <c:pt idx="1437">
                  <c:v>-4.2806109314800915</c:v>
                </c:pt>
                <c:pt idx="1438">
                  <c:v>-4.2078565795835106</c:v>
                </c:pt>
                <c:pt idx="1439">
                  <c:v>-4.13752840086027</c:v>
                </c:pt>
                <c:pt idx="1440">
                  <c:v>-4.0715291440117625</c:v>
                </c:pt>
                <c:pt idx="1441">
                  <c:v>-3.9912480896402833</c:v>
                </c:pt>
                <c:pt idx="1442">
                  <c:v>-3.9066898425716579</c:v>
                </c:pt>
                <c:pt idx="1443">
                  <c:v>-3.8270529514796139</c:v>
                </c:pt>
                <c:pt idx="1444">
                  <c:v>-3.7866210686783885</c:v>
                </c:pt>
                <c:pt idx="1445">
                  <c:v>-3.77557646075689</c:v>
                </c:pt>
                <c:pt idx="1446">
                  <c:v>-3.7697663816483171</c:v>
                </c:pt>
                <c:pt idx="1447">
                  <c:v>-3.7648432941256913</c:v>
                </c:pt>
                <c:pt idx="1448">
                  <c:v>-3.7687273219038997</c:v>
                </c:pt>
                <c:pt idx="1449">
                  <c:v>-3.7807964385954365</c:v>
                </c:pt>
                <c:pt idx="1450">
                  <c:v>-3.780796438595436</c:v>
                </c:pt>
                <c:pt idx="1451">
                  <c:v>-3.7807964385954365</c:v>
                </c:pt>
                <c:pt idx="1452">
                  <c:v>-3.780796438595436</c:v>
                </c:pt>
                <c:pt idx="1453">
                  <c:v>-3.7640487245817242</c:v>
                </c:pt>
                <c:pt idx="1454">
                  <c:v>-3.7706744595370529</c:v>
                </c:pt>
                <c:pt idx="1455">
                  <c:v>-3.7931451082496928</c:v>
                </c:pt>
                <c:pt idx="1456">
                  <c:v>-3.7931451082496932</c:v>
                </c:pt>
                <c:pt idx="1457">
                  <c:v>-3.7931451082496928</c:v>
                </c:pt>
                <c:pt idx="1458">
                  <c:v>-3.7931451082496919</c:v>
                </c:pt>
                <c:pt idx="1459">
                  <c:v>-3.7931451082496932</c:v>
                </c:pt>
                <c:pt idx="1460">
                  <c:v>-3.7931451082496928</c:v>
                </c:pt>
                <c:pt idx="1461">
                  <c:v>-3.7931451082496914</c:v>
                </c:pt>
                <c:pt idx="1462">
                  <c:v>-3.7592399005781862</c:v>
                </c:pt>
                <c:pt idx="1463">
                  <c:v>-3.7572525358038047</c:v>
                </c:pt>
                <c:pt idx="1464">
                  <c:v>-3.7572525358038047</c:v>
                </c:pt>
                <c:pt idx="1465">
                  <c:v>-3.7572525358038038</c:v>
                </c:pt>
                <c:pt idx="1466">
                  <c:v>-3.7318370733293706</c:v>
                </c:pt>
                <c:pt idx="1467">
                  <c:v>-3.6890137407845898</c:v>
                </c:pt>
                <c:pt idx="1468">
                  <c:v>-3.6682204819152529</c:v>
                </c:pt>
                <c:pt idx="1469">
                  <c:v>-3.647259222018596</c:v>
                </c:pt>
                <c:pt idx="1470">
                  <c:v>-3.6063938913747866</c:v>
                </c:pt>
                <c:pt idx="1471">
                  <c:v>-3.5692175191601883</c:v>
                </c:pt>
                <c:pt idx="1472">
                  <c:v>-3.5369064141540516</c:v>
                </c:pt>
                <c:pt idx="1473">
                  <c:v>-3.5147336592619212</c:v>
                </c:pt>
                <c:pt idx="1474">
                  <c:v>-3.5147336592619225</c:v>
                </c:pt>
                <c:pt idx="1475">
                  <c:v>-3.5147336592619207</c:v>
                </c:pt>
                <c:pt idx="1476">
                  <c:v>-3.5001132692503978</c:v>
                </c:pt>
                <c:pt idx="1477">
                  <c:v>-3.4946578620545887</c:v>
                </c:pt>
                <c:pt idx="1478">
                  <c:v>-3.4940156056669109</c:v>
                </c:pt>
                <c:pt idx="1479">
                  <c:v>-3.4945247174706844</c:v>
                </c:pt>
                <c:pt idx="1480">
                  <c:v>-3.5035365124054749</c:v>
                </c:pt>
                <c:pt idx="1481">
                  <c:v>-3.5164026242508695</c:v>
                </c:pt>
                <c:pt idx="1482">
                  <c:v>-3.516402624250869</c:v>
                </c:pt>
                <c:pt idx="1483">
                  <c:v>-3.5082154237287502</c:v>
                </c:pt>
                <c:pt idx="1484">
                  <c:v>-3.516975884709411</c:v>
                </c:pt>
                <c:pt idx="1485">
                  <c:v>-3.5387098859033537</c:v>
                </c:pt>
                <c:pt idx="1486">
                  <c:v>-3.5387098859033554</c:v>
                </c:pt>
                <c:pt idx="1487">
                  <c:v>-3.5387098859033537</c:v>
                </c:pt>
                <c:pt idx="1488">
                  <c:v>-3.5138477555574288</c:v>
                </c:pt>
                <c:pt idx="1489">
                  <c:v>-3.4783842688645912</c:v>
                </c:pt>
                <c:pt idx="1490">
                  <c:v>-3.4804805406107029</c:v>
                </c:pt>
                <c:pt idx="1491">
                  <c:v>-3.4358040126553338</c:v>
                </c:pt>
                <c:pt idx="1492">
                  <c:v>-3.48378809379119</c:v>
                </c:pt>
                <c:pt idx="1493">
                  <c:v>-4.3958376047619927</c:v>
                </c:pt>
                <c:pt idx="1494">
                  <c:v>-5.2944303672373367</c:v>
                </c:pt>
                <c:pt idx="1495">
                  <c:v>-5.14471100775505</c:v>
                </c:pt>
                <c:pt idx="1496">
                  <c:v>-4.6267587530754772</c:v>
                </c:pt>
                <c:pt idx="1497">
                  <c:v>-4.1279343598032883</c:v>
                </c:pt>
                <c:pt idx="1498">
                  <c:v>1.9638771009549066E-2</c:v>
                </c:pt>
                <c:pt idx="1499">
                  <c:v>2.8043082856772612</c:v>
                </c:pt>
                <c:pt idx="1500">
                  <c:v>2.7289691921557639</c:v>
                </c:pt>
                <c:pt idx="1501">
                  <c:v>2.6664655008670279</c:v>
                </c:pt>
                <c:pt idx="1502">
                  <c:v>2.6552982893018902</c:v>
                </c:pt>
                <c:pt idx="1503">
                  <c:v>2.6914229640051497</c:v>
                </c:pt>
                <c:pt idx="1504">
                  <c:v>2.7415146980363567</c:v>
                </c:pt>
                <c:pt idx="1505">
                  <c:v>2.8169766406683676</c:v>
                </c:pt>
                <c:pt idx="1506">
                  <c:v>2.8803584133626075</c:v>
                </c:pt>
                <c:pt idx="1507">
                  <c:v>2.86496152270648</c:v>
                </c:pt>
                <c:pt idx="1508">
                  <c:v>2.6479254676756647</c:v>
                </c:pt>
                <c:pt idx="1509">
                  <c:v>2.3076898790821185</c:v>
                </c:pt>
                <c:pt idx="1510">
                  <c:v>2.0566733464770039</c:v>
                </c:pt>
                <c:pt idx="1511">
                  <c:v>1.9184375962504552</c:v>
                </c:pt>
                <c:pt idx="1512">
                  <c:v>1.8588762150908091</c:v>
                </c:pt>
                <c:pt idx="1513">
                  <c:v>1.8491576251027415</c:v>
                </c:pt>
                <c:pt idx="1514">
                  <c:v>1.8689505081917763</c:v>
                </c:pt>
                <c:pt idx="1515">
                  <c:v>1.9168768602022337</c:v>
                </c:pt>
                <c:pt idx="1516">
                  <c:v>1.981212743641299</c:v>
                </c:pt>
                <c:pt idx="1517">
                  <c:v>2.0555240858748167</c:v>
                </c:pt>
                <c:pt idx="1518">
                  <c:v>2.1242991542562173</c:v>
                </c:pt>
                <c:pt idx="1519">
                  <c:v>2.1659752046585625</c:v>
                </c:pt>
                <c:pt idx="1520">
                  <c:v>2.1488351316827301</c:v>
                </c:pt>
                <c:pt idx="1521">
                  <c:v>2.0510743468147741</c:v>
                </c:pt>
                <c:pt idx="1522">
                  <c:v>1.8722365430549968</c:v>
                </c:pt>
                <c:pt idx="1523">
                  <c:v>1.6384117504648545</c:v>
                </c:pt>
                <c:pt idx="1524">
                  <c:v>1.4132126132599006</c:v>
                </c:pt>
                <c:pt idx="1525">
                  <c:v>1.2208814176242071</c:v>
                </c:pt>
                <c:pt idx="1526">
                  <c:v>1.0765289030347438</c:v>
                </c:pt>
                <c:pt idx="1527">
                  <c:v>1.0054548082366936</c:v>
                </c:pt>
                <c:pt idx="1528">
                  <c:v>0.99629338945351076</c:v>
                </c:pt>
                <c:pt idx="1529">
                  <c:v>1.0259068978431003</c:v>
                </c:pt>
                <c:pt idx="1530">
                  <c:v>1.0822704958733154</c:v>
                </c:pt>
                <c:pt idx="1531">
                  <c:v>1.1481510413198159</c:v>
                </c:pt>
                <c:pt idx="1532">
                  <c:v>1.2170249060417846</c:v>
                </c:pt>
                <c:pt idx="1533">
                  <c:v>1.27337013200381</c:v>
                </c:pt>
                <c:pt idx="1534">
                  <c:v>1.3103466411032378</c:v>
                </c:pt>
                <c:pt idx="1535">
                  <c:v>1.3139783668747098</c:v>
                </c:pt>
                <c:pt idx="1536">
                  <c:v>1.2725685694464735</c:v>
                </c:pt>
                <c:pt idx="1537">
                  <c:v>1.1898502100275878</c:v>
                </c:pt>
                <c:pt idx="1538">
                  <c:v>1.0730427754291629</c:v>
                </c:pt>
                <c:pt idx="1539">
                  <c:v>0.94357460834935736</c:v>
                </c:pt>
                <c:pt idx="1540">
                  <c:v>0.82325637664045448</c:v>
                </c:pt>
                <c:pt idx="1541">
                  <c:v>0.72890413624423889</c:v>
                </c:pt>
                <c:pt idx="1542">
                  <c:v>0.66702366027063975</c:v>
                </c:pt>
                <c:pt idx="1543">
                  <c:v>0.63530343056429794</c:v>
                </c:pt>
                <c:pt idx="1544">
                  <c:v>0.63221052223810414</c:v>
                </c:pt>
                <c:pt idx="1545">
                  <c:v>0.64997828319342599</c:v>
                </c:pt>
                <c:pt idx="1546">
                  <c:v>0.68217700095906098</c:v>
                </c:pt>
                <c:pt idx="1547">
                  <c:v>0.72175922152644245</c:v>
                </c:pt>
                <c:pt idx="1548">
                  <c:v>0.75952970764737837</c:v>
                </c:pt>
                <c:pt idx="1549">
                  <c:v>0.7896450068213211</c:v>
                </c:pt>
                <c:pt idx="1550">
                  <c:v>0.80432439007908596</c:v>
                </c:pt>
                <c:pt idx="1551">
                  <c:v>0.80025038992180386</c:v>
                </c:pt>
                <c:pt idx="1552">
                  <c:v>0.77491175303103976</c:v>
                </c:pt>
                <c:pt idx="1553">
                  <c:v>0.73017128678556587</c:v>
                </c:pt>
                <c:pt idx="1554">
                  <c:v>0.67398280696877588</c:v>
                </c:pt>
                <c:pt idx="1555">
                  <c:v>0.61566224861367935</c:v>
                </c:pt>
                <c:pt idx="1556">
                  <c:v>0.5618138374953987</c:v>
                </c:pt>
                <c:pt idx="1557">
                  <c:v>0.52203637101435052</c:v>
                </c:pt>
                <c:pt idx="1558">
                  <c:v>0.49953845997836949</c:v>
                </c:pt>
                <c:pt idx="1559">
                  <c:v>0.49317672128902179</c:v>
                </c:pt>
                <c:pt idx="1560">
                  <c:v>0.50189170368298097</c:v>
                </c:pt>
                <c:pt idx="1561">
                  <c:v>0.5225194744325613</c:v>
                </c:pt>
                <c:pt idx="1562">
                  <c:v>0.5510221283511697</c:v>
                </c:pt>
                <c:pt idx="1563">
                  <c:v>0.58223713538657718</c:v>
                </c:pt>
                <c:pt idx="1564">
                  <c:v>0.61209594779366605</c:v>
                </c:pt>
                <c:pt idx="1565">
                  <c:v>0.6349104456478093</c:v>
                </c:pt>
                <c:pt idx="1566">
                  <c:v>0.6460743201483119</c:v>
                </c:pt>
                <c:pt idx="1567">
                  <c:v>0.64236240677861589</c:v>
                </c:pt>
                <c:pt idx="1568">
                  <c:v>0.62485192152389357</c:v>
                </c:pt>
                <c:pt idx="1569">
                  <c:v>0.59563088273060272</c:v>
                </c:pt>
                <c:pt idx="1570">
                  <c:v>0.5587567624057046</c:v>
                </c:pt>
                <c:pt idx="1571">
                  <c:v>0.52127247975384727</c:v>
                </c:pt>
                <c:pt idx="1572">
                  <c:v>0.48702225368087404</c:v>
                </c:pt>
                <c:pt idx="1573">
                  <c:v>0.4607180179334131</c:v>
                </c:pt>
                <c:pt idx="1574">
                  <c:v>0.44553771959588201</c:v>
                </c:pt>
                <c:pt idx="1575">
                  <c:v>0.44192938369449464</c:v>
                </c:pt>
                <c:pt idx="1576">
                  <c:v>0.4481322907918357</c:v>
                </c:pt>
                <c:pt idx="1577">
                  <c:v>0.46271111829538558</c:v>
                </c:pt>
                <c:pt idx="1578">
                  <c:v>0.4827067070665132</c:v>
                </c:pt>
                <c:pt idx="1579">
                  <c:v>0.50399330425522981</c:v>
                </c:pt>
                <c:pt idx="1580">
                  <c:v>0.52314017567975657</c:v>
                </c:pt>
                <c:pt idx="1581">
                  <c:v>0.53738211218678356</c:v>
                </c:pt>
                <c:pt idx="1582">
                  <c:v>0.54331782420517893</c:v>
                </c:pt>
                <c:pt idx="1583">
                  <c:v>0.53928317781661284</c:v>
                </c:pt>
                <c:pt idx="1584">
                  <c:v>0.52593878470572053</c:v>
                </c:pt>
                <c:pt idx="1585">
                  <c:v>0.50385676620716024</c:v>
                </c:pt>
                <c:pt idx="1586">
                  <c:v>0.47697759878950508</c:v>
                </c:pt>
                <c:pt idx="1587">
                  <c:v>0.44940883240610535</c:v>
                </c:pt>
                <c:pt idx="1588">
                  <c:v>0.42544774433501509</c:v>
                </c:pt>
                <c:pt idx="1589">
                  <c:v>0.4056515260078542</c:v>
                </c:pt>
                <c:pt idx="1590">
                  <c:v>0.39321195871023834</c:v>
                </c:pt>
                <c:pt idx="1591">
                  <c:v>0.38913842102260809</c:v>
                </c:pt>
                <c:pt idx="1592">
                  <c:v>0.39296474149907901</c:v>
                </c:pt>
                <c:pt idx="1593">
                  <c:v>0.40328107559409559</c:v>
                </c:pt>
                <c:pt idx="1594">
                  <c:v>0.41730582000055116</c:v>
                </c:pt>
                <c:pt idx="1595">
                  <c:v>0.43226208440975317</c:v>
                </c:pt>
                <c:pt idx="1596">
                  <c:v>0.44544768554974057</c:v>
                </c:pt>
                <c:pt idx="1597">
                  <c:v>0.45465370279357131</c:v>
                </c:pt>
                <c:pt idx="1598">
                  <c:v>0.4584931085846537</c:v>
                </c:pt>
                <c:pt idx="1599">
                  <c:v>0.45520588883129609</c:v>
                </c:pt>
                <c:pt idx="1600">
                  <c:v>0.44542914228137032</c:v>
                </c:pt>
                <c:pt idx="1601">
                  <c:v>0.43024802643496607</c:v>
                </c:pt>
                <c:pt idx="1602">
                  <c:v>0.41264996553924937</c:v>
                </c:pt>
                <c:pt idx="1603">
                  <c:v>0.39406627915556286</c:v>
                </c:pt>
                <c:pt idx="1604">
                  <c:v>0.37810755826732789</c:v>
                </c:pt>
                <c:pt idx="1605">
                  <c:v>0.36711924954514946</c:v>
                </c:pt>
                <c:pt idx="1606">
                  <c:v>0.36149753592093781</c:v>
                </c:pt>
                <c:pt idx="1607">
                  <c:v>0.36152341855536019</c:v>
                </c:pt>
                <c:pt idx="1608">
                  <c:v>0.36707988833627125</c:v>
                </c:pt>
                <c:pt idx="1609">
                  <c:v>0.37743323326078743</c:v>
                </c:pt>
                <c:pt idx="1610">
                  <c:v>0.38932488404052057</c:v>
                </c:pt>
                <c:pt idx="1611">
                  <c:v>0.40216729895802322</c:v>
                </c:pt>
                <c:pt idx="1612">
                  <c:v>0.41322120512941607</c:v>
                </c:pt>
                <c:pt idx="1613">
                  <c:v>0.41983234249841483</c:v>
                </c:pt>
                <c:pt idx="1614">
                  <c:v>0.42219413928806665</c:v>
                </c:pt>
                <c:pt idx="1615">
                  <c:v>0.4187532300111948</c:v>
                </c:pt>
                <c:pt idx="1616">
                  <c:v>0.41012735198796296</c:v>
                </c:pt>
                <c:pt idx="1617">
                  <c:v>0.39854982467392969</c:v>
                </c:pt>
                <c:pt idx="1618">
                  <c:v>0.38457129724498484</c:v>
                </c:pt>
                <c:pt idx="1619">
                  <c:v>0.36991747294261579</c:v>
                </c:pt>
                <c:pt idx="1620">
                  <c:v>0.35787719958058939</c:v>
                </c:pt>
                <c:pt idx="1621">
                  <c:v>0.34912154554423808</c:v>
                </c:pt>
                <c:pt idx="1622">
                  <c:v>0.34513634712123475</c:v>
                </c:pt>
                <c:pt idx="1623">
                  <c:v>0.34513835219499878</c:v>
                </c:pt>
                <c:pt idx="1624">
                  <c:v>0.34866996130723032</c:v>
                </c:pt>
                <c:pt idx="1625">
                  <c:v>0.35507475895353441</c:v>
                </c:pt>
                <c:pt idx="1626">
                  <c:v>0.36296647892880529</c:v>
                </c:pt>
                <c:pt idx="1627">
                  <c:v>0.37144720164230122</c:v>
                </c:pt>
                <c:pt idx="1628">
                  <c:v>0.37855899852925035</c:v>
                </c:pt>
                <c:pt idx="1629">
                  <c:v>0.38347413276110975</c:v>
                </c:pt>
                <c:pt idx="1630">
                  <c:v>0.38443486542076638</c:v>
                </c:pt>
                <c:pt idx="1631">
                  <c:v>0.38199739393195747</c:v>
                </c:pt>
                <c:pt idx="1632">
                  <c:v>0.37588690824550569</c:v>
                </c:pt>
                <c:pt idx="1633">
                  <c:v>0.3667909266595003</c:v>
                </c:pt>
                <c:pt idx="1634">
                  <c:v>0.35643950447106676</c:v>
                </c:pt>
                <c:pt idx="1635">
                  <c:v>0.34681648126364045</c:v>
                </c:pt>
                <c:pt idx="1636">
                  <c:v>0.33807121279742153</c:v>
                </c:pt>
                <c:pt idx="1637">
                  <c:v>0.33110274424723479</c:v>
                </c:pt>
                <c:pt idx="1638">
                  <c:v>0.32742814814777937</c:v>
                </c:pt>
                <c:pt idx="1639">
                  <c:v>0.32712185002265909</c:v>
                </c:pt>
                <c:pt idx="1640">
                  <c:v>0.32971667477667971</c:v>
                </c:pt>
                <c:pt idx="1641">
                  <c:v>0.33404887875469158</c:v>
                </c:pt>
                <c:pt idx="1642">
                  <c:v>0.3398847593856546</c:v>
                </c:pt>
                <c:pt idx="1643">
                  <c:v>0.3456171292867376</c:v>
                </c:pt>
                <c:pt idx="1644">
                  <c:v>0.34975869690642658</c:v>
                </c:pt>
                <c:pt idx="1645">
                  <c:v>0.3527499392752142</c:v>
                </c:pt>
                <c:pt idx="1646">
                  <c:v>0.35303997562559664</c:v>
                </c:pt>
                <c:pt idx="1647">
                  <c:v>0.35054632264357244</c:v>
                </c:pt>
                <c:pt idx="1648">
                  <c:v>0.34580019876906087</c:v>
                </c:pt>
                <c:pt idx="1649">
                  <c:v>0.339515284226171</c:v>
                </c:pt>
                <c:pt idx="1650">
                  <c:v>0.33290911347100904</c:v>
                </c:pt>
                <c:pt idx="1651">
                  <c:v>0.32688349995675364</c:v>
                </c:pt>
                <c:pt idx="1652">
                  <c:v>0.32238160297248591</c:v>
                </c:pt>
                <c:pt idx="1653">
                  <c:v>0.31992468315069084</c:v>
                </c:pt>
                <c:pt idx="1654">
                  <c:v>0.32013030930337233</c:v>
                </c:pt>
                <c:pt idx="1655">
                  <c:v>0.32248001784399527</c:v>
                </c:pt>
                <c:pt idx="1656">
                  <c:v>0.32722119288190549</c:v>
                </c:pt>
                <c:pt idx="1657">
                  <c:v>0.33274483719771614</c:v>
                </c:pt>
                <c:pt idx="1658">
                  <c:v>0.33975734278148023</c:v>
                </c:pt>
                <c:pt idx="1659">
                  <c:v>0.34637468136792676</c:v>
                </c:pt>
                <c:pt idx="1660">
                  <c:v>0.351716257425088</c:v>
                </c:pt>
                <c:pt idx="1661">
                  <c:v>0.35436866432993774</c:v>
                </c:pt>
                <c:pt idx="1662">
                  <c:v>0.35477350601031765</c:v>
                </c:pt>
                <c:pt idx="1663">
                  <c:v>0.35267926197673621</c:v>
                </c:pt>
                <c:pt idx="1664">
                  <c:v>0.34777338046927347</c:v>
                </c:pt>
                <c:pt idx="1665">
                  <c:v>0.34135198964713737</c:v>
                </c:pt>
                <c:pt idx="1666">
                  <c:v>0.33466445988591859</c:v>
                </c:pt>
                <c:pt idx="1667">
                  <c:v>0.3271754687779278</c:v>
                </c:pt>
                <c:pt idx="1668">
                  <c:v>0.32110333477401337</c:v>
                </c:pt>
                <c:pt idx="1669">
                  <c:v>0.31633755641115713</c:v>
                </c:pt>
                <c:pt idx="1670">
                  <c:v>0.31407620997330432</c:v>
                </c:pt>
                <c:pt idx="1671">
                  <c:v>0.3134303713697989</c:v>
                </c:pt>
                <c:pt idx="1672">
                  <c:v>0.31386469801958655</c:v>
                </c:pt>
                <c:pt idx="1673">
                  <c:v>0.31631483245374764</c:v>
                </c:pt>
                <c:pt idx="1674">
                  <c:v>0.31892339410218695</c:v>
                </c:pt>
                <c:pt idx="1675">
                  <c:v>0.32125841009132922</c:v>
                </c:pt>
                <c:pt idx="1676">
                  <c:v>0.3236795070953879</c:v>
                </c:pt>
                <c:pt idx="1677">
                  <c:v>0.32463230593343873</c:v>
                </c:pt>
                <c:pt idx="1678">
                  <c:v>0.3238057708359543</c:v>
                </c:pt>
                <c:pt idx="1679">
                  <c:v>0.32189261276136333</c:v>
                </c:pt>
                <c:pt idx="1680">
                  <c:v>0.31865218505281467</c:v>
                </c:pt>
                <c:pt idx="1681">
                  <c:v>0.31480768593515274</c:v>
                </c:pt>
                <c:pt idx="1682">
                  <c:v>0.31149461812522461</c:v>
                </c:pt>
                <c:pt idx="1683">
                  <c:v>0.30875682398497117</c:v>
                </c:pt>
                <c:pt idx="1684">
                  <c:v>0.30732428035651121</c:v>
                </c:pt>
                <c:pt idx="1685">
                  <c:v>0.3073789060103756</c:v>
                </c:pt>
                <c:pt idx="1686">
                  <c:v>0.30835760890049824</c:v>
                </c:pt>
                <c:pt idx="1687">
                  <c:v>0.3108654389096569</c:v>
                </c:pt>
                <c:pt idx="1688">
                  <c:v>0.31484706791848927</c:v>
                </c:pt>
                <c:pt idx="1689">
                  <c:v>0.32016909606913113</c:v>
                </c:pt>
                <c:pt idx="1690">
                  <c:v>0.32460364481785464</c:v>
                </c:pt>
                <c:pt idx="1691">
                  <c:v>0.32885236637094573</c:v>
                </c:pt>
                <c:pt idx="1692">
                  <c:v>0.33228598861728004</c:v>
                </c:pt>
                <c:pt idx="1693">
                  <c:v>0.33425631061260835</c:v>
                </c:pt>
                <c:pt idx="1694">
                  <c:v>0.3338319176293244</c:v>
                </c:pt>
                <c:pt idx="1695">
                  <c:v>0.33165578470617668</c:v>
                </c:pt>
                <c:pt idx="1696">
                  <c:v>0.32795849669794835</c:v>
                </c:pt>
                <c:pt idx="1697">
                  <c:v>0.32386221370117602</c:v>
                </c:pt>
                <c:pt idx="1698">
                  <c:v>0.31944568725500638</c:v>
                </c:pt>
                <c:pt idx="1699">
                  <c:v>0.31547861480856543</c:v>
                </c:pt>
                <c:pt idx="1700">
                  <c:v>0.31228386633878646</c:v>
                </c:pt>
                <c:pt idx="1701">
                  <c:v>0.31083511226747984</c:v>
                </c:pt>
                <c:pt idx="1702">
                  <c:v>0.30926615929281143</c:v>
                </c:pt>
                <c:pt idx="1703">
                  <c:v>0.30974773372245784</c:v>
                </c:pt>
                <c:pt idx="1704">
                  <c:v>0.31134772559633983</c:v>
                </c:pt>
                <c:pt idx="1705">
                  <c:v>0.31323897100876741</c:v>
                </c:pt>
                <c:pt idx="1706">
                  <c:v>0.31641919721787121</c:v>
                </c:pt>
                <c:pt idx="1707">
                  <c:v>0.31891077022712022</c:v>
                </c:pt>
                <c:pt idx="1708">
                  <c:v>0.32088633600851635</c:v>
                </c:pt>
                <c:pt idx="1709">
                  <c:v>0.32185905561492645</c:v>
                </c:pt>
                <c:pt idx="1710">
                  <c:v>0.32148196991348632</c:v>
                </c:pt>
                <c:pt idx="1711">
                  <c:v>0.32013242236168316</c:v>
                </c:pt>
                <c:pt idx="1712">
                  <c:v>0.31775007139021466</c:v>
                </c:pt>
                <c:pt idx="1713">
                  <c:v>0.31537098654742018</c:v>
                </c:pt>
                <c:pt idx="1714">
                  <c:v>0.31234969616497404</c:v>
                </c:pt>
                <c:pt idx="1715">
                  <c:v>0.31002107235440496</c:v>
                </c:pt>
                <c:pt idx="1716">
                  <c:v>0.30777473129215116</c:v>
                </c:pt>
                <c:pt idx="1717">
                  <c:v>0.30648230281483535</c:v>
                </c:pt>
                <c:pt idx="1718">
                  <c:v>0.30729587137608982</c:v>
                </c:pt>
                <c:pt idx="1719">
                  <c:v>0.30995715704318894</c:v>
                </c:pt>
                <c:pt idx="1720">
                  <c:v>0.31289774486740618</c:v>
                </c:pt>
                <c:pt idx="1721">
                  <c:v>0.31583636635716433</c:v>
                </c:pt>
                <c:pt idx="1722">
                  <c:v>0.31921887180248221</c:v>
                </c:pt>
                <c:pt idx="1723">
                  <c:v>0.32194732053919406</c:v>
                </c:pt>
                <c:pt idx="1724">
                  <c:v>0.32389951884450507</c:v>
                </c:pt>
                <c:pt idx="1725">
                  <c:v>0.32475965007847735</c:v>
                </c:pt>
                <c:pt idx="1726">
                  <c:v>0.3248015774525243</c:v>
                </c:pt>
                <c:pt idx="1727">
                  <c:v>0.32324016471068323</c:v>
                </c:pt>
                <c:pt idx="1728">
                  <c:v>0.32111461072031261</c:v>
                </c:pt>
                <c:pt idx="1729">
                  <c:v>0.31768417121569759</c:v>
                </c:pt>
                <c:pt idx="1730">
                  <c:v>0.31396034062455291</c:v>
                </c:pt>
                <c:pt idx="1731">
                  <c:v>0.3100465395931094</c:v>
                </c:pt>
                <c:pt idx="1732">
                  <c:v>0.30613378635913607</c:v>
                </c:pt>
                <c:pt idx="1733">
                  <c:v>0.3025059932130017</c:v>
                </c:pt>
                <c:pt idx="1734">
                  <c:v>0.30060606543058987</c:v>
                </c:pt>
                <c:pt idx="1735">
                  <c:v>0.29837195197987959</c:v>
                </c:pt>
                <c:pt idx="1736">
                  <c:v>0.29728412374658403</c:v>
                </c:pt>
                <c:pt idx="1737">
                  <c:v>0.29634916310909837</c:v>
                </c:pt>
                <c:pt idx="1738">
                  <c:v>0.2950128288847258</c:v>
                </c:pt>
                <c:pt idx="1739">
                  <c:v>0.29420614548641555</c:v>
                </c:pt>
                <c:pt idx="1740">
                  <c:v>0.29355794410778152</c:v>
                </c:pt>
                <c:pt idx="1741">
                  <c:v>0.29282420856516106</c:v>
                </c:pt>
                <c:pt idx="1742">
                  <c:v>0.29220767516895169</c:v>
                </c:pt>
                <c:pt idx="1743">
                  <c:v>0.29116706119347885</c:v>
                </c:pt>
                <c:pt idx="1744">
                  <c:v>0.29021109773398979</c:v>
                </c:pt>
                <c:pt idx="1745">
                  <c:v>0.28889521926446732</c:v>
                </c:pt>
                <c:pt idx="1746">
                  <c:v>0.28830041435753395</c:v>
                </c:pt>
                <c:pt idx="1747">
                  <c:v>0.28809294365181798</c:v>
                </c:pt>
                <c:pt idx="1748">
                  <c:v>0.28839132594706973</c:v>
                </c:pt>
                <c:pt idx="1749">
                  <c:v>0.28983296603987274</c:v>
                </c:pt>
                <c:pt idx="1750">
                  <c:v>0.29089649520109601</c:v>
                </c:pt>
                <c:pt idx="1751">
                  <c:v>0.29218476697304141</c:v>
                </c:pt>
                <c:pt idx="1752">
                  <c:v>0.29359046820056212</c:v>
                </c:pt>
                <c:pt idx="1753">
                  <c:v>0.29534073793361371</c:v>
                </c:pt>
                <c:pt idx="1754">
                  <c:v>0.29722640419505003</c:v>
                </c:pt>
                <c:pt idx="1755">
                  <c:v>0.298859725651758</c:v>
                </c:pt>
                <c:pt idx="1756">
                  <c:v>0.29939365010971414</c:v>
                </c:pt>
                <c:pt idx="1757">
                  <c:v>0.29947176760894229</c:v>
                </c:pt>
                <c:pt idx="1758">
                  <c:v>0.29892509792857086</c:v>
                </c:pt>
                <c:pt idx="1759">
                  <c:v>0.29834980574304154</c:v>
                </c:pt>
                <c:pt idx="1760">
                  <c:v>0.29733479899489396</c:v>
                </c:pt>
                <c:pt idx="1761">
                  <c:v>0.2967236157713114</c:v>
                </c:pt>
                <c:pt idx="1762">
                  <c:v>0.29568054572276375</c:v>
                </c:pt>
                <c:pt idx="1763">
                  <c:v>0.29533803918136697</c:v>
                </c:pt>
                <c:pt idx="1764">
                  <c:v>0.29577034834821203</c:v>
                </c:pt>
                <c:pt idx="1765">
                  <c:v>0.29721294437479273</c:v>
                </c:pt>
                <c:pt idx="1766">
                  <c:v>0.29892068645975933</c:v>
                </c:pt>
                <c:pt idx="1767">
                  <c:v>0.30167198778054632</c:v>
                </c:pt>
                <c:pt idx="1768">
                  <c:v>0.30495958153311409</c:v>
                </c:pt>
                <c:pt idx="1769">
                  <c:v>0.30808769536206043</c:v>
                </c:pt>
                <c:pt idx="1770">
                  <c:v>0.31117231639537396</c:v>
                </c:pt>
                <c:pt idx="1771">
                  <c:v>0.31376535567176361</c:v>
                </c:pt>
                <c:pt idx="1772">
                  <c:v>0.31554144233409437</c:v>
                </c:pt>
                <c:pt idx="1773">
                  <c:v>0.31658022305849964</c:v>
                </c:pt>
                <c:pt idx="1774">
                  <c:v>0.31650582735046234</c:v>
                </c:pt>
                <c:pt idx="1775">
                  <c:v>0.31522965406988507</c:v>
                </c:pt>
                <c:pt idx="1776">
                  <c:v>0.31347245980629646</c:v>
                </c:pt>
                <c:pt idx="1777">
                  <c:v>0.31125118770188864</c:v>
                </c:pt>
                <c:pt idx="1778">
                  <c:v>0.30841959539054692</c:v>
                </c:pt>
                <c:pt idx="1779">
                  <c:v>0.3054385690338931</c:v>
                </c:pt>
                <c:pt idx="1780">
                  <c:v>0.30315614671739394</c:v>
                </c:pt>
                <c:pt idx="1781">
                  <c:v>0.2999500772061805</c:v>
                </c:pt>
                <c:pt idx="1782">
                  <c:v>0.29688016538399142</c:v>
                </c:pt>
                <c:pt idx="1783">
                  <c:v>0.29410351170929111</c:v>
                </c:pt>
                <c:pt idx="1784">
                  <c:v>0.29160346679660382</c:v>
                </c:pt>
                <c:pt idx="1785">
                  <c:v>0.28992134520414065</c:v>
                </c:pt>
                <c:pt idx="1786">
                  <c:v>0.28778275513915752</c:v>
                </c:pt>
                <c:pt idx="1787">
                  <c:v>0.28612122238018045</c:v>
                </c:pt>
                <c:pt idx="1788">
                  <c:v>0.28511306849495649</c:v>
                </c:pt>
                <c:pt idx="1789">
                  <c:v>0.28462762822174492</c:v>
                </c:pt>
                <c:pt idx="1790">
                  <c:v>0.28396950489970302</c:v>
                </c:pt>
                <c:pt idx="1791">
                  <c:v>0.28341985260939201</c:v>
                </c:pt>
                <c:pt idx="1792">
                  <c:v>0.28338837781496817</c:v>
                </c:pt>
                <c:pt idx="1793">
                  <c:v>0.28336773639478108</c:v>
                </c:pt>
                <c:pt idx="1794">
                  <c:v>0.28408196594443941</c:v>
                </c:pt>
                <c:pt idx="1795">
                  <c:v>0.28575345660644719</c:v>
                </c:pt>
                <c:pt idx="1796">
                  <c:v>0.28777780421065352</c:v>
                </c:pt>
                <c:pt idx="1797">
                  <c:v>0.29016231642660567</c:v>
                </c:pt>
                <c:pt idx="1798">
                  <c:v>0.29270730007800699</c:v>
                </c:pt>
                <c:pt idx="1799">
                  <c:v>0.29594326218703582</c:v>
                </c:pt>
                <c:pt idx="1800">
                  <c:v>0.29876516104314538</c:v>
                </c:pt>
                <c:pt idx="1801">
                  <c:v>0.30186542201483829</c:v>
                </c:pt>
                <c:pt idx="1802">
                  <c:v>0.30482278403479807</c:v>
                </c:pt>
                <c:pt idx="1803">
                  <c:v>0.30736409826605787</c:v>
                </c:pt>
                <c:pt idx="1804">
                  <c:v>0.30887736446612513</c:v>
                </c:pt>
                <c:pt idx="1805">
                  <c:v>0.3091566303460499</c:v>
                </c:pt>
                <c:pt idx="1806">
                  <c:v>0.30938086103001855</c:v>
                </c:pt>
                <c:pt idx="1807">
                  <c:v>0.30870069709734227</c:v>
                </c:pt>
                <c:pt idx="1808">
                  <c:v>0.3075770466835292</c:v>
                </c:pt>
                <c:pt idx="1809">
                  <c:v>0.30571851182504667</c:v>
                </c:pt>
                <c:pt idx="1810">
                  <c:v>0.30347793018714453</c:v>
                </c:pt>
                <c:pt idx="1811">
                  <c:v>0.30085100903789141</c:v>
                </c:pt>
                <c:pt idx="1812">
                  <c:v>0.29781496880988451</c:v>
                </c:pt>
                <c:pt idx="1813">
                  <c:v>0.29558892001409709</c:v>
                </c:pt>
                <c:pt idx="1814">
                  <c:v>0.29417189494177048</c:v>
                </c:pt>
                <c:pt idx="1815">
                  <c:v>0.2928932646665881</c:v>
                </c:pt>
                <c:pt idx="1816">
                  <c:v>0.29214884991815421</c:v>
                </c:pt>
                <c:pt idx="1817">
                  <c:v>0.29086111217873334</c:v>
                </c:pt>
                <c:pt idx="1818">
                  <c:v>0.29024980838009551</c:v>
                </c:pt>
                <c:pt idx="1819">
                  <c:v>0.28968077243393431</c:v>
                </c:pt>
                <c:pt idx="1820">
                  <c:v>0.28921172545180657</c:v>
                </c:pt>
                <c:pt idx="1821">
                  <c:v>0.28837637919718556</c:v>
                </c:pt>
                <c:pt idx="1822">
                  <c:v>0.28820950646533444</c:v>
                </c:pt>
                <c:pt idx="1823">
                  <c:v>0.28783472566745705</c:v>
                </c:pt>
                <c:pt idx="1824">
                  <c:v>0.28822218535522209</c:v>
                </c:pt>
                <c:pt idx="1825">
                  <c:v>0.28872000667778913</c:v>
                </c:pt>
                <c:pt idx="1826">
                  <c:v>0.28958756232298327</c:v>
                </c:pt>
                <c:pt idx="1827">
                  <c:v>0.29023899342706072</c:v>
                </c:pt>
                <c:pt idx="1828">
                  <c:v>0.2904804655690052</c:v>
                </c:pt>
                <c:pt idx="1829">
                  <c:v>0.29152499572353363</c:v>
                </c:pt>
                <c:pt idx="1830">
                  <c:v>0.29341436982105173</c:v>
                </c:pt>
                <c:pt idx="1831">
                  <c:v>0.29408912522105662</c:v>
                </c:pt>
                <c:pt idx="1832">
                  <c:v>0.29472755487180424</c:v>
                </c:pt>
                <c:pt idx="1833">
                  <c:v>0.2960533181235428</c:v>
                </c:pt>
                <c:pt idx="1834">
                  <c:v>0.29668125853354693</c:v>
                </c:pt>
                <c:pt idx="1835">
                  <c:v>0.29766847396489171</c:v>
                </c:pt>
                <c:pt idx="1836">
                  <c:v>0.29876352753739577</c:v>
                </c:pt>
                <c:pt idx="1837">
                  <c:v>0.29953787295365414</c:v>
                </c:pt>
                <c:pt idx="1838">
                  <c:v>0.29918227639457706</c:v>
                </c:pt>
                <c:pt idx="1839">
                  <c:v>0.29893177491596468</c:v>
                </c:pt>
                <c:pt idx="1840">
                  <c:v>0.29784726063008438</c:v>
                </c:pt>
                <c:pt idx="1841">
                  <c:v>0.29672407978689125</c:v>
                </c:pt>
                <c:pt idx="1842">
                  <c:v>0.29548693603742837</c:v>
                </c:pt>
                <c:pt idx="1843">
                  <c:v>0.29445972265791343</c:v>
                </c:pt>
                <c:pt idx="1844">
                  <c:v>0.29265057582808002</c:v>
                </c:pt>
                <c:pt idx="1845">
                  <c:v>0.29071515945147314</c:v>
                </c:pt>
                <c:pt idx="1846">
                  <c:v>0.28857070559549947</c:v>
                </c:pt>
                <c:pt idx="1847">
                  <c:v>0.28647924582570805</c:v>
                </c:pt>
                <c:pt idx="1848">
                  <c:v>0.28478502137077122</c:v>
                </c:pt>
                <c:pt idx="1849">
                  <c:v>0.28358511642480555</c:v>
                </c:pt>
                <c:pt idx="1850">
                  <c:v>0.28254244922021421</c:v>
                </c:pt>
                <c:pt idx="1851">
                  <c:v>0.28155345186329905</c:v>
                </c:pt>
                <c:pt idx="1852">
                  <c:v>0.28059741302860258</c:v>
                </c:pt>
                <c:pt idx="1853">
                  <c:v>0.28011806811676287</c:v>
                </c:pt>
                <c:pt idx="1854">
                  <c:v>0.27998623568323999</c:v>
                </c:pt>
                <c:pt idx="1855">
                  <c:v>0.28019703166603965</c:v>
                </c:pt>
                <c:pt idx="1856">
                  <c:v>0.27977118518697286</c:v>
                </c:pt>
                <c:pt idx="1857">
                  <c:v>0.28004458860396819</c:v>
                </c:pt>
                <c:pt idx="1858">
                  <c:v>0.28041124058224104</c:v>
                </c:pt>
                <c:pt idx="1859">
                  <c:v>0.28141395792723467</c:v>
                </c:pt>
                <c:pt idx="1860">
                  <c:v>0.2832063884127668</c:v>
                </c:pt>
                <c:pt idx="1861">
                  <c:v>0.28515267265781724</c:v>
                </c:pt>
                <c:pt idx="1862">
                  <c:v>0.28571851740880805</c:v>
                </c:pt>
                <c:pt idx="1863">
                  <c:v>0.28700131473915641</c:v>
                </c:pt>
                <c:pt idx="1864">
                  <c:v>0.28836112121472901</c:v>
                </c:pt>
                <c:pt idx="1865">
                  <c:v>0.28886776841397044</c:v>
                </c:pt>
                <c:pt idx="1866">
                  <c:v>0.28958413184158505</c:v>
                </c:pt>
                <c:pt idx="1867">
                  <c:v>0.28947057685883559</c:v>
                </c:pt>
                <c:pt idx="1868">
                  <c:v>0.28929773613695375</c:v>
                </c:pt>
                <c:pt idx="1869">
                  <c:v>0.28929773613695531</c:v>
                </c:pt>
                <c:pt idx="1870">
                  <c:v>0.28929773613695536</c:v>
                </c:pt>
                <c:pt idx="1871">
                  <c:v>0.28916533442705317</c:v>
                </c:pt>
                <c:pt idx="1872">
                  <c:v>0.28931219661160995</c:v>
                </c:pt>
                <c:pt idx="1873">
                  <c:v>0.28926286292959363</c:v>
                </c:pt>
                <c:pt idx="1874">
                  <c:v>0.28926286292959391</c:v>
                </c:pt>
                <c:pt idx="1875">
                  <c:v>0.289225008730427</c:v>
                </c:pt>
                <c:pt idx="1876">
                  <c:v>0.28984157370634006</c:v>
                </c:pt>
                <c:pt idx="1877">
                  <c:v>0.29048274274283425</c:v>
                </c:pt>
                <c:pt idx="1878">
                  <c:v>0.29048274274283487</c:v>
                </c:pt>
                <c:pt idx="1879">
                  <c:v>0.29048274274283525</c:v>
                </c:pt>
                <c:pt idx="1880">
                  <c:v>0.29040050737167161</c:v>
                </c:pt>
                <c:pt idx="1881">
                  <c:v>0.29071746646284091</c:v>
                </c:pt>
                <c:pt idx="1882">
                  <c:v>0.29122627303768994</c:v>
                </c:pt>
                <c:pt idx="1883">
                  <c:v>0.29179479547783083</c:v>
                </c:pt>
                <c:pt idx="1884">
                  <c:v>0.29227114500276491</c:v>
                </c:pt>
                <c:pt idx="1885">
                  <c:v>0.29294827999734041</c:v>
                </c:pt>
                <c:pt idx="1886">
                  <c:v>0.29303271059703578</c:v>
                </c:pt>
                <c:pt idx="1887">
                  <c:v>0.29294962229373106</c:v>
                </c:pt>
                <c:pt idx="1888">
                  <c:v>0.29286286427490993</c:v>
                </c:pt>
                <c:pt idx="1889">
                  <c:v>0.29214711711109281</c:v>
                </c:pt>
                <c:pt idx="1890">
                  <c:v>0.29170902108053381</c:v>
                </c:pt>
                <c:pt idx="1891">
                  <c:v>0.29119639236918171</c:v>
                </c:pt>
                <c:pt idx="1892">
                  <c:v>0.29062086315104479</c:v>
                </c:pt>
                <c:pt idx="1893">
                  <c:v>0.28931376965820693</c:v>
                </c:pt>
                <c:pt idx="1894">
                  <c:v>0.28865676689340242</c:v>
                </c:pt>
                <c:pt idx="1895">
                  <c:v>0.28798110712504016</c:v>
                </c:pt>
                <c:pt idx="1896">
                  <c:v>0.28733644490824822</c:v>
                </c:pt>
                <c:pt idx="1897">
                  <c:v>0.2868410955280184</c:v>
                </c:pt>
                <c:pt idx="1898">
                  <c:v>0.28684109552801756</c:v>
                </c:pt>
                <c:pt idx="1899">
                  <c:v>0.28684109552801801</c:v>
                </c:pt>
                <c:pt idx="1900">
                  <c:v>0.28684109552801668</c:v>
                </c:pt>
                <c:pt idx="1901">
                  <c:v>0.28684109552801784</c:v>
                </c:pt>
                <c:pt idx="1902">
                  <c:v>0.28733644490824933</c:v>
                </c:pt>
                <c:pt idx="1903">
                  <c:v>0.28744880274645629</c:v>
                </c:pt>
                <c:pt idx="1904">
                  <c:v>0.28715148109885336</c:v>
                </c:pt>
                <c:pt idx="1905">
                  <c:v>0.28715148109885258</c:v>
                </c:pt>
                <c:pt idx="1906">
                  <c:v>0.28715148109885263</c:v>
                </c:pt>
                <c:pt idx="1907">
                  <c:v>0.28715148109885225</c:v>
                </c:pt>
                <c:pt idx="1908">
                  <c:v>0.2871327741619733</c:v>
                </c:pt>
                <c:pt idx="1909">
                  <c:v>0.2876870804152849</c:v>
                </c:pt>
                <c:pt idx="1910">
                  <c:v>0.28833178417660438</c:v>
                </c:pt>
                <c:pt idx="1911">
                  <c:v>0.28970219839474531</c:v>
                </c:pt>
                <c:pt idx="1912">
                  <c:v>0.29091758343113927</c:v>
                </c:pt>
                <c:pt idx="1913">
                  <c:v>0.2915079841552059</c:v>
                </c:pt>
                <c:pt idx="1914">
                  <c:v>0.29182196848656172</c:v>
                </c:pt>
                <c:pt idx="1915">
                  <c:v>0.29235147922341287</c:v>
                </c:pt>
                <c:pt idx="1916">
                  <c:v>0.29281612555474729</c:v>
                </c:pt>
                <c:pt idx="1917">
                  <c:v>0.29307340184810871</c:v>
                </c:pt>
                <c:pt idx="1918">
                  <c:v>0.29326533925286979</c:v>
                </c:pt>
                <c:pt idx="1919">
                  <c:v>0.29303156817155401</c:v>
                </c:pt>
                <c:pt idx="1920">
                  <c:v>0.29288348611739501</c:v>
                </c:pt>
                <c:pt idx="1921">
                  <c:v>0.29302818709184547</c:v>
                </c:pt>
                <c:pt idx="1922">
                  <c:v>0.29258754668100551</c:v>
                </c:pt>
                <c:pt idx="1923">
                  <c:v>0.2920530872232226</c:v>
                </c:pt>
                <c:pt idx="1924">
                  <c:v>0.29147465462343142</c:v>
                </c:pt>
                <c:pt idx="1925">
                  <c:v>0.29080861737048264</c:v>
                </c:pt>
                <c:pt idx="1926">
                  <c:v>0.28950150790859358</c:v>
                </c:pt>
                <c:pt idx="1927">
                  <c:v>0.28884788606535994</c:v>
                </c:pt>
                <c:pt idx="1928">
                  <c:v>0.28820064804600809</c:v>
                </c:pt>
                <c:pt idx="1929">
                  <c:v>0.28740446871359598</c:v>
                </c:pt>
                <c:pt idx="1930">
                  <c:v>0.2859632552224598</c:v>
                </c:pt>
                <c:pt idx="1931">
                  <c:v>0.28510112749483307</c:v>
                </c:pt>
                <c:pt idx="1932">
                  <c:v>0.28430690411203868</c:v>
                </c:pt>
                <c:pt idx="1933">
                  <c:v>0.28420916491251802</c:v>
                </c:pt>
                <c:pt idx="1934">
                  <c:v>0.28401179207134791</c:v>
                </c:pt>
                <c:pt idx="1935">
                  <c:v>0.28411220985919799</c:v>
                </c:pt>
                <c:pt idx="1936">
                  <c:v>0.28563933940210756</c:v>
                </c:pt>
                <c:pt idx="1937">
                  <c:v>0.28665349814329083</c:v>
                </c:pt>
                <c:pt idx="1938">
                  <c:v>0.28793769592887453</c:v>
                </c:pt>
                <c:pt idx="1939">
                  <c:v>0.28952285299474356</c:v>
                </c:pt>
                <c:pt idx="1940">
                  <c:v>0.2913246866497049</c:v>
                </c:pt>
                <c:pt idx="1941">
                  <c:v>0.29277187863180071</c:v>
                </c:pt>
                <c:pt idx="1942">
                  <c:v>0.29481777777064977</c:v>
                </c:pt>
                <c:pt idx="1943">
                  <c:v>0.29610639340583594</c:v>
                </c:pt>
                <c:pt idx="1944">
                  <c:v>0.29684729780243546</c:v>
                </c:pt>
                <c:pt idx="1945">
                  <c:v>0.29807919129396837</c:v>
                </c:pt>
                <c:pt idx="1946">
                  <c:v>0.29993466116284184</c:v>
                </c:pt>
                <c:pt idx="1947">
                  <c:v>0.30106541312743851</c:v>
                </c:pt>
                <c:pt idx="1948">
                  <c:v>0.30201762546880129</c:v>
                </c:pt>
                <c:pt idx="1949">
                  <c:v>0.30248068124393701</c:v>
                </c:pt>
                <c:pt idx="1950">
                  <c:v>0.30258326693749826</c:v>
                </c:pt>
                <c:pt idx="1951">
                  <c:v>0.30301637587783969</c:v>
                </c:pt>
                <c:pt idx="1952">
                  <c:v>0.30310914838636727</c:v>
                </c:pt>
                <c:pt idx="1953">
                  <c:v>0.3024927576479246</c:v>
                </c:pt>
                <c:pt idx="1954">
                  <c:v>0.30169636292706475</c:v>
                </c:pt>
                <c:pt idx="1955">
                  <c:v>0.3000861410358151</c:v>
                </c:pt>
                <c:pt idx="1956">
                  <c:v>0.29890792253955423</c:v>
                </c:pt>
                <c:pt idx="1957">
                  <c:v>0.29762155572703136</c:v>
                </c:pt>
                <c:pt idx="1958">
                  <c:v>0.29691776501969358</c:v>
                </c:pt>
                <c:pt idx="1959">
                  <c:v>0.29564281865707659</c:v>
                </c:pt>
                <c:pt idx="1960">
                  <c:v>0.29491138024430069</c:v>
                </c:pt>
                <c:pt idx="1961">
                  <c:v>0.29463823647282072</c:v>
                </c:pt>
                <c:pt idx="1962">
                  <c:v>0.29444019381405245</c:v>
                </c:pt>
                <c:pt idx="1963">
                  <c:v>0.29453945331624376</c:v>
                </c:pt>
                <c:pt idx="1964">
                  <c:v>0.29453945331624137</c:v>
                </c:pt>
                <c:pt idx="1965">
                  <c:v>0.29465420149622379</c:v>
                </c:pt>
                <c:pt idx="1966">
                  <c:v>0.29476619268845883</c:v>
                </c:pt>
                <c:pt idx="1967">
                  <c:v>0.29529395554499105</c:v>
                </c:pt>
                <c:pt idx="1968">
                  <c:v>0.29481776183117631</c:v>
                </c:pt>
                <c:pt idx="1969">
                  <c:v>0.29447133020593436</c:v>
                </c:pt>
                <c:pt idx="1970">
                  <c:v>0.29411298339829967</c:v>
                </c:pt>
                <c:pt idx="1971">
                  <c:v>0.2930689277399855</c:v>
                </c:pt>
                <c:pt idx="1972">
                  <c:v>0.29186779497575122</c:v>
                </c:pt>
                <c:pt idx="1973">
                  <c:v>0.29056003262667496</c:v>
                </c:pt>
                <c:pt idx="1974">
                  <c:v>0.28853005299367296</c:v>
                </c:pt>
                <c:pt idx="1975">
                  <c:v>0.28661287613811132</c:v>
                </c:pt>
                <c:pt idx="1976">
                  <c:v>0.28596600255977034</c:v>
                </c:pt>
                <c:pt idx="1977">
                  <c:v>0.28526454911827454</c:v>
                </c:pt>
                <c:pt idx="1978">
                  <c:v>0.28422207993221443</c:v>
                </c:pt>
                <c:pt idx="1979">
                  <c:v>0.28347160654600212</c:v>
                </c:pt>
                <c:pt idx="1980">
                  <c:v>0.28311546216725669</c:v>
                </c:pt>
                <c:pt idx="1981">
                  <c:v>0.28315089982896424</c:v>
                </c:pt>
                <c:pt idx="1982">
                  <c:v>0.28353730749934375</c:v>
                </c:pt>
                <c:pt idx="1983">
                  <c:v>0.28364390892700625</c:v>
                </c:pt>
                <c:pt idx="1984">
                  <c:v>0.28403429577194023</c:v>
                </c:pt>
                <c:pt idx="1985">
                  <c:v>0.28471234499548043</c:v>
                </c:pt>
                <c:pt idx="1986">
                  <c:v>0.2859660999634861</c:v>
                </c:pt>
                <c:pt idx="1987">
                  <c:v>0.287077886638752</c:v>
                </c:pt>
                <c:pt idx="1988">
                  <c:v>0.28705914542667099</c:v>
                </c:pt>
                <c:pt idx="1989">
                  <c:v>0.28772017160198443</c:v>
                </c:pt>
                <c:pt idx="1990">
                  <c:v>0.28835652088148395</c:v>
                </c:pt>
                <c:pt idx="1991">
                  <c:v>0.28897403211980871</c:v>
                </c:pt>
                <c:pt idx="1992">
                  <c:v>0.28897403211980877</c:v>
                </c:pt>
                <c:pt idx="1993">
                  <c:v>0.28900546698831675</c:v>
                </c:pt>
                <c:pt idx="1994">
                  <c:v>0.28995446308329925</c:v>
                </c:pt>
                <c:pt idx="1995">
                  <c:v>0.29065019988639662</c:v>
                </c:pt>
                <c:pt idx="1996">
                  <c:v>0.29151499967824029</c:v>
                </c:pt>
                <c:pt idx="1997">
                  <c:v>0.29166343963812835</c:v>
                </c:pt>
                <c:pt idx="1998">
                  <c:v>0.29215821639537859</c:v>
                </c:pt>
                <c:pt idx="1999">
                  <c:v>0.29215821639537887</c:v>
                </c:pt>
                <c:pt idx="2000">
                  <c:v>0.29215821639537864</c:v>
                </c:pt>
                <c:pt idx="2001">
                  <c:v>0.29230844011589363</c:v>
                </c:pt>
                <c:pt idx="2002">
                  <c:v>0.29220943673039068</c:v>
                </c:pt>
                <c:pt idx="2003">
                  <c:v>0.29220943673039057</c:v>
                </c:pt>
                <c:pt idx="2004">
                  <c:v>0.29220943673039096</c:v>
                </c:pt>
                <c:pt idx="2005">
                  <c:v>0.29220943673039107</c:v>
                </c:pt>
                <c:pt idx="2006">
                  <c:v>0.29220943673039107</c:v>
                </c:pt>
                <c:pt idx="2007">
                  <c:v>0.29213334547676745</c:v>
                </c:pt>
                <c:pt idx="2008">
                  <c:v>0.29141231061384554</c:v>
                </c:pt>
                <c:pt idx="2009">
                  <c:v>0.29021475617643344</c:v>
                </c:pt>
                <c:pt idx="2010">
                  <c:v>0.28934441598992938</c:v>
                </c:pt>
                <c:pt idx="2011">
                  <c:v>0.28960765723159071</c:v>
                </c:pt>
                <c:pt idx="2012">
                  <c:v>0.28941001351870477</c:v>
                </c:pt>
                <c:pt idx="2013">
                  <c:v>0.28954215558997348</c:v>
                </c:pt>
                <c:pt idx="2014">
                  <c:v>0.28949272121900832</c:v>
                </c:pt>
                <c:pt idx="2015">
                  <c:v>0.29012782988982388</c:v>
                </c:pt>
                <c:pt idx="2016">
                  <c:v>0.29049393234839194</c:v>
                </c:pt>
                <c:pt idx="2017">
                  <c:v>0.29061912607561513</c:v>
                </c:pt>
                <c:pt idx="2018">
                  <c:v>0.29020623222246961</c:v>
                </c:pt>
                <c:pt idx="2019">
                  <c:v>0.29051496279674849</c:v>
                </c:pt>
                <c:pt idx="2020">
                  <c:v>0.29113372787458469</c:v>
                </c:pt>
                <c:pt idx="2021">
                  <c:v>0.29113372787458597</c:v>
                </c:pt>
                <c:pt idx="2022">
                  <c:v>0.29109580008304298</c:v>
                </c:pt>
                <c:pt idx="2023">
                  <c:v>0.29055280997793664</c:v>
                </c:pt>
                <c:pt idx="2024">
                  <c:v>0.29119799273547559</c:v>
                </c:pt>
                <c:pt idx="2025">
                  <c:v>0.29169316189615047</c:v>
                </c:pt>
                <c:pt idx="2026">
                  <c:v>0.29169316189615069</c:v>
                </c:pt>
                <c:pt idx="2027">
                  <c:v>0.29169316189615002</c:v>
                </c:pt>
                <c:pt idx="2028">
                  <c:v>0.29153272138342246</c:v>
                </c:pt>
                <c:pt idx="2029">
                  <c:v>0.29192861325172004</c:v>
                </c:pt>
                <c:pt idx="2030">
                  <c:v>0.29192861325172043</c:v>
                </c:pt>
                <c:pt idx="2031">
                  <c:v>0.29247576321984547</c:v>
                </c:pt>
                <c:pt idx="2032">
                  <c:v>0.29290568730335997</c:v>
                </c:pt>
                <c:pt idx="2033">
                  <c:v>0.29367574337857633</c:v>
                </c:pt>
                <c:pt idx="2034">
                  <c:v>0.29425351562385277</c:v>
                </c:pt>
                <c:pt idx="2035">
                  <c:v>0.29455582129207858</c:v>
                </c:pt>
                <c:pt idx="2036">
                  <c:v>0.29517402197380532</c:v>
                </c:pt>
                <c:pt idx="2037">
                  <c:v>0.29517402197380532</c:v>
                </c:pt>
                <c:pt idx="2038">
                  <c:v>0.29586929609779761</c:v>
                </c:pt>
                <c:pt idx="2039">
                  <c:v>0.29712915506116688</c:v>
                </c:pt>
                <c:pt idx="2040">
                  <c:v>0.29864288426777058</c:v>
                </c:pt>
                <c:pt idx="2041">
                  <c:v>0.30043996231461489</c:v>
                </c:pt>
                <c:pt idx="2042">
                  <c:v>0.30190831759249376</c:v>
                </c:pt>
                <c:pt idx="2043">
                  <c:v>0.30272622831212448</c:v>
                </c:pt>
                <c:pt idx="2044">
                  <c:v>0.30382027228362679</c:v>
                </c:pt>
                <c:pt idx="2045">
                  <c:v>0.30437798918428494</c:v>
                </c:pt>
                <c:pt idx="2046">
                  <c:v>0.30512055084078243</c:v>
                </c:pt>
                <c:pt idx="2047">
                  <c:v>0.30485413011289192</c:v>
                </c:pt>
                <c:pt idx="2048">
                  <c:v>0.30447268731623889</c:v>
                </c:pt>
                <c:pt idx="2049">
                  <c:v>0.30394961883704125</c:v>
                </c:pt>
                <c:pt idx="2050">
                  <c:v>0.30273115009931856</c:v>
                </c:pt>
                <c:pt idx="2051">
                  <c:v>0.30074237719308577</c:v>
                </c:pt>
                <c:pt idx="2052">
                  <c:v>0.29864350658101813</c:v>
                </c:pt>
                <c:pt idx="2053">
                  <c:v>0.29607195139182041</c:v>
                </c:pt>
                <c:pt idx="2054">
                  <c:v>0.29344919036846651</c:v>
                </c:pt>
                <c:pt idx="2055">
                  <c:v>0.2913150201909902</c:v>
                </c:pt>
                <c:pt idx="2056">
                  <c:v>0.28811611629087741</c:v>
                </c:pt>
                <c:pt idx="2057">
                  <c:v>0.28513075644252917</c:v>
                </c:pt>
                <c:pt idx="2058">
                  <c:v>0.28249309132237382</c:v>
                </c:pt>
                <c:pt idx="2059">
                  <c:v>0.28066087906374537</c:v>
                </c:pt>
                <c:pt idx="2060">
                  <c:v>0.27962278629425119</c:v>
                </c:pt>
                <c:pt idx="2061">
                  <c:v>0.27867429169068886</c:v>
                </c:pt>
                <c:pt idx="2062">
                  <c:v>0.27885905913402176</c:v>
                </c:pt>
                <c:pt idx="2063">
                  <c:v>0.27926068483533484</c:v>
                </c:pt>
                <c:pt idx="2064">
                  <c:v>0.28014486295363628</c:v>
                </c:pt>
                <c:pt idx="2065">
                  <c:v>0.2811675556202588</c:v>
                </c:pt>
                <c:pt idx="2066">
                  <c:v>0.28284711700398379</c:v>
                </c:pt>
                <c:pt idx="2067">
                  <c:v>0.28450706835958889</c:v>
                </c:pt>
                <c:pt idx="2068">
                  <c:v>0.28653518410616674</c:v>
                </c:pt>
                <c:pt idx="2069">
                  <c:v>0.28850933049283978</c:v>
                </c:pt>
                <c:pt idx="2070">
                  <c:v>0.29047816742959282</c:v>
                </c:pt>
                <c:pt idx="2071">
                  <c:v>0.29184111507349664</c:v>
                </c:pt>
                <c:pt idx="2072">
                  <c:v>0.29308666173055409</c:v>
                </c:pt>
                <c:pt idx="2073">
                  <c:v>0.29442041358700483</c:v>
                </c:pt>
                <c:pt idx="2074">
                  <c:v>0.29594416031146892</c:v>
                </c:pt>
                <c:pt idx="2075">
                  <c:v>0.29726288186984146</c:v>
                </c:pt>
                <c:pt idx="2076">
                  <c:v>0.29807070245941863</c:v>
                </c:pt>
                <c:pt idx="2077">
                  <c:v>0.29895507165443863</c:v>
                </c:pt>
                <c:pt idx="2078">
                  <c:v>0.29929354976226397</c:v>
                </c:pt>
                <c:pt idx="2079">
                  <c:v>0.29977526238517482</c:v>
                </c:pt>
                <c:pt idx="2080">
                  <c:v>0.29905713477130585</c:v>
                </c:pt>
                <c:pt idx="2081">
                  <c:v>0.29789173888663861</c:v>
                </c:pt>
                <c:pt idx="2082">
                  <c:v>0.29653694046730672</c:v>
                </c:pt>
                <c:pt idx="2083">
                  <c:v>0.29500356792498378</c:v>
                </c:pt>
                <c:pt idx="2084">
                  <c:v>0.29321799055474623</c:v>
                </c:pt>
                <c:pt idx="2085">
                  <c:v>0.29130596251606916</c:v>
                </c:pt>
                <c:pt idx="2086">
                  <c:v>0.28931256539223993</c:v>
                </c:pt>
                <c:pt idx="2087">
                  <c:v>0.28737576788093216</c:v>
                </c:pt>
                <c:pt idx="2088">
                  <c:v>0.28608150322686676</c:v>
                </c:pt>
                <c:pt idx="2089">
                  <c:v>0.28488753536991657</c:v>
                </c:pt>
                <c:pt idx="2090">
                  <c:v>0.28467723268989048</c:v>
                </c:pt>
                <c:pt idx="2091">
                  <c:v>0.28424315745688472</c:v>
                </c:pt>
                <c:pt idx="2092">
                  <c:v>0.28390687925285812</c:v>
                </c:pt>
                <c:pt idx="2093">
                  <c:v>0.28432950588677353</c:v>
                </c:pt>
                <c:pt idx="2094">
                  <c:v>0.28432950588677341</c:v>
                </c:pt>
                <c:pt idx="2095">
                  <c:v>0.28485352675832482</c:v>
                </c:pt>
                <c:pt idx="2096">
                  <c:v>0.28540451381876986</c:v>
                </c:pt>
                <c:pt idx="2097">
                  <c:v>0.28585203756724559</c:v>
                </c:pt>
                <c:pt idx="2098">
                  <c:v>0.2859329009442097</c:v>
                </c:pt>
                <c:pt idx="2099">
                  <c:v>0.28629962913234502</c:v>
                </c:pt>
                <c:pt idx="2100">
                  <c:v>0.28567787505920578</c:v>
                </c:pt>
                <c:pt idx="2101">
                  <c:v>0.28567787505920611</c:v>
                </c:pt>
                <c:pt idx="2102">
                  <c:v>0.28567787505920605</c:v>
                </c:pt>
                <c:pt idx="2103">
                  <c:v>0.28562227046404753</c:v>
                </c:pt>
                <c:pt idx="2104">
                  <c:v>0.2849578312766155</c:v>
                </c:pt>
                <c:pt idx="2105">
                  <c:v>0.28446060711135041</c:v>
                </c:pt>
                <c:pt idx="2106">
                  <c:v>0.28415863710017697</c:v>
                </c:pt>
                <c:pt idx="2107">
                  <c:v>0.28372767398225812</c:v>
                </c:pt>
                <c:pt idx="2108">
                  <c:v>0.28382186954362876</c:v>
                </c:pt>
                <c:pt idx="2109">
                  <c:v>0.28359984109736919</c:v>
                </c:pt>
                <c:pt idx="2110">
                  <c:v>0.28391129909365259</c:v>
                </c:pt>
                <c:pt idx="2111">
                  <c:v>0.28404422998053985</c:v>
                </c:pt>
                <c:pt idx="2112">
                  <c:v>0.28491447198149461</c:v>
                </c:pt>
                <c:pt idx="2113">
                  <c:v>0.28591443378619036</c:v>
                </c:pt>
                <c:pt idx="2114">
                  <c:v>0.28724061843321114</c:v>
                </c:pt>
                <c:pt idx="2115">
                  <c:v>0.28825739919668786</c:v>
                </c:pt>
                <c:pt idx="2116">
                  <c:v>0.2894286743052511</c:v>
                </c:pt>
                <c:pt idx="2117">
                  <c:v>0.29071140060615908</c:v>
                </c:pt>
                <c:pt idx="2118">
                  <c:v>0.29134704684301133</c:v>
                </c:pt>
                <c:pt idx="2119">
                  <c:v>0.29191078858448816</c:v>
                </c:pt>
                <c:pt idx="2120">
                  <c:v>0.29256735271266587</c:v>
                </c:pt>
                <c:pt idx="2121">
                  <c:v>0.29330689899090878</c:v>
                </c:pt>
                <c:pt idx="2122">
                  <c:v>0.2934026757996186</c:v>
                </c:pt>
                <c:pt idx="2123">
                  <c:v>0.29383279115422223</c:v>
                </c:pt>
                <c:pt idx="2124">
                  <c:v>0.29414526122296347</c:v>
                </c:pt>
                <c:pt idx="2125">
                  <c:v>0.29435363970040707</c:v>
                </c:pt>
                <c:pt idx="2126">
                  <c:v>0.29505337856230018</c:v>
                </c:pt>
                <c:pt idx="2127">
                  <c:v>0.29482268836877706</c:v>
                </c:pt>
                <c:pt idx="2128">
                  <c:v>0.29464671050468905</c:v>
                </c:pt>
                <c:pt idx="2129">
                  <c:v>0.29447898008825901</c:v>
                </c:pt>
                <c:pt idx="2130">
                  <c:v>0.29394240315472103</c:v>
                </c:pt>
                <c:pt idx="2131">
                  <c:v>0.29345506358081053</c:v>
                </c:pt>
                <c:pt idx="2132">
                  <c:v>0.29237090184905562</c:v>
                </c:pt>
                <c:pt idx="2133">
                  <c:v>0.29185638873412362</c:v>
                </c:pt>
                <c:pt idx="2134">
                  <c:v>0.29117430645258346</c:v>
                </c:pt>
                <c:pt idx="2135">
                  <c:v>0.29057968348734303</c:v>
                </c:pt>
                <c:pt idx="2136">
                  <c:v>0.29057968348734314</c:v>
                </c:pt>
                <c:pt idx="2137">
                  <c:v>0.29037176203295106</c:v>
                </c:pt>
                <c:pt idx="2138">
                  <c:v>0.28939796502886683</c:v>
                </c:pt>
                <c:pt idx="2139">
                  <c:v>0.28894441109544833</c:v>
                </c:pt>
                <c:pt idx="2140">
                  <c:v>0.28871926674463888</c:v>
                </c:pt>
                <c:pt idx="2141">
                  <c:v>0.28921403402186213</c:v>
                </c:pt>
                <c:pt idx="2142">
                  <c:v>0.2892140340218628</c:v>
                </c:pt>
                <c:pt idx="2143">
                  <c:v>0.28970876605923201</c:v>
                </c:pt>
                <c:pt idx="2144">
                  <c:v>0.28982202202719881</c:v>
                </c:pt>
                <c:pt idx="2145">
                  <c:v>0.28952033553190659</c:v>
                </c:pt>
                <c:pt idx="2146">
                  <c:v>0.28920702951221905</c:v>
                </c:pt>
                <c:pt idx="2147">
                  <c:v>0.2889840960742735</c:v>
                </c:pt>
                <c:pt idx="2148">
                  <c:v>0.28906585317425681</c:v>
                </c:pt>
                <c:pt idx="2149">
                  <c:v>0.28921451830609857</c:v>
                </c:pt>
                <c:pt idx="2150">
                  <c:v>0.2892145183060969</c:v>
                </c:pt>
                <c:pt idx="2151">
                  <c:v>0.2892521690928323</c:v>
                </c:pt>
                <c:pt idx="2152">
                  <c:v>0.28989754683174784</c:v>
                </c:pt>
                <c:pt idx="2153">
                  <c:v>0.2905124921131691</c:v>
                </c:pt>
                <c:pt idx="2154">
                  <c:v>0.2909925872472745</c:v>
                </c:pt>
                <c:pt idx="2155">
                  <c:v>0.2917455781951398</c:v>
                </c:pt>
                <c:pt idx="2156">
                  <c:v>0.29249572561089171</c:v>
                </c:pt>
                <c:pt idx="2157">
                  <c:v>0.29328887150939204</c:v>
                </c:pt>
                <c:pt idx="2158">
                  <c:v>0.29321440292127815</c:v>
                </c:pt>
                <c:pt idx="2159">
                  <c:v>0.29385293166844995</c:v>
                </c:pt>
                <c:pt idx="2160">
                  <c:v>0.29429787448262312</c:v>
                </c:pt>
                <c:pt idx="2161">
                  <c:v>0.29397477403239608</c:v>
                </c:pt>
                <c:pt idx="2162">
                  <c:v>0.29403196015106403</c:v>
                </c:pt>
                <c:pt idx="2163">
                  <c:v>0.29356807223507758</c:v>
                </c:pt>
                <c:pt idx="2164">
                  <c:v>0.29381675077060998</c:v>
                </c:pt>
                <c:pt idx="2165">
                  <c:v>0.29315116181105699</c:v>
                </c:pt>
                <c:pt idx="2166">
                  <c:v>0.29180707606959899</c:v>
                </c:pt>
                <c:pt idx="2167">
                  <c:v>0.29045661072430606</c:v>
                </c:pt>
                <c:pt idx="2168">
                  <c:v>0.28914405446395375</c:v>
                </c:pt>
                <c:pt idx="2169">
                  <c:v>0.28795018408944434</c:v>
                </c:pt>
                <c:pt idx="2170">
                  <c:v>0.28782599637826917</c:v>
                </c:pt>
                <c:pt idx="2171">
                  <c:v>0.28777173054184707</c:v>
                </c:pt>
                <c:pt idx="2172">
                  <c:v>0.28808769473580259</c:v>
                </c:pt>
                <c:pt idx="2173">
                  <c:v>0.28786353867781711</c:v>
                </c:pt>
                <c:pt idx="2174">
                  <c:v>0.28827805260966183</c:v>
                </c:pt>
                <c:pt idx="2175">
                  <c:v>0.28845400928791415</c:v>
                </c:pt>
                <c:pt idx="2176">
                  <c:v>0.28897715904902044</c:v>
                </c:pt>
                <c:pt idx="2177">
                  <c:v>0.28953017747023924</c:v>
                </c:pt>
                <c:pt idx="2178">
                  <c:v>0.28992699957600981</c:v>
                </c:pt>
                <c:pt idx="2179">
                  <c:v>0.29006563415980319</c:v>
                </c:pt>
                <c:pt idx="2180">
                  <c:v>0.28973708736057435</c:v>
                </c:pt>
                <c:pt idx="2181">
                  <c:v>0.28909185756670097</c:v>
                </c:pt>
                <c:pt idx="2182">
                  <c:v>0.28909185756670097</c:v>
                </c:pt>
                <c:pt idx="2183">
                  <c:v>0.28903547140372743</c:v>
                </c:pt>
                <c:pt idx="2184">
                  <c:v>0.28838971981201578</c:v>
                </c:pt>
                <c:pt idx="2185">
                  <c:v>0.28789353417208802</c:v>
                </c:pt>
                <c:pt idx="2186">
                  <c:v>0.28778117816811843</c:v>
                </c:pt>
                <c:pt idx="2187">
                  <c:v>0.28745876456454761</c:v>
                </c:pt>
                <c:pt idx="2188">
                  <c:v>0.28745876456454766</c:v>
                </c:pt>
                <c:pt idx="2189">
                  <c:v>0.28731942883133749</c:v>
                </c:pt>
                <c:pt idx="2190">
                  <c:v>0.28788956633026985</c:v>
                </c:pt>
                <c:pt idx="2191">
                  <c:v>0.2878895663302703</c:v>
                </c:pt>
                <c:pt idx="2192">
                  <c:v>0.2878895663302698</c:v>
                </c:pt>
                <c:pt idx="2193">
                  <c:v>0.28796452781089271</c:v>
                </c:pt>
                <c:pt idx="2194">
                  <c:v>0.28755000401037428</c:v>
                </c:pt>
                <c:pt idx="2195">
                  <c:v>0.28790990182707998</c:v>
                </c:pt>
                <c:pt idx="2196">
                  <c:v>0.28731455913078185</c:v>
                </c:pt>
                <c:pt idx="2197">
                  <c:v>0.28731455913078197</c:v>
                </c:pt>
                <c:pt idx="2198">
                  <c:v>0.28731455913078263</c:v>
                </c:pt>
                <c:pt idx="2199">
                  <c:v>0.28731455913078147</c:v>
                </c:pt>
                <c:pt idx="2200">
                  <c:v>0.28731455913078152</c:v>
                </c:pt>
                <c:pt idx="2201">
                  <c:v>0.28740803731894282</c:v>
                </c:pt>
                <c:pt idx="2202">
                  <c:v>0.28777557328717346</c:v>
                </c:pt>
                <c:pt idx="2203">
                  <c:v>0.28817250440385217</c:v>
                </c:pt>
                <c:pt idx="2204">
                  <c:v>0.28814532088301414</c:v>
                </c:pt>
                <c:pt idx="2205">
                  <c:v>0.2886166029333494</c:v>
                </c:pt>
                <c:pt idx="2206">
                  <c:v>0.28861660293334873</c:v>
                </c:pt>
                <c:pt idx="2207">
                  <c:v>0.28911265501325956</c:v>
                </c:pt>
                <c:pt idx="2208">
                  <c:v>0.28911265501325889</c:v>
                </c:pt>
                <c:pt idx="2209">
                  <c:v>0.28920668762075713</c:v>
                </c:pt>
                <c:pt idx="2210">
                  <c:v>0.28889214339252517</c:v>
                </c:pt>
                <c:pt idx="2211">
                  <c:v>0.28870624866532391</c:v>
                </c:pt>
                <c:pt idx="2212">
                  <c:v>0.28811032827691274</c:v>
                </c:pt>
                <c:pt idx="2213">
                  <c:v>0.28811032827691524</c:v>
                </c:pt>
                <c:pt idx="2214">
                  <c:v>0.28746469081318993</c:v>
                </c:pt>
                <c:pt idx="2215">
                  <c:v>0.28740863295616748</c:v>
                </c:pt>
                <c:pt idx="2216">
                  <c:v>0.28678160769080507</c:v>
                </c:pt>
                <c:pt idx="2217">
                  <c:v>0.28617923985100446</c:v>
                </c:pt>
                <c:pt idx="2218">
                  <c:v>0.28642084389284506</c:v>
                </c:pt>
                <c:pt idx="2219">
                  <c:v>0.28685081398453144</c:v>
                </c:pt>
                <c:pt idx="2220">
                  <c:v>0.28749370786051764</c:v>
                </c:pt>
                <c:pt idx="2221">
                  <c:v>0.28807741792287217</c:v>
                </c:pt>
                <c:pt idx="2222">
                  <c:v>0.28827107741362901</c:v>
                </c:pt>
                <c:pt idx="2223">
                  <c:v>0.28860937661045044</c:v>
                </c:pt>
                <c:pt idx="2224">
                  <c:v>0.28893152754066276</c:v>
                </c:pt>
                <c:pt idx="2225">
                  <c:v>0.28917928005859217</c:v>
                </c:pt>
                <c:pt idx="2226">
                  <c:v>0.28916090037589154</c:v>
                </c:pt>
                <c:pt idx="2227">
                  <c:v>0.28862602979128266</c:v>
                </c:pt>
                <c:pt idx="2228">
                  <c:v>0.28804739822127667</c:v>
                </c:pt>
                <c:pt idx="2229">
                  <c:v>0.28675928202340628</c:v>
                </c:pt>
                <c:pt idx="2230">
                  <c:v>0.28607492835290721</c:v>
                </c:pt>
                <c:pt idx="2231">
                  <c:v>0.28542195506508622</c:v>
                </c:pt>
                <c:pt idx="2232">
                  <c:v>0.28467014000935331</c:v>
                </c:pt>
                <c:pt idx="2233">
                  <c:v>0.28428577936104199</c:v>
                </c:pt>
                <c:pt idx="2234">
                  <c:v>0.2836419243553216</c:v>
                </c:pt>
                <c:pt idx="2235">
                  <c:v>0.28286709668229548</c:v>
                </c:pt>
                <c:pt idx="2236">
                  <c:v>0.28266835437140952</c:v>
                </c:pt>
                <c:pt idx="2237">
                  <c:v>0.28251314565166241</c:v>
                </c:pt>
                <c:pt idx="2238">
                  <c:v>0.28303454600435279</c:v>
                </c:pt>
                <c:pt idx="2239">
                  <c:v>0.2829324284010703</c:v>
                </c:pt>
                <c:pt idx="2240">
                  <c:v>0.28355228223518003</c:v>
                </c:pt>
                <c:pt idx="2241">
                  <c:v>0.28468545300615716</c:v>
                </c:pt>
                <c:pt idx="2242">
                  <c:v>0.28589343767794989</c:v>
                </c:pt>
                <c:pt idx="2243">
                  <c:v>0.28691454891222162</c:v>
                </c:pt>
                <c:pt idx="2244">
                  <c:v>0.28809008197878544</c:v>
                </c:pt>
                <c:pt idx="2245">
                  <c:v>0.28935229878454483</c:v>
                </c:pt>
                <c:pt idx="2246">
                  <c:v>0.29067111723506855</c:v>
                </c:pt>
                <c:pt idx="2247">
                  <c:v>0.29202252392451211</c:v>
                </c:pt>
                <c:pt idx="2248">
                  <c:v>0.29325561273709339</c:v>
                </c:pt>
                <c:pt idx="2249">
                  <c:v>0.2945451644862806</c:v>
                </c:pt>
                <c:pt idx="2250">
                  <c:v>0.29496601100532233</c:v>
                </c:pt>
                <c:pt idx="2251">
                  <c:v>0.29496601100532294</c:v>
                </c:pt>
                <c:pt idx="2252">
                  <c:v>0.29510041811878601</c:v>
                </c:pt>
                <c:pt idx="2253">
                  <c:v>0.29517164629906872</c:v>
                </c:pt>
                <c:pt idx="2254">
                  <c:v>0.29566689829317033</c:v>
                </c:pt>
                <c:pt idx="2255">
                  <c:v>0.29578232554216222</c:v>
                </c:pt>
                <c:pt idx="2256">
                  <c:v>0.29548506265994651</c:v>
                </c:pt>
                <c:pt idx="2257">
                  <c:v>0.29548506265994634</c:v>
                </c:pt>
                <c:pt idx="2258">
                  <c:v>0.29554271828192846</c:v>
                </c:pt>
                <c:pt idx="2259">
                  <c:v>0.29499759633239708</c:v>
                </c:pt>
                <c:pt idx="2260">
                  <c:v>0.29499759633239658</c:v>
                </c:pt>
                <c:pt idx="2261">
                  <c:v>0.29499759633239658</c:v>
                </c:pt>
                <c:pt idx="2262">
                  <c:v>0.29499759633239658</c:v>
                </c:pt>
                <c:pt idx="2263">
                  <c:v>0.29499759633239719</c:v>
                </c:pt>
                <c:pt idx="2264">
                  <c:v>0.29492086396243117</c:v>
                </c:pt>
                <c:pt idx="2265">
                  <c:v>0.29431048453554487</c:v>
                </c:pt>
                <c:pt idx="2266">
                  <c:v>0.29396789238824772</c:v>
                </c:pt>
                <c:pt idx="2267">
                  <c:v>0.29447182440463887</c:v>
                </c:pt>
                <c:pt idx="2268">
                  <c:v>0.29463906720821442</c:v>
                </c:pt>
                <c:pt idx="2269">
                  <c:v>0.29513403212223804</c:v>
                </c:pt>
                <c:pt idx="2270">
                  <c:v>0.29502740487287704</c:v>
                </c:pt>
                <c:pt idx="2271">
                  <c:v>0.29572318118067525</c:v>
                </c:pt>
                <c:pt idx="2272">
                  <c:v>0.29633363192412254</c:v>
                </c:pt>
                <c:pt idx="2273">
                  <c:v>0.29601471369194277</c:v>
                </c:pt>
                <c:pt idx="2274">
                  <c:v>0.29554437042336301</c:v>
                </c:pt>
                <c:pt idx="2275">
                  <c:v>0.29560205262434347</c:v>
                </c:pt>
                <c:pt idx="2276">
                  <c:v>0.29502138386819771</c:v>
                </c:pt>
                <c:pt idx="2277">
                  <c:v>0.29375819777359791</c:v>
                </c:pt>
                <c:pt idx="2278">
                  <c:v>0.29304358030698296</c:v>
                </c:pt>
                <c:pt idx="2279">
                  <c:v>0.29112913679540969</c:v>
                </c:pt>
                <c:pt idx="2280">
                  <c:v>0.290483853078495</c:v>
                </c:pt>
                <c:pt idx="2281">
                  <c:v>0.28988833459894153</c:v>
                </c:pt>
                <c:pt idx="2282">
                  <c:v>0.28956166934002214</c:v>
                </c:pt>
                <c:pt idx="2283">
                  <c:v>0.28982899739017709</c:v>
                </c:pt>
                <c:pt idx="2284">
                  <c:v>0.29021998660357612</c:v>
                </c:pt>
                <c:pt idx="2285">
                  <c:v>0.29069031841527543</c:v>
                </c:pt>
                <c:pt idx="2286">
                  <c:v>0.29071771101972427</c:v>
                </c:pt>
                <c:pt idx="2287">
                  <c:v>0.29115127162194748</c:v>
                </c:pt>
                <c:pt idx="2288">
                  <c:v>0.29192114091608928</c:v>
                </c:pt>
                <c:pt idx="2289">
                  <c:v>0.29239783156661359</c:v>
                </c:pt>
                <c:pt idx="2290">
                  <c:v>0.29328659751600294</c:v>
                </c:pt>
                <c:pt idx="2291">
                  <c:v>0.29421156491994832</c:v>
                </c:pt>
                <c:pt idx="2292">
                  <c:v>0.29565188777054041</c:v>
                </c:pt>
                <c:pt idx="2293">
                  <c:v>0.29693257684368313</c:v>
                </c:pt>
                <c:pt idx="2294">
                  <c:v>0.29761434268552872</c:v>
                </c:pt>
                <c:pt idx="2295">
                  <c:v>0.29829091035702382</c:v>
                </c:pt>
                <c:pt idx="2296">
                  <c:v>0.29911284659810161</c:v>
                </c:pt>
                <c:pt idx="2297">
                  <c:v>0.3007527532422854</c:v>
                </c:pt>
                <c:pt idx="2298">
                  <c:v>0.30203412746620167</c:v>
                </c:pt>
                <c:pt idx="2299">
                  <c:v>0.3027688146599819</c:v>
                </c:pt>
                <c:pt idx="2300">
                  <c:v>0.30366444428009298</c:v>
                </c:pt>
                <c:pt idx="2301">
                  <c:v>0.30421816865465012</c:v>
                </c:pt>
                <c:pt idx="2302">
                  <c:v>0.30514326952866067</c:v>
                </c:pt>
                <c:pt idx="2303">
                  <c:v>0.30498289900436043</c:v>
                </c:pt>
                <c:pt idx="2304">
                  <c:v>0.30436907639440614</c:v>
                </c:pt>
                <c:pt idx="2305">
                  <c:v>0.3036256128345351</c:v>
                </c:pt>
                <c:pt idx="2306">
                  <c:v>0.30303082296292022</c:v>
                </c:pt>
                <c:pt idx="2307">
                  <c:v>0.30090349186044518</c:v>
                </c:pt>
                <c:pt idx="2308">
                  <c:v>0.29881644267873786</c:v>
                </c:pt>
                <c:pt idx="2309">
                  <c:v>0.29637328848499889</c:v>
                </c:pt>
                <c:pt idx="2310">
                  <c:v>0.2938291754918283</c:v>
                </c:pt>
                <c:pt idx="2311">
                  <c:v>0.2924662948747494</c:v>
                </c:pt>
                <c:pt idx="2312">
                  <c:v>0.2905085984881069</c:v>
                </c:pt>
                <c:pt idx="2313">
                  <c:v>0.28863494406218254</c:v>
                </c:pt>
                <c:pt idx="2314">
                  <c:v>0.28728549658037611</c:v>
                </c:pt>
                <c:pt idx="2315">
                  <c:v>0.28635158924623855</c:v>
                </c:pt>
                <c:pt idx="2316">
                  <c:v>0.28533215401344014</c:v>
                </c:pt>
                <c:pt idx="2317">
                  <c:v>0.28481773094661594</c:v>
                </c:pt>
                <c:pt idx="2318">
                  <c:v>0.28515210007047148</c:v>
                </c:pt>
                <c:pt idx="2319">
                  <c:v>0.28534061400277788</c:v>
                </c:pt>
                <c:pt idx="2320">
                  <c:v>0.28552245172270807</c:v>
                </c:pt>
                <c:pt idx="2321">
                  <c:v>0.28584722781660638</c:v>
                </c:pt>
                <c:pt idx="2322">
                  <c:v>0.28626507096614834</c:v>
                </c:pt>
                <c:pt idx="2323">
                  <c:v>0.28685037159219046</c:v>
                </c:pt>
                <c:pt idx="2324">
                  <c:v>0.28633340122553985</c:v>
                </c:pt>
                <c:pt idx="2325">
                  <c:v>0.2865078815404869</c:v>
                </c:pt>
                <c:pt idx="2326">
                  <c:v>0.28718681283321823</c:v>
                </c:pt>
                <c:pt idx="2327">
                  <c:v>0.28778443716644964</c:v>
                </c:pt>
                <c:pt idx="2328">
                  <c:v>0.28850718794261609</c:v>
                </c:pt>
                <c:pt idx="2329">
                  <c:v>0.28860063459285268</c:v>
                </c:pt>
                <c:pt idx="2330">
                  <c:v>0.28915543636519031</c:v>
                </c:pt>
                <c:pt idx="2331">
                  <c:v>0.28942501253315178</c:v>
                </c:pt>
                <c:pt idx="2332">
                  <c:v>0.28981910769199465</c:v>
                </c:pt>
                <c:pt idx="2333">
                  <c:v>0.2902927028542876</c:v>
                </c:pt>
                <c:pt idx="2334">
                  <c:v>0.29014237975099</c:v>
                </c:pt>
                <c:pt idx="2335">
                  <c:v>0.29070449839291462</c:v>
                </c:pt>
                <c:pt idx="2336">
                  <c:v>0.29136313425902793</c:v>
                </c:pt>
                <c:pt idx="2337">
                  <c:v>0.29166681731330613</c:v>
                </c:pt>
                <c:pt idx="2338">
                  <c:v>0.29198801122114654</c:v>
                </c:pt>
                <c:pt idx="2339">
                  <c:v>0.29298697898623988</c:v>
                </c:pt>
                <c:pt idx="2340">
                  <c:v>0.29425849627829087</c:v>
                </c:pt>
                <c:pt idx="2341">
                  <c:v>0.29632109785170779</c:v>
                </c:pt>
                <c:pt idx="2342">
                  <c:v>0.29831695183813639</c:v>
                </c:pt>
                <c:pt idx="2343">
                  <c:v>0.29957310356525702</c:v>
                </c:pt>
                <c:pt idx="2344">
                  <c:v>0.30035868613067079</c:v>
                </c:pt>
                <c:pt idx="2345">
                  <c:v>0.30219337152882192</c:v>
                </c:pt>
                <c:pt idx="2346">
                  <c:v>0.30367821668305373</c:v>
                </c:pt>
                <c:pt idx="2347">
                  <c:v>0.30464208948987809</c:v>
                </c:pt>
                <c:pt idx="2348">
                  <c:v>0.30603498641924454</c:v>
                </c:pt>
                <c:pt idx="2349">
                  <c:v>0.30717925174513283</c:v>
                </c:pt>
                <c:pt idx="2350">
                  <c:v>0.30756920498135121</c:v>
                </c:pt>
                <c:pt idx="2351">
                  <c:v>0.30780440501309458</c:v>
                </c:pt>
                <c:pt idx="2352">
                  <c:v>0.30773463515169824</c:v>
                </c:pt>
                <c:pt idx="2353">
                  <c:v>0.30774460913825297</c:v>
                </c:pt>
                <c:pt idx="2354">
                  <c:v>0.30604775376213816</c:v>
                </c:pt>
                <c:pt idx="2355">
                  <c:v>0.30395383225663181</c:v>
                </c:pt>
                <c:pt idx="2356">
                  <c:v>0.30220184161097063</c:v>
                </c:pt>
                <c:pt idx="2357">
                  <c:v>0.29971375498223279</c:v>
                </c:pt>
                <c:pt idx="2358">
                  <c:v>0.2970700201531572</c:v>
                </c:pt>
                <c:pt idx="2359">
                  <c:v>0.2943019208140234</c:v>
                </c:pt>
                <c:pt idx="2360">
                  <c:v>0.29108463705594972</c:v>
                </c:pt>
                <c:pt idx="2361">
                  <c:v>0.28938712505082109</c:v>
                </c:pt>
                <c:pt idx="2362">
                  <c:v>0.28711148900170169</c:v>
                </c:pt>
                <c:pt idx="2363">
                  <c:v>0.28568649539741647</c:v>
                </c:pt>
                <c:pt idx="2364">
                  <c:v>0.2844248905495394</c:v>
                </c:pt>
                <c:pt idx="2365">
                  <c:v>0.28361730906991084</c:v>
                </c:pt>
                <c:pt idx="2366">
                  <c:v>0.28385394443381989</c:v>
                </c:pt>
                <c:pt idx="2367">
                  <c:v>0.28406233546870735</c:v>
                </c:pt>
                <c:pt idx="2368">
                  <c:v>0.28432226596050231</c:v>
                </c:pt>
                <c:pt idx="2369">
                  <c:v>0.28575134238689803</c:v>
                </c:pt>
                <c:pt idx="2370">
                  <c:v>0.28648956343382481</c:v>
                </c:pt>
                <c:pt idx="2371">
                  <c:v>0.28802001678734351</c:v>
                </c:pt>
                <c:pt idx="2372">
                  <c:v>0.28977267005012858</c:v>
                </c:pt>
                <c:pt idx="2373">
                  <c:v>0.29103615329958044</c:v>
                </c:pt>
                <c:pt idx="2374">
                  <c:v>0.29171240617273886</c:v>
                </c:pt>
                <c:pt idx="2375">
                  <c:v>0.29303974408578348</c:v>
                </c:pt>
                <c:pt idx="2376">
                  <c:v>0.29503214435634134</c:v>
                </c:pt>
                <c:pt idx="2377">
                  <c:v>0.29624070151185222</c:v>
                </c:pt>
                <c:pt idx="2378">
                  <c:v>0.29735262626138004</c:v>
                </c:pt>
                <c:pt idx="2379">
                  <c:v>0.29894445762688948</c:v>
                </c:pt>
                <c:pt idx="2380">
                  <c:v>0.29961900013687121</c:v>
                </c:pt>
                <c:pt idx="2381">
                  <c:v>0.3000649905084114</c:v>
                </c:pt>
                <c:pt idx="2382">
                  <c:v>0.30074073753439001</c:v>
                </c:pt>
                <c:pt idx="2383">
                  <c:v>0.30117352191008911</c:v>
                </c:pt>
                <c:pt idx="2384">
                  <c:v>0.30093654870044323</c:v>
                </c:pt>
                <c:pt idx="2385">
                  <c:v>0.30007281144958814</c:v>
                </c:pt>
                <c:pt idx="2386">
                  <c:v>0.29935186424865734</c:v>
                </c:pt>
                <c:pt idx="2387">
                  <c:v>0.29816172689449855</c:v>
                </c:pt>
                <c:pt idx="2388">
                  <c:v>0.29639914187105987</c:v>
                </c:pt>
                <c:pt idx="2389">
                  <c:v>0.29447856661139865</c:v>
                </c:pt>
                <c:pt idx="2390">
                  <c:v>0.29246341795355713</c:v>
                </c:pt>
                <c:pt idx="2391">
                  <c:v>0.29053046027544127</c:v>
                </c:pt>
                <c:pt idx="2392">
                  <c:v>0.28973051465470856</c:v>
                </c:pt>
                <c:pt idx="2393">
                  <c:v>0.28791895254059396</c:v>
                </c:pt>
                <c:pt idx="2394">
                  <c:v>0.28714651112996981</c:v>
                </c:pt>
                <c:pt idx="2395">
                  <c:v>0.28620256782436759</c:v>
                </c:pt>
                <c:pt idx="2396">
                  <c:v>0.28575980903306514</c:v>
                </c:pt>
                <c:pt idx="2397">
                  <c:v>0.28580446969120937</c:v>
                </c:pt>
                <c:pt idx="2398">
                  <c:v>0.28572661664025401</c:v>
                </c:pt>
                <c:pt idx="2399">
                  <c:v>0.28618189205954614</c:v>
                </c:pt>
                <c:pt idx="2400">
                  <c:v>0.28708928507786374</c:v>
                </c:pt>
                <c:pt idx="2401">
                  <c:v>0.28749350471915908</c:v>
                </c:pt>
                <c:pt idx="2402">
                  <c:v>0.28844471622850221</c:v>
                </c:pt>
                <c:pt idx="2403">
                  <c:v>0.28879262120741983</c:v>
                </c:pt>
                <c:pt idx="2404">
                  <c:v>0.28877386600406857</c:v>
                </c:pt>
                <c:pt idx="2405">
                  <c:v>0.28939504165153068</c:v>
                </c:pt>
                <c:pt idx="2406">
                  <c:v>0.29004100587660575</c:v>
                </c:pt>
                <c:pt idx="2407">
                  <c:v>0.29004100587660481</c:v>
                </c:pt>
                <c:pt idx="2408">
                  <c:v>0.28985626582906143</c:v>
                </c:pt>
                <c:pt idx="2409">
                  <c:v>0.28938239309990904</c:v>
                </c:pt>
                <c:pt idx="2410">
                  <c:v>0.28903275123503891</c:v>
                </c:pt>
                <c:pt idx="2411">
                  <c:v>0.28819638709959988</c:v>
                </c:pt>
                <c:pt idx="2412">
                  <c:v>0.28828566848260956</c:v>
                </c:pt>
                <c:pt idx="2413">
                  <c:v>0.28849846695534315</c:v>
                </c:pt>
                <c:pt idx="2414">
                  <c:v>0.28877359464948121</c:v>
                </c:pt>
                <c:pt idx="2415">
                  <c:v>0.28898454997219974</c:v>
                </c:pt>
                <c:pt idx="2416">
                  <c:v>0.28959767733477126</c:v>
                </c:pt>
                <c:pt idx="2417">
                  <c:v>0.29058619600185331</c:v>
                </c:pt>
                <c:pt idx="2418">
                  <c:v>0.29185939557749541</c:v>
                </c:pt>
                <c:pt idx="2419">
                  <c:v>0.2929755186012275</c:v>
                </c:pt>
                <c:pt idx="2420">
                  <c:v>0.29439189514151148</c:v>
                </c:pt>
                <c:pt idx="2421">
                  <c:v>0.29566839285810514</c:v>
                </c:pt>
                <c:pt idx="2422">
                  <c:v>0.29704184874255379</c:v>
                </c:pt>
                <c:pt idx="2423">
                  <c:v>0.29909110794718341</c:v>
                </c:pt>
                <c:pt idx="2424">
                  <c:v>0.30107258500444922</c:v>
                </c:pt>
                <c:pt idx="2425">
                  <c:v>0.30289353236231892</c:v>
                </c:pt>
                <c:pt idx="2426">
                  <c:v>0.3045344644484948</c:v>
                </c:pt>
                <c:pt idx="2427">
                  <c:v>0.30589623056742854</c:v>
                </c:pt>
                <c:pt idx="2428">
                  <c:v>0.30723714576157235</c:v>
                </c:pt>
                <c:pt idx="2429">
                  <c:v>0.30820841117411873</c:v>
                </c:pt>
                <c:pt idx="2430">
                  <c:v>0.30928028385315709</c:v>
                </c:pt>
                <c:pt idx="2431">
                  <c:v>0.30912100296429085</c:v>
                </c:pt>
                <c:pt idx="2432">
                  <c:v>0.30826267369356591</c:v>
                </c:pt>
                <c:pt idx="2433">
                  <c:v>0.30753808964744395</c:v>
                </c:pt>
                <c:pt idx="2434">
                  <c:v>0.30592968871259396</c:v>
                </c:pt>
                <c:pt idx="2435">
                  <c:v>0.30400994708867041</c:v>
                </c:pt>
                <c:pt idx="2436">
                  <c:v>0.30199251179262815</c:v>
                </c:pt>
                <c:pt idx="2437">
                  <c:v>0.29882718974871714</c:v>
                </c:pt>
                <c:pt idx="2438">
                  <c:v>0.29617480394651935</c:v>
                </c:pt>
                <c:pt idx="2439">
                  <c:v>0.29347945353655253</c:v>
                </c:pt>
                <c:pt idx="2440">
                  <c:v>0.2909625019061084</c:v>
                </c:pt>
                <c:pt idx="2441">
                  <c:v>0.28914518543291101</c:v>
                </c:pt>
                <c:pt idx="2442">
                  <c:v>0.28764318177001624</c:v>
                </c:pt>
                <c:pt idx="2443">
                  <c:v>0.28663352232923411</c:v>
                </c:pt>
                <c:pt idx="2444">
                  <c:v>0.28550292111934217</c:v>
                </c:pt>
                <c:pt idx="2445">
                  <c:v>0.2846057346753999</c:v>
                </c:pt>
                <c:pt idx="2446">
                  <c:v>0.28422682976646979</c:v>
                </c:pt>
                <c:pt idx="2447">
                  <c:v>0.28487981404919271</c:v>
                </c:pt>
                <c:pt idx="2448">
                  <c:v>0.28565281916660729</c:v>
                </c:pt>
                <c:pt idx="2449">
                  <c:v>0.2867280956131979</c:v>
                </c:pt>
                <c:pt idx="2450">
                  <c:v>0.28790711922077156</c:v>
                </c:pt>
                <c:pt idx="2451">
                  <c:v>0.28943223194504664</c:v>
                </c:pt>
                <c:pt idx="2452">
                  <c:v>0.29120501070182214</c:v>
                </c:pt>
                <c:pt idx="2453">
                  <c:v>0.29312748858135679</c:v>
                </c:pt>
                <c:pt idx="2454">
                  <c:v>0.29511311989690331</c:v>
                </c:pt>
                <c:pt idx="2455">
                  <c:v>0.29643529128949703</c:v>
                </c:pt>
                <c:pt idx="2456">
                  <c:v>0.29717934202492269</c:v>
                </c:pt>
                <c:pt idx="2457">
                  <c:v>0.29839010863174265</c:v>
                </c:pt>
                <c:pt idx="2458">
                  <c:v>0.29942659910426972</c:v>
                </c:pt>
                <c:pt idx="2459">
                  <c:v>0.30064124887687999</c:v>
                </c:pt>
                <c:pt idx="2460">
                  <c:v>0.30163859396213966</c:v>
                </c:pt>
                <c:pt idx="2461">
                  <c:v>0.30248428021565865</c:v>
                </c:pt>
                <c:pt idx="2462">
                  <c:v>0.30268378853520211</c:v>
                </c:pt>
                <c:pt idx="2463">
                  <c:v>0.30318581480278051</c:v>
                </c:pt>
                <c:pt idx="2464">
                  <c:v>0.30335148605436629</c:v>
                </c:pt>
                <c:pt idx="2465">
                  <c:v>0.30283102048354793</c:v>
                </c:pt>
                <c:pt idx="2466">
                  <c:v>0.30246297336077255</c:v>
                </c:pt>
                <c:pt idx="2467">
                  <c:v>0.30146128473238348</c:v>
                </c:pt>
                <c:pt idx="2468">
                  <c:v>0.30031999488550498</c:v>
                </c:pt>
                <c:pt idx="2469">
                  <c:v>0.29904517742450437</c:v>
                </c:pt>
                <c:pt idx="2470">
                  <c:v>0.29708753527138593</c:v>
                </c:pt>
                <c:pt idx="2471">
                  <c:v>0.29579922639822465</c:v>
                </c:pt>
                <c:pt idx="2472">
                  <c:v>0.29509087019561536</c:v>
                </c:pt>
                <c:pt idx="2473">
                  <c:v>0.29387634196000484</c:v>
                </c:pt>
                <c:pt idx="2474">
                  <c:v>0.29261646802829255</c:v>
                </c:pt>
                <c:pt idx="2475">
                  <c:v>0.29157909929922732</c:v>
                </c:pt>
                <c:pt idx="2476">
                  <c:v>0.29121425189849276</c:v>
                </c:pt>
                <c:pt idx="2477">
                  <c:v>0.29145311417760394</c:v>
                </c:pt>
                <c:pt idx="2478">
                  <c:v>0.29186234971786168</c:v>
                </c:pt>
                <c:pt idx="2479">
                  <c:v>0.29203915935091784</c:v>
                </c:pt>
                <c:pt idx="2480">
                  <c:v>0.29259194776123176</c:v>
                </c:pt>
                <c:pt idx="2481">
                  <c:v>0.29306473683404505</c:v>
                </c:pt>
                <c:pt idx="2482">
                  <c:v>0.29314767186003371</c:v>
                </c:pt>
                <c:pt idx="2483">
                  <c:v>0.29349612071713449</c:v>
                </c:pt>
                <c:pt idx="2484">
                  <c:v>0.29357920133254767</c:v>
                </c:pt>
                <c:pt idx="2485">
                  <c:v>0.29373443562753998</c:v>
                </c:pt>
                <c:pt idx="2486">
                  <c:v>0.29304919552761732</c:v>
                </c:pt>
                <c:pt idx="2487">
                  <c:v>0.29237000376981576</c:v>
                </c:pt>
                <c:pt idx="2488">
                  <c:v>0.29164620516440654</c:v>
                </c:pt>
                <c:pt idx="2489">
                  <c:v>0.2903117261885334</c:v>
                </c:pt>
                <c:pt idx="2490">
                  <c:v>0.28962715023434704</c:v>
                </c:pt>
                <c:pt idx="2491">
                  <c:v>0.28917261263338501</c:v>
                </c:pt>
                <c:pt idx="2492">
                  <c:v>0.28866753069481094</c:v>
                </c:pt>
                <c:pt idx="2493">
                  <c:v>0.28820642544931369</c:v>
                </c:pt>
                <c:pt idx="2494">
                  <c:v>0.28833850251142684</c:v>
                </c:pt>
                <c:pt idx="2495">
                  <c:v>0.28840773344296727</c:v>
                </c:pt>
                <c:pt idx="2496">
                  <c:v>0.28902435566474999</c:v>
                </c:pt>
                <c:pt idx="2497">
                  <c:v>0.2900451938766152</c:v>
                </c:pt>
                <c:pt idx="2498">
                  <c:v>0.29091330732176751</c:v>
                </c:pt>
                <c:pt idx="2499">
                  <c:v>0.29227333729386057</c:v>
                </c:pt>
                <c:pt idx="2500">
                  <c:v>0.29354855558829629</c:v>
                </c:pt>
                <c:pt idx="2501">
                  <c:v>0.29436241971870791</c:v>
                </c:pt>
                <c:pt idx="2502">
                  <c:v>0.29566401110039275</c:v>
                </c:pt>
                <c:pt idx="2503">
                  <c:v>0.2962804332119629</c:v>
                </c:pt>
                <c:pt idx="2504">
                  <c:v>0.29628043321196329</c:v>
                </c:pt>
                <c:pt idx="2505">
                  <c:v>0.29637732020778051</c:v>
                </c:pt>
                <c:pt idx="2506">
                  <c:v>0.29701004501916273</c:v>
                </c:pt>
                <c:pt idx="2507">
                  <c:v>0.29790975272064674</c:v>
                </c:pt>
                <c:pt idx="2508">
                  <c:v>0.29847114681103493</c:v>
                </c:pt>
                <c:pt idx="2509">
                  <c:v>0.29870635262550327</c:v>
                </c:pt>
                <c:pt idx="2510">
                  <c:v>0.29893490532190314</c:v>
                </c:pt>
                <c:pt idx="2511">
                  <c:v>0.29925327262693951</c:v>
                </c:pt>
                <c:pt idx="2512">
                  <c:v>0.29967110203181963</c:v>
                </c:pt>
                <c:pt idx="2513">
                  <c:v>0.29915979395629422</c:v>
                </c:pt>
                <c:pt idx="2514">
                  <c:v>0.29875586538178556</c:v>
                </c:pt>
                <c:pt idx="2515">
                  <c:v>0.29784042917903525</c:v>
                </c:pt>
                <c:pt idx="2516">
                  <c:v>0.29638416498400033</c:v>
                </c:pt>
                <c:pt idx="2517">
                  <c:v>0.29443383756045272</c:v>
                </c:pt>
                <c:pt idx="2518">
                  <c:v>0.29311011280335958</c:v>
                </c:pt>
                <c:pt idx="2519">
                  <c:v>0.29173556775244791</c:v>
                </c:pt>
                <c:pt idx="2520">
                  <c:v>0.29033521081640501</c:v>
                </c:pt>
                <c:pt idx="2521">
                  <c:v>0.2894916514823529</c:v>
                </c:pt>
                <c:pt idx="2522">
                  <c:v>0.28929664452327819</c:v>
                </c:pt>
                <c:pt idx="2523">
                  <c:v>0.2892916156646283</c:v>
                </c:pt>
                <c:pt idx="2524">
                  <c:v>0.28984253299130941</c:v>
                </c:pt>
                <c:pt idx="2525">
                  <c:v>0.29054516715448964</c:v>
                </c:pt>
                <c:pt idx="2526">
                  <c:v>0.29078495046911568</c:v>
                </c:pt>
                <c:pt idx="2527">
                  <c:v>0.2912732090377213</c:v>
                </c:pt>
                <c:pt idx="2528">
                  <c:v>0.29143152243128972</c:v>
                </c:pt>
                <c:pt idx="2529">
                  <c:v>0.29105073335031739</c:v>
                </c:pt>
                <c:pt idx="2530">
                  <c:v>0.29028015976871741</c:v>
                </c:pt>
                <c:pt idx="2531">
                  <c:v>0.28892231167082572</c:v>
                </c:pt>
                <c:pt idx="2532">
                  <c:v>0.28687490473806121</c:v>
                </c:pt>
                <c:pt idx="2533">
                  <c:v>0.28497686127325361</c:v>
                </c:pt>
                <c:pt idx="2534">
                  <c:v>0.28301669812478913</c:v>
                </c:pt>
                <c:pt idx="2535">
                  <c:v>0.28167635999718482</c:v>
                </c:pt>
                <c:pt idx="2536">
                  <c:v>0.28026935343429132</c:v>
                </c:pt>
                <c:pt idx="2537">
                  <c:v>0.27918555177094306</c:v>
                </c:pt>
                <c:pt idx="2538">
                  <c:v>0.27841327339042699</c:v>
                </c:pt>
                <c:pt idx="2539">
                  <c:v>0.27752411982505509</c:v>
                </c:pt>
                <c:pt idx="2540">
                  <c:v>0.2767909664972294</c:v>
                </c:pt>
                <c:pt idx="2541">
                  <c:v>0.27690570108657653</c:v>
                </c:pt>
                <c:pt idx="2542">
                  <c:v>0.27730179414507011</c:v>
                </c:pt>
                <c:pt idx="2543">
                  <c:v>0.27734271057205107</c:v>
                </c:pt>
                <c:pt idx="2544">
                  <c:v>0.27746299569732846</c:v>
                </c:pt>
                <c:pt idx="2545">
                  <c:v>0.27851665351426963</c:v>
                </c:pt>
                <c:pt idx="2546">
                  <c:v>0.27935048272365942</c:v>
                </c:pt>
                <c:pt idx="2547">
                  <c:v>0.28034395134785917</c:v>
                </c:pt>
                <c:pt idx="2548">
                  <c:v>0.28152211158874996</c:v>
                </c:pt>
                <c:pt idx="2549">
                  <c:v>0.28280460244835059</c:v>
                </c:pt>
                <c:pt idx="2550">
                  <c:v>0.28349808361241219</c:v>
                </c:pt>
                <c:pt idx="2551">
                  <c:v>0.28481788219595211</c:v>
                </c:pt>
                <c:pt idx="2552">
                  <c:v>0.28553674781170757</c:v>
                </c:pt>
                <c:pt idx="2553">
                  <c:v>0.28660309161754893</c:v>
                </c:pt>
                <c:pt idx="2554">
                  <c:v>0.28671505323938068</c:v>
                </c:pt>
                <c:pt idx="2555">
                  <c:v>0.28716829923241266</c:v>
                </c:pt>
                <c:pt idx="2556">
                  <c:v>0.28739164572001502</c:v>
                </c:pt>
                <c:pt idx="2557">
                  <c:v>0.28736452818409192</c:v>
                </c:pt>
                <c:pt idx="2558">
                  <c:v>0.2877296973419739</c:v>
                </c:pt>
                <c:pt idx="2559">
                  <c:v>0.28839927860303211</c:v>
                </c:pt>
                <c:pt idx="2560">
                  <c:v>0.28845371410295717</c:v>
                </c:pt>
                <c:pt idx="2561">
                  <c:v>0.288806137874138</c:v>
                </c:pt>
                <c:pt idx="2562">
                  <c:v>0.28928376286624563</c:v>
                </c:pt>
                <c:pt idx="2563">
                  <c:v>0.29011952927699547</c:v>
                </c:pt>
                <c:pt idx="2564">
                  <c:v>0.29069538490096131</c:v>
                </c:pt>
                <c:pt idx="2565">
                  <c:v>0.29133964225099734</c:v>
                </c:pt>
                <c:pt idx="2566">
                  <c:v>0.29195906389749565</c:v>
                </c:pt>
                <c:pt idx="2567">
                  <c:v>0.29195906389749604</c:v>
                </c:pt>
                <c:pt idx="2568">
                  <c:v>0.29201611686725093</c:v>
                </c:pt>
                <c:pt idx="2569">
                  <c:v>0.29263174749790288</c:v>
                </c:pt>
                <c:pt idx="2570">
                  <c:v>0.29309029343048132</c:v>
                </c:pt>
                <c:pt idx="2571">
                  <c:v>0.29400214931897839</c:v>
                </c:pt>
                <c:pt idx="2572">
                  <c:v>0.29514418221920646</c:v>
                </c:pt>
                <c:pt idx="2573">
                  <c:v>0.29570731762988717</c:v>
                </c:pt>
                <c:pt idx="2574">
                  <c:v>0.29588217266080891</c:v>
                </c:pt>
                <c:pt idx="2575">
                  <c:v>0.29645464575608838</c:v>
                </c:pt>
                <c:pt idx="2576">
                  <c:v>0.29655862220321089</c:v>
                </c:pt>
                <c:pt idx="2577">
                  <c:v>0.29531047482534112</c:v>
                </c:pt>
                <c:pt idx="2578">
                  <c:v>0.29418574072593401</c:v>
                </c:pt>
                <c:pt idx="2579">
                  <c:v>0.293024678951322</c:v>
                </c:pt>
                <c:pt idx="2580">
                  <c:v>0.29126181188599154</c:v>
                </c:pt>
                <c:pt idx="2581">
                  <c:v>0.28934189862078552</c:v>
                </c:pt>
                <c:pt idx="2582">
                  <c:v>0.28795429868316424</c:v>
                </c:pt>
                <c:pt idx="2583">
                  <c:v>0.28596725216397012</c:v>
                </c:pt>
                <c:pt idx="2584">
                  <c:v>0.28464452251018324</c:v>
                </c:pt>
                <c:pt idx="2585">
                  <c:v>0.28331255841441133</c:v>
                </c:pt>
                <c:pt idx="2586">
                  <c:v>0.28251855845846674</c:v>
                </c:pt>
                <c:pt idx="2587">
                  <c:v>0.28142656228324953</c:v>
                </c:pt>
                <c:pt idx="2588">
                  <c:v>0.28086914853648348</c:v>
                </c:pt>
                <c:pt idx="2589">
                  <c:v>0.28084460472409001</c:v>
                </c:pt>
                <c:pt idx="2590">
                  <c:v>0.28111119273618468</c:v>
                </c:pt>
                <c:pt idx="2591">
                  <c:v>0.28130791131590527</c:v>
                </c:pt>
                <c:pt idx="2592">
                  <c:v>0.28194307842929622</c:v>
                </c:pt>
                <c:pt idx="2593">
                  <c:v>0.28227694602025283</c:v>
                </c:pt>
                <c:pt idx="2594">
                  <c:v>0.28317057611890833</c:v>
                </c:pt>
                <c:pt idx="2595">
                  <c:v>0.28317057611890833</c:v>
                </c:pt>
                <c:pt idx="2596">
                  <c:v>0.28317057611890961</c:v>
                </c:pt>
                <c:pt idx="2597">
                  <c:v>0.2831705761189095</c:v>
                </c:pt>
                <c:pt idx="2598">
                  <c:v>0.28317057611890867</c:v>
                </c:pt>
                <c:pt idx="2599">
                  <c:v>0.28317057611890767</c:v>
                </c:pt>
                <c:pt idx="2600">
                  <c:v>0.28311529815636538</c:v>
                </c:pt>
                <c:pt idx="2601">
                  <c:v>0.2825021689115006</c:v>
                </c:pt>
                <c:pt idx="2602">
                  <c:v>0.28185357494899482</c:v>
                </c:pt>
                <c:pt idx="2603">
                  <c:v>0.28093949133048485</c:v>
                </c:pt>
                <c:pt idx="2604">
                  <c:v>0.28020285679618123</c:v>
                </c:pt>
                <c:pt idx="2605">
                  <c:v>0.28008435541527388</c:v>
                </c:pt>
                <c:pt idx="2606">
                  <c:v>0.28036509545433191</c:v>
                </c:pt>
                <c:pt idx="2607">
                  <c:v>0.28044119836075804</c:v>
                </c:pt>
                <c:pt idx="2608">
                  <c:v>0.28066517260104673</c:v>
                </c:pt>
                <c:pt idx="2609">
                  <c:v>0.28166128601191431</c:v>
                </c:pt>
                <c:pt idx="2610">
                  <c:v>0.28288015650897996</c:v>
                </c:pt>
                <c:pt idx="2611">
                  <c:v>0.28387028166119882</c:v>
                </c:pt>
                <c:pt idx="2612">
                  <c:v>0.28505732252540095</c:v>
                </c:pt>
                <c:pt idx="2613">
                  <c:v>0.2863307601241788</c:v>
                </c:pt>
                <c:pt idx="2614">
                  <c:v>0.28768533799662949</c:v>
                </c:pt>
                <c:pt idx="2615">
                  <c:v>0.28900142121053324</c:v>
                </c:pt>
                <c:pt idx="2616">
                  <c:v>0.29101798509043597</c:v>
                </c:pt>
                <c:pt idx="2617">
                  <c:v>0.29224288925840192</c:v>
                </c:pt>
                <c:pt idx="2618">
                  <c:v>0.29332341117523086</c:v>
                </c:pt>
                <c:pt idx="2619">
                  <c:v>0.29460836858543121</c:v>
                </c:pt>
                <c:pt idx="2620">
                  <c:v>0.29536604394651544</c:v>
                </c:pt>
                <c:pt idx="2621">
                  <c:v>0.29598799924649605</c:v>
                </c:pt>
                <c:pt idx="2622">
                  <c:v>0.29645406635323074</c:v>
                </c:pt>
                <c:pt idx="2623">
                  <c:v>0.29667460863330031</c:v>
                </c:pt>
                <c:pt idx="2624">
                  <c:v>0.29639399550498174</c:v>
                </c:pt>
                <c:pt idx="2625">
                  <c:v>0.29642901820234463</c:v>
                </c:pt>
                <c:pt idx="2626">
                  <c:v>0.29516687733338431</c:v>
                </c:pt>
                <c:pt idx="2627">
                  <c:v>0.29411173273248115</c:v>
                </c:pt>
                <c:pt idx="2628">
                  <c:v>0.29357235264998105</c:v>
                </c:pt>
                <c:pt idx="2629">
                  <c:v>0.2923482047156411</c:v>
                </c:pt>
                <c:pt idx="2630">
                  <c:v>0.29099843292896937</c:v>
                </c:pt>
                <c:pt idx="2631">
                  <c:v>0.28971744875319089</c:v>
                </c:pt>
                <c:pt idx="2632">
                  <c:v>0.2890455985828807</c:v>
                </c:pt>
                <c:pt idx="2633">
                  <c:v>0.28836699159556739</c:v>
                </c:pt>
                <c:pt idx="2634">
                  <c:v>0.28813638234787947</c:v>
                </c:pt>
                <c:pt idx="2635">
                  <c:v>0.28845466014247717</c:v>
                </c:pt>
                <c:pt idx="2636">
                  <c:v>0.28887690127113896</c:v>
                </c:pt>
                <c:pt idx="2637">
                  <c:v>0.28887690127114041</c:v>
                </c:pt>
                <c:pt idx="2638">
                  <c:v>0.28890412812328636</c:v>
                </c:pt>
                <c:pt idx="2639">
                  <c:v>0.28942573414805162</c:v>
                </c:pt>
                <c:pt idx="2640">
                  <c:v>0.2900712262776774</c:v>
                </c:pt>
                <c:pt idx="2641">
                  <c:v>0.29024592473516342</c:v>
                </c:pt>
                <c:pt idx="2642">
                  <c:v>0.28993084961746773</c:v>
                </c:pt>
                <c:pt idx="2643">
                  <c:v>0.28981387338329129</c:v>
                </c:pt>
                <c:pt idx="2644">
                  <c:v>0.29008751982741038</c:v>
                </c:pt>
                <c:pt idx="2645">
                  <c:v>0.29006870862710993</c:v>
                </c:pt>
                <c:pt idx="2646">
                  <c:v>0.28944680977305715</c:v>
                </c:pt>
                <c:pt idx="2647">
                  <c:v>0.28939049716415055</c:v>
                </c:pt>
                <c:pt idx="2648">
                  <c:v>0.28879353858089934</c:v>
                </c:pt>
                <c:pt idx="2649">
                  <c:v>0.28879353858089879</c:v>
                </c:pt>
                <c:pt idx="2650">
                  <c:v>0.28879353858089879</c:v>
                </c:pt>
                <c:pt idx="2651">
                  <c:v>0.28879353858089929</c:v>
                </c:pt>
                <c:pt idx="2652">
                  <c:v>0.2887390697882582</c:v>
                </c:pt>
                <c:pt idx="2653">
                  <c:v>0.28906150293425681</c:v>
                </c:pt>
                <c:pt idx="2654">
                  <c:v>0.28945188786402831</c:v>
                </c:pt>
                <c:pt idx="2655">
                  <c:v>0.28960340713889188</c:v>
                </c:pt>
                <c:pt idx="2656">
                  <c:v>0.29010026595141841</c:v>
                </c:pt>
                <c:pt idx="2657">
                  <c:v>0.29000608978405396</c:v>
                </c:pt>
                <c:pt idx="2658">
                  <c:v>0.29045724393118916</c:v>
                </c:pt>
                <c:pt idx="2659">
                  <c:v>0.29148589779036999</c:v>
                </c:pt>
                <c:pt idx="2660">
                  <c:v>0.29184171553052846</c:v>
                </c:pt>
                <c:pt idx="2661">
                  <c:v>0.2921259108349013</c:v>
                </c:pt>
                <c:pt idx="2662">
                  <c:v>0.29224430024032355</c:v>
                </c:pt>
                <c:pt idx="2663">
                  <c:v>0.29275501231793749</c:v>
                </c:pt>
                <c:pt idx="2664">
                  <c:v>0.29293047173270448</c:v>
                </c:pt>
                <c:pt idx="2665">
                  <c:v>0.29352847450972491</c:v>
                </c:pt>
                <c:pt idx="2666">
                  <c:v>0.2939757920346639</c:v>
                </c:pt>
                <c:pt idx="2667">
                  <c:v>0.2939757920346624</c:v>
                </c:pt>
                <c:pt idx="2668">
                  <c:v>0.29408164077918153</c:v>
                </c:pt>
                <c:pt idx="2669">
                  <c:v>0.29487413337682028</c:v>
                </c:pt>
                <c:pt idx="2670">
                  <c:v>0.2956206129233962</c:v>
                </c:pt>
                <c:pt idx="2671">
                  <c:v>0.29555146741256494</c:v>
                </c:pt>
                <c:pt idx="2672">
                  <c:v>0.29524415378875513</c:v>
                </c:pt>
                <c:pt idx="2673">
                  <c:v>0.29464699480426076</c:v>
                </c:pt>
                <c:pt idx="2674">
                  <c:v>0.29468645652505926</c:v>
                </c:pt>
                <c:pt idx="2675">
                  <c:v>0.29368908036559094</c:v>
                </c:pt>
                <c:pt idx="2676">
                  <c:v>0.29252827733728132</c:v>
                </c:pt>
                <c:pt idx="2677">
                  <c:v>0.29126051964361543</c:v>
                </c:pt>
                <c:pt idx="2678">
                  <c:v>0.28977710592008477</c:v>
                </c:pt>
                <c:pt idx="2679">
                  <c:v>0.28844164598071442</c:v>
                </c:pt>
                <c:pt idx="2680">
                  <c:v>0.28696414031247047</c:v>
                </c:pt>
                <c:pt idx="2681">
                  <c:v>0.28530822964018021</c:v>
                </c:pt>
                <c:pt idx="2682">
                  <c:v>0.28443327340961178</c:v>
                </c:pt>
                <c:pt idx="2683">
                  <c:v>0.28390229631482117</c:v>
                </c:pt>
                <c:pt idx="2684">
                  <c:v>0.28397238132334951</c:v>
                </c:pt>
                <c:pt idx="2685">
                  <c:v>0.28374398818620605</c:v>
                </c:pt>
                <c:pt idx="2686">
                  <c:v>0.28374398818620539</c:v>
                </c:pt>
                <c:pt idx="2687">
                  <c:v>0.28424113444406057</c:v>
                </c:pt>
                <c:pt idx="2688">
                  <c:v>0.28440544330968232</c:v>
                </c:pt>
                <c:pt idx="2689">
                  <c:v>0.28467577515729109</c:v>
                </c:pt>
                <c:pt idx="2690">
                  <c:v>0.28477369374651679</c:v>
                </c:pt>
                <c:pt idx="2691">
                  <c:v>0.28379503200943773</c:v>
                </c:pt>
                <c:pt idx="2692">
                  <c:v>0.2826359750225011</c:v>
                </c:pt>
                <c:pt idx="2693">
                  <c:v>0.28201306336424792</c:v>
                </c:pt>
                <c:pt idx="2694">
                  <c:v>0.28134694688676459</c:v>
                </c:pt>
                <c:pt idx="2695">
                  <c:v>0.28068758413460254</c:v>
                </c:pt>
                <c:pt idx="2696">
                  <c:v>0.28001694081527484</c:v>
                </c:pt>
                <c:pt idx="2697">
                  <c:v>0.27933069100497881</c:v>
                </c:pt>
                <c:pt idx="2698">
                  <c:v>0.2783439380704314</c:v>
                </c:pt>
                <c:pt idx="2699">
                  <c:v>0.27783477875311657</c:v>
                </c:pt>
                <c:pt idx="2700">
                  <c:v>0.27790749980930057</c:v>
                </c:pt>
                <c:pt idx="2701">
                  <c:v>0.27754864269168406</c:v>
                </c:pt>
                <c:pt idx="2702">
                  <c:v>0.27733896329639701</c:v>
                </c:pt>
                <c:pt idx="2703">
                  <c:v>0.27791770526577841</c:v>
                </c:pt>
                <c:pt idx="2704">
                  <c:v>0.27877947705998873</c:v>
                </c:pt>
                <c:pt idx="2705">
                  <c:v>0.27980521164396677</c:v>
                </c:pt>
                <c:pt idx="2706">
                  <c:v>0.28059365228908623</c:v>
                </c:pt>
                <c:pt idx="2707">
                  <c:v>0.28158470051124729</c:v>
                </c:pt>
                <c:pt idx="2708">
                  <c:v>0.28284229407233064</c:v>
                </c:pt>
                <c:pt idx="2709">
                  <c:v>0.2842961867223403</c:v>
                </c:pt>
                <c:pt idx="2710">
                  <c:v>0.28565740244930493</c:v>
                </c:pt>
                <c:pt idx="2711">
                  <c:v>0.28703172655605769</c:v>
                </c:pt>
                <c:pt idx="2712">
                  <c:v>0.28836413612172351</c:v>
                </c:pt>
                <c:pt idx="2713">
                  <c:v>0.28952319198929666</c:v>
                </c:pt>
                <c:pt idx="2714">
                  <c:v>0.29008232122412048</c:v>
                </c:pt>
                <c:pt idx="2715">
                  <c:v>0.29053675309974941</c:v>
                </c:pt>
                <c:pt idx="2716">
                  <c:v>0.29086219856666673</c:v>
                </c:pt>
                <c:pt idx="2717">
                  <c:v>0.29156509128912705</c:v>
                </c:pt>
                <c:pt idx="2718">
                  <c:v>0.29221301191577237</c:v>
                </c:pt>
                <c:pt idx="2719">
                  <c:v>0.29217800686781176</c:v>
                </c:pt>
                <c:pt idx="2720">
                  <c:v>0.29254020047514384</c:v>
                </c:pt>
                <c:pt idx="2721">
                  <c:v>0.29237639323773246</c:v>
                </c:pt>
                <c:pt idx="2722">
                  <c:v>0.29160814352682402</c:v>
                </c:pt>
                <c:pt idx="2723">
                  <c:v>0.29053878380541132</c:v>
                </c:pt>
                <c:pt idx="2724">
                  <c:v>0.29053878380541009</c:v>
                </c:pt>
                <c:pt idx="2725">
                  <c:v>0.2905387838054127</c:v>
                </c:pt>
                <c:pt idx="2726">
                  <c:v>0.28987331503252306</c:v>
                </c:pt>
                <c:pt idx="2727">
                  <c:v>0.28921398308351848</c:v>
                </c:pt>
                <c:pt idx="2728">
                  <c:v>0.28846056863074293</c:v>
                </c:pt>
                <c:pt idx="2729">
                  <c:v>0.28800600476985155</c:v>
                </c:pt>
                <c:pt idx="2730">
                  <c:v>0.28765733564527851</c:v>
                </c:pt>
                <c:pt idx="2731">
                  <c:v>0.2875701128741478</c:v>
                </c:pt>
                <c:pt idx="2732">
                  <c:v>0.28718901623467052</c:v>
                </c:pt>
                <c:pt idx="2733">
                  <c:v>0.28726640631457268</c:v>
                </c:pt>
                <c:pt idx="2734">
                  <c:v>0.28754358789484025</c:v>
                </c:pt>
                <c:pt idx="2735">
                  <c:v>0.28760991598419183</c:v>
                </c:pt>
                <c:pt idx="2736">
                  <c:v>0.28789836356282444</c:v>
                </c:pt>
                <c:pt idx="2737">
                  <c:v>0.28861918049266239</c:v>
                </c:pt>
                <c:pt idx="2738">
                  <c:v>0.28943402950653058</c:v>
                </c:pt>
                <c:pt idx="2739">
                  <c:v>0.29082924969183532</c:v>
                </c:pt>
                <c:pt idx="2740">
                  <c:v>0.29142211807734442</c:v>
                </c:pt>
                <c:pt idx="2741">
                  <c:v>0.29144112800024613</c:v>
                </c:pt>
                <c:pt idx="2742">
                  <c:v>0.29212148990347853</c:v>
                </c:pt>
                <c:pt idx="2743">
                  <c:v>0.29279634605116095</c:v>
                </c:pt>
                <c:pt idx="2744">
                  <c:v>0.29346580930820843</c:v>
                </c:pt>
                <c:pt idx="2745">
                  <c:v>0.29419553552404487</c:v>
                </c:pt>
                <c:pt idx="2746">
                  <c:v>0.29533554474394241</c:v>
                </c:pt>
                <c:pt idx="2747">
                  <c:v>0.29622299864092144</c:v>
                </c:pt>
                <c:pt idx="2748">
                  <c:v>0.29740407620030257</c:v>
                </c:pt>
                <c:pt idx="2749">
                  <c:v>0.29776244249783085</c:v>
                </c:pt>
                <c:pt idx="2750">
                  <c:v>0.29773765259779567</c:v>
                </c:pt>
                <c:pt idx="2751">
                  <c:v>0.2982863324889431</c:v>
                </c:pt>
                <c:pt idx="2752">
                  <c:v>0.29869385774293378</c:v>
                </c:pt>
                <c:pt idx="2753">
                  <c:v>0.29939821677189132</c:v>
                </c:pt>
                <c:pt idx="2754">
                  <c:v>0.30074234597295213</c:v>
                </c:pt>
                <c:pt idx="2755">
                  <c:v>0.30171909065750863</c:v>
                </c:pt>
                <c:pt idx="2756">
                  <c:v>0.30199151154054321</c:v>
                </c:pt>
                <c:pt idx="2757">
                  <c:v>0.30197187492492966</c:v>
                </c:pt>
                <c:pt idx="2758">
                  <c:v>0.30263537117965855</c:v>
                </c:pt>
                <c:pt idx="2759">
                  <c:v>0.30331356441986479</c:v>
                </c:pt>
                <c:pt idx="2760">
                  <c:v>0.30390790157641684</c:v>
                </c:pt>
                <c:pt idx="2761">
                  <c:v>0.3039869310658404</c:v>
                </c:pt>
                <c:pt idx="2762">
                  <c:v>0.30453169659643736</c:v>
                </c:pt>
                <c:pt idx="2763">
                  <c:v>0.30491509154115093</c:v>
                </c:pt>
                <c:pt idx="2764">
                  <c:v>0.3057478222714281</c:v>
                </c:pt>
                <c:pt idx="2765">
                  <c:v>0.30610508977618095</c:v>
                </c:pt>
                <c:pt idx="2766">
                  <c:v>0.3063185221088916</c:v>
                </c:pt>
                <c:pt idx="2767">
                  <c:v>0.30680932263790106</c:v>
                </c:pt>
                <c:pt idx="2768">
                  <c:v>0.30703198336288645</c:v>
                </c:pt>
                <c:pt idx="2769">
                  <c:v>0.30691723635517865</c:v>
                </c:pt>
                <c:pt idx="2770">
                  <c:v>0.3061350507691184</c:v>
                </c:pt>
                <c:pt idx="2771">
                  <c:v>0.3052335200406478</c:v>
                </c:pt>
                <c:pt idx="2772">
                  <c:v>0.30433642392421134</c:v>
                </c:pt>
                <c:pt idx="2773">
                  <c:v>0.30377444467043924</c:v>
                </c:pt>
                <c:pt idx="2774">
                  <c:v>0.30317247936966107</c:v>
                </c:pt>
                <c:pt idx="2775">
                  <c:v>0.30186750371329796</c:v>
                </c:pt>
                <c:pt idx="2776">
                  <c:v>0.30126925947950955</c:v>
                </c:pt>
                <c:pt idx="2777">
                  <c:v>0.30105495775587576</c:v>
                </c:pt>
                <c:pt idx="2778">
                  <c:v>0.2998684324555303</c:v>
                </c:pt>
                <c:pt idx="2779">
                  <c:v>0.29929813929665738</c:v>
                </c:pt>
                <c:pt idx="2780">
                  <c:v>0.29863367164531696</c:v>
                </c:pt>
                <c:pt idx="2781">
                  <c:v>0.2989534067147428</c:v>
                </c:pt>
                <c:pt idx="2782">
                  <c:v>0.29945039105472354</c:v>
                </c:pt>
                <c:pt idx="2783">
                  <c:v>0.29945039105472415</c:v>
                </c:pt>
                <c:pt idx="2784">
                  <c:v>0.29945039105472349</c:v>
                </c:pt>
                <c:pt idx="2785">
                  <c:v>0.29954748910629819</c:v>
                </c:pt>
                <c:pt idx="2786">
                  <c:v>0.29917762222091271</c:v>
                </c:pt>
                <c:pt idx="2787">
                  <c:v>0.29874671317188078</c:v>
                </c:pt>
                <c:pt idx="2788">
                  <c:v>0.29761038791413652</c:v>
                </c:pt>
                <c:pt idx="2789">
                  <c:v>0.29638520601074625</c:v>
                </c:pt>
                <c:pt idx="2790">
                  <c:v>0.29507161518692482</c:v>
                </c:pt>
                <c:pt idx="2791">
                  <c:v>0.29441107793735394</c:v>
                </c:pt>
                <c:pt idx="2792">
                  <c:v>0.29373746980028936</c:v>
                </c:pt>
                <c:pt idx="2793">
                  <c:v>0.29313877419896667</c:v>
                </c:pt>
                <c:pt idx="2794">
                  <c:v>0.29252180925507609</c:v>
                </c:pt>
                <c:pt idx="2795">
                  <c:v>0.29254668111467164</c:v>
                </c:pt>
                <c:pt idx="2796">
                  <c:v>0.29262426026805061</c:v>
                </c:pt>
                <c:pt idx="2797">
                  <c:v>0.29333534377967579</c:v>
                </c:pt>
                <c:pt idx="2798">
                  <c:v>0.2939663023755405</c:v>
                </c:pt>
                <c:pt idx="2799">
                  <c:v>0.29393109090040659</c:v>
                </c:pt>
                <c:pt idx="2800">
                  <c:v>0.29387213998856548</c:v>
                </c:pt>
                <c:pt idx="2801">
                  <c:v>0.29332002323537065</c:v>
                </c:pt>
                <c:pt idx="2802">
                  <c:v>0.29252952262373366</c:v>
                </c:pt>
                <c:pt idx="2803">
                  <c:v>0.29153174369536811</c:v>
                </c:pt>
                <c:pt idx="2804">
                  <c:v>0.29039582656372093</c:v>
                </c:pt>
                <c:pt idx="2805">
                  <c:v>0.2890847838528407</c:v>
                </c:pt>
                <c:pt idx="2806">
                  <c:v>0.2870688144503023</c:v>
                </c:pt>
                <c:pt idx="2807">
                  <c:v>0.2850297830692583</c:v>
                </c:pt>
                <c:pt idx="2808">
                  <c:v>0.28291226786639956</c:v>
                </c:pt>
                <c:pt idx="2809">
                  <c:v>0.28125376063756702</c:v>
                </c:pt>
                <c:pt idx="2810">
                  <c:v>0.28041260703658366</c:v>
                </c:pt>
                <c:pt idx="2811">
                  <c:v>0.27953566050909689</c:v>
                </c:pt>
                <c:pt idx="2812">
                  <c:v>0.27943783612277828</c:v>
                </c:pt>
                <c:pt idx="2813">
                  <c:v>0.27893548153784437</c:v>
                </c:pt>
                <c:pt idx="2814">
                  <c:v>0.27866366758194971</c:v>
                </c:pt>
                <c:pt idx="2815">
                  <c:v>0.27922312933268956</c:v>
                </c:pt>
                <c:pt idx="2816">
                  <c:v>0.28013197791592526</c:v>
                </c:pt>
                <c:pt idx="2817">
                  <c:v>0.28084471329213201</c:v>
                </c:pt>
                <c:pt idx="2818">
                  <c:v>0.28192480387231772</c:v>
                </c:pt>
                <c:pt idx="2819">
                  <c:v>0.28421989110107254</c:v>
                </c:pt>
                <c:pt idx="2820">
                  <c:v>0.28643715280880272</c:v>
                </c:pt>
                <c:pt idx="2821">
                  <c:v>0.28893747153103427</c:v>
                </c:pt>
                <c:pt idx="2822">
                  <c:v>0.29158108999808757</c:v>
                </c:pt>
                <c:pt idx="2823">
                  <c:v>0.29359131556466478</c:v>
                </c:pt>
                <c:pt idx="2824">
                  <c:v>0.29553706772248817</c:v>
                </c:pt>
                <c:pt idx="2825">
                  <c:v>0.297486048007577</c:v>
                </c:pt>
                <c:pt idx="2826">
                  <c:v>0.29967557948208556</c:v>
                </c:pt>
                <c:pt idx="2827">
                  <c:v>0.30143380796598424</c:v>
                </c:pt>
                <c:pt idx="2828">
                  <c:v>0.30250056125310798</c:v>
                </c:pt>
                <c:pt idx="2829">
                  <c:v>0.30324087952302131</c:v>
                </c:pt>
                <c:pt idx="2830">
                  <c:v>0.30360901017685266</c:v>
                </c:pt>
                <c:pt idx="2831">
                  <c:v>0.30409096143287634</c:v>
                </c:pt>
                <c:pt idx="2832">
                  <c:v>0.30406700835363371</c:v>
                </c:pt>
                <c:pt idx="2833">
                  <c:v>0.30405176986253785</c:v>
                </c:pt>
                <c:pt idx="2834">
                  <c:v>0.30385446673023986</c:v>
                </c:pt>
                <c:pt idx="2835">
                  <c:v>0.30272303064672856</c:v>
                </c:pt>
                <c:pt idx="2836">
                  <c:v>0.30114026707068264</c:v>
                </c:pt>
                <c:pt idx="2837">
                  <c:v>0.29881432600197311</c:v>
                </c:pt>
                <c:pt idx="2838">
                  <c:v>0.29746174068360853</c:v>
                </c:pt>
                <c:pt idx="2839">
                  <c:v>0.29600086753150684</c:v>
                </c:pt>
                <c:pt idx="2840">
                  <c:v>0.29342311876906918</c:v>
                </c:pt>
                <c:pt idx="2841">
                  <c:v>0.29142787086643468</c:v>
                </c:pt>
                <c:pt idx="2842">
                  <c:v>0.28923016320374273</c:v>
                </c:pt>
                <c:pt idx="2843">
                  <c:v>0.28794043075826992</c:v>
                </c:pt>
                <c:pt idx="2844">
                  <c:v>0.28612763816133163</c:v>
                </c:pt>
                <c:pt idx="2845">
                  <c:v>0.28571223284524017</c:v>
                </c:pt>
                <c:pt idx="2846">
                  <c:v>0.28584173290871701</c:v>
                </c:pt>
                <c:pt idx="2847">
                  <c:v>0.28635938159474583</c:v>
                </c:pt>
                <c:pt idx="2848">
                  <c:v>0.28676390825561582</c:v>
                </c:pt>
                <c:pt idx="2849">
                  <c:v>0.28754368445884865</c:v>
                </c:pt>
                <c:pt idx="2850">
                  <c:v>0.28884943426969634</c:v>
                </c:pt>
                <c:pt idx="2851">
                  <c:v>0.28933553106690868</c:v>
                </c:pt>
                <c:pt idx="2852">
                  <c:v>0.29081516621535519</c:v>
                </c:pt>
                <c:pt idx="2853">
                  <c:v>0.29226938170514766</c:v>
                </c:pt>
                <c:pt idx="2854">
                  <c:v>0.29292929992773287</c:v>
                </c:pt>
                <c:pt idx="2855">
                  <c:v>0.29366611263512488</c:v>
                </c:pt>
                <c:pt idx="2856">
                  <c:v>0.29489540234407402</c:v>
                </c:pt>
                <c:pt idx="2857">
                  <c:v>0.29614616409325506</c:v>
                </c:pt>
                <c:pt idx="2858">
                  <c:v>0.29697735046617779</c:v>
                </c:pt>
                <c:pt idx="2859">
                  <c:v>0.29735493411812214</c:v>
                </c:pt>
                <c:pt idx="2860">
                  <c:v>0.29799248419509172</c:v>
                </c:pt>
                <c:pt idx="2861">
                  <c:v>0.2982961865627714</c:v>
                </c:pt>
                <c:pt idx="2862">
                  <c:v>0.29867168296212926</c:v>
                </c:pt>
                <c:pt idx="2863">
                  <c:v>0.29933648751953507</c:v>
                </c:pt>
                <c:pt idx="2864">
                  <c:v>0.2993364875195354</c:v>
                </c:pt>
                <c:pt idx="2865">
                  <c:v>0.29933648751953551</c:v>
                </c:pt>
                <c:pt idx="2866">
                  <c:v>0.29925818867372883</c:v>
                </c:pt>
                <c:pt idx="2867">
                  <c:v>0.29982068355452951</c:v>
                </c:pt>
                <c:pt idx="2868">
                  <c:v>0.3006625363492052</c:v>
                </c:pt>
                <c:pt idx="2869">
                  <c:v>0.30130241055273699</c:v>
                </c:pt>
                <c:pt idx="2870">
                  <c:v>0.30198173101689263</c:v>
                </c:pt>
                <c:pt idx="2871">
                  <c:v>0.30275531205347472</c:v>
                </c:pt>
                <c:pt idx="2872">
                  <c:v>0.3046823312136222</c:v>
                </c:pt>
                <c:pt idx="2873">
                  <c:v>0.30614083578176565</c:v>
                </c:pt>
                <c:pt idx="2874">
                  <c:v>0.30839813638248098</c:v>
                </c:pt>
                <c:pt idx="2875">
                  <c:v>0.31038806416061804</c:v>
                </c:pt>
                <c:pt idx="2876">
                  <c:v>0.31270089270255386</c:v>
                </c:pt>
                <c:pt idx="2877">
                  <c:v>0.31400240599524859</c:v>
                </c:pt>
                <c:pt idx="2878">
                  <c:v>0.31463891296332402</c:v>
                </c:pt>
                <c:pt idx="2879">
                  <c:v>0.31480724372164831</c:v>
                </c:pt>
                <c:pt idx="2880">
                  <c:v>0.31444913941284941</c:v>
                </c:pt>
                <c:pt idx="2881">
                  <c:v>0.31360092461651884</c:v>
                </c:pt>
                <c:pt idx="2882">
                  <c:v>0.31161906884199714</c:v>
                </c:pt>
                <c:pt idx="2883">
                  <c:v>0.30973785774887452</c:v>
                </c:pt>
                <c:pt idx="2884">
                  <c:v>0.30694860799004497</c:v>
                </c:pt>
                <c:pt idx="2885">
                  <c:v>0.3032186738746489</c:v>
                </c:pt>
                <c:pt idx="2886">
                  <c:v>0.2999250748745465</c:v>
                </c:pt>
                <c:pt idx="2887">
                  <c:v>0.29653654027871612</c:v>
                </c:pt>
                <c:pt idx="2888">
                  <c:v>0.29264949605688728</c:v>
                </c:pt>
                <c:pt idx="2889">
                  <c:v>0.28957398370415122</c:v>
                </c:pt>
                <c:pt idx="2890">
                  <c:v>0.28673306834673185</c:v>
                </c:pt>
                <c:pt idx="2891">
                  <c:v>0.2847775427957589</c:v>
                </c:pt>
                <c:pt idx="2892">
                  <c:v>0.28296553734661495</c:v>
                </c:pt>
                <c:pt idx="2893">
                  <c:v>0.28182321971399915</c:v>
                </c:pt>
                <c:pt idx="2894">
                  <c:v>0.28147657368729162</c:v>
                </c:pt>
                <c:pt idx="2895">
                  <c:v>0.28154801836991866</c:v>
                </c:pt>
                <c:pt idx="2896">
                  <c:v>0.28250047341923124</c:v>
                </c:pt>
                <c:pt idx="2897">
                  <c:v>0.28383686715304302</c:v>
                </c:pt>
                <c:pt idx="2898">
                  <c:v>0.28541437319665108</c:v>
                </c:pt>
                <c:pt idx="2899">
                  <c:v>0.28695244024424876</c:v>
                </c:pt>
                <c:pt idx="2900">
                  <c:v>0.28806180892697469</c:v>
                </c:pt>
                <c:pt idx="2901">
                  <c:v>0.28994586242678411</c:v>
                </c:pt>
                <c:pt idx="2902">
                  <c:v>0.29064703492936372</c:v>
                </c:pt>
                <c:pt idx="2903">
                  <c:v>0.29185802361007873</c:v>
                </c:pt>
                <c:pt idx="2904">
                  <c:v>0.29264701395822007</c:v>
                </c:pt>
                <c:pt idx="2905">
                  <c:v>0.29308457319420089</c:v>
                </c:pt>
                <c:pt idx="2906">
                  <c:v>0.29335711496556138</c:v>
                </c:pt>
                <c:pt idx="2907">
                  <c:v>0.29335711496556188</c:v>
                </c:pt>
                <c:pt idx="2908">
                  <c:v>0.29332945803005211</c:v>
                </c:pt>
                <c:pt idx="2909">
                  <c:v>0.29361957890379298</c:v>
                </c:pt>
                <c:pt idx="2910">
                  <c:v>0.29411469648744953</c:v>
                </c:pt>
                <c:pt idx="2911">
                  <c:v>0.29450031026032014</c:v>
                </c:pt>
                <c:pt idx="2912">
                  <c:v>0.29474772401708149</c:v>
                </c:pt>
                <c:pt idx="2913">
                  <c:v>0.29491847037294466</c:v>
                </c:pt>
                <c:pt idx="2914">
                  <c:v>0.29505394390926981</c:v>
                </c:pt>
                <c:pt idx="2915">
                  <c:v>0.29493812024236987</c:v>
                </c:pt>
                <c:pt idx="2916">
                  <c:v>0.29434351205765963</c:v>
                </c:pt>
                <c:pt idx="2917">
                  <c:v>0.29434351205765852</c:v>
                </c:pt>
                <c:pt idx="2918">
                  <c:v>0.29432436402799034</c:v>
                </c:pt>
                <c:pt idx="2919">
                  <c:v>0.29370496588226147</c:v>
                </c:pt>
                <c:pt idx="2920">
                  <c:v>0.29370496588226058</c:v>
                </c:pt>
                <c:pt idx="2921">
                  <c:v>0.29370496588226086</c:v>
                </c:pt>
                <c:pt idx="2922">
                  <c:v>0.29380050454789192</c:v>
                </c:pt>
                <c:pt idx="2923">
                  <c:v>0.2943215341816055</c:v>
                </c:pt>
                <c:pt idx="2924">
                  <c:v>0.29543272417817168</c:v>
                </c:pt>
                <c:pt idx="2925">
                  <c:v>0.29634943219662579</c:v>
                </c:pt>
                <c:pt idx="2926">
                  <c:v>0.29712116819601425</c:v>
                </c:pt>
                <c:pt idx="2927">
                  <c:v>0.29760094051131036</c:v>
                </c:pt>
                <c:pt idx="2928">
                  <c:v>0.29729605947569776</c:v>
                </c:pt>
                <c:pt idx="2929">
                  <c:v>0.29674718977421399</c:v>
                </c:pt>
                <c:pt idx="2930">
                  <c:v>0.29606843265388277</c:v>
                </c:pt>
                <c:pt idx="2931">
                  <c:v>0.29544698933723923</c:v>
                </c:pt>
                <c:pt idx="2932">
                  <c:v>0.29433222333075237</c:v>
                </c:pt>
                <c:pt idx="2933">
                  <c:v>0.29243655236068977</c:v>
                </c:pt>
                <c:pt idx="2934">
                  <c:v>0.29117990217441775</c:v>
                </c:pt>
                <c:pt idx="2935">
                  <c:v>0.28911494147082512</c:v>
                </c:pt>
                <c:pt idx="2936">
                  <c:v>0.28712059577565768</c:v>
                </c:pt>
                <c:pt idx="2937">
                  <c:v>0.28533995552346331</c:v>
                </c:pt>
                <c:pt idx="2938">
                  <c:v>0.28409789558607002</c:v>
                </c:pt>
                <c:pt idx="2939">
                  <c:v>0.28343183806075928</c:v>
                </c:pt>
                <c:pt idx="2940">
                  <c:v>0.28309979254127388</c:v>
                </c:pt>
                <c:pt idx="2941">
                  <c:v>0.28254907896047721</c:v>
                </c:pt>
                <c:pt idx="2942">
                  <c:v>0.28291671733606166</c:v>
                </c:pt>
                <c:pt idx="2943">
                  <c:v>0.2830426434006455</c:v>
                </c:pt>
                <c:pt idx="2944">
                  <c:v>0.28356561357433036</c:v>
                </c:pt>
                <c:pt idx="2945">
                  <c:v>0.28403704816741204</c:v>
                </c:pt>
                <c:pt idx="2946">
                  <c:v>0.28403704816741238</c:v>
                </c:pt>
                <c:pt idx="2947">
                  <c:v>0.2839816226994456</c:v>
                </c:pt>
                <c:pt idx="2948">
                  <c:v>0.28457695818212192</c:v>
                </c:pt>
                <c:pt idx="2949">
                  <c:v>0.28457695818212081</c:v>
                </c:pt>
                <c:pt idx="2950">
                  <c:v>0.28457695818212209</c:v>
                </c:pt>
                <c:pt idx="2951">
                  <c:v>0.28453993040797687</c:v>
                </c:pt>
                <c:pt idx="2952">
                  <c:v>0.28387077176351488</c:v>
                </c:pt>
                <c:pt idx="2953">
                  <c:v>0.28319613857642573</c:v>
                </c:pt>
                <c:pt idx="2954">
                  <c:v>0.28281996674098853</c:v>
                </c:pt>
                <c:pt idx="2955">
                  <c:v>0.2818811171893903</c:v>
                </c:pt>
                <c:pt idx="2956">
                  <c:v>0.28127599928042002</c:v>
                </c:pt>
                <c:pt idx="2957">
                  <c:v>0.28102391809198557</c:v>
                </c:pt>
                <c:pt idx="2958">
                  <c:v>0.28076081756477123</c:v>
                </c:pt>
                <c:pt idx="2959">
                  <c:v>0.28092429878740988</c:v>
                </c:pt>
                <c:pt idx="2960">
                  <c:v>0.2815998990854357</c:v>
                </c:pt>
                <c:pt idx="2961">
                  <c:v>0.28237575191749448</c:v>
                </c:pt>
                <c:pt idx="2962">
                  <c:v>0.28323980832308093</c:v>
                </c:pt>
                <c:pt idx="2963">
                  <c:v>0.28330964280057075</c:v>
                </c:pt>
                <c:pt idx="2964">
                  <c:v>0.28417991300894135</c:v>
                </c:pt>
                <c:pt idx="2965">
                  <c:v>0.28479706538639898</c:v>
                </c:pt>
                <c:pt idx="2966">
                  <c:v>0.28483431080134514</c:v>
                </c:pt>
                <c:pt idx="2967">
                  <c:v>0.28553216970499684</c:v>
                </c:pt>
                <c:pt idx="2968">
                  <c:v>0.28609157893882975</c:v>
                </c:pt>
                <c:pt idx="2969">
                  <c:v>0.28690114826568647</c:v>
                </c:pt>
                <c:pt idx="2970">
                  <c:v>0.28734557945404832</c:v>
                </c:pt>
                <c:pt idx="2971">
                  <c:v>0.2874582124635679</c:v>
                </c:pt>
                <c:pt idx="2972">
                  <c:v>0.28782836620995594</c:v>
                </c:pt>
                <c:pt idx="2973">
                  <c:v>0.28868491519479922</c:v>
                </c:pt>
                <c:pt idx="2974">
                  <c:v>0.28883302402678085</c:v>
                </c:pt>
                <c:pt idx="2975">
                  <c:v>0.28934196051946148</c:v>
                </c:pt>
                <c:pt idx="2976">
                  <c:v>0.28920748031873433</c:v>
                </c:pt>
                <c:pt idx="2977">
                  <c:v>0.28905548083971316</c:v>
                </c:pt>
                <c:pt idx="2978">
                  <c:v>0.28910596741109534</c:v>
                </c:pt>
                <c:pt idx="2979">
                  <c:v>0.28875509286080936</c:v>
                </c:pt>
                <c:pt idx="2980">
                  <c:v>0.28799985368026432</c:v>
                </c:pt>
                <c:pt idx="2981">
                  <c:v>0.28708448793776814</c:v>
                </c:pt>
                <c:pt idx="2982">
                  <c:v>0.28587386817138072</c:v>
                </c:pt>
                <c:pt idx="2983">
                  <c:v>0.28514530950346956</c:v>
                </c:pt>
                <c:pt idx="2984">
                  <c:v>0.28518895623959162</c:v>
                </c:pt>
                <c:pt idx="2985">
                  <c:v>0.28466767630651241</c:v>
                </c:pt>
                <c:pt idx="2986">
                  <c:v>0.28458710998302872</c:v>
                </c:pt>
                <c:pt idx="2987">
                  <c:v>0.28488078474439216</c:v>
                </c:pt>
                <c:pt idx="2988">
                  <c:v>0.28527564882179035</c:v>
                </c:pt>
                <c:pt idx="2989">
                  <c:v>0.28583154906988467</c:v>
                </c:pt>
                <c:pt idx="2990">
                  <c:v>0.28645812966030415</c:v>
                </c:pt>
                <c:pt idx="2991">
                  <c:v>0.28683045387830036</c:v>
                </c:pt>
                <c:pt idx="2992">
                  <c:v>0.286923677504756</c:v>
                </c:pt>
                <c:pt idx="2993">
                  <c:v>0.28666917325352076</c:v>
                </c:pt>
                <c:pt idx="2994">
                  <c:v>0.28635886307505837</c:v>
                </c:pt>
                <c:pt idx="2995">
                  <c:v>0.28624692828883563</c:v>
                </c:pt>
                <c:pt idx="2996">
                  <c:v>0.2857497858164651</c:v>
                </c:pt>
                <c:pt idx="2997">
                  <c:v>0.28532704695192629</c:v>
                </c:pt>
                <c:pt idx="2998">
                  <c:v>0.28451761395545139</c:v>
                </c:pt>
                <c:pt idx="2999">
                  <c:v>0.28319466823673634</c:v>
                </c:pt>
                <c:pt idx="3000">
                  <c:v>0.28245125408481597</c:v>
                </c:pt>
                <c:pt idx="3001">
                  <c:v>0.28112043226631328</c:v>
                </c:pt>
                <c:pt idx="3002">
                  <c:v>0.28036550689442297</c:v>
                </c:pt>
                <c:pt idx="3003">
                  <c:v>0.27975641503270843</c:v>
                </c:pt>
                <c:pt idx="3004">
                  <c:v>0.27898767301921529</c:v>
                </c:pt>
                <c:pt idx="3005">
                  <c:v>0.27843454925305011</c:v>
                </c:pt>
                <c:pt idx="3006">
                  <c:v>0.27863187190297722</c:v>
                </c:pt>
                <c:pt idx="3007">
                  <c:v>0.27864393593327935</c:v>
                </c:pt>
                <c:pt idx="3008">
                  <c:v>0.27939617745553769</c:v>
                </c:pt>
                <c:pt idx="3009">
                  <c:v>0.28039737185418268</c:v>
                </c:pt>
                <c:pt idx="3010">
                  <c:v>0.28121747509600736</c:v>
                </c:pt>
                <c:pt idx="3011">
                  <c:v>0.28253624207340211</c:v>
                </c:pt>
                <c:pt idx="3012">
                  <c:v>0.2835827108064915</c:v>
                </c:pt>
                <c:pt idx="3013">
                  <c:v>0.28545997525027572</c:v>
                </c:pt>
                <c:pt idx="3014">
                  <c:v>0.28741181786890097</c:v>
                </c:pt>
                <c:pt idx="3015">
                  <c:v>0.28940180623431011</c:v>
                </c:pt>
                <c:pt idx="3016">
                  <c:v>0.29077371765746263</c:v>
                </c:pt>
                <c:pt idx="3017">
                  <c:v>0.29254671987872838</c:v>
                </c:pt>
                <c:pt idx="3018">
                  <c:v>0.2937654962166687</c:v>
                </c:pt>
                <c:pt idx="3019">
                  <c:v>0.29508174798756942</c:v>
                </c:pt>
                <c:pt idx="3020">
                  <c:v>0.29582621261990155</c:v>
                </c:pt>
                <c:pt idx="3021">
                  <c:v>0.29629638154385962</c:v>
                </c:pt>
                <c:pt idx="3022">
                  <c:v>0.29720239043308794</c:v>
                </c:pt>
                <c:pt idx="3023">
                  <c:v>0.29720718200549756</c:v>
                </c:pt>
                <c:pt idx="3024">
                  <c:v>0.29722470892929337</c:v>
                </c:pt>
                <c:pt idx="3025">
                  <c:v>0.29730305577401739</c:v>
                </c:pt>
                <c:pt idx="3026">
                  <c:v>0.29662101957200837</c:v>
                </c:pt>
                <c:pt idx="3027">
                  <c:v>0.29516470330582989</c:v>
                </c:pt>
                <c:pt idx="3028">
                  <c:v>0.2934372631787095</c:v>
                </c:pt>
                <c:pt idx="3029">
                  <c:v>0.29219352188387737</c:v>
                </c:pt>
                <c:pt idx="3030">
                  <c:v>0.2916189399645604</c:v>
                </c:pt>
                <c:pt idx="3031">
                  <c:v>0.29090240476618956</c:v>
                </c:pt>
                <c:pt idx="3032">
                  <c:v>0.28970807823368638</c:v>
                </c:pt>
                <c:pt idx="3033">
                  <c:v>0.28961409650455</c:v>
                </c:pt>
                <c:pt idx="3034">
                  <c:v>0.28897188237646959</c:v>
                </c:pt>
                <c:pt idx="3035">
                  <c:v>0.28889249817222917</c:v>
                </c:pt>
                <c:pt idx="3036">
                  <c:v>0.2894192227587668</c:v>
                </c:pt>
                <c:pt idx="3037">
                  <c:v>0.2901725439191335</c:v>
                </c:pt>
                <c:pt idx="3038">
                  <c:v>0.29043606335445127</c:v>
                </c:pt>
                <c:pt idx="3039">
                  <c:v>0.29084178954725409</c:v>
                </c:pt>
                <c:pt idx="3040">
                  <c:v>0.29070567613943415</c:v>
                </c:pt>
                <c:pt idx="3041">
                  <c:v>0.29050566335177175</c:v>
                </c:pt>
                <c:pt idx="3042">
                  <c:v>0.2905808849114192</c:v>
                </c:pt>
                <c:pt idx="3043">
                  <c:v>0.29005719706210709</c:v>
                </c:pt>
                <c:pt idx="3044">
                  <c:v>0.29005719706210714</c:v>
                </c:pt>
                <c:pt idx="3045">
                  <c:v>0.29007596856075329</c:v>
                </c:pt>
                <c:pt idx="3046">
                  <c:v>0.28940876765155649</c:v>
                </c:pt>
                <c:pt idx="3047">
                  <c:v>0.28872915408839139</c:v>
                </c:pt>
                <c:pt idx="3048">
                  <c:v>0.2880219063872031</c:v>
                </c:pt>
                <c:pt idx="3049">
                  <c:v>0.28828969330737586</c:v>
                </c:pt>
                <c:pt idx="3050">
                  <c:v>0.28877521759843466</c:v>
                </c:pt>
                <c:pt idx="3051">
                  <c:v>0.28955612441293127</c:v>
                </c:pt>
                <c:pt idx="3052">
                  <c:v>0.29033346874404964</c:v>
                </c:pt>
                <c:pt idx="3053">
                  <c:v>0.29106378731306953</c:v>
                </c:pt>
                <c:pt idx="3054">
                  <c:v>0.29117661002279754</c:v>
                </c:pt>
                <c:pt idx="3055">
                  <c:v>0.29171399614117061</c:v>
                </c:pt>
                <c:pt idx="3056">
                  <c:v>0.29222614319973084</c:v>
                </c:pt>
                <c:pt idx="3057">
                  <c:v>0.29209536529716174</c:v>
                </c:pt>
                <c:pt idx="3058">
                  <c:v>0.29174552051611941</c:v>
                </c:pt>
                <c:pt idx="3059">
                  <c:v>0.29125780026182707</c:v>
                </c:pt>
                <c:pt idx="3060">
                  <c:v>0.2906948386565647</c:v>
                </c:pt>
                <c:pt idx="3061">
                  <c:v>0.28955281218547529</c:v>
                </c:pt>
                <c:pt idx="3062">
                  <c:v>0.28821151198893724</c:v>
                </c:pt>
                <c:pt idx="3063">
                  <c:v>0.28692309892209444</c:v>
                </c:pt>
                <c:pt idx="3064">
                  <c:v>0.28617473565558588</c:v>
                </c:pt>
                <c:pt idx="3065">
                  <c:v>0.28500699276309543</c:v>
                </c:pt>
                <c:pt idx="3066">
                  <c:v>0.28433641606783644</c:v>
                </c:pt>
                <c:pt idx="3067">
                  <c:v>0.28347666627700829</c:v>
                </c:pt>
                <c:pt idx="3068">
                  <c:v>0.28297062503447962</c:v>
                </c:pt>
                <c:pt idx="3069">
                  <c:v>0.28239517769262934</c:v>
                </c:pt>
                <c:pt idx="3070">
                  <c:v>0.28261269796024424</c:v>
                </c:pt>
                <c:pt idx="3071">
                  <c:v>0.28262537862480108</c:v>
                </c:pt>
                <c:pt idx="3072">
                  <c:v>0.28351266935773484</c:v>
                </c:pt>
                <c:pt idx="3073">
                  <c:v>0.28419831381981514</c:v>
                </c:pt>
                <c:pt idx="3074">
                  <c:v>0.28465265766585002</c:v>
                </c:pt>
                <c:pt idx="3075">
                  <c:v>0.28557320266086827</c:v>
                </c:pt>
                <c:pt idx="3076">
                  <c:v>0.28646850755303871</c:v>
                </c:pt>
                <c:pt idx="3077">
                  <c:v>0.28646850755303871</c:v>
                </c:pt>
                <c:pt idx="3078">
                  <c:v>0.28710881792304765</c:v>
                </c:pt>
                <c:pt idx="3079">
                  <c:v>0.28779270051388806</c:v>
                </c:pt>
                <c:pt idx="3080">
                  <c:v>0.28838951668636215</c:v>
                </c:pt>
                <c:pt idx="3081">
                  <c:v>0.28830791240886194</c:v>
                </c:pt>
                <c:pt idx="3082">
                  <c:v>0.28858135885226233</c:v>
                </c:pt>
                <c:pt idx="3083">
                  <c:v>0.28869374206464071</c:v>
                </c:pt>
                <c:pt idx="3084">
                  <c:v>0.28907364400188418</c:v>
                </c:pt>
                <c:pt idx="3085">
                  <c:v>0.28917075968086003</c:v>
                </c:pt>
                <c:pt idx="3086">
                  <c:v>0.28979975050874884</c:v>
                </c:pt>
                <c:pt idx="3087">
                  <c:v>0.28970020932070339</c:v>
                </c:pt>
                <c:pt idx="3088">
                  <c:v>0.28970020932070351</c:v>
                </c:pt>
                <c:pt idx="3089">
                  <c:v>0.28975486458139993</c:v>
                </c:pt>
                <c:pt idx="3090">
                  <c:v>0.2902891803060067</c:v>
                </c:pt>
                <c:pt idx="3091">
                  <c:v>0.29030576001584357</c:v>
                </c:pt>
                <c:pt idx="3092">
                  <c:v>0.29000679792015699</c:v>
                </c:pt>
                <c:pt idx="3093">
                  <c:v>0.29000679792015666</c:v>
                </c:pt>
                <c:pt idx="3094">
                  <c:v>0.2900889373077854</c:v>
                </c:pt>
                <c:pt idx="3095">
                  <c:v>0.29003254731154887</c:v>
                </c:pt>
                <c:pt idx="3096">
                  <c:v>0.28943453187749263</c:v>
                </c:pt>
                <c:pt idx="3097">
                  <c:v>0.28934074233378704</c:v>
                </c:pt>
                <c:pt idx="3098">
                  <c:v>0.28895015573351757</c:v>
                </c:pt>
                <c:pt idx="3099">
                  <c:v>0.28948422992528716</c:v>
                </c:pt>
                <c:pt idx="3100">
                  <c:v>0.28946873307447957</c:v>
                </c:pt>
                <c:pt idx="3101">
                  <c:v>0.28981709195935235</c:v>
                </c:pt>
                <c:pt idx="3102">
                  <c:v>0.28966671339302369</c:v>
                </c:pt>
                <c:pt idx="3103">
                  <c:v>0.29042028067999265</c:v>
                </c:pt>
                <c:pt idx="3104">
                  <c:v>0.29069393702874557</c:v>
                </c:pt>
                <c:pt idx="3105">
                  <c:v>0.29074880564653049</c:v>
                </c:pt>
                <c:pt idx="3106">
                  <c:v>0.2911717878390106</c:v>
                </c:pt>
                <c:pt idx="3107">
                  <c:v>0.29128510630090548</c:v>
                </c:pt>
                <c:pt idx="3108">
                  <c:v>0.29015278849503623</c:v>
                </c:pt>
                <c:pt idx="3109">
                  <c:v>0.28953032026683079</c:v>
                </c:pt>
                <c:pt idx="3110">
                  <c:v>0.28819803742001382</c:v>
                </c:pt>
                <c:pt idx="3111">
                  <c:v>0.28691565784860018</c:v>
                </c:pt>
                <c:pt idx="3112">
                  <c:v>0.28618800947865436</c:v>
                </c:pt>
                <c:pt idx="3113">
                  <c:v>0.28487705979464206</c:v>
                </c:pt>
                <c:pt idx="3114">
                  <c:v>0.28318936598096672</c:v>
                </c:pt>
                <c:pt idx="3115">
                  <c:v>0.28166929594666062</c:v>
                </c:pt>
                <c:pt idx="3116">
                  <c:v>0.28094739785747624</c:v>
                </c:pt>
                <c:pt idx="3117">
                  <c:v>0.28074064673359994</c:v>
                </c:pt>
                <c:pt idx="3118">
                  <c:v>0.28032498230217817</c:v>
                </c:pt>
                <c:pt idx="3119">
                  <c:v>0.28094564199180061</c:v>
                </c:pt>
                <c:pt idx="3120">
                  <c:v>0.28164936887717373</c:v>
                </c:pt>
                <c:pt idx="3121">
                  <c:v>0.28308108202980248</c:v>
                </c:pt>
                <c:pt idx="3122">
                  <c:v>0.28337680175207103</c:v>
                </c:pt>
                <c:pt idx="3123">
                  <c:v>0.28428216695779207</c:v>
                </c:pt>
                <c:pt idx="3124">
                  <c:v>0.28603791486662555</c:v>
                </c:pt>
                <c:pt idx="3125">
                  <c:v>0.28812636322811408</c:v>
                </c:pt>
                <c:pt idx="3126">
                  <c:v>0.28948314972409761</c:v>
                </c:pt>
                <c:pt idx="3127">
                  <c:v>0.2915326741681234</c:v>
                </c:pt>
                <c:pt idx="3128">
                  <c:v>0.29346041026066189</c:v>
                </c:pt>
                <c:pt idx="3129">
                  <c:v>0.29475057217313755</c:v>
                </c:pt>
                <c:pt idx="3130">
                  <c:v>0.29663533682156096</c:v>
                </c:pt>
                <c:pt idx="3131">
                  <c:v>0.29760342613152485</c:v>
                </c:pt>
                <c:pt idx="3132">
                  <c:v>0.2985306016024874</c:v>
                </c:pt>
                <c:pt idx="3133">
                  <c:v>0.29919023178911086</c:v>
                </c:pt>
                <c:pt idx="3134">
                  <c:v>0.29998311500534602</c:v>
                </c:pt>
                <c:pt idx="3135">
                  <c:v>0.30055380384999336</c:v>
                </c:pt>
                <c:pt idx="3136">
                  <c:v>0.30034517079113743</c:v>
                </c:pt>
                <c:pt idx="3137">
                  <c:v>0.30031676079312558</c:v>
                </c:pt>
                <c:pt idx="3138">
                  <c:v>0.29959772461394635</c:v>
                </c:pt>
                <c:pt idx="3139">
                  <c:v>0.29867023598888148</c:v>
                </c:pt>
                <c:pt idx="3140">
                  <c:v>0.29764701305031571</c:v>
                </c:pt>
                <c:pt idx="3141">
                  <c:v>0.29660198591448933</c:v>
                </c:pt>
                <c:pt idx="3142">
                  <c:v>0.29593579898387595</c:v>
                </c:pt>
                <c:pt idx="3143">
                  <c:v>0.29459595091119661</c:v>
                </c:pt>
                <c:pt idx="3144">
                  <c:v>0.29334449389704903</c:v>
                </c:pt>
                <c:pt idx="3145">
                  <c:v>0.29272114233304619</c:v>
                </c:pt>
                <c:pt idx="3146">
                  <c:v>0.29207687202036314</c:v>
                </c:pt>
                <c:pt idx="3147">
                  <c:v>0.29193827666946021</c:v>
                </c:pt>
                <c:pt idx="3148">
                  <c:v>0.29157612510609421</c:v>
                </c:pt>
                <c:pt idx="3149">
                  <c:v>0.29115350333967854</c:v>
                </c:pt>
                <c:pt idx="3150">
                  <c:v>0.29149234269024804</c:v>
                </c:pt>
                <c:pt idx="3151">
                  <c:v>0.29211247373903898</c:v>
                </c:pt>
                <c:pt idx="3152">
                  <c:v>0.29211247373903892</c:v>
                </c:pt>
                <c:pt idx="3153">
                  <c:v>0.29209160422338665</c:v>
                </c:pt>
                <c:pt idx="3154">
                  <c:v>0.29296634937400334</c:v>
                </c:pt>
                <c:pt idx="3155">
                  <c:v>0.29398059494927919</c:v>
                </c:pt>
                <c:pt idx="3156">
                  <c:v>0.29374593504701246</c:v>
                </c:pt>
                <c:pt idx="3157">
                  <c:v>0.29310081734762677</c:v>
                </c:pt>
                <c:pt idx="3158">
                  <c:v>0.29306268049025141</c:v>
                </c:pt>
                <c:pt idx="3159">
                  <c:v>0.29238531460047207</c:v>
                </c:pt>
                <c:pt idx="3160">
                  <c:v>0.29160379728540625</c:v>
                </c:pt>
                <c:pt idx="3161">
                  <c:v>0.29113708985327241</c:v>
                </c:pt>
                <c:pt idx="3162">
                  <c:v>0.2905525551177639</c:v>
                </c:pt>
                <c:pt idx="3163">
                  <c:v>0.29015085729527329</c:v>
                </c:pt>
                <c:pt idx="3164">
                  <c:v>0.29038471569552332</c:v>
                </c:pt>
                <c:pt idx="3165">
                  <c:v>0.29057394315615281</c:v>
                </c:pt>
                <c:pt idx="3166">
                  <c:v>0.29054919736089313</c:v>
                </c:pt>
                <c:pt idx="3167">
                  <c:v>0.29057661800994689</c:v>
                </c:pt>
                <c:pt idx="3168">
                  <c:v>0.29118543413365933</c:v>
                </c:pt>
                <c:pt idx="3169">
                  <c:v>0.29098854349136477</c:v>
                </c:pt>
                <c:pt idx="3170">
                  <c:v>0.29126644303455024</c:v>
                </c:pt>
                <c:pt idx="3171">
                  <c:v>0.29068654984537334</c:v>
                </c:pt>
                <c:pt idx="3172">
                  <c:v>0.29048930743421991</c:v>
                </c:pt>
                <c:pt idx="3173">
                  <c:v>0.28924253394116184</c:v>
                </c:pt>
                <c:pt idx="3174">
                  <c:v>0.28795788176074311</c:v>
                </c:pt>
                <c:pt idx="3175">
                  <c:v>0.28723766863700445</c:v>
                </c:pt>
                <c:pt idx="3176">
                  <c:v>0.28591593471822324</c:v>
                </c:pt>
                <c:pt idx="3177">
                  <c:v>0.28456824352449428</c:v>
                </c:pt>
                <c:pt idx="3178">
                  <c:v>0.28372007698340879</c:v>
                </c:pt>
                <c:pt idx="3179">
                  <c:v>0.28270189489896747</c:v>
                </c:pt>
                <c:pt idx="3180">
                  <c:v>0.28244079950017997</c:v>
                </c:pt>
                <c:pt idx="3181">
                  <c:v>0.28289169763675587</c:v>
                </c:pt>
                <c:pt idx="3182">
                  <c:v>0.28291645179128816</c:v>
                </c:pt>
                <c:pt idx="3183">
                  <c:v>0.28278720718105876</c:v>
                </c:pt>
                <c:pt idx="3184">
                  <c:v>0.28355823901864169</c:v>
                </c:pt>
                <c:pt idx="3185">
                  <c:v>0.28402837790243418</c:v>
                </c:pt>
                <c:pt idx="3186">
                  <c:v>0.28410255611551882</c:v>
                </c:pt>
                <c:pt idx="3187">
                  <c:v>0.28358279140455867</c:v>
                </c:pt>
                <c:pt idx="3188">
                  <c:v>0.28360130203062939</c:v>
                </c:pt>
                <c:pt idx="3189">
                  <c:v>0.2829824444596476</c:v>
                </c:pt>
                <c:pt idx="3190">
                  <c:v>0.28233877543597796</c:v>
                </c:pt>
                <c:pt idx="3191">
                  <c:v>0.2823387754359783</c:v>
                </c:pt>
                <c:pt idx="3192">
                  <c:v>0.28226506255158668</c:v>
                </c:pt>
                <c:pt idx="3193">
                  <c:v>0.28162855297575295</c:v>
                </c:pt>
                <c:pt idx="3194">
                  <c:v>0.28096863939780148</c:v>
                </c:pt>
                <c:pt idx="3195">
                  <c:v>0.28083377856774916</c:v>
                </c:pt>
                <c:pt idx="3196">
                  <c:v>0.28058657144108573</c:v>
                </c:pt>
                <c:pt idx="3197">
                  <c:v>0.28056009351606459</c:v>
                </c:pt>
                <c:pt idx="3198">
                  <c:v>0.28118303956389451</c:v>
                </c:pt>
                <c:pt idx="3199">
                  <c:v>0.2815786830752342</c:v>
                </c:pt>
                <c:pt idx="3200">
                  <c:v>0.2816052571298851</c:v>
                </c:pt>
                <c:pt idx="3201">
                  <c:v>0.28207509961462879</c:v>
                </c:pt>
                <c:pt idx="3202">
                  <c:v>0.2820750996146289</c:v>
                </c:pt>
                <c:pt idx="3203">
                  <c:v>0.28207509961462873</c:v>
                </c:pt>
                <c:pt idx="3204">
                  <c:v>0.28203824391467119</c:v>
                </c:pt>
                <c:pt idx="3205">
                  <c:v>0.28268105198606819</c:v>
                </c:pt>
                <c:pt idx="3206">
                  <c:v>0.28268105198606824</c:v>
                </c:pt>
                <c:pt idx="3207">
                  <c:v>0.28271799168577361</c:v>
                </c:pt>
                <c:pt idx="3208">
                  <c:v>0.28328669895081299</c:v>
                </c:pt>
                <c:pt idx="3209">
                  <c:v>0.28409633066116491</c:v>
                </c:pt>
                <c:pt idx="3210">
                  <c:v>0.28465902944475585</c:v>
                </c:pt>
                <c:pt idx="3211">
                  <c:v>0.28514164929491947</c:v>
                </c:pt>
                <c:pt idx="3212">
                  <c:v>0.28541380224193474</c:v>
                </c:pt>
                <c:pt idx="3213">
                  <c:v>0.28525652875820967</c:v>
                </c:pt>
                <c:pt idx="3214">
                  <c:v>0.28572632731805264</c:v>
                </c:pt>
                <c:pt idx="3215">
                  <c:v>0.28624554180013961</c:v>
                </c:pt>
                <c:pt idx="3216">
                  <c:v>0.28624554180014006</c:v>
                </c:pt>
                <c:pt idx="3217">
                  <c:v>0.28629956058515549</c:v>
                </c:pt>
                <c:pt idx="3218">
                  <c:v>0.28669916612819885</c:v>
                </c:pt>
                <c:pt idx="3219">
                  <c:v>0.28755165206009836</c:v>
                </c:pt>
                <c:pt idx="3220">
                  <c:v>0.2881013412416123</c:v>
                </c:pt>
                <c:pt idx="3221">
                  <c:v>0.28874390071349387</c:v>
                </c:pt>
                <c:pt idx="3222">
                  <c:v>0.28936169028891623</c:v>
                </c:pt>
                <c:pt idx="3223">
                  <c:v>0.28936169028891567</c:v>
                </c:pt>
                <c:pt idx="3224">
                  <c:v>0.28943728111709954</c:v>
                </c:pt>
                <c:pt idx="3225">
                  <c:v>0.29017036447746919</c:v>
                </c:pt>
                <c:pt idx="3226">
                  <c:v>0.29133801791617242</c:v>
                </c:pt>
                <c:pt idx="3227">
                  <c:v>0.29213950791524973</c:v>
                </c:pt>
                <c:pt idx="3228">
                  <c:v>0.29277720681010427</c:v>
                </c:pt>
                <c:pt idx="3229">
                  <c:v>0.29340018678408081</c:v>
                </c:pt>
                <c:pt idx="3230">
                  <c:v>0.29340018678408086</c:v>
                </c:pt>
                <c:pt idx="3231">
                  <c:v>0.29356166198056627</c:v>
                </c:pt>
                <c:pt idx="3232">
                  <c:v>0.29383409504918012</c:v>
                </c:pt>
                <c:pt idx="3233">
                  <c:v>0.29398522453992354</c:v>
                </c:pt>
                <c:pt idx="3234">
                  <c:v>0.29406847502827738</c:v>
                </c:pt>
                <c:pt idx="3235">
                  <c:v>0.29449774641820969</c:v>
                </c:pt>
                <c:pt idx="3236">
                  <c:v>0.29394102614797946</c:v>
                </c:pt>
                <c:pt idx="3237">
                  <c:v>0.29334021398529148</c:v>
                </c:pt>
                <c:pt idx="3238">
                  <c:v>0.29269541949204714</c:v>
                </c:pt>
                <c:pt idx="3239">
                  <c:v>0.29263828961185956</c:v>
                </c:pt>
                <c:pt idx="3240">
                  <c:v>0.29204315737974113</c:v>
                </c:pt>
                <c:pt idx="3241">
                  <c:v>0.29204315737974146</c:v>
                </c:pt>
                <c:pt idx="3242">
                  <c:v>0.29196048025676802</c:v>
                </c:pt>
                <c:pt idx="3243">
                  <c:v>0.29230754867695941</c:v>
                </c:pt>
                <c:pt idx="3244">
                  <c:v>0.29225239110573931</c:v>
                </c:pt>
                <c:pt idx="3245">
                  <c:v>0.29272329573945383</c:v>
                </c:pt>
                <c:pt idx="3246">
                  <c:v>0.29272329573945466</c:v>
                </c:pt>
                <c:pt idx="3247">
                  <c:v>0.2927509163561498</c:v>
                </c:pt>
                <c:pt idx="3248">
                  <c:v>0.29327429004329492</c:v>
                </c:pt>
                <c:pt idx="3249">
                  <c:v>0.29374521740972936</c:v>
                </c:pt>
                <c:pt idx="3250">
                  <c:v>0.29374521740972964</c:v>
                </c:pt>
                <c:pt idx="3251">
                  <c:v>0.2938025633882696</c:v>
                </c:pt>
                <c:pt idx="3252">
                  <c:v>0.29322666289023996</c:v>
                </c:pt>
                <c:pt idx="3253">
                  <c:v>0.29260680003187067</c:v>
                </c:pt>
                <c:pt idx="3254">
                  <c:v>0.29128524515386217</c:v>
                </c:pt>
                <c:pt idx="3255">
                  <c:v>0.28993848706210751</c:v>
                </c:pt>
                <c:pt idx="3256">
                  <c:v>0.28996216632004285</c:v>
                </c:pt>
                <c:pt idx="3257">
                  <c:v>0.2891193775974269</c:v>
                </c:pt>
                <c:pt idx="3258">
                  <c:v>0.28811906047109026</c:v>
                </c:pt>
                <c:pt idx="3259">
                  <c:v>0.28761070809161166</c:v>
                </c:pt>
                <c:pt idx="3260">
                  <c:v>0.28733866932389551</c:v>
                </c:pt>
                <c:pt idx="3261">
                  <c:v>0.28718877956420696</c:v>
                </c:pt>
                <c:pt idx="3262">
                  <c:v>0.28749994019051167</c:v>
                </c:pt>
                <c:pt idx="3263">
                  <c:v>0.28798585245952008</c:v>
                </c:pt>
                <c:pt idx="3264">
                  <c:v>0.28826240360199995</c:v>
                </c:pt>
                <c:pt idx="3265">
                  <c:v>0.28863729351628808</c:v>
                </c:pt>
                <c:pt idx="3266">
                  <c:v>0.28908158684307339</c:v>
                </c:pt>
                <c:pt idx="3267">
                  <c:v>0.28910671386848752</c:v>
                </c:pt>
                <c:pt idx="3268">
                  <c:v>0.2899952921132572</c:v>
                </c:pt>
                <c:pt idx="3269">
                  <c:v>0.2900584143796564</c:v>
                </c:pt>
                <c:pt idx="3270">
                  <c:v>0.29080465191228844</c:v>
                </c:pt>
                <c:pt idx="3271">
                  <c:v>0.29016288590151434</c:v>
                </c:pt>
                <c:pt idx="3272">
                  <c:v>0.29010600608854265</c:v>
                </c:pt>
                <c:pt idx="3273">
                  <c:v>0.28955678086788222</c:v>
                </c:pt>
                <c:pt idx="3274">
                  <c:v>0.29041097683762374</c:v>
                </c:pt>
                <c:pt idx="3275">
                  <c:v>0.29084037762344417</c:v>
                </c:pt>
                <c:pt idx="3276">
                  <c:v>0.29173540155854827</c:v>
                </c:pt>
                <c:pt idx="3277">
                  <c:v>0.29224632499709391</c:v>
                </c:pt>
                <c:pt idx="3278">
                  <c:v>0.29303839713105673</c:v>
                </c:pt>
                <c:pt idx="3279">
                  <c:v>0.29370397067131343</c:v>
                </c:pt>
                <c:pt idx="3280">
                  <c:v>0.29335904625874204</c:v>
                </c:pt>
                <c:pt idx="3281">
                  <c:v>0.29260790380776847</c:v>
                </c:pt>
                <c:pt idx="3282">
                  <c:v>0.29149974357376129</c:v>
                </c:pt>
                <c:pt idx="3283">
                  <c:v>0.29017241130831928</c:v>
                </c:pt>
                <c:pt idx="3284">
                  <c:v>0.28886728620649471</c:v>
                </c:pt>
                <c:pt idx="3285">
                  <c:v>0.28793031045672263</c:v>
                </c:pt>
                <c:pt idx="3286">
                  <c:v>0.28672239828554558</c:v>
                </c:pt>
                <c:pt idx="3287">
                  <c:v>0.2859512778701872</c:v>
                </c:pt>
                <c:pt idx="3288">
                  <c:v>0.28407824948723842</c:v>
                </c:pt>
                <c:pt idx="3289">
                  <c:v>0.28355535559828327</c:v>
                </c:pt>
                <c:pt idx="3290">
                  <c:v>0.28355535559828376</c:v>
                </c:pt>
                <c:pt idx="3291">
                  <c:v>0.28355535559828254</c:v>
                </c:pt>
                <c:pt idx="3292">
                  <c:v>0.28339982958496424</c:v>
                </c:pt>
                <c:pt idx="3293">
                  <c:v>0.28355114844346135</c:v>
                </c:pt>
                <c:pt idx="3294">
                  <c:v>0.28339738308161638</c:v>
                </c:pt>
                <c:pt idx="3295">
                  <c:v>0.28325737405848395</c:v>
                </c:pt>
                <c:pt idx="3296">
                  <c:v>0.28407188098969305</c:v>
                </c:pt>
                <c:pt idx="3297">
                  <c:v>0.28444829433004104</c:v>
                </c:pt>
                <c:pt idx="3298">
                  <c:v>0.28482107120051936</c:v>
                </c:pt>
                <c:pt idx="3299">
                  <c:v>0.28528659556301561</c:v>
                </c:pt>
                <c:pt idx="3300">
                  <c:v>0.28588864462310892</c:v>
                </c:pt>
                <c:pt idx="3301">
                  <c:v>0.28732766302181212</c:v>
                </c:pt>
                <c:pt idx="3302">
                  <c:v>0.2879913929647977</c:v>
                </c:pt>
                <c:pt idx="3303">
                  <c:v>0.28921220623049804</c:v>
                </c:pt>
                <c:pt idx="3304">
                  <c:v>0.28998203063927835</c:v>
                </c:pt>
                <c:pt idx="3305">
                  <c:v>0.29052767905056831</c:v>
                </c:pt>
                <c:pt idx="3306">
                  <c:v>0.29044543871869882</c:v>
                </c:pt>
                <c:pt idx="3307">
                  <c:v>0.29076775593192244</c:v>
                </c:pt>
                <c:pt idx="3308">
                  <c:v>0.29058046809660554</c:v>
                </c:pt>
                <c:pt idx="3309">
                  <c:v>0.29076149859770783</c:v>
                </c:pt>
                <c:pt idx="3310">
                  <c:v>0.29098541536649802</c:v>
                </c:pt>
                <c:pt idx="3311">
                  <c:v>0.29145846091973304</c:v>
                </c:pt>
                <c:pt idx="3312">
                  <c:v>0.29224019483722269</c:v>
                </c:pt>
                <c:pt idx="3313">
                  <c:v>0.2932401564637977</c:v>
                </c:pt>
                <c:pt idx="3314">
                  <c:v>0.29457403887948108</c:v>
                </c:pt>
                <c:pt idx="3315">
                  <c:v>0.29540465413774841</c:v>
                </c:pt>
                <c:pt idx="3316">
                  <c:v>0.2959968292213252</c:v>
                </c:pt>
                <c:pt idx="3317">
                  <c:v>0.29599682922132481</c:v>
                </c:pt>
                <c:pt idx="3318">
                  <c:v>0.2966382936175132</c:v>
                </c:pt>
                <c:pt idx="3319">
                  <c:v>0.29669645418746698</c:v>
                </c:pt>
                <c:pt idx="3320">
                  <c:v>0.29717643147659584</c:v>
                </c:pt>
                <c:pt idx="3321">
                  <c:v>0.29734907646788455</c:v>
                </c:pt>
                <c:pt idx="3322">
                  <c:v>0.29734907646788428</c:v>
                </c:pt>
                <c:pt idx="3323">
                  <c:v>0.29729297286855078</c:v>
                </c:pt>
                <c:pt idx="3324">
                  <c:v>0.29782366016531958</c:v>
                </c:pt>
                <c:pt idx="3325">
                  <c:v>0.29807977733106716</c:v>
                </c:pt>
                <c:pt idx="3326">
                  <c:v>0.29859797079789069</c:v>
                </c:pt>
                <c:pt idx="3327">
                  <c:v>0.29925281385507635</c:v>
                </c:pt>
                <c:pt idx="3328">
                  <c:v>0.29905886200978032</c:v>
                </c:pt>
                <c:pt idx="3329">
                  <c:v>0.29952790686138919</c:v>
                </c:pt>
                <c:pt idx="3330">
                  <c:v>0.29961270290938358</c:v>
                </c:pt>
                <c:pt idx="3331">
                  <c:v>0.30004180729469304</c:v>
                </c:pt>
                <c:pt idx="3332">
                  <c:v>0.29948814538703872</c:v>
                </c:pt>
                <c:pt idx="3333">
                  <c:v>0.29887057762231334</c:v>
                </c:pt>
                <c:pt idx="3334">
                  <c:v>0.29822824678835841</c:v>
                </c:pt>
                <c:pt idx="3335">
                  <c:v>0.29761056307086009</c:v>
                </c:pt>
                <c:pt idx="3336">
                  <c:v>0.29761056307086065</c:v>
                </c:pt>
                <c:pt idx="3337">
                  <c:v>0.29761056307086059</c:v>
                </c:pt>
                <c:pt idx="3338">
                  <c:v>0.2976105630708612</c:v>
                </c:pt>
                <c:pt idx="3339">
                  <c:v>0.29752633366621734</c:v>
                </c:pt>
                <c:pt idx="3340">
                  <c:v>0.29806285890134626</c:v>
                </c:pt>
                <c:pt idx="3341">
                  <c:v>0.29846390215769159</c:v>
                </c:pt>
                <c:pt idx="3342">
                  <c:v>0.29890232983828863</c:v>
                </c:pt>
                <c:pt idx="3343">
                  <c:v>0.29886116664971896</c:v>
                </c:pt>
                <c:pt idx="3344">
                  <c:v>0.29912449703467847</c:v>
                </c:pt>
                <c:pt idx="3345">
                  <c:v>0.29872619990124288</c:v>
                </c:pt>
                <c:pt idx="3346">
                  <c:v>0.2974928800771528</c:v>
                </c:pt>
                <c:pt idx="3347">
                  <c:v>0.29711315914282149</c:v>
                </c:pt>
                <c:pt idx="3348">
                  <c:v>0.29683977709439907</c:v>
                </c:pt>
                <c:pt idx="3349">
                  <c:v>0.29683977709439946</c:v>
                </c:pt>
                <c:pt idx="3350">
                  <c:v>0.29685903614695741</c:v>
                </c:pt>
                <c:pt idx="3351">
                  <c:v>0.29748038345501615</c:v>
                </c:pt>
                <c:pt idx="3352">
                  <c:v>0.29748038345501676</c:v>
                </c:pt>
                <c:pt idx="3353">
                  <c:v>0.2973961829502178</c:v>
                </c:pt>
                <c:pt idx="3354">
                  <c:v>0.29748871943357169</c:v>
                </c:pt>
                <c:pt idx="3355">
                  <c:v>0.297328757860577</c:v>
                </c:pt>
                <c:pt idx="3356">
                  <c:v>0.29672975760175674</c:v>
                </c:pt>
                <c:pt idx="3357">
                  <c:v>0.29671547776615059</c:v>
                </c:pt>
                <c:pt idx="3358">
                  <c:v>0.29718624448274783</c:v>
                </c:pt>
                <c:pt idx="3359">
                  <c:v>0.29721427034510883</c:v>
                </c:pt>
                <c:pt idx="3360">
                  <c:v>0.29770982567883575</c:v>
                </c:pt>
                <c:pt idx="3361">
                  <c:v>0.29761304724255888</c:v>
                </c:pt>
                <c:pt idx="3362">
                  <c:v>0.29805887105554829</c:v>
                </c:pt>
                <c:pt idx="3363">
                  <c:v>0.29805887105554973</c:v>
                </c:pt>
                <c:pt idx="3364">
                  <c:v>0.29807825573758895</c:v>
                </c:pt>
                <c:pt idx="3365">
                  <c:v>0.29743423669468361</c:v>
                </c:pt>
                <c:pt idx="3366">
                  <c:v>0.29743423669468483</c:v>
                </c:pt>
                <c:pt idx="3367">
                  <c:v>0.29739555109454191</c:v>
                </c:pt>
                <c:pt idx="3368">
                  <c:v>0.2966891789921165</c:v>
                </c:pt>
                <c:pt idx="3369">
                  <c:v>0.29686250204089254</c:v>
                </c:pt>
                <c:pt idx="3370">
                  <c:v>0.29680654303956461</c:v>
                </c:pt>
                <c:pt idx="3371">
                  <c:v>0.29726907269008607</c:v>
                </c:pt>
                <c:pt idx="3372">
                  <c:v>0.29762078076253096</c:v>
                </c:pt>
                <c:pt idx="3373">
                  <c:v>0.29834754383078066</c:v>
                </c:pt>
                <c:pt idx="3374">
                  <c:v>0.29884304789545013</c:v>
                </c:pt>
                <c:pt idx="3375">
                  <c:v>0.29947996090073381</c:v>
                </c:pt>
                <c:pt idx="3376">
                  <c:v>0.29949887995871893</c:v>
                </c:pt>
                <c:pt idx="3377">
                  <c:v>0.29945399056454525</c:v>
                </c:pt>
                <c:pt idx="3378">
                  <c:v>0.29977724707384878</c:v>
                </c:pt>
                <c:pt idx="3379">
                  <c:v>0.29872575027191783</c:v>
                </c:pt>
                <c:pt idx="3380">
                  <c:v>0.29759602679644359</c:v>
                </c:pt>
                <c:pt idx="3381">
                  <c:v>0.29635279255206737</c:v>
                </c:pt>
                <c:pt idx="3382">
                  <c:v>0.29500799456648319</c:v>
                </c:pt>
                <c:pt idx="3383">
                  <c:v>0.29302301761482247</c:v>
                </c:pt>
                <c:pt idx="3384">
                  <c:v>0.29169703286187976</c:v>
                </c:pt>
                <c:pt idx="3385">
                  <c:v>0.29032055823031394</c:v>
                </c:pt>
                <c:pt idx="3386">
                  <c:v>0.28867361379847167</c:v>
                </c:pt>
                <c:pt idx="3387">
                  <c:v>0.28760436099351355</c:v>
                </c:pt>
                <c:pt idx="3388">
                  <c:v>0.2872186983360645</c:v>
                </c:pt>
                <c:pt idx="3389">
                  <c:v>0.28663522188120921</c:v>
                </c:pt>
                <c:pt idx="3390">
                  <c:v>0.28630571521273618</c:v>
                </c:pt>
                <c:pt idx="3391">
                  <c:v>0.28673019100032338</c:v>
                </c:pt>
                <c:pt idx="3392">
                  <c:v>0.28708953972107965</c:v>
                </c:pt>
                <c:pt idx="3393">
                  <c:v>0.28782136133973196</c:v>
                </c:pt>
                <c:pt idx="3394">
                  <c:v>0.288691732839848</c:v>
                </c:pt>
                <c:pt idx="3395">
                  <c:v>0.28954888123314443</c:v>
                </c:pt>
                <c:pt idx="3396">
                  <c:v>0.29095360376635743</c:v>
                </c:pt>
                <c:pt idx="3397">
                  <c:v>0.29216793395335866</c:v>
                </c:pt>
                <c:pt idx="3398">
                  <c:v>0.29348874438093797</c:v>
                </c:pt>
                <c:pt idx="3399">
                  <c:v>0.29486204432240187</c:v>
                </c:pt>
                <c:pt idx="3400">
                  <c:v>0.29679827431014288</c:v>
                </c:pt>
                <c:pt idx="3401">
                  <c:v>0.2978773193212817</c:v>
                </c:pt>
                <c:pt idx="3402">
                  <c:v>0.29880710687096296</c:v>
                </c:pt>
                <c:pt idx="3403">
                  <c:v>0.29960476019842847</c:v>
                </c:pt>
                <c:pt idx="3404">
                  <c:v>0.30024287628418811</c:v>
                </c:pt>
                <c:pt idx="3405">
                  <c:v>0.30071175588200388</c:v>
                </c:pt>
                <c:pt idx="3406">
                  <c:v>0.30084903136727781</c:v>
                </c:pt>
                <c:pt idx="3407">
                  <c:v>0.30098552971496134</c:v>
                </c:pt>
                <c:pt idx="3408">
                  <c:v>0.30127023620616805</c:v>
                </c:pt>
                <c:pt idx="3409">
                  <c:v>0.30079821285124275</c:v>
                </c:pt>
                <c:pt idx="3410">
                  <c:v>0.30001009029546977</c:v>
                </c:pt>
                <c:pt idx="3411">
                  <c:v>0.29955391745887949</c:v>
                </c:pt>
                <c:pt idx="3412">
                  <c:v>0.29913074845107346</c:v>
                </c:pt>
                <c:pt idx="3413">
                  <c:v>0.29813420578806993</c:v>
                </c:pt>
                <c:pt idx="3414">
                  <c:v>0.29681231591616059</c:v>
                </c:pt>
                <c:pt idx="3415">
                  <c:v>0.29545225605605013</c:v>
                </c:pt>
                <c:pt idx="3416">
                  <c:v>0.29418624472984578</c:v>
                </c:pt>
                <c:pt idx="3417">
                  <c:v>0.29361636773741234</c:v>
                </c:pt>
                <c:pt idx="3418">
                  <c:v>0.29361636773741318</c:v>
                </c:pt>
                <c:pt idx="3419">
                  <c:v>0.29375006412550603</c:v>
                </c:pt>
                <c:pt idx="3420">
                  <c:v>0.29410109466087014</c:v>
                </c:pt>
                <c:pt idx="3421">
                  <c:v>0.29485202741800215</c:v>
                </c:pt>
                <c:pt idx="3422">
                  <c:v>0.29564147087080345</c:v>
                </c:pt>
                <c:pt idx="3423">
                  <c:v>0.29573921474867704</c:v>
                </c:pt>
                <c:pt idx="3424">
                  <c:v>0.29604393400658613</c:v>
                </c:pt>
                <c:pt idx="3425">
                  <c:v>0.29567869258281559</c:v>
                </c:pt>
                <c:pt idx="3426">
                  <c:v>0.29456135681229156</c:v>
                </c:pt>
                <c:pt idx="3427">
                  <c:v>0.2937677291491686</c:v>
                </c:pt>
                <c:pt idx="3428">
                  <c:v>0.29168152992868424</c:v>
                </c:pt>
                <c:pt idx="3429">
                  <c:v>0.28947180094853364</c:v>
                </c:pt>
                <c:pt idx="3430">
                  <c:v>0.28684972263106323</c:v>
                </c:pt>
                <c:pt idx="3431">
                  <c:v>0.28349353919879711</c:v>
                </c:pt>
                <c:pt idx="3432">
                  <c:v>0.28018105911925628</c:v>
                </c:pt>
                <c:pt idx="3433">
                  <c:v>0.27717686245495865</c:v>
                </c:pt>
                <c:pt idx="3434">
                  <c:v>0.27537969527969558</c:v>
                </c:pt>
                <c:pt idx="3435">
                  <c:v>0.27349008363929694</c:v>
                </c:pt>
                <c:pt idx="3436">
                  <c:v>0.27243837513759139</c:v>
                </c:pt>
                <c:pt idx="3437">
                  <c:v>0.27194067984822207</c:v>
                </c:pt>
                <c:pt idx="3438">
                  <c:v>0.2721827530799204</c:v>
                </c:pt>
                <c:pt idx="3439">
                  <c:v>0.27249117383916988</c:v>
                </c:pt>
                <c:pt idx="3440">
                  <c:v>0.27283449099750173</c:v>
                </c:pt>
                <c:pt idx="3441">
                  <c:v>0.27405485493505122</c:v>
                </c:pt>
                <c:pt idx="3442">
                  <c:v>0.27558939003139049</c:v>
                </c:pt>
                <c:pt idx="3443">
                  <c:v>0.27709232231333947</c:v>
                </c:pt>
                <c:pt idx="3444">
                  <c:v>0.27849621913599493</c:v>
                </c:pt>
                <c:pt idx="3445">
                  <c:v>0.27973178404471744</c:v>
                </c:pt>
                <c:pt idx="3446">
                  <c:v>0.28109004275681615</c:v>
                </c:pt>
                <c:pt idx="3447">
                  <c:v>0.28308504338458318</c:v>
                </c:pt>
                <c:pt idx="3448">
                  <c:v>0.28442590407548518</c:v>
                </c:pt>
                <c:pt idx="3449">
                  <c:v>0.28560673181068225</c:v>
                </c:pt>
                <c:pt idx="3450">
                  <c:v>0.28624433928570436</c:v>
                </c:pt>
                <c:pt idx="3451">
                  <c:v>0.2873908384667706</c:v>
                </c:pt>
                <c:pt idx="3452">
                  <c:v>0.28834644404199511</c:v>
                </c:pt>
                <c:pt idx="3453">
                  <c:v>0.28908207066301678</c:v>
                </c:pt>
                <c:pt idx="3454">
                  <c:v>0.28944465321736784</c:v>
                </c:pt>
                <c:pt idx="3455">
                  <c:v>0.29016278165743203</c:v>
                </c:pt>
                <c:pt idx="3456">
                  <c:v>0.29039881346859314</c:v>
                </c:pt>
                <c:pt idx="3457">
                  <c:v>0.29028163438693866</c:v>
                </c:pt>
                <c:pt idx="3458">
                  <c:v>0.28972836974344157</c:v>
                </c:pt>
                <c:pt idx="3459">
                  <c:v>0.28781316758874531</c:v>
                </c:pt>
                <c:pt idx="3460">
                  <c:v>0.2867390727231367</c:v>
                </c:pt>
                <c:pt idx="3461">
                  <c:v>0.28550890054963968</c:v>
                </c:pt>
                <c:pt idx="3462">
                  <c:v>0.28423499140551334</c:v>
                </c:pt>
                <c:pt idx="3463">
                  <c:v>0.28357377321932553</c:v>
                </c:pt>
                <c:pt idx="3464">
                  <c:v>0.28297423426903351</c:v>
                </c:pt>
                <c:pt idx="3465">
                  <c:v>0.28280956544009195</c:v>
                </c:pt>
                <c:pt idx="3466">
                  <c:v>0.28178260926644871</c:v>
                </c:pt>
                <c:pt idx="3467">
                  <c:v>0.2819610750852794</c:v>
                </c:pt>
                <c:pt idx="3468">
                  <c:v>0.28195803264401287</c:v>
                </c:pt>
                <c:pt idx="3469">
                  <c:v>0.28154628940147658</c:v>
                </c:pt>
                <c:pt idx="3470">
                  <c:v>0.28147153660148055</c:v>
                </c:pt>
                <c:pt idx="3471">
                  <c:v>0.28149808050346076</c:v>
                </c:pt>
                <c:pt idx="3472">
                  <c:v>0.28202138323179371</c:v>
                </c:pt>
                <c:pt idx="3473">
                  <c:v>0.28202138323179371</c:v>
                </c:pt>
                <c:pt idx="3474">
                  <c:v>0.2821476989758131</c:v>
                </c:pt>
                <c:pt idx="3475">
                  <c:v>0.28202305071759004</c:v>
                </c:pt>
                <c:pt idx="3476">
                  <c:v>0.28198650976776923</c:v>
                </c:pt>
                <c:pt idx="3477">
                  <c:v>0.28260964881374451</c:v>
                </c:pt>
                <c:pt idx="3478">
                  <c:v>0.28259133796439789</c:v>
                </c:pt>
                <c:pt idx="3479">
                  <c:v>0.28194331422860602</c:v>
                </c:pt>
                <c:pt idx="3480">
                  <c:v>0.28179050180506532</c:v>
                </c:pt>
                <c:pt idx="3481">
                  <c:v>0.28131071324793477</c:v>
                </c:pt>
                <c:pt idx="3482">
                  <c:v>0.28146850019802994</c:v>
                </c:pt>
                <c:pt idx="3483">
                  <c:v>0.28094261582730168</c:v>
                </c:pt>
                <c:pt idx="3484">
                  <c:v>0.28064242641240611</c:v>
                </c:pt>
                <c:pt idx="3485">
                  <c:v>0.28096107286229088</c:v>
                </c:pt>
                <c:pt idx="3486">
                  <c:v>0.2812559971562289</c:v>
                </c:pt>
                <c:pt idx="3487">
                  <c:v>0.2816211484650511</c:v>
                </c:pt>
                <c:pt idx="3488">
                  <c:v>0.28180674546364232</c:v>
                </c:pt>
                <c:pt idx="3489">
                  <c:v>0.28272072618301874</c:v>
                </c:pt>
                <c:pt idx="3490">
                  <c:v>0.28340176682660312</c:v>
                </c:pt>
                <c:pt idx="3491">
                  <c:v>0.28527793561760334</c:v>
                </c:pt>
                <c:pt idx="3492">
                  <c:v>0.28658915582355543</c:v>
                </c:pt>
                <c:pt idx="3493">
                  <c:v>0.28902523979075406</c:v>
                </c:pt>
                <c:pt idx="3494">
                  <c:v>0.29096714032670529</c:v>
                </c:pt>
                <c:pt idx="3495">
                  <c:v>0.29360359665946839</c:v>
                </c:pt>
                <c:pt idx="3496">
                  <c:v>0.29556793903625667</c:v>
                </c:pt>
                <c:pt idx="3497">
                  <c:v>0.29690058483783688</c:v>
                </c:pt>
                <c:pt idx="3498">
                  <c:v>0.29934522853940693</c:v>
                </c:pt>
                <c:pt idx="3499">
                  <c:v>0.3009531020277052</c:v>
                </c:pt>
                <c:pt idx="3500">
                  <c:v>0.30235964103397428</c:v>
                </c:pt>
                <c:pt idx="3501">
                  <c:v>0.30366737782383069</c:v>
                </c:pt>
                <c:pt idx="3502">
                  <c:v>0.30453946060052983</c:v>
                </c:pt>
                <c:pt idx="3503">
                  <c:v>0.30519278358784807</c:v>
                </c:pt>
                <c:pt idx="3504">
                  <c:v>0.30492838209995082</c:v>
                </c:pt>
                <c:pt idx="3505">
                  <c:v>0.30478723083780818</c:v>
                </c:pt>
                <c:pt idx="3506">
                  <c:v>0.30417376347676345</c:v>
                </c:pt>
                <c:pt idx="3507">
                  <c:v>0.30278077380313229</c:v>
                </c:pt>
                <c:pt idx="3508">
                  <c:v>0.30115255117394896</c:v>
                </c:pt>
                <c:pt idx="3509">
                  <c:v>0.29880767573099332</c:v>
                </c:pt>
                <c:pt idx="3510">
                  <c:v>0.29699774786337679</c:v>
                </c:pt>
                <c:pt idx="3511">
                  <c:v>0.29561260587040183</c:v>
                </c:pt>
                <c:pt idx="3512">
                  <c:v>0.29357716176215881</c:v>
                </c:pt>
                <c:pt idx="3513">
                  <c:v>0.29166242205650811</c:v>
                </c:pt>
                <c:pt idx="3514">
                  <c:v>0.2900312961507861</c:v>
                </c:pt>
                <c:pt idx="3515">
                  <c:v>0.28895937715967118</c:v>
                </c:pt>
                <c:pt idx="3516">
                  <c:v>0.28839278396842533</c:v>
                </c:pt>
                <c:pt idx="3517">
                  <c:v>0.28752787603080709</c:v>
                </c:pt>
                <c:pt idx="3518">
                  <c:v>0.28714269535370535</c:v>
                </c:pt>
                <c:pt idx="3519">
                  <c:v>0.28705599149795546</c:v>
                </c:pt>
                <c:pt idx="3520">
                  <c:v>0.28772640017085105</c:v>
                </c:pt>
                <c:pt idx="3521">
                  <c:v>0.28822029038812075</c:v>
                </c:pt>
                <c:pt idx="3522">
                  <c:v>0.28943533058740556</c:v>
                </c:pt>
                <c:pt idx="3523">
                  <c:v>0.28982424705002374</c:v>
                </c:pt>
                <c:pt idx="3524">
                  <c:v>0.29096458026980709</c:v>
                </c:pt>
                <c:pt idx="3525">
                  <c:v>0.29107437822462595</c:v>
                </c:pt>
                <c:pt idx="3526">
                  <c:v>0.29182406374054143</c:v>
                </c:pt>
                <c:pt idx="3527">
                  <c:v>0.29117942077420905</c:v>
                </c:pt>
                <c:pt idx="3528">
                  <c:v>0.29112638834458909</c:v>
                </c:pt>
                <c:pt idx="3529">
                  <c:v>0.29187006635099083</c:v>
                </c:pt>
                <c:pt idx="3530">
                  <c:v>0.29187006635099005</c:v>
                </c:pt>
                <c:pt idx="3531">
                  <c:v>0.29175616583729219</c:v>
                </c:pt>
                <c:pt idx="3532">
                  <c:v>0.29140385918785661</c:v>
                </c:pt>
                <c:pt idx="3533">
                  <c:v>0.2918497885774784</c:v>
                </c:pt>
                <c:pt idx="3534">
                  <c:v>0.291982715151754</c:v>
                </c:pt>
                <c:pt idx="3535">
                  <c:v>0.29193588727712216</c:v>
                </c:pt>
                <c:pt idx="3536">
                  <c:v>0.2924563934453816</c:v>
                </c:pt>
                <c:pt idx="3537">
                  <c:v>0.29245639344538138</c:v>
                </c:pt>
                <c:pt idx="3538">
                  <c:v>0.29251155828428504</c:v>
                </c:pt>
                <c:pt idx="3539">
                  <c:v>0.29299768300508994</c:v>
                </c:pt>
                <c:pt idx="3540">
                  <c:v>0.29194221032221446</c:v>
                </c:pt>
                <c:pt idx="3541">
                  <c:v>0.29216551139394109</c:v>
                </c:pt>
                <c:pt idx="3542">
                  <c:v>0.29152625919557823</c:v>
                </c:pt>
                <c:pt idx="3543">
                  <c:v>0.29088113178062297</c:v>
                </c:pt>
                <c:pt idx="3544">
                  <c:v>0.29088113178062169</c:v>
                </c:pt>
                <c:pt idx="3545">
                  <c:v>0.29095677865190078</c:v>
                </c:pt>
                <c:pt idx="3546">
                  <c:v>0.29137069370597568</c:v>
                </c:pt>
                <c:pt idx="3547">
                  <c:v>0.29185077302226142</c:v>
                </c:pt>
                <c:pt idx="3548">
                  <c:v>0.29233436165845578</c:v>
                </c:pt>
                <c:pt idx="3549">
                  <c:v>0.29334299920890594</c:v>
                </c:pt>
                <c:pt idx="3550">
                  <c:v>0.29418150799482751</c:v>
                </c:pt>
                <c:pt idx="3551">
                  <c:v>0.2948865239983342</c:v>
                </c:pt>
                <c:pt idx="3552">
                  <c:v>0.29465337959208071</c:v>
                </c:pt>
                <c:pt idx="3553">
                  <c:v>0.2944836526950958</c:v>
                </c:pt>
                <c:pt idx="3554">
                  <c:v>0.29356420159318009</c:v>
                </c:pt>
                <c:pt idx="3555">
                  <c:v>0.29265920515541266</c:v>
                </c:pt>
                <c:pt idx="3556">
                  <c:v>0.29055079127459704</c:v>
                </c:pt>
                <c:pt idx="3557">
                  <c:v>0.28895941274986536</c:v>
                </c:pt>
                <c:pt idx="3558">
                  <c:v>0.28701749248464803</c:v>
                </c:pt>
                <c:pt idx="3559">
                  <c:v>0.28562860259863854</c:v>
                </c:pt>
                <c:pt idx="3560">
                  <c:v>0.28360454936315083</c:v>
                </c:pt>
                <c:pt idx="3561">
                  <c:v>0.28113910894802702</c:v>
                </c:pt>
                <c:pt idx="3562">
                  <c:v>0.27922881575414021</c:v>
                </c:pt>
                <c:pt idx="3563">
                  <c:v>0.2777537589749457</c:v>
                </c:pt>
                <c:pt idx="3564">
                  <c:v>0.27721976503985124</c:v>
                </c:pt>
                <c:pt idx="3565">
                  <c:v>0.2764367845016355</c:v>
                </c:pt>
                <c:pt idx="3566">
                  <c:v>0.27647663923208277</c:v>
                </c:pt>
                <c:pt idx="3567">
                  <c:v>0.27698941548223854</c:v>
                </c:pt>
                <c:pt idx="3568">
                  <c:v>0.27762872723992388</c:v>
                </c:pt>
                <c:pt idx="3569">
                  <c:v>0.2789155965406338</c:v>
                </c:pt>
                <c:pt idx="3570">
                  <c:v>0.28000571824244497</c:v>
                </c:pt>
                <c:pt idx="3571">
                  <c:v>0.28137806546614369</c:v>
                </c:pt>
                <c:pt idx="3572">
                  <c:v>0.28392438864602382</c:v>
                </c:pt>
                <c:pt idx="3573">
                  <c:v>0.285162789426191</c:v>
                </c:pt>
                <c:pt idx="3574">
                  <c:v>0.28646308056986686</c:v>
                </c:pt>
                <c:pt idx="3575">
                  <c:v>0.28780699439139318</c:v>
                </c:pt>
                <c:pt idx="3576">
                  <c:v>0.28853289738980642</c:v>
                </c:pt>
                <c:pt idx="3577">
                  <c:v>0.28947136076796581</c:v>
                </c:pt>
                <c:pt idx="3578">
                  <c:v>0.28922380553745136</c:v>
                </c:pt>
                <c:pt idx="3579">
                  <c:v>0.28916925044822317</c:v>
                </c:pt>
                <c:pt idx="3580">
                  <c:v>0.28956525987327192</c:v>
                </c:pt>
                <c:pt idx="3581">
                  <c:v>0.28956525987327247</c:v>
                </c:pt>
                <c:pt idx="3582">
                  <c:v>0.28943317614988395</c:v>
                </c:pt>
                <c:pt idx="3583">
                  <c:v>0.28940000094007362</c:v>
                </c:pt>
                <c:pt idx="3584">
                  <c:v>0.29009232101410032</c:v>
                </c:pt>
                <c:pt idx="3585">
                  <c:v>0.29014705025115778</c:v>
                </c:pt>
                <c:pt idx="3586">
                  <c:v>0.29059216054158599</c:v>
                </c:pt>
                <c:pt idx="3587">
                  <c:v>0.29067441912637781</c:v>
                </c:pt>
                <c:pt idx="3588">
                  <c:v>0.29103392012481072</c:v>
                </c:pt>
                <c:pt idx="3589">
                  <c:v>0.29045335538408373</c:v>
                </c:pt>
                <c:pt idx="3590">
                  <c:v>0.28912893756235081</c:v>
                </c:pt>
                <c:pt idx="3591">
                  <c:v>0.28721071743271892</c:v>
                </c:pt>
                <c:pt idx="3592">
                  <c:v>0.28653594100268021</c:v>
                </c:pt>
                <c:pt idx="3593">
                  <c:v>0.28584229194617694</c:v>
                </c:pt>
                <c:pt idx="3594">
                  <c:v>0.28469169085431778</c:v>
                </c:pt>
                <c:pt idx="3595">
                  <c:v>0.28356683085100159</c:v>
                </c:pt>
                <c:pt idx="3596">
                  <c:v>0.28240887256534297</c:v>
                </c:pt>
                <c:pt idx="3597">
                  <c:v>0.28224057828017496</c:v>
                </c:pt>
                <c:pt idx="3598">
                  <c:v>0.28250534376040132</c:v>
                </c:pt>
                <c:pt idx="3599">
                  <c:v>0.28287394532434978</c:v>
                </c:pt>
                <c:pt idx="3600">
                  <c:v>0.283183003172083</c:v>
                </c:pt>
                <c:pt idx="3601">
                  <c:v>0.28380859796916685</c:v>
                </c:pt>
                <c:pt idx="3602">
                  <c:v>0.28458841118045269</c:v>
                </c:pt>
                <c:pt idx="3603">
                  <c:v>0.28504837172053676</c:v>
                </c:pt>
                <c:pt idx="3604">
                  <c:v>0.28555722028738856</c:v>
                </c:pt>
                <c:pt idx="3605">
                  <c:v>0.28678534846948439</c:v>
                </c:pt>
                <c:pt idx="3606">
                  <c:v>0.28810021576437561</c:v>
                </c:pt>
                <c:pt idx="3607">
                  <c:v>0.28952922153791322</c:v>
                </c:pt>
                <c:pt idx="3608">
                  <c:v>0.29149997433458197</c:v>
                </c:pt>
                <c:pt idx="3609">
                  <c:v>0.29297047565396372</c:v>
                </c:pt>
                <c:pt idx="3610">
                  <c:v>0.29524992978275777</c:v>
                </c:pt>
                <c:pt idx="3611">
                  <c:v>0.29776261593670877</c:v>
                </c:pt>
                <c:pt idx="3612">
                  <c:v>0.29968730730910992</c:v>
                </c:pt>
                <c:pt idx="3613">
                  <c:v>0.30133546824385038</c:v>
                </c:pt>
                <c:pt idx="3614">
                  <c:v>0.30281830983557778</c:v>
                </c:pt>
                <c:pt idx="3615">
                  <c:v>0.30336828146919104</c:v>
                </c:pt>
                <c:pt idx="3616">
                  <c:v>0.3029486420484987</c:v>
                </c:pt>
                <c:pt idx="3617">
                  <c:v>0.3028810132728369</c:v>
                </c:pt>
                <c:pt idx="3618">
                  <c:v>0.30146321942295801</c:v>
                </c:pt>
                <c:pt idx="3619">
                  <c:v>0.30021147570122647</c:v>
                </c:pt>
                <c:pt idx="3620">
                  <c:v>0.2980274886766322</c:v>
                </c:pt>
                <c:pt idx="3621">
                  <c:v>0.2962341043038727</c:v>
                </c:pt>
                <c:pt idx="3622">
                  <c:v>0.29428858218826176</c:v>
                </c:pt>
                <c:pt idx="3623">
                  <c:v>0.29291794515226444</c:v>
                </c:pt>
                <c:pt idx="3624">
                  <c:v>0.29092250176544099</c:v>
                </c:pt>
                <c:pt idx="3625">
                  <c:v>0.28904060987039121</c:v>
                </c:pt>
                <c:pt idx="3626">
                  <c:v>0.28822266453343126</c:v>
                </c:pt>
                <c:pt idx="3627">
                  <c:v>0.28768208370270526</c:v>
                </c:pt>
                <c:pt idx="3628">
                  <c:v>0.28767050869741345</c:v>
                </c:pt>
                <c:pt idx="3629">
                  <c:v>0.28727927328726161</c:v>
                </c:pt>
                <c:pt idx="3630">
                  <c:v>0.28682675103813754</c:v>
                </c:pt>
                <c:pt idx="3631">
                  <c:v>0.28682804928275413</c:v>
                </c:pt>
                <c:pt idx="3632">
                  <c:v>0.28751927219717377</c:v>
                </c:pt>
                <c:pt idx="3633">
                  <c:v>0.28803352223931733</c:v>
                </c:pt>
                <c:pt idx="3634">
                  <c:v>0.28932691676112154</c:v>
                </c:pt>
                <c:pt idx="3635">
                  <c:v>0.29022182241047317</c:v>
                </c:pt>
                <c:pt idx="3636">
                  <c:v>0.29022182241047273</c:v>
                </c:pt>
                <c:pt idx="3637">
                  <c:v>0.29020299395436677</c:v>
                </c:pt>
                <c:pt idx="3638">
                  <c:v>0.29082434850831562</c:v>
                </c:pt>
                <c:pt idx="3639">
                  <c:v>0.29071469657184346</c:v>
                </c:pt>
                <c:pt idx="3640">
                  <c:v>0.29078922728832352</c:v>
                </c:pt>
                <c:pt idx="3641">
                  <c:v>0.29071376132393273</c:v>
                </c:pt>
                <c:pt idx="3642">
                  <c:v>0.29012882731247053</c:v>
                </c:pt>
                <c:pt idx="3643">
                  <c:v>0.28948702103654034</c:v>
                </c:pt>
                <c:pt idx="3644">
                  <c:v>0.28858038234839983</c:v>
                </c:pt>
                <c:pt idx="3645">
                  <c:v>0.28838947116693942</c:v>
                </c:pt>
                <c:pt idx="3646">
                  <c:v>0.28850357916510988</c:v>
                </c:pt>
                <c:pt idx="3647">
                  <c:v>0.28917130564466642</c:v>
                </c:pt>
                <c:pt idx="3648">
                  <c:v>0.28969060407403724</c:v>
                </c:pt>
                <c:pt idx="3649">
                  <c:v>0.28963192618481248</c:v>
                </c:pt>
                <c:pt idx="3650">
                  <c:v>0.29047616799497766</c:v>
                </c:pt>
                <c:pt idx="3651">
                  <c:v>0.29120825216939678</c:v>
                </c:pt>
                <c:pt idx="3652">
                  <c:v>0.2922872960161747</c:v>
                </c:pt>
                <c:pt idx="3653">
                  <c:v>0.29288551601492241</c:v>
                </c:pt>
                <c:pt idx="3654">
                  <c:v>0.29416930324126139</c:v>
                </c:pt>
                <c:pt idx="3655">
                  <c:v>0.29484958058949895</c:v>
                </c:pt>
                <c:pt idx="3656">
                  <c:v>0.29549986514919341</c:v>
                </c:pt>
                <c:pt idx="3657">
                  <c:v>0.2961449505725755</c:v>
                </c:pt>
                <c:pt idx="3658">
                  <c:v>0.29665490426738877</c:v>
                </c:pt>
                <c:pt idx="3659">
                  <c:v>0.2975120578658727</c:v>
                </c:pt>
                <c:pt idx="3660">
                  <c:v>0.2980413709981557</c:v>
                </c:pt>
                <c:pt idx="3661">
                  <c:v>0.29872314626084168</c:v>
                </c:pt>
                <c:pt idx="3662">
                  <c:v>0.29981973437228165</c:v>
                </c:pt>
                <c:pt idx="3663">
                  <c:v>0.30034381137896637</c:v>
                </c:pt>
                <c:pt idx="3664">
                  <c:v>0.3001069474715154</c:v>
                </c:pt>
                <c:pt idx="3665">
                  <c:v>0.29997873195533975</c:v>
                </c:pt>
                <c:pt idx="3666">
                  <c:v>0.29852391400978306</c:v>
                </c:pt>
                <c:pt idx="3667">
                  <c:v>0.29718468831628991</c:v>
                </c:pt>
                <c:pt idx="3668">
                  <c:v>0.29656975458843204</c:v>
                </c:pt>
                <c:pt idx="3669">
                  <c:v>0.29494819746677098</c:v>
                </c:pt>
                <c:pt idx="3670">
                  <c:v>0.29296998945510755</c:v>
                </c:pt>
                <c:pt idx="3671">
                  <c:v>0.29173806956191634</c:v>
                </c:pt>
                <c:pt idx="3672">
                  <c:v>0.29029923037674787</c:v>
                </c:pt>
                <c:pt idx="3673">
                  <c:v>0.28978139251646978</c:v>
                </c:pt>
                <c:pt idx="3674">
                  <c:v>0.28930748763326508</c:v>
                </c:pt>
                <c:pt idx="3675">
                  <c:v>0.28925293219527948</c:v>
                </c:pt>
                <c:pt idx="3676">
                  <c:v>0.28965193685336565</c:v>
                </c:pt>
                <c:pt idx="3677">
                  <c:v>0.28965193685336638</c:v>
                </c:pt>
                <c:pt idx="3678">
                  <c:v>0.28952080481624554</c:v>
                </c:pt>
                <c:pt idx="3679">
                  <c:v>0.28933324999594395</c:v>
                </c:pt>
                <c:pt idx="3680">
                  <c:v>0.29003757587821893</c:v>
                </c:pt>
                <c:pt idx="3681">
                  <c:v>0.29101903497979215</c:v>
                </c:pt>
                <c:pt idx="3682">
                  <c:v>0.29144176965010504</c:v>
                </c:pt>
                <c:pt idx="3683">
                  <c:v>0.29152423760982499</c:v>
                </c:pt>
                <c:pt idx="3684">
                  <c:v>0.29189232669544141</c:v>
                </c:pt>
                <c:pt idx="3685">
                  <c:v>0.29273804856476576</c:v>
                </c:pt>
                <c:pt idx="3686">
                  <c:v>0.29275703287401006</c:v>
                </c:pt>
                <c:pt idx="3687">
                  <c:v>0.29339788639755926</c:v>
                </c:pt>
                <c:pt idx="3688">
                  <c:v>0.29413408946893832</c:v>
                </c:pt>
                <c:pt idx="3689">
                  <c:v>0.29540099383098528</c:v>
                </c:pt>
                <c:pt idx="3690">
                  <c:v>0.29656368772847458</c:v>
                </c:pt>
                <c:pt idx="3691">
                  <c:v>0.29740071105486576</c:v>
                </c:pt>
                <c:pt idx="3692">
                  <c:v>0.29815188771312245</c:v>
                </c:pt>
                <c:pt idx="3693">
                  <c:v>0.29891545845042783</c:v>
                </c:pt>
                <c:pt idx="3694">
                  <c:v>0.29910061274435318</c:v>
                </c:pt>
                <c:pt idx="3695">
                  <c:v>0.29928597992059369</c:v>
                </c:pt>
                <c:pt idx="3696">
                  <c:v>0.29961779811106765</c:v>
                </c:pt>
                <c:pt idx="3697">
                  <c:v>0.29922366549232549</c:v>
                </c:pt>
                <c:pt idx="3698">
                  <c:v>0.29903442235717853</c:v>
                </c:pt>
                <c:pt idx="3699">
                  <c:v>0.29854961208724501</c:v>
                </c:pt>
                <c:pt idx="3700">
                  <c:v>0.29741773126282639</c:v>
                </c:pt>
                <c:pt idx="3701">
                  <c:v>0.29681707154361592</c:v>
                </c:pt>
                <c:pt idx="3702">
                  <c:v>0.29612813232087448</c:v>
                </c:pt>
                <c:pt idx="3703">
                  <c:v>0.29460740473227537</c:v>
                </c:pt>
                <c:pt idx="3704">
                  <c:v>0.29264869026028195</c:v>
                </c:pt>
                <c:pt idx="3705">
                  <c:v>0.2907222687083158</c:v>
                </c:pt>
                <c:pt idx="3706">
                  <c:v>0.28959751297469349</c:v>
                </c:pt>
                <c:pt idx="3707">
                  <c:v>0.28835094728871635</c:v>
                </c:pt>
                <c:pt idx="3708">
                  <c:v>0.28716400408758103</c:v>
                </c:pt>
                <c:pt idx="3709">
                  <c:v>0.28710630392855929</c:v>
                </c:pt>
                <c:pt idx="3710">
                  <c:v>0.28742379577221211</c:v>
                </c:pt>
                <c:pt idx="3711">
                  <c:v>0.28812652216137868</c:v>
                </c:pt>
                <c:pt idx="3712">
                  <c:v>0.28806429832610314</c:v>
                </c:pt>
                <c:pt idx="3713">
                  <c:v>0.28779494134582129</c:v>
                </c:pt>
                <c:pt idx="3714">
                  <c:v>0.28829743524542378</c:v>
                </c:pt>
                <c:pt idx="3715">
                  <c:v>0.28867093751400913</c:v>
                </c:pt>
                <c:pt idx="3716">
                  <c:v>0.28867093751400907</c:v>
                </c:pt>
                <c:pt idx="3717">
                  <c:v>0.28877983912204847</c:v>
                </c:pt>
                <c:pt idx="3718">
                  <c:v>0.2889292908507245</c:v>
                </c:pt>
                <c:pt idx="3719">
                  <c:v>0.28892929085072361</c:v>
                </c:pt>
                <c:pt idx="3720">
                  <c:v>0.28876421130787777</c:v>
                </c:pt>
                <c:pt idx="3721">
                  <c:v>0.2882164429383246</c:v>
                </c:pt>
                <c:pt idx="3722">
                  <c:v>0.28712798323631789</c:v>
                </c:pt>
                <c:pt idx="3723">
                  <c:v>0.28672992291895805</c:v>
                </c:pt>
                <c:pt idx="3724">
                  <c:v>0.2866183765571913</c:v>
                </c:pt>
                <c:pt idx="3725">
                  <c:v>0.2862872371048944</c:v>
                </c:pt>
                <c:pt idx="3726">
                  <c:v>0.28660439539405524</c:v>
                </c:pt>
                <c:pt idx="3727">
                  <c:v>0.28717578207599465</c:v>
                </c:pt>
                <c:pt idx="3728">
                  <c:v>0.28720285625173525</c:v>
                </c:pt>
                <c:pt idx="3729">
                  <c:v>0.28760633265422941</c:v>
                </c:pt>
                <c:pt idx="3730">
                  <c:v>0.28795368282065048</c:v>
                </c:pt>
                <c:pt idx="3731">
                  <c:v>0.28841271918364136</c:v>
                </c:pt>
                <c:pt idx="3732">
                  <c:v>0.28894604054160727</c:v>
                </c:pt>
                <c:pt idx="3733">
                  <c:v>0.28954160518305333</c:v>
                </c:pt>
                <c:pt idx="3734">
                  <c:v>0.29022445395608837</c:v>
                </c:pt>
                <c:pt idx="3735">
                  <c:v>0.29162247137625597</c:v>
                </c:pt>
                <c:pt idx="3736">
                  <c:v>0.29361149915459667</c:v>
                </c:pt>
                <c:pt idx="3737">
                  <c:v>0.29490083995616034</c:v>
                </c:pt>
                <c:pt idx="3738">
                  <c:v>0.2960997851418069</c:v>
                </c:pt>
                <c:pt idx="3739">
                  <c:v>0.29706999329179429</c:v>
                </c:pt>
                <c:pt idx="3740">
                  <c:v>0.29830994823799389</c:v>
                </c:pt>
                <c:pt idx="3741">
                  <c:v>0.29894821631160545</c:v>
                </c:pt>
                <c:pt idx="3742">
                  <c:v>0.29931849684520939</c:v>
                </c:pt>
                <c:pt idx="3743">
                  <c:v>0.2993041706780965</c:v>
                </c:pt>
                <c:pt idx="3744">
                  <c:v>0.2997671168279305</c:v>
                </c:pt>
                <c:pt idx="3745">
                  <c:v>0.30015469979549952</c:v>
                </c:pt>
                <c:pt idx="3746">
                  <c:v>0.29940779216701507</c:v>
                </c:pt>
                <c:pt idx="3747">
                  <c:v>0.29912763299047512</c:v>
                </c:pt>
                <c:pt idx="3748">
                  <c:v>0.29842366236426271</c:v>
                </c:pt>
                <c:pt idx="3749">
                  <c:v>0.29719207941846248</c:v>
                </c:pt>
                <c:pt idx="3750">
                  <c:v>0.29589696320537334</c:v>
                </c:pt>
                <c:pt idx="3751">
                  <c:v>0.29390038744842306</c:v>
                </c:pt>
                <c:pt idx="3752">
                  <c:v>0.291904294525066</c:v>
                </c:pt>
                <c:pt idx="3753">
                  <c:v>0.28999654637328481</c:v>
                </c:pt>
                <c:pt idx="3754">
                  <c:v>0.28892860932912617</c:v>
                </c:pt>
                <c:pt idx="3755">
                  <c:v>0.28773839349161134</c:v>
                </c:pt>
                <c:pt idx="3756">
                  <c:v>0.28643399759300331</c:v>
                </c:pt>
                <c:pt idx="3757">
                  <c:v>0.285988610039697</c:v>
                </c:pt>
                <c:pt idx="3758">
                  <c:v>0.28546253321425347</c:v>
                </c:pt>
                <c:pt idx="3759">
                  <c:v>0.2852248806851933</c:v>
                </c:pt>
                <c:pt idx="3760">
                  <c:v>0.28617377104350666</c:v>
                </c:pt>
                <c:pt idx="3761">
                  <c:v>0.28686226990727592</c:v>
                </c:pt>
                <c:pt idx="3762">
                  <c:v>0.288338836806945</c:v>
                </c:pt>
                <c:pt idx="3763">
                  <c:v>0.28975349017094659</c:v>
                </c:pt>
                <c:pt idx="3764">
                  <c:v>0.29174234309574543</c:v>
                </c:pt>
                <c:pt idx="3765">
                  <c:v>0.29247038475920495</c:v>
                </c:pt>
                <c:pt idx="3766">
                  <c:v>0.29328045658124036</c:v>
                </c:pt>
                <c:pt idx="3767">
                  <c:v>0.2939805732093439</c:v>
                </c:pt>
                <c:pt idx="3768">
                  <c:v>0.29470825282885393</c:v>
                </c:pt>
                <c:pt idx="3769">
                  <c:v>0.29603847308835496</c:v>
                </c:pt>
                <c:pt idx="3770">
                  <c:v>0.29723539480517747</c:v>
                </c:pt>
                <c:pt idx="3771">
                  <c:v>0.29827966946387274</c:v>
                </c:pt>
                <c:pt idx="3772">
                  <c:v>0.29895387244774446</c:v>
                </c:pt>
                <c:pt idx="3773">
                  <c:v>0.29968134377745104</c:v>
                </c:pt>
                <c:pt idx="3774">
                  <c:v>0.30051913376081374</c:v>
                </c:pt>
                <c:pt idx="3775">
                  <c:v>0.30113977399974817</c:v>
                </c:pt>
                <c:pt idx="3776">
                  <c:v>0.30113246138826155</c:v>
                </c:pt>
                <c:pt idx="3777">
                  <c:v>0.30045806658102048</c:v>
                </c:pt>
                <c:pt idx="3778">
                  <c:v>0.30041321297172419</c:v>
                </c:pt>
                <c:pt idx="3779">
                  <c:v>0.29942727216592152</c:v>
                </c:pt>
                <c:pt idx="3780">
                  <c:v>0.29844013168951788</c:v>
                </c:pt>
                <c:pt idx="3781">
                  <c:v>0.29663203103015934</c:v>
                </c:pt>
                <c:pt idx="3782">
                  <c:v>0.29533408793956228</c:v>
                </c:pt>
                <c:pt idx="3783">
                  <c:v>0.29467192625061212</c:v>
                </c:pt>
                <c:pt idx="3784">
                  <c:v>0.2940478529986103</c:v>
                </c:pt>
                <c:pt idx="3785">
                  <c:v>0.29397188636346155</c:v>
                </c:pt>
                <c:pt idx="3786">
                  <c:v>0.29340287067214527</c:v>
                </c:pt>
                <c:pt idx="3787">
                  <c:v>0.29294838177484339</c:v>
                </c:pt>
                <c:pt idx="3788">
                  <c:v>0.2934612824234929</c:v>
                </c:pt>
                <c:pt idx="3789">
                  <c:v>0.29374105644654752</c:v>
                </c:pt>
                <c:pt idx="3790">
                  <c:v>0.29426250911400348</c:v>
                </c:pt>
                <c:pt idx="3791">
                  <c:v>0.29487589200235048</c:v>
                </c:pt>
                <c:pt idx="3792">
                  <c:v>0.29458979805545366</c:v>
                </c:pt>
                <c:pt idx="3793">
                  <c:v>0.29541347747420821</c:v>
                </c:pt>
                <c:pt idx="3794">
                  <c:v>0.29549706140634319</c:v>
                </c:pt>
                <c:pt idx="3795">
                  <c:v>0.2959288482136343</c:v>
                </c:pt>
                <c:pt idx="3796">
                  <c:v>0.29543812724638502</c:v>
                </c:pt>
                <c:pt idx="3797">
                  <c:v>0.29568790458625982</c:v>
                </c:pt>
                <c:pt idx="3798">
                  <c:v>0.29501941775859791</c:v>
                </c:pt>
                <c:pt idx="3799">
                  <c:v>0.29433791930257613</c:v>
                </c:pt>
                <c:pt idx="3800">
                  <c:v>0.29365660672484289</c:v>
                </c:pt>
                <c:pt idx="3801">
                  <c:v>0.2929178740834209</c:v>
                </c:pt>
                <c:pt idx="3802">
                  <c:v>0.29162938991289844</c:v>
                </c:pt>
                <c:pt idx="3803">
                  <c:v>0.29083707814415832</c:v>
                </c:pt>
                <c:pt idx="3804">
                  <c:v>0.29050608316803861</c:v>
                </c:pt>
                <c:pt idx="3805">
                  <c:v>0.29020015375991065</c:v>
                </c:pt>
                <c:pt idx="3806">
                  <c:v>0.28986838102581453</c:v>
                </c:pt>
                <c:pt idx="3807">
                  <c:v>0.28986106025223451</c:v>
                </c:pt>
                <c:pt idx="3808">
                  <c:v>0.29033925387975823</c:v>
                </c:pt>
                <c:pt idx="3809">
                  <c:v>0.29124848508370538</c:v>
                </c:pt>
                <c:pt idx="3810">
                  <c:v>0.29187743088789253</c:v>
                </c:pt>
                <c:pt idx="3811">
                  <c:v>0.29273576487933667</c:v>
                </c:pt>
                <c:pt idx="3812">
                  <c:v>0.2939098553637905</c:v>
                </c:pt>
                <c:pt idx="3813">
                  <c:v>0.29537708467415735</c:v>
                </c:pt>
                <c:pt idx="3814">
                  <c:v>0.29608010015117081</c:v>
                </c:pt>
                <c:pt idx="3815">
                  <c:v>0.29670907071432173</c:v>
                </c:pt>
                <c:pt idx="3816">
                  <c:v>0.2974357944980795</c:v>
                </c:pt>
                <c:pt idx="3817">
                  <c:v>0.29813579046133099</c:v>
                </c:pt>
                <c:pt idx="3818">
                  <c:v>0.29932143443432374</c:v>
                </c:pt>
                <c:pt idx="3819">
                  <c:v>0.3002317663026462</c:v>
                </c:pt>
                <c:pt idx="3820">
                  <c:v>0.30058977043430729</c:v>
                </c:pt>
                <c:pt idx="3821">
                  <c:v>0.30134673332521555</c:v>
                </c:pt>
                <c:pt idx="3822">
                  <c:v>0.30176804104400018</c:v>
                </c:pt>
                <c:pt idx="3823">
                  <c:v>0.30177902835832454</c:v>
                </c:pt>
                <c:pt idx="3824">
                  <c:v>0.3023531252893753</c:v>
                </c:pt>
                <c:pt idx="3825">
                  <c:v>0.30153496178106098</c:v>
                </c:pt>
                <c:pt idx="3826">
                  <c:v>0.30064820339972903</c:v>
                </c:pt>
                <c:pt idx="3827">
                  <c:v>0.29880454611667112</c:v>
                </c:pt>
                <c:pt idx="3828">
                  <c:v>0.29715669822346763</c:v>
                </c:pt>
                <c:pt idx="3829">
                  <c:v>0.29535033761401908</c:v>
                </c:pt>
                <c:pt idx="3830">
                  <c:v>0.2933485889245363</c:v>
                </c:pt>
                <c:pt idx="3831">
                  <c:v>0.29060946359597345</c:v>
                </c:pt>
                <c:pt idx="3832">
                  <c:v>0.2878489034959405</c:v>
                </c:pt>
                <c:pt idx="3833">
                  <c:v>0.28468683287160346</c:v>
                </c:pt>
                <c:pt idx="3834">
                  <c:v>0.28312693692387247</c:v>
                </c:pt>
                <c:pt idx="3835">
                  <c:v>0.28158289942818826</c:v>
                </c:pt>
                <c:pt idx="3836">
                  <c:v>0.28035344697618497</c:v>
                </c:pt>
                <c:pt idx="3837">
                  <c:v>0.28000143921774057</c:v>
                </c:pt>
                <c:pt idx="3838">
                  <c:v>0.27991562606958992</c:v>
                </c:pt>
                <c:pt idx="3839">
                  <c:v>0.28020221536453305</c:v>
                </c:pt>
                <c:pt idx="3840">
                  <c:v>0.28045911831776599</c:v>
                </c:pt>
                <c:pt idx="3841">
                  <c:v>0.28166920608538049</c:v>
                </c:pt>
                <c:pt idx="3842">
                  <c:v>0.28276399911327343</c:v>
                </c:pt>
                <c:pt idx="3843">
                  <c:v>0.28370282005211395</c:v>
                </c:pt>
                <c:pt idx="3844">
                  <c:v>0.28506688281082176</c:v>
                </c:pt>
                <c:pt idx="3845">
                  <c:v>0.28624504349159424</c:v>
                </c:pt>
                <c:pt idx="3846">
                  <c:v>0.28818276096955137</c:v>
                </c:pt>
                <c:pt idx="3847">
                  <c:v>0.29017734863665023</c:v>
                </c:pt>
                <c:pt idx="3848">
                  <c:v>0.29219963969747259</c:v>
                </c:pt>
                <c:pt idx="3849">
                  <c:v>0.29394837602096568</c:v>
                </c:pt>
                <c:pt idx="3850">
                  <c:v>0.2952916572734513</c:v>
                </c:pt>
                <c:pt idx="3851">
                  <c:v>0.29657871024489557</c:v>
                </c:pt>
                <c:pt idx="3852">
                  <c:v>0.29774328024971669</c:v>
                </c:pt>
                <c:pt idx="3853">
                  <c:v>0.29875862518928764</c:v>
                </c:pt>
                <c:pt idx="3854">
                  <c:v>0.29946019784688604</c:v>
                </c:pt>
                <c:pt idx="3855">
                  <c:v>0.30018729652854809</c:v>
                </c:pt>
                <c:pt idx="3856">
                  <c:v>0.30055410938151489</c:v>
                </c:pt>
                <c:pt idx="3857">
                  <c:v>0.30062537075835233</c:v>
                </c:pt>
                <c:pt idx="3858">
                  <c:v>0.30001944688794618</c:v>
                </c:pt>
                <c:pt idx="3859">
                  <c:v>0.29968351383258707</c:v>
                </c:pt>
                <c:pt idx="3860">
                  <c:v>0.29841414259805477</c:v>
                </c:pt>
                <c:pt idx="3861">
                  <c:v>0.296594333538648</c:v>
                </c:pt>
                <c:pt idx="3862">
                  <c:v>0.29528824008070975</c:v>
                </c:pt>
                <c:pt idx="3863">
                  <c:v>0.29390021024023327</c:v>
                </c:pt>
                <c:pt idx="3864">
                  <c:v>0.29248561957551344</c:v>
                </c:pt>
                <c:pt idx="3865">
                  <c:v>0.29125195773907131</c:v>
                </c:pt>
                <c:pt idx="3866">
                  <c:v>0.28949839991976706</c:v>
                </c:pt>
                <c:pt idx="3867">
                  <c:v>0.28873341617700177</c:v>
                </c:pt>
                <c:pt idx="3868">
                  <c:v>0.28774507998989934</c:v>
                </c:pt>
                <c:pt idx="3869">
                  <c:v>0.28691393912734287</c:v>
                </c:pt>
                <c:pt idx="3870">
                  <c:v>0.28650159115171725</c:v>
                </c:pt>
                <c:pt idx="3871">
                  <c:v>0.28690875265446603</c:v>
                </c:pt>
                <c:pt idx="3872">
                  <c:v>0.28765994752249935</c:v>
                </c:pt>
                <c:pt idx="3873">
                  <c:v>0.28777376191908421</c:v>
                </c:pt>
                <c:pt idx="3874">
                  <c:v>0.28845301017882791</c:v>
                </c:pt>
                <c:pt idx="3875">
                  <c:v>0.28977580738880293</c:v>
                </c:pt>
                <c:pt idx="3876">
                  <c:v>0.29026628600781335</c:v>
                </c:pt>
                <c:pt idx="3877">
                  <c:v>0.29145354512405464</c:v>
                </c:pt>
                <c:pt idx="3878">
                  <c:v>0.29209351195052891</c:v>
                </c:pt>
                <c:pt idx="3879">
                  <c:v>0.29277173452119809</c:v>
                </c:pt>
                <c:pt idx="3880">
                  <c:v>0.29342003121630567</c:v>
                </c:pt>
                <c:pt idx="3881">
                  <c:v>0.29408235634490759</c:v>
                </c:pt>
                <c:pt idx="3882">
                  <c:v>0.29467111847500094</c:v>
                </c:pt>
                <c:pt idx="3883">
                  <c:v>0.29520555440571233</c:v>
                </c:pt>
                <c:pt idx="3884">
                  <c:v>0.29561706637443336</c:v>
                </c:pt>
                <c:pt idx="3885">
                  <c:v>0.29604079231607316</c:v>
                </c:pt>
                <c:pt idx="3886">
                  <c:v>0.296434766321995</c:v>
                </c:pt>
                <c:pt idx="3887">
                  <c:v>0.29692121077454214</c:v>
                </c:pt>
                <c:pt idx="3888">
                  <c:v>0.29686440355610927</c:v>
                </c:pt>
                <c:pt idx="3889">
                  <c:v>0.29676441978673546</c:v>
                </c:pt>
                <c:pt idx="3890">
                  <c:v>0.29656723134613749</c:v>
                </c:pt>
                <c:pt idx="3891">
                  <c:v>0.29569290339013998</c:v>
                </c:pt>
                <c:pt idx="3892">
                  <c:v>0.29459799179699153</c:v>
                </c:pt>
                <c:pt idx="3893">
                  <c:v>0.29401719038114943</c:v>
                </c:pt>
                <c:pt idx="3894">
                  <c:v>0.2920719164713465</c:v>
                </c:pt>
                <c:pt idx="3895">
                  <c:v>0.29073285892156175</c:v>
                </c:pt>
                <c:pt idx="3896">
                  <c:v>0.28946259976315275</c:v>
                </c:pt>
                <c:pt idx="3897">
                  <c:v>0.28879891226995658</c:v>
                </c:pt>
                <c:pt idx="3898">
                  <c:v>0.2880971964931045</c:v>
                </c:pt>
                <c:pt idx="3899">
                  <c:v>0.28700184114769672</c:v>
                </c:pt>
                <c:pt idx="3900">
                  <c:v>0.28648824250618582</c:v>
                </c:pt>
                <c:pt idx="3901">
                  <c:v>0.28640443951498873</c:v>
                </c:pt>
                <c:pt idx="3902">
                  <c:v>0.28666829476067957</c:v>
                </c:pt>
                <c:pt idx="3903">
                  <c:v>0.28661119630683352</c:v>
                </c:pt>
                <c:pt idx="3904">
                  <c:v>0.28721604470800194</c:v>
                </c:pt>
                <c:pt idx="3905">
                  <c:v>0.28792144896701266</c:v>
                </c:pt>
                <c:pt idx="3906">
                  <c:v>0.28878387542035527</c:v>
                </c:pt>
                <c:pt idx="3907">
                  <c:v>0.28872721409751395</c:v>
                </c:pt>
                <c:pt idx="3908">
                  <c:v>0.28929378163996305</c:v>
                </c:pt>
                <c:pt idx="3909">
                  <c:v>0.28929378163996183</c:v>
                </c:pt>
                <c:pt idx="3910">
                  <c:v>0.28927485747029869</c:v>
                </c:pt>
                <c:pt idx="3911">
                  <c:v>0.28861554600480838</c:v>
                </c:pt>
                <c:pt idx="3912">
                  <c:v>0.28783470271705308</c:v>
                </c:pt>
                <c:pt idx="3913">
                  <c:v>0.28741615847942514</c:v>
                </c:pt>
                <c:pt idx="3914">
                  <c:v>0.28736201584808463</c:v>
                </c:pt>
                <c:pt idx="3915">
                  <c:v>0.28760075496624976</c:v>
                </c:pt>
                <c:pt idx="3916">
                  <c:v>0.28799447596723482</c:v>
                </c:pt>
                <c:pt idx="3917">
                  <c:v>0.28770355048651286</c:v>
                </c:pt>
                <c:pt idx="3918">
                  <c:v>0.2879156272126594</c:v>
                </c:pt>
                <c:pt idx="3919">
                  <c:v>0.28798933533715565</c:v>
                </c:pt>
                <c:pt idx="3920">
                  <c:v>0.28853243631151015</c:v>
                </c:pt>
                <c:pt idx="3921">
                  <c:v>0.28880987387291046</c:v>
                </c:pt>
                <c:pt idx="3922">
                  <c:v>0.28960134475417226</c:v>
                </c:pt>
                <c:pt idx="3923">
                  <c:v>0.29042791800012757</c:v>
                </c:pt>
                <c:pt idx="3924">
                  <c:v>0.29103641055707313</c:v>
                </c:pt>
                <c:pt idx="3925">
                  <c:v>0.29187622056470008</c:v>
                </c:pt>
                <c:pt idx="3926">
                  <c:v>0.29319057474007437</c:v>
                </c:pt>
                <c:pt idx="3927">
                  <c:v>0.29454365852011566</c:v>
                </c:pt>
                <c:pt idx="3928">
                  <c:v>0.29588173768246301</c:v>
                </c:pt>
                <c:pt idx="3929">
                  <c:v>0.29710201344597326</c:v>
                </c:pt>
                <c:pt idx="3930">
                  <c:v>0.29854436456304029</c:v>
                </c:pt>
                <c:pt idx="3931">
                  <c:v>0.29972725292654645</c:v>
                </c:pt>
                <c:pt idx="3932">
                  <c:v>0.30086796883766831</c:v>
                </c:pt>
                <c:pt idx="3933">
                  <c:v>0.3014842082847688</c:v>
                </c:pt>
                <c:pt idx="3934">
                  <c:v>0.30248051510594232</c:v>
                </c:pt>
                <c:pt idx="3935">
                  <c:v>0.30321552163520371</c:v>
                </c:pt>
                <c:pt idx="3936">
                  <c:v>0.3028840316725549</c:v>
                </c:pt>
                <c:pt idx="3937">
                  <c:v>0.30269873643584849</c:v>
                </c:pt>
                <c:pt idx="3938">
                  <c:v>0.30144880675847968</c:v>
                </c:pt>
                <c:pt idx="3939">
                  <c:v>0.30069655356687419</c:v>
                </c:pt>
                <c:pt idx="3940">
                  <c:v>0.29898071375900559</c:v>
                </c:pt>
                <c:pt idx="3941">
                  <c:v>0.29753818875029187</c:v>
                </c:pt>
                <c:pt idx="3942">
                  <c:v>0.29637543860404836</c:v>
                </c:pt>
                <c:pt idx="3943">
                  <c:v>0.2950309618816363</c:v>
                </c:pt>
                <c:pt idx="3944">
                  <c:v>0.29364140080891787</c:v>
                </c:pt>
                <c:pt idx="3945">
                  <c:v>0.29180004190031344</c:v>
                </c:pt>
                <c:pt idx="3946">
                  <c:v>0.29061761639041717</c:v>
                </c:pt>
                <c:pt idx="3947">
                  <c:v>0.28957241643382875</c:v>
                </c:pt>
                <c:pt idx="3948">
                  <c:v>0.28883699505101518</c:v>
                </c:pt>
                <c:pt idx="3949">
                  <c:v>0.2890850151366321</c:v>
                </c:pt>
                <c:pt idx="3950">
                  <c:v>0.28892623100660508</c:v>
                </c:pt>
                <c:pt idx="3951">
                  <c:v>0.28938336363442585</c:v>
                </c:pt>
                <c:pt idx="3952">
                  <c:v>0.28944376067432975</c:v>
                </c:pt>
                <c:pt idx="3953">
                  <c:v>0.28979557785286891</c:v>
                </c:pt>
                <c:pt idx="3954">
                  <c:v>0.29016585177362075</c:v>
                </c:pt>
                <c:pt idx="3955">
                  <c:v>0.29074329624199652</c:v>
                </c:pt>
                <c:pt idx="3956">
                  <c:v>0.29112792463843501</c:v>
                </c:pt>
                <c:pt idx="3957">
                  <c:v>0.29061830409505546</c:v>
                </c:pt>
                <c:pt idx="3958">
                  <c:v>0.2907669843785825</c:v>
                </c:pt>
                <c:pt idx="3959">
                  <c:v>0.29076698437858234</c:v>
                </c:pt>
                <c:pt idx="3960">
                  <c:v>0.2906912736678996</c:v>
                </c:pt>
                <c:pt idx="3961">
                  <c:v>0.29004590138334563</c:v>
                </c:pt>
                <c:pt idx="3962">
                  <c:v>0.2894685804280423</c:v>
                </c:pt>
                <c:pt idx="3963">
                  <c:v>0.28959531926139936</c:v>
                </c:pt>
                <c:pt idx="3964">
                  <c:v>0.28961494297798979</c:v>
                </c:pt>
                <c:pt idx="3965">
                  <c:v>0.29006026511149774</c:v>
                </c:pt>
                <c:pt idx="3966">
                  <c:v>0.29006026511149652</c:v>
                </c:pt>
                <c:pt idx="3967">
                  <c:v>0.29008761122869431</c:v>
                </c:pt>
                <c:pt idx="3968">
                  <c:v>0.29086180255411492</c:v>
                </c:pt>
                <c:pt idx="3969">
                  <c:v>0.29087898948439567</c:v>
                </c:pt>
                <c:pt idx="3970">
                  <c:v>0.29104798525058329</c:v>
                </c:pt>
                <c:pt idx="3971">
                  <c:v>0.29060904096083717</c:v>
                </c:pt>
                <c:pt idx="3972">
                  <c:v>0.29013321365641365</c:v>
                </c:pt>
                <c:pt idx="3973">
                  <c:v>0.28897434430138524</c:v>
                </c:pt>
                <c:pt idx="3974">
                  <c:v>0.28704523731693643</c:v>
                </c:pt>
                <c:pt idx="3975">
                  <c:v>0.28572393438016253</c:v>
                </c:pt>
                <c:pt idx="3976">
                  <c:v>0.28442771067507039</c:v>
                </c:pt>
                <c:pt idx="3977">
                  <c:v>0.28365387680858972</c:v>
                </c:pt>
                <c:pt idx="3978">
                  <c:v>0.28267636033512289</c:v>
                </c:pt>
                <c:pt idx="3979">
                  <c:v>0.28169532633259192</c:v>
                </c:pt>
                <c:pt idx="3980">
                  <c:v>0.28147795702473566</c:v>
                </c:pt>
                <c:pt idx="3981">
                  <c:v>0.28128704457021569</c:v>
                </c:pt>
                <c:pt idx="3982">
                  <c:v>0.28149813598956769</c:v>
                </c:pt>
                <c:pt idx="3983">
                  <c:v>0.28141890034197514</c:v>
                </c:pt>
                <c:pt idx="3984">
                  <c:v>0.28202641773506248</c:v>
                </c:pt>
                <c:pt idx="3985">
                  <c:v>0.28269930852850461</c:v>
                </c:pt>
                <c:pt idx="3986">
                  <c:v>0.28309412527832439</c:v>
                </c:pt>
                <c:pt idx="3987">
                  <c:v>0.28303862025408871</c:v>
                </c:pt>
                <c:pt idx="3988">
                  <c:v>0.28356894184922848</c:v>
                </c:pt>
                <c:pt idx="3989">
                  <c:v>0.28418554756671277</c:v>
                </c:pt>
                <c:pt idx="3990">
                  <c:v>0.28429270652130029</c:v>
                </c:pt>
                <c:pt idx="3991">
                  <c:v>0.2844224962353899</c:v>
                </c:pt>
                <c:pt idx="3992">
                  <c:v>0.28514512731239</c:v>
                </c:pt>
                <c:pt idx="3993">
                  <c:v>0.28644893643056929</c:v>
                </c:pt>
                <c:pt idx="3994">
                  <c:v>0.28766789872299192</c:v>
                </c:pt>
                <c:pt idx="3995">
                  <c:v>0.28884095004243282</c:v>
                </c:pt>
                <c:pt idx="3996">
                  <c:v>0.29015275745080688</c:v>
                </c:pt>
                <c:pt idx="3997">
                  <c:v>0.29111710085431491</c:v>
                </c:pt>
                <c:pt idx="3998">
                  <c:v>0.29217628074743374</c:v>
                </c:pt>
                <c:pt idx="3999">
                  <c:v>0.29305543352271718</c:v>
                </c:pt>
                <c:pt idx="4000">
                  <c:v>0.29282644148007669</c:v>
                </c:pt>
                <c:pt idx="4001">
                  <c:v>0.29197585762258887</c:v>
                </c:pt>
                <c:pt idx="4002">
                  <c:v>0.29118997886863046</c:v>
                </c:pt>
                <c:pt idx="4003">
                  <c:v>0.28982105194979013</c:v>
                </c:pt>
                <c:pt idx="4004">
                  <c:v>0.28827508489011272</c:v>
                </c:pt>
                <c:pt idx="4005">
                  <c:v>0.2865215491737696</c:v>
                </c:pt>
                <c:pt idx="4006">
                  <c:v>0.28459975261257098</c:v>
                </c:pt>
                <c:pt idx="4007">
                  <c:v>0.28261622176075801</c:v>
                </c:pt>
                <c:pt idx="4008">
                  <c:v>0.2812436432730403</c:v>
                </c:pt>
                <c:pt idx="4009">
                  <c:v>0.27932441196193786</c:v>
                </c:pt>
                <c:pt idx="4010">
                  <c:v>0.27756488318566619</c:v>
                </c:pt>
                <c:pt idx="4011">
                  <c:v>0.27672848291595403</c:v>
                </c:pt>
                <c:pt idx="4012">
                  <c:v>0.27554727457157835</c:v>
                </c:pt>
                <c:pt idx="4013">
                  <c:v>0.27504099652422415</c:v>
                </c:pt>
                <c:pt idx="4014">
                  <c:v>0.27484155674509281</c:v>
                </c:pt>
                <c:pt idx="4015">
                  <c:v>0.2753083330693642</c:v>
                </c:pt>
                <c:pt idx="4016">
                  <c:v>0.27537582171542629</c:v>
                </c:pt>
                <c:pt idx="4017">
                  <c:v>0.2756375616014522</c:v>
                </c:pt>
                <c:pt idx="4018">
                  <c:v>0.27646526663294629</c:v>
                </c:pt>
                <c:pt idx="4019">
                  <c:v>0.27725388111592769</c:v>
                </c:pt>
                <c:pt idx="4020">
                  <c:v>0.27919174976164213</c:v>
                </c:pt>
                <c:pt idx="4021">
                  <c:v>0.28039328064309821</c:v>
                </c:pt>
                <c:pt idx="4022">
                  <c:v>0.28234609008743417</c:v>
                </c:pt>
                <c:pt idx="4023">
                  <c:v>0.28367681332889794</c:v>
                </c:pt>
                <c:pt idx="4024">
                  <c:v>0.28434777052952975</c:v>
                </c:pt>
                <c:pt idx="4025">
                  <c:v>0.2849940949313795</c:v>
                </c:pt>
                <c:pt idx="4026">
                  <c:v>0.28560299961131752</c:v>
                </c:pt>
                <c:pt idx="4027">
                  <c:v>0.28608357250707167</c:v>
                </c:pt>
                <c:pt idx="4028">
                  <c:v>0.2868817336387916</c:v>
                </c:pt>
                <c:pt idx="4029">
                  <c:v>0.28765336259103685</c:v>
                </c:pt>
                <c:pt idx="4030">
                  <c:v>0.28785848174619438</c:v>
                </c:pt>
                <c:pt idx="4031">
                  <c:v>0.28780862131999313</c:v>
                </c:pt>
                <c:pt idx="4032">
                  <c:v>0.28820381285558444</c:v>
                </c:pt>
                <c:pt idx="4033">
                  <c:v>0.28905569806206727</c:v>
                </c:pt>
                <c:pt idx="4034">
                  <c:v>0.28950427063605277</c:v>
                </c:pt>
                <c:pt idx="4035">
                  <c:v>0.28966116412140219</c:v>
                </c:pt>
                <c:pt idx="4036">
                  <c:v>0.28955534669287658</c:v>
                </c:pt>
                <c:pt idx="4037">
                  <c:v>0.28837037691779271</c:v>
                </c:pt>
                <c:pt idx="4038">
                  <c:v>0.28709782694955016</c:v>
                </c:pt>
                <c:pt idx="4039">
                  <c:v>0.28572614991645245</c:v>
                </c:pt>
                <c:pt idx="4040">
                  <c:v>0.283787615101045</c:v>
                </c:pt>
                <c:pt idx="4041">
                  <c:v>0.28243858906958486</c:v>
                </c:pt>
                <c:pt idx="4042">
                  <c:v>0.28066930662365652</c:v>
                </c:pt>
                <c:pt idx="4043">
                  <c:v>0.27919915681461394</c:v>
                </c:pt>
                <c:pt idx="4044">
                  <c:v>0.27814279944237513</c:v>
                </c:pt>
                <c:pt idx="4045">
                  <c:v>0.27687037390451891</c:v>
                </c:pt>
                <c:pt idx="4046">
                  <c:v>0.27644243993219075</c:v>
                </c:pt>
                <c:pt idx="4047">
                  <c:v>0.27613081892591013</c:v>
                </c:pt>
                <c:pt idx="4048">
                  <c:v>0.27709961214483225</c:v>
                </c:pt>
                <c:pt idx="4049">
                  <c:v>0.27836381225506213</c:v>
                </c:pt>
                <c:pt idx="4050">
                  <c:v>0.27961711610914364</c:v>
                </c:pt>
                <c:pt idx="4051">
                  <c:v>0.28184961194604802</c:v>
                </c:pt>
                <c:pt idx="4052">
                  <c:v>0.28403626514185182</c:v>
                </c:pt>
                <c:pt idx="4053">
                  <c:v>0.28676328066893336</c:v>
                </c:pt>
                <c:pt idx="4054">
                  <c:v>0.28873020940093291</c:v>
                </c:pt>
                <c:pt idx="4055">
                  <c:v>0.29150010458130987</c:v>
                </c:pt>
                <c:pt idx="4056">
                  <c:v>0.29408557764382198</c:v>
                </c:pt>
                <c:pt idx="4057">
                  <c:v>0.29608816873678584</c:v>
                </c:pt>
                <c:pt idx="4058">
                  <c:v>0.29805580968066525</c:v>
                </c:pt>
                <c:pt idx="4059">
                  <c:v>0.29999709818620263</c:v>
                </c:pt>
                <c:pt idx="4060">
                  <c:v>0.30132095265989123</c:v>
                </c:pt>
                <c:pt idx="4061">
                  <c:v>0.30231257984061144</c:v>
                </c:pt>
                <c:pt idx="4062">
                  <c:v>0.30343420632120133</c:v>
                </c:pt>
                <c:pt idx="4063">
                  <c:v>0.3041656295616082</c:v>
                </c:pt>
                <c:pt idx="4064">
                  <c:v>0.3040158420616727</c:v>
                </c:pt>
                <c:pt idx="4065">
                  <c:v>0.3035762071455953</c:v>
                </c:pt>
                <c:pt idx="4066">
                  <c:v>0.30234170655416853</c:v>
                </c:pt>
                <c:pt idx="4067">
                  <c:v>0.30142879128591693</c:v>
                </c:pt>
                <c:pt idx="4068">
                  <c:v>0.30043317774909367</c:v>
                </c:pt>
                <c:pt idx="4069">
                  <c:v>0.30007924935770297</c:v>
                </c:pt>
                <c:pt idx="4070">
                  <c:v>0.29945692430982007</c:v>
                </c:pt>
                <c:pt idx="4071">
                  <c:v>0.29880964578297042</c:v>
                </c:pt>
                <c:pt idx="4072">
                  <c:v>0.29880964578296959</c:v>
                </c:pt>
                <c:pt idx="4073">
                  <c:v>0.29888697747183712</c:v>
                </c:pt>
                <c:pt idx="4074">
                  <c:v>0.29948184404361422</c:v>
                </c:pt>
                <c:pt idx="4075">
                  <c:v>0.29994568276775607</c:v>
                </c:pt>
                <c:pt idx="4076">
                  <c:v>0.30093622271417397</c:v>
                </c:pt>
                <c:pt idx="4077">
                  <c:v>0.30230032125542555</c:v>
                </c:pt>
                <c:pt idx="4078">
                  <c:v>0.30387836365170307</c:v>
                </c:pt>
                <c:pt idx="4079">
                  <c:v>0.30391760535565582</c:v>
                </c:pt>
                <c:pt idx="4080">
                  <c:v>0.30170723601293853</c:v>
                </c:pt>
                <c:pt idx="4081">
                  <c:v>0.30347325676972831</c:v>
                </c:pt>
                <c:pt idx="4082">
                  <c:v>0.31571399711522713</c:v>
                </c:pt>
                <c:pt idx="4083">
                  <c:v>0.34131236720896885</c:v>
                </c:pt>
                <c:pt idx="4084">
                  <c:v>0.37819888455715345</c:v>
                </c:pt>
                <c:pt idx="4085">
                  <c:v>0.42470980998060659</c:v>
                </c:pt>
                <c:pt idx="4086">
                  <c:v>0.47214353900498496</c:v>
                </c:pt>
                <c:pt idx="4087">
                  <c:v>0.51101548133529906</c:v>
                </c:pt>
                <c:pt idx="4088">
                  <c:v>0.53525059800304375</c:v>
                </c:pt>
                <c:pt idx="4089">
                  <c:v>0.53927887871009716</c:v>
                </c:pt>
                <c:pt idx="4090">
                  <c:v>0.52021642944236046</c:v>
                </c:pt>
                <c:pt idx="4091">
                  <c:v>0.48101069825022669</c:v>
                </c:pt>
                <c:pt idx="4092">
                  <c:v>0.43282544129075012</c:v>
                </c:pt>
                <c:pt idx="4093">
                  <c:v>0.38803557582486081</c:v>
                </c:pt>
                <c:pt idx="4094">
                  <c:v>0.35803201808630392</c:v>
                </c:pt>
                <c:pt idx="4095">
                  <c:v>0.35228993759579524</c:v>
                </c:pt>
                <c:pt idx="4096">
                  <c:v>0.37493912034812171</c:v>
                </c:pt>
                <c:pt idx="4097">
                  <c:v>0.42557983718923253</c:v>
                </c:pt>
                <c:pt idx="4098">
                  <c:v>0.50037633965907702</c:v>
                </c:pt>
                <c:pt idx="4099">
                  <c:v>0.59365336603346819</c:v>
                </c:pt>
                <c:pt idx="4100">
                  <c:v>0.70093191692832169</c:v>
                </c:pt>
                <c:pt idx="4101">
                  <c:v>0.81420481441364878</c:v>
                </c:pt>
                <c:pt idx="4102">
                  <c:v>0.92710735523606935</c:v>
                </c:pt>
                <c:pt idx="4103">
                  <c:v>1.0293572090188514</c:v>
                </c:pt>
                <c:pt idx="4104">
                  <c:v>1.1069473530581226</c:v>
                </c:pt>
                <c:pt idx="4105">
                  <c:v>1.1456321842063661</c:v>
                </c:pt>
                <c:pt idx="4106">
                  <c:v>1.1307232541066743</c:v>
                </c:pt>
                <c:pt idx="4107">
                  <c:v>1.0600074359705873</c:v>
                </c:pt>
                <c:pt idx="4108">
                  <c:v>0.95043542663852698</c:v>
                </c:pt>
                <c:pt idx="4109">
                  <c:v>0.83777118182439025</c:v>
                </c:pt>
                <c:pt idx="4110">
                  <c:v>0.75618418633630746</c:v>
                </c:pt>
                <c:pt idx="4111">
                  <c:v>0.73779574815800408</c:v>
                </c:pt>
                <c:pt idx="4112">
                  <c:v>0.7929940713010627</c:v>
                </c:pt>
                <c:pt idx="4113">
                  <c:v>0.90407784941167479</c:v>
                </c:pt>
                <c:pt idx="4114">
                  <c:v>1.0484710370316612</c:v>
                </c:pt>
                <c:pt idx="4115">
                  <c:v>1.2096072632913581</c:v>
                </c:pt>
                <c:pt idx="4116">
                  <c:v>1.3778274488884916</c:v>
                </c:pt>
                <c:pt idx="4117">
                  <c:v>1.5421395645940852</c:v>
                </c:pt>
                <c:pt idx="4118">
                  <c:v>1.7010568597013653</c:v>
                </c:pt>
                <c:pt idx="4119">
                  <c:v>1.844123025662854</c:v>
                </c:pt>
                <c:pt idx="4120">
                  <c:v>1.9589095327558703</c:v>
                </c:pt>
                <c:pt idx="4121">
                  <c:v>2.02956309700587</c:v>
                </c:pt>
                <c:pt idx="4122">
                  <c:v>2.0439901887071241</c:v>
                </c:pt>
                <c:pt idx="4123">
                  <c:v>2.0081429132468545</c:v>
                </c:pt>
                <c:pt idx="4124">
                  <c:v>1.9348427390610856</c:v>
                </c:pt>
                <c:pt idx="4125">
                  <c:v>1.8452692886949444</c:v>
                </c:pt>
                <c:pt idx="4126">
                  <c:v>1.7707036673239196</c:v>
                </c:pt>
                <c:pt idx="4127">
                  <c:v>1.7302606953977098</c:v>
                </c:pt>
                <c:pt idx="4128">
                  <c:v>1.7287329393475861</c:v>
                </c:pt>
                <c:pt idx="4129">
                  <c:v>1.7552065732846753</c:v>
                </c:pt>
                <c:pt idx="4130">
                  <c:v>1.8111480991849038</c:v>
                </c:pt>
                <c:pt idx="4131">
                  <c:v>1.8832226831035634</c:v>
                </c:pt>
                <c:pt idx="4132">
                  <c:v>1.965223988252498</c:v>
                </c:pt>
                <c:pt idx="4133">
                  <c:v>2.0506155248479856</c:v>
                </c:pt>
                <c:pt idx="4134">
                  <c:v>2.1305365068906705</c:v>
                </c:pt>
                <c:pt idx="4135">
                  <c:v>2.202425465492226</c:v>
                </c:pt>
                <c:pt idx="4136">
                  <c:v>2.255999806896825</c:v>
                </c:pt>
                <c:pt idx="4137">
                  <c:v>2.2849738920138023</c:v>
                </c:pt>
                <c:pt idx="4138">
                  <c:v>2.2993315769216793</c:v>
                </c:pt>
                <c:pt idx="4139">
                  <c:v>2.2978688082029226</c:v>
                </c:pt>
                <c:pt idx="4140">
                  <c:v>2.2866870144031211</c:v>
                </c:pt>
                <c:pt idx="4141">
                  <c:v>2.270593473051187</c:v>
                </c:pt>
                <c:pt idx="4142">
                  <c:v>2.2566671638567493</c:v>
                </c:pt>
                <c:pt idx="4143">
                  <c:v>2.2482458777382113</c:v>
                </c:pt>
                <c:pt idx="4144">
                  <c:v>2.2425346464741289</c:v>
                </c:pt>
                <c:pt idx="4145">
                  <c:v>2.2477156167161967</c:v>
                </c:pt>
                <c:pt idx="4146">
                  <c:v>2.2611874938627818</c:v>
                </c:pt>
                <c:pt idx="4147">
                  <c:v>2.2817330168776309</c:v>
                </c:pt>
                <c:pt idx="4148">
                  <c:v>2.3079004916888914</c:v>
                </c:pt>
                <c:pt idx="4149">
                  <c:v>2.3354820169183825</c:v>
                </c:pt>
                <c:pt idx="4150">
                  <c:v>2.359317541496734</c:v>
                </c:pt>
                <c:pt idx="4151">
                  <c:v>2.3786627691358584</c:v>
                </c:pt>
                <c:pt idx="4152">
                  <c:v>2.3947535384957059</c:v>
                </c:pt>
                <c:pt idx="4153">
                  <c:v>2.3987187483004382</c:v>
                </c:pt>
                <c:pt idx="4154">
                  <c:v>2.4013027387954953</c:v>
                </c:pt>
                <c:pt idx="4155">
                  <c:v>2.4011537568802344</c:v>
                </c:pt>
                <c:pt idx="4156">
                  <c:v>2.3968306810648192</c:v>
                </c:pt>
                <c:pt idx="4157">
                  <c:v>2.3891409346740606</c:v>
                </c:pt>
                <c:pt idx="4158">
                  <c:v>2.3844861558846073</c:v>
                </c:pt>
                <c:pt idx="4159">
                  <c:v>2.3803328262222001</c:v>
                </c:pt>
                <c:pt idx="4160">
                  <c:v>2.376266094460699</c:v>
                </c:pt>
                <c:pt idx="4161">
                  <c:v>2.3739991106485898</c:v>
                </c:pt>
                <c:pt idx="4162">
                  <c:v>2.3742374096691035</c:v>
                </c:pt>
                <c:pt idx="4163">
                  <c:v>2.3808002606301484</c:v>
                </c:pt>
                <c:pt idx="4164">
                  <c:v>2.3912311619360507</c:v>
                </c:pt>
                <c:pt idx="4165">
                  <c:v>2.4024426426052785</c:v>
                </c:pt>
                <c:pt idx="4166">
                  <c:v>2.4183128640911358</c:v>
                </c:pt>
                <c:pt idx="4167">
                  <c:v>2.4296899165551782</c:v>
                </c:pt>
                <c:pt idx="4168">
                  <c:v>2.4443868248659815</c:v>
                </c:pt>
                <c:pt idx="4169">
                  <c:v>2.4587293086339854</c:v>
                </c:pt>
                <c:pt idx="4170">
                  <c:v>2.4705026835009098</c:v>
                </c:pt>
                <c:pt idx="4171">
                  <c:v>2.4792799612555805</c:v>
                </c:pt>
                <c:pt idx="4172">
                  <c:v>2.4828162413817583</c:v>
                </c:pt>
                <c:pt idx="4173">
                  <c:v>2.4866069676440161</c:v>
                </c:pt>
                <c:pt idx="4174">
                  <c:v>2.4898443538716384</c:v>
                </c:pt>
                <c:pt idx="4175">
                  <c:v>2.4866168070516004</c:v>
                </c:pt>
                <c:pt idx="4176">
                  <c:v>2.4849658802602921</c:v>
                </c:pt>
                <c:pt idx="4177">
                  <c:v>2.4797100147553315</c:v>
                </c:pt>
                <c:pt idx="4178">
                  <c:v>2.4723087139186988</c:v>
                </c:pt>
                <c:pt idx="4179">
                  <c:v>2.4600653736484848</c:v>
                </c:pt>
                <c:pt idx="4180">
                  <c:v>2.452783182155998</c:v>
                </c:pt>
                <c:pt idx="4181">
                  <c:v>2.4443682850887227</c:v>
                </c:pt>
                <c:pt idx="4182">
                  <c:v>2.4399643402802003</c:v>
                </c:pt>
                <c:pt idx="4183">
                  <c:v>2.43182681158354</c:v>
                </c:pt>
                <c:pt idx="4184">
                  <c:v>2.4233054735598691</c:v>
                </c:pt>
                <c:pt idx="4185">
                  <c:v>2.4238368554121892</c:v>
                </c:pt>
                <c:pt idx="4186">
                  <c:v>2.4260535387340636</c:v>
                </c:pt>
                <c:pt idx="4187">
                  <c:v>2.4240982921623351</c:v>
                </c:pt>
                <c:pt idx="4188">
                  <c:v>2.4272336742844964</c:v>
                </c:pt>
                <c:pt idx="4189">
                  <c:v>2.4290842452946206</c:v>
                </c:pt>
                <c:pt idx="4190">
                  <c:v>2.4301087501264305</c:v>
                </c:pt>
                <c:pt idx="4191">
                  <c:v>2.4285745777620571</c:v>
                </c:pt>
                <c:pt idx="4192">
                  <c:v>2.430363582975879</c:v>
                </c:pt>
                <c:pt idx="4193">
                  <c:v>2.4283907153477369</c:v>
                </c:pt>
                <c:pt idx="4194">
                  <c:v>2.4283907153477395</c:v>
                </c:pt>
                <c:pt idx="4195">
                  <c:v>2.4262689769787316</c:v>
                </c:pt>
                <c:pt idx="4196">
                  <c:v>2.4253759814038407</c:v>
                </c:pt>
                <c:pt idx="4197">
                  <c:v>2.4220583528030888</c:v>
                </c:pt>
                <c:pt idx="4198">
                  <c:v>2.4184977220466775</c:v>
                </c:pt>
                <c:pt idx="4199">
                  <c:v>2.4147538748126314</c:v>
                </c:pt>
                <c:pt idx="4200">
                  <c:v>2.4109154095483838</c:v>
                </c:pt>
                <c:pt idx="4201">
                  <c:v>2.4100989961640282</c:v>
                </c:pt>
                <c:pt idx="4202">
                  <c:v>2.4100989961640278</c:v>
                </c:pt>
                <c:pt idx="4203">
                  <c:v>2.4048225915152677</c:v>
                </c:pt>
                <c:pt idx="4204">
                  <c:v>2.4050580342753825</c:v>
                </c:pt>
                <c:pt idx="4205">
                  <c:v>2.4040882401352599</c:v>
                </c:pt>
                <c:pt idx="4206">
                  <c:v>2.4053037696790516</c:v>
                </c:pt>
                <c:pt idx="4207">
                  <c:v>2.4066405446529378</c:v>
                </c:pt>
                <c:pt idx="4208">
                  <c:v>2.4048447399493775</c:v>
                </c:pt>
                <c:pt idx="4209">
                  <c:v>2.4048447399493784</c:v>
                </c:pt>
                <c:pt idx="4210">
                  <c:v>2.4048447399493775</c:v>
                </c:pt>
                <c:pt idx="4211">
                  <c:v>2.4069877943236619</c:v>
                </c:pt>
                <c:pt idx="4212">
                  <c:v>2.4056508264690111</c:v>
                </c:pt>
                <c:pt idx="4213">
                  <c:v>2.4036827765161553</c:v>
                </c:pt>
                <c:pt idx="4214">
                  <c:v>2.4010110283392203</c:v>
                </c:pt>
                <c:pt idx="4215">
                  <c:v>2.3968353668811488</c:v>
                </c:pt>
                <c:pt idx="4216">
                  <c:v>2.3925346550395488</c:v>
                </c:pt>
                <c:pt idx="4217">
                  <c:v>2.3916953011247117</c:v>
                </c:pt>
                <c:pt idx="4218">
                  <c:v>2.3834239251479068</c:v>
                </c:pt>
                <c:pt idx="4219">
                  <c:v>2.3787524152379653</c:v>
                </c:pt>
                <c:pt idx="4220">
                  <c:v>2.3764756737508819</c:v>
                </c:pt>
                <c:pt idx="4221">
                  <c:v>2.3746405045372865</c:v>
                </c:pt>
                <c:pt idx="4222">
                  <c:v>2.3731740619553809</c:v>
                </c:pt>
                <c:pt idx="4223">
                  <c:v>2.3746861436770565</c:v>
                </c:pt>
                <c:pt idx="4224">
                  <c:v>2.3733515504902774</c:v>
                </c:pt>
                <c:pt idx="4225">
                  <c:v>2.3753159602153575</c:v>
                </c:pt>
                <c:pt idx="4226">
                  <c:v>2.374870727608005</c:v>
                </c:pt>
                <c:pt idx="4227">
                  <c:v>2.3774472808461953</c:v>
                </c:pt>
                <c:pt idx="4228">
                  <c:v>2.3804098945321019</c:v>
                </c:pt>
                <c:pt idx="4229">
                  <c:v>2.3837033523148561</c:v>
                </c:pt>
                <c:pt idx="4230">
                  <c:v>2.387244286640974</c:v>
                </c:pt>
                <c:pt idx="4231">
                  <c:v>2.3913963326562069</c:v>
                </c:pt>
                <c:pt idx="4232">
                  <c:v>2.3947914005675099</c:v>
                </c:pt>
                <c:pt idx="4233">
                  <c:v>2.3955547111187872</c:v>
                </c:pt>
                <c:pt idx="4234">
                  <c:v>2.3955547111187885</c:v>
                </c:pt>
                <c:pt idx="4235">
                  <c:v>2.395554711118788</c:v>
                </c:pt>
                <c:pt idx="4236">
                  <c:v>2.3955547111187885</c:v>
                </c:pt>
                <c:pt idx="4237">
                  <c:v>2.395554711118788</c:v>
                </c:pt>
                <c:pt idx="4238">
                  <c:v>2.3955547111187885</c:v>
                </c:pt>
                <c:pt idx="4239">
                  <c:v>2.3955547111187889</c:v>
                </c:pt>
                <c:pt idx="4240">
                  <c:v>2.3964494094235946</c:v>
                </c:pt>
                <c:pt idx="4241">
                  <c:v>2.3949439256685205</c:v>
                </c:pt>
                <c:pt idx="4242">
                  <c:v>2.3924275055250748</c:v>
                </c:pt>
                <c:pt idx="4243">
                  <c:v>2.3894333457604544</c:v>
                </c:pt>
                <c:pt idx="4244">
                  <c:v>2.3860194139494157</c:v>
                </c:pt>
                <c:pt idx="4245">
                  <c:v>2.3800451954690893</c:v>
                </c:pt>
                <c:pt idx="4246">
                  <c:v>2.3743154437342935</c:v>
                </c:pt>
                <c:pt idx="4247">
                  <c:v>2.3701357942717878</c:v>
                </c:pt>
                <c:pt idx="4248">
                  <c:v>2.3658555642892356</c:v>
                </c:pt>
                <c:pt idx="4249">
                  <c:v>2.3583661761286625</c:v>
                </c:pt>
                <c:pt idx="4250">
                  <c:v>2.3508808465533777</c:v>
                </c:pt>
                <c:pt idx="4251">
                  <c:v>2.3478013390223529</c:v>
                </c:pt>
                <c:pt idx="4252">
                  <c:v>2.3393453325850504</c:v>
                </c:pt>
                <c:pt idx="4253">
                  <c:v>2.3360208536033529</c:v>
                </c:pt>
                <c:pt idx="4254">
                  <c:v>2.3335129007059474</c:v>
                </c:pt>
                <c:pt idx="4255">
                  <c:v>2.3329674152522983</c:v>
                </c:pt>
                <c:pt idx="4256">
                  <c:v>2.3320391562383711</c:v>
                </c:pt>
                <c:pt idx="4257">
                  <c:v>2.3386379173463432</c:v>
                </c:pt>
                <c:pt idx="4258">
                  <c:v>2.3457317262369903</c:v>
                </c:pt>
                <c:pt idx="4259">
                  <c:v>2.3482619129421529</c:v>
                </c:pt>
                <c:pt idx="4260">
                  <c:v>2.3511841398878777</c:v>
                </c:pt>
                <c:pt idx="4261">
                  <c:v>2.354445262845374</c:v>
                </c:pt>
                <c:pt idx="4262">
                  <c:v>2.3561623028911471</c:v>
                </c:pt>
                <c:pt idx="4263">
                  <c:v>2.3561623028911449</c:v>
                </c:pt>
                <c:pt idx="4264">
                  <c:v>2.3561623028911454</c:v>
                </c:pt>
                <c:pt idx="4265">
                  <c:v>2.359317072615752</c:v>
                </c:pt>
                <c:pt idx="4266">
                  <c:v>2.3623759964616369</c:v>
                </c:pt>
                <c:pt idx="4267">
                  <c:v>2.3650258463697895</c:v>
                </c:pt>
                <c:pt idx="4268">
                  <c:v>2.3672925174933357</c:v>
                </c:pt>
                <c:pt idx="4269">
                  <c:v>2.3686962992563623</c:v>
                </c:pt>
                <c:pt idx="4270">
                  <c:v>2.3675168196210961</c:v>
                </c:pt>
                <c:pt idx="4271">
                  <c:v>2.3675168196210965</c:v>
                </c:pt>
                <c:pt idx="4272">
                  <c:v>2.3675168196210965</c:v>
                </c:pt>
                <c:pt idx="4273">
                  <c:v>2.3692477635476776</c:v>
                </c:pt>
                <c:pt idx="4274">
                  <c:v>2.3701811676605367</c:v>
                </c:pt>
                <c:pt idx="4275">
                  <c:v>2.3710825485951852</c:v>
                </c:pt>
                <c:pt idx="4276">
                  <c:v>2.3744651897774705</c:v>
                </c:pt>
                <c:pt idx="4277">
                  <c:v>2.3786121666413074</c:v>
                </c:pt>
                <c:pt idx="4278">
                  <c:v>2.3825677052475736</c:v>
                </c:pt>
                <c:pt idx="4279">
                  <c:v>2.386702148751473</c:v>
                </c:pt>
                <c:pt idx="4280">
                  <c:v>2.390961757592283</c:v>
                </c:pt>
                <c:pt idx="4281">
                  <c:v>2.3953194983558319</c:v>
                </c:pt>
                <c:pt idx="4282">
                  <c:v>2.3988426289169755</c:v>
                </c:pt>
                <c:pt idx="4283">
                  <c:v>2.4019548038859559</c:v>
                </c:pt>
                <c:pt idx="4284">
                  <c:v>2.411014705029745</c:v>
                </c:pt>
                <c:pt idx="4285">
                  <c:v>2.4139246404227355</c:v>
                </c:pt>
                <c:pt idx="4286">
                  <c:v>2.4160812897825545</c:v>
                </c:pt>
                <c:pt idx="4287">
                  <c:v>2.4171301999115964</c:v>
                </c:pt>
                <c:pt idx="4288">
                  <c:v>2.4222741255673674</c:v>
                </c:pt>
                <c:pt idx="4289">
                  <c:v>2.4215240865562326</c:v>
                </c:pt>
                <c:pt idx="4290">
                  <c:v>2.4178912061741893</c:v>
                </c:pt>
                <c:pt idx="4291">
                  <c:v>2.4167040538921531</c:v>
                </c:pt>
                <c:pt idx="4292">
                  <c:v>2.413118065544221</c:v>
                </c:pt>
                <c:pt idx="4293">
                  <c:v>2.406529956893245</c:v>
                </c:pt>
                <c:pt idx="4294">
                  <c:v>2.3989918369590946</c:v>
                </c:pt>
                <c:pt idx="4295">
                  <c:v>2.3915205047042165</c:v>
                </c:pt>
                <c:pt idx="4296">
                  <c:v>2.3837859742066096</c:v>
                </c:pt>
                <c:pt idx="4297">
                  <c:v>2.3767696739181945</c:v>
                </c:pt>
                <c:pt idx="4298">
                  <c:v>2.3674291156772629</c:v>
                </c:pt>
                <c:pt idx="4299">
                  <c:v>2.3620699099824627</c:v>
                </c:pt>
                <c:pt idx="4300">
                  <c:v>2.3579491630481111</c:v>
                </c:pt>
                <c:pt idx="4301">
                  <c:v>2.3551170399248087</c:v>
                </c:pt>
                <c:pt idx="4302">
                  <c:v>2.3539011671929262</c:v>
                </c:pt>
                <c:pt idx="4303">
                  <c:v>2.3555565730658583</c:v>
                </c:pt>
                <c:pt idx="4304">
                  <c:v>2.3601200003830987</c:v>
                </c:pt>
                <c:pt idx="4305">
                  <c:v>2.3667735534863192</c:v>
                </c:pt>
                <c:pt idx="4306">
                  <c:v>2.3713648620055761</c:v>
                </c:pt>
                <c:pt idx="4307">
                  <c:v>2.3790289013896944</c:v>
                </c:pt>
                <c:pt idx="4308">
                  <c:v>2.3865365856153953</c:v>
                </c:pt>
                <c:pt idx="4309">
                  <c:v>2.3944542324876159</c:v>
                </c:pt>
                <c:pt idx="4310">
                  <c:v>2.4033259511504261</c:v>
                </c:pt>
                <c:pt idx="4311">
                  <c:v>2.4121112875107245</c:v>
                </c:pt>
                <c:pt idx="4312">
                  <c:v>2.4239216044414977</c:v>
                </c:pt>
                <c:pt idx="4313">
                  <c:v>2.4330342309200081</c:v>
                </c:pt>
                <c:pt idx="4314">
                  <c:v>2.4369407350638879</c:v>
                </c:pt>
                <c:pt idx="4315">
                  <c:v>2.4405374061348968</c:v>
                </c:pt>
                <c:pt idx="4316">
                  <c:v>2.4369039734394597</c:v>
                </c:pt>
                <c:pt idx="4317">
                  <c:v>2.4377258448692851</c:v>
                </c:pt>
                <c:pt idx="4318">
                  <c:v>2.4377258448692869</c:v>
                </c:pt>
                <c:pt idx="4319">
                  <c:v>2.4427258452021618</c:v>
                </c:pt>
                <c:pt idx="4320">
                  <c:v>2.4428303808278731</c:v>
                </c:pt>
                <c:pt idx="4321">
                  <c:v>2.4418243574431382</c:v>
                </c:pt>
                <c:pt idx="4322">
                  <c:v>2.4397911320426164</c:v>
                </c:pt>
                <c:pt idx="4323">
                  <c:v>2.4377538368636946</c:v>
                </c:pt>
                <c:pt idx="4324">
                  <c:v>2.433891381865271</c:v>
                </c:pt>
                <c:pt idx="4325">
                  <c:v>2.4287128427094213</c:v>
                </c:pt>
                <c:pt idx="4326">
                  <c:v>2.4252060446661208</c:v>
                </c:pt>
                <c:pt idx="4327">
                  <c:v>2.423736704191418</c:v>
                </c:pt>
                <c:pt idx="4328">
                  <c:v>2.4237367041914171</c:v>
                </c:pt>
                <c:pt idx="4329">
                  <c:v>2.4210128944470553</c:v>
                </c:pt>
                <c:pt idx="4330">
                  <c:v>2.4179014838488722</c:v>
                </c:pt>
                <c:pt idx="4331">
                  <c:v>2.4152057700480003</c:v>
                </c:pt>
                <c:pt idx="4332">
                  <c:v>2.4133506789540702</c:v>
                </c:pt>
                <c:pt idx="4333">
                  <c:v>2.4141790077856351</c:v>
                </c:pt>
                <c:pt idx="4334">
                  <c:v>2.4123624697812827</c:v>
                </c:pt>
                <c:pt idx="4335">
                  <c:v>2.4124874290217901</c:v>
                </c:pt>
                <c:pt idx="4336">
                  <c:v>2.41424745427704</c:v>
                </c:pt>
                <c:pt idx="4337">
                  <c:v>2.41424745427704</c:v>
                </c:pt>
                <c:pt idx="4338">
                  <c:v>2.4162787282725615</c:v>
                </c:pt>
                <c:pt idx="4339">
                  <c:v>2.4171889858458417</c:v>
                </c:pt>
                <c:pt idx="4340">
                  <c:v>2.4173949504364085</c:v>
                </c:pt>
                <c:pt idx="4341">
                  <c:v>2.4154781131817749</c:v>
                </c:pt>
                <c:pt idx="4342">
                  <c:v>2.4154781131817744</c:v>
                </c:pt>
                <c:pt idx="4343">
                  <c:v>2.4154781131817753</c:v>
                </c:pt>
                <c:pt idx="4344">
                  <c:v>2.4154781131817749</c:v>
                </c:pt>
                <c:pt idx="4345">
                  <c:v>2.4154781131817744</c:v>
                </c:pt>
                <c:pt idx="4346">
                  <c:v>2.4191193087546883</c:v>
                </c:pt>
                <c:pt idx="4347">
                  <c:v>2.4227330121740835</c:v>
                </c:pt>
                <c:pt idx="4348">
                  <c:v>2.4286914764229253</c:v>
                </c:pt>
                <c:pt idx="4349">
                  <c:v>2.4297641284879261</c:v>
                </c:pt>
                <c:pt idx="4350">
                  <c:v>2.4335743085973216</c:v>
                </c:pt>
                <c:pt idx="4351">
                  <c:v>2.4328717623240901</c:v>
                </c:pt>
                <c:pt idx="4352">
                  <c:v>2.4342915880620453</c:v>
                </c:pt>
                <c:pt idx="4353">
                  <c:v>2.4322140687056142</c:v>
                </c:pt>
                <c:pt idx="4354">
                  <c:v>2.4289585057771128</c:v>
                </c:pt>
                <c:pt idx="4355">
                  <c:v>2.4247526012440952</c:v>
                </c:pt>
                <c:pt idx="4356">
                  <c:v>2.4196575147893862</c:v>
                </c:pt>
                <c:pt idx="4357">
                  <c:v>2.4163467849224509</c:v>
                </c:pt>
                <c:pt idx="4358">
                  <c:v>2.4127839876347537</c:v>
                </c:pt>
                <c:pt idx="4359">
                  <c:v>2.4067510439948441</c:v>
                </c:pt>
                <c:pt idx="4360">
                  <c:v>2.3998689612418276</c:v>
                </c:pt>
                <c:pt idx="4361">
                  <c:v>2.3928322426419553</c:v>
                </c:pt>
                <c:pt idx="4362">
                  <c:v>2.3880617087439102</c:v>
                </c:pt>
                <c:pt idx="4363">
                  <c:v>2.3872440314180077</c:v>
                </c:pt>
                <c:pt idx="4364">
                  <c:v>2.3853983895799762</c:v>
                </c:pt>
                <c:pt idx="4365">
                  <c:v>2.3844238700211968</c:v>
                </c:pt>
                <c:pt idx="4366">
                  <c:v>2.3856089438498449</c:v>
                </c:pt>
                <c:pt idx="4367">
                  <c:v>2.3842626634074908</c:v>
                </c:pt>
                <c:pt idx="4368">
                  <c:v>2.3851386804200638</c:v>
                </c:pt>
                <c:pt idx="4369">
                  <c:v>2.3871058952231339</c:v>
                </c:pt>
                <c:pt idx="4370">
                  <c:v>2.3896595319968816</c:v>
                </c:pt>
                <c:pt idx="4371">
                  <c:v>2.3926881054574913</c:v>
                </c:pt>
                <c:pt idx="4372">
                  <c:v>2.397911443846291</c:v>
                </c:pt>
                <c:pt idx="4373">
                  <c:v>2.4041043865152112</c:v>
                </c:pt>
                <c:pt idx="4374">
                  <c:v>2.4112806073192119</c:v>
                </c:pt>
                <c:pt idx="4375">
                  <c:v>2.4169481590513371</c:v>
                </c:pt>
                <c:pt idx="4376">
                  <c:v>2.4181176050296176</c:v>
                </c:pt>
                <c:pt idx="4377">
                  <c:v>2.4253574780985678</c:v>
                </c:pt>
                <c:pt idx="4378">
                  <c:v>2.429759821548807</c:v>
                </c:pt>
                <c:pt idx="4379">
                  <c:v>2.429759821548807</c:v>
                </c:pt>
                <c:pt idx="4380">
                  <c:v>2.4297598215488074</c:v>
                </c:pt>
                <c:pt idx="4381">
                  <c:v>2.4324756484730412</c:v>
                </c:pt>
                <c:pt idx="4382">
                  <c:v>2.4285859936302874</c:v>
                </c:pt>
                <c:pt idx="4383">
                  <c:v>2.428256256736697</c:v>
                </c:pt>
                <c:pt idx="4384">
                  <c:v>2.426841569870517</c:v>
                </c:pt>
                <c:pt idx="4385">
                  <c:v>2.4275529987889932</c:v>
                </c:pt>
                <c:pt idx="4386">
                  <c:v>2.4323427693100212</c:v>
                </c:pt>
                <c:pt idx="4387">
                  <c:v>2.4390223354055411</c:v>
                </c:pt>
                <c:pt idx="4388">
                  <c:v>2.4448873677377594</c:v>
                </c:pt>
                <c:pt idx="4389">
                  <c:v>2.4495554652591096</c:v>
                </c:pt>
                <c:pt idx="4390">
                  <c:v>2.454873141981841</c:v>
                </c:pt>
                <c:pt idx="4391">
                  <c:v>2.4622762091151498</c:v>
                </c:pt>
                <c:pt idx="4392">
                  <c:v>2.4694899322962454</c:v>
                </c:pt>
                <c:pt idx="4393">
                  <c:v>2.4787566909439813</c:v>
                </c:pt>
                <c:pt idx="4394">
                  <c:v>2.485271774362884</c:v>
                </c:pt>
                <c:pt idx="4395">
                  <c:v>2.4901868786218913</c:v>
                </c:pt>
                <c:pt idx="4396">
                  <c:v>2.4966314633453495</c:v>
                </c:pt>
                <c:pt idx="4397">
                  <c:v>2.5005585077677273</c:v>
                </c:pt>
                <c:pt idx="4398">
                  <c:v>2.5011717257037214</c:v>
                </c:pt>
                <c:pt idx="4399">
                  <c:v>2.5036143004484979</c:v>
                </c:pt>
                <c:pt idx="4400">
                  <c:v>2.500271841930735</c:v>
                </c:pt>
                <c:pt idx="4401">
                  <c:v>2.4964733009327653</c:v>
                </c:pt>
                <c:pt idx="4402">
                  <c:v>2.4915258393270534</c:v>
                </c:pt>
                <c:pt idx="4403">
                  <c:v>2.4826059422777407</c:v>
                </c:pt>
                <c:pt idx="4404">
                  <c:v>2.4733236428776704</c:v>
                </c:pt>
                <c:pt idx="4405">
                  <c:v>2.4649691239046878</c:v>
                </c:pt>
                <c:pt idx="4406">
                  <c:v>2.4538242723711328</c:v>
                </c:pt>
                <c:pt idx="4407">
                  <c:v>2.4435266715291246</c:v>
                </c:pt>
                <c:pt idx="4408">
                  <c:v>2.4380400486940159</c:v>
                </c:pt>
                <c:pt idx="4409">
                  <c:v>2.4304912676865227</c:v>
                </c:pt>
                <c:pt idx="4410">
                  <c:v>2.422889619416662</c:v>
                </c:pt>
                <c:pt idx="4411">
                  <c:v>2.4192901548010028</c:v>
                </c:pt>
                <c:pt idx="4412">
                  <c:v>2.4165363994492846</c:v>
                </c:pt>
                <c:pt idx="4413">
                  <c:v>2.4119538502352582</c:v>
                </c:pt>
                <c:pt idx="4414">
                  <c:v>2.4142621483822646</c:v>
                </c:pt>
                <c:pt idx="4415">
                  <c:v>2.4120091975159128</c:v>
                </c:pt>
                <c:pt idx="4416">
                  <c:v>2.4137776354613854</c:v>
                </c:pt>
                <c:pt idx="4417">
                  <c:v>2.4146794765357216</c:v>
                </c:pt>
                <c:pt idx="4418">
                  <c:v>2.4130517208414384</c:v>
                </c:pt>
                <c:pt idx="4419">
                  <c:v>2.410969019435194</c:v>
                </c:pt>
                <c:pt idx="4420">
                  <c:v>2.4109690194351927</c:v>
                </c:pt>
                <c:pt idx="4421">
                  <c:v>2.410969019435194</c:v>
                </c:pt>
                <c:pt idx="4422">
                  <c:v>2.4109690194351945</c:v>
                </c:pt>
                <c:pt idx="4423">
                  <c:v>2.408718301530568</c:v>
                </c:pt>
                <c:pt idx="4424">
                  <c:v>2.4048360083804372</c:v>
                </c:pt>
                <c:pt idx="4425">
                  <c:v>2.4017706548141136</c:v>
                </c:pt>
                <c:pt idx="4426">
                  <c:v>2.3959521897349725</c:v>
                </c:pt>
                <c:pt idx="4427">
                  <c:v>2.3932540453771631</c:v>
                </c:pt>
                <c:pt idx="4428">
                  <c:v>2.3886993438834754</c:v>
                </c:pt>
                <c:pt idx="4429">
                  <c:v>2.3857928031708489</c:v>
                </c:pt>
                <c:pt idx="4430">
                  <c:v>2.3845292349043428</c:v>
                </c:pt>
                <c:pt idx="4431">
                  <c:v>2.384792236684194</c:v>
                </c:pt>
                <c:pt idx="4432">
                  <c:v>2.3864949561595052</c:v>
                </c:pt>
                <c:pt idx="4433">
                  <c:v>2.3903473397404968</c:v>
                </c:pt>
                <c:pt idx="4434">
                  <c:v>2.3979361460932185</c:v>
                </c:pt>
                <c:pt idx="4435">
                  <c:v>2.4100167331215641</c:v>
                </c:pt>
                <c:pt idx="4436">
                  <c:v>2.4192587859079122</c:v>
                </c:pt>
                <c:pt idx="4437">
                  <c:v>2.4294426021778621</c:v>
                </c:pt>
                <c:pt idx="4438">
                  <c:v>2.4427059987970381</c:v>
                </c:pt>
                <c:pt idx="4439">
                  <c:v>2.4561139724395997</c:v>
                </c:pt>
                <c:pt idx="4440">
                  <c:v>2.4694565264504296</c:v>
                </c:pt>
                <c:pt idx="4441">
                  <c:v>2.4768479505731515</c:v>
                </c:pt>
                <c:pt idx="4442">
                  <c:v>2.4896252460101591</c:v>
                </c:pt>
                <c:pt idx="4443">
                  <c:v>2.4995696804136145</c:v>
                </c:pt>
                <c:pt idx="4444">
                  <c:v>2.5046389827369553</c:v>
                </c:pt>
                <c:pt idx="4445">
                  <c:v>2.5121786957506891</c:v>
                </c:pt>
                <c:pt idx="4446">
                  <c:v>2.5159952569351485</c:v>
                </c:pt>
                <c:pt idx="4447">
                  <c:v>2.5202897581307409</c:v>
                </c:pt>
                <c:pt idx="4448">
                  <c:v>2.5179318769217693</c:v>
                </c:pt>
                <c:pt idx="4449">
                  <c:v>2.5153802081462104</c:v>
                </c:pt>
                <c:pt idx="4450">
                  <c:v>2.5147071512812711</c:v>
                </c:pt>
                <c:pt idx="4451">
                  <c:v>2.5108031135951201</c:v>
                </c:pt>
                <c:pt idx="4452">
                  <c:v>2.4998612036432966</c:v>
                </c:pt>
                <c:pt idx="4453">
                  <c:v>2.4884348111746619</c:v>
                </c:pt>
                <c:pt idx="4454">
                  <c:v>2.4763497993611812</c:v>
                </c:pt>
                <c:pt idx="4455">
                  <c:v>2.4621660181359668</c:v>
                </c:pt>
                <c:pt idx="4456">
                  <c:v>2.4505841086191551</c:v>
                </c:pt>
                <c:pt idx="4457">
                  <c:v>2.4381715506191606</c:v>
                </c:pt>
                <c:pt idx="4458">
                  <c:v>2.4291825650851049</c:v>
                </c:pt>
                <c:pt idx="4459">
                  <c:v>2.4214893077352371</c:v>
                </c:pt>
                <c:pt idx="4460">
                  <c:v>2.4181680758910171</c:v>
                </c:pt>
                <c:pt idx="4461">
                  <c:v>2.4139571458970526</c:v>
                </c:pt>
                <c:pt idx="4462">
                  <c:v>2.4139216543666109</c:v>
                </c:pt>
                <c:pt idx="4463">
                  <c:v>2.4146998796511494</c:v>
                </c:pt>
                <c:pt idx="4464">
                  <c:v>2.4178022067572904</c:v>
                </c:pt>
                <c:pt idx="4465">
                  <c:v>2.4193358228654085</c:v>
                </c:pt>
                <c:pt idx="4466">
                  <c:v>2.4219075169925564</c:v>
                </c:pt>
                <c:pt idx="4467">
                  <c:v>2.4240530718023834</c:v>
                </c:pt>
                <c:pt idx="4468">
                  <c:v>2.4240530718023843</c:v>
                </c:pt>
                <c:pt idx="4469">
                  <c:v>2.4240530718023838</c:v>
                </c:pt>
                <c:pt idx="4470">
                  <c:v>2.4267589915104413</c:v>
                </c:pt>
                <c:pt idx="4471">
                  <c:v>2.4314414602272589</c:v>
                </c:pt>
                <c:pt idx="4472">
                  <c:v>2.4326265156534386</c:v>
                </c:pt>
                <c:pt idx="4473">
                  <c:v>2.4402062483092353</c:v>
                </c:pt>
                <c:pt idx="4474">
                  <c:v>2.4465903595331371</c:v>
                </c:pt>
                <c:pt idx="4475">
                  <c:v>2.4538234426359677</c:v>
                </c:pt>
                <c:pt idx="4476">
                  <c:v>2.4571081259604952</c:v>
                </c:pt>
                <c:pt idx="4477">
                  <c:v>2.4641492690299698</c:v>
                </c:pt>
                <c:pt idx="4478">
                  <c:v>2.4644813633111071</c:v>
                </c:pt>
                <c:pt idx="4479">
                  <c:v>2.4652149691398479</c:v>
                </c:pt>
                <c:pt idx="4480">
                  <c:v>2.4652337501368415</c:v>
                </c:pt>
                <c:pt idx="4481">
                  <c:v>2.4654950901861752</c:v>
                </c:pt>
                <c:pt idx="4482">
                  <c:v>2.4621679965910261</c:v>
                </c:pt>
                <c:pt idx="4483">
                  <c:v>2.4599900839038353</c:v>
                </c:pt>
                <c:pt idx="4484">
                  <c:v>2.456939730507</c:v>
                </c:pt>
                <c:pt idx="4485">
                  <c:v>2.4571335169078496</c:v>
                </c:pt>
                <c:pt idx="4486">
                  <c:v>2.4516556861753855</c:v>
                </c:pt>
                <c:pt idx="4487">
                  <c:v>2.4467043096264245</c:v>
                </c:pt>
                <c:pt idx="4488">
                  <c:v>2.4391757380207464</c:v>
                </c:pt>
                <c:pt idx="4489">
                  <c:v>2.432039780919343</c:v>
                </c:pt>
                <c:pt idx="4490">
                  <c:v>2.4239202322117461</c:v>
                </c:pt>
                <c:pt idx="4491">
                  <c:v>2.4170676969814493</c:v>
                </c:pt>
                <c:pt idx="4492">
                  <c:v>2.4101794081019996</c:v>
                </c:pt>
                <c:pt idx="4493">
                  <c:v>2.4080162772457112</c:v>
                </c:pt>
                <c:pt idx="4494">
                  <c:v>2.4053341662745273</c:v>
                </c:pt>
                <c:pt idx="4495">
                  <c:v>2.4074324350183112</c:v>
                </c:pt>
                <c:pt idx="4496">
                  <c:v>2.4128612077522438</c:v>
                </c:pt>
                <c:pt idx="4497">
                  <c:v>2.4209107158808263</c:v>
                </c:pt>
                <c:pt idx="4498">
                  <c:v>2.4300073015725552</c:v>
                </c:pt>
                <c:pt idx="4499">
                  <c:v>2.4436585638457187</c:v>
                </c:pt>
                <c:pt idx="4500">
                  <c:v>2.458908137786374</c:v>
                </c:pt>
                <c:pt idx="4501">
                  <c:v>2.4794595959692294</c:v>
                </c:pt>
                <c:pt idx="4502">
                  <c:v>2.4947091408420174</c:v>
                </c:pt>
                <c:pt idx="4503">
                  <c:v>2.5087771142634323</c:v>
                </c:pt>
                <c:pt idx="4504">
                  <c:v>2.5264933473598625</c:v>
                </c:pt>
                <c:pt idx="4505">
                  <c:v>2.5350926090783932</c:v>
                </c:pt>
                <c:pt idx="4506">
                  <c:v>2.5452494786080977</c:v>
                </c:pt>
                <c:pt idx="4507">
                  <c:v>2.5525315628143979</c:v>
                </c:pt>
                <c:pt idx="4508">
                  <c:v>2.5617547133724958</c:v>
                </c:pt>
                <c:pt idx="4509">
                  <c:v>2.5642708362461799</c:v>
                </c:pt>
                <c:pt idx="4510">
                  <c:v>2.5704450382890602</c:v>
                </c:pt>
                <c:pt idx="4511">
                  <c:v>2.5720113990286273</c:v>
                </c:pt>
                <c:pt idx="4512">
                  <c:v>2.5703189991374202</c:v>
                </c:pt>
                <c:pt idx="4513">
                  <c:v>2.5683496575000833</c:v>
                </c:pt>
                <c:pt idx="4514">
                  <c:v>2.5688093585305993</c:v>
                </c:pt>
                <c:pt idx="4515">
                  <c:v>2.5666947171818295</c:v>
                </c:pt>
                <c:pt idx="4516">
                  <c:v>2.5676133623919859</c:v>
                </c:pt>
                <c:pt idx="4517">
                  <c:v>2.5649091969053202</c:v>
                </c:pt>
                <c:pt idx="4518">
                  <c:v>2.5680554064915606</c:v>
                </c:pt>
                <c:pt idx="4519">
                  <c:v>2.5769491343301896</c:v>
                </c:pt>
                <c:pt idx="4520">
                  <c:v>2.5885970239637377</c:v>
                </c:pt>
                <c:pt idx="4521">
                  <c:v>2.6008384229402806</c:v>
                </c:pt>
                <c:pt idx="4522">
                  <c:v>2.6142216219873431</c:v>
                </c:pt>
                <c:pt idx="4523">
                  <c:v>2.6250221615207736</c:v>
                </c:pt>
                <c:pt idx="4524">
                  <c:v>2.632324689704268</c:v>
                </c:pt>
                <c:pt idx="4525">
                  <c:v>2.6411209706711616</c:v>
                </c:pt>
                <c:pt idx="4526">
                  <c:v>2.6427089631281433</c:v>
                </c:pt>
                <c:pt idx="4527">
                  <c:v>2.6414989223403906</c:v>
                </c:pt>
                <c:pt idx="4528">
                  <c:v>2.6328011507277242</c:v>
                </c:pt>
                <c:pt idx="4529">
                  <c:v>2.6195303889138621</c:v>
                </c:pt>
                <c:pt idx="4530">
                  <c:v>2.6033165093669868</c:v>
                </c:pt>
                <c:pt idx="4531">
                  <c:v>2.5809970215522373</c:v>
                </c:pt>
                <c:pt idx="4532">
                  <c:v>2.555228422419257</c:v>
                </c:pt>
                <c:pt idx="4533">
                  <c:v>2.5261693715392992</c:v>
                </c:pt>
                <c:pt idx="4534">
                  <c:v>2.493053689486584</c:v>
                </c:pt>
                <c:pt idx="4535">
                  <c:v>2.4596050309021211</c:v>
                </c:pt>
                <c:pt idx="4536">
                  <c:v>2.4252613113887147</c:v>
                </c:pt>
                <c:pt idx="4537">
                  <c:v>2.3873223233702032</c:v>
                </c:pt>
                <c:pt idx="4538">
                  <c:v>2.3582441797811091</c:v>
                </c:pt>
                <c:pt idx="4539">
                  <c:v>2.3333739784888361</c:v>
                </c:pt>
                <c:pt idx="4540">
                  <c:v>2.3098976244267901</c:v>
                </c:pt>
                <c:pt idx="4541">
                  <c:v>2.2975310860846827</c:v>
                </c:pt>
                <c:pt idx="4542">
                  <c:v>2.2887174267962407</c:v>
                </c:pt>
                <c:pt idx="4543">
                  <c:v>2.2841639919731995</c:v>
                </c:pt>
                <c:pt idx="4544">
                  <c:v>2.2865728070215972</c:v>
                </c:pt>
                <c:pt idx="4545">
                  <c:v>2.2908630539826609</c:v>
                </c:pt>
                <c:pt idx="4546">
                  <c:v>2.2988503250861165</c:v>
                </c:pt>
                <c:pt idx="4547">
                  <c:v>2.3079724716565546</c:v>
                </c:pt>
                <c:pt idx="4548">
                  <c:v>2.3195741415979421</c:v>
                </c:pt>
                <c:pt idx="4549">
                  <c:v>2.337519671303272</c:v>
                </c:pt>
                <c:pt idx="4550">
                  <c:v>2.3531288563401285</c:v>
                </c:pt>
                <c:pt idx="4551">
                  <c:v>2.3654980574978923</c:v>
                </c:pt>
                <c:pt idx="4552">
                  <c:v>2.3767155951557735</c:v>
                </c:pt>
                <c:pt idx="4553">
                  <c:v>2.3868512869991934</c:v>
                </c:pt>
                <c:pt idx="4554">
                  <c:v>2.3962463349835503</c:v>
                </c:pt>
                <c:pt idx="4555">
                  <c:v>2.404439747146299</c:v>
                </c:pt>
                <c:pt idx="4556">
                  <c:v>2.4104848039315594</c:v>
                </c:pt>
                <c:pt idx="4557">
                  <c:v>2.4100523061923789</c:v>
                </c:pt>
                <c:pt idx="4558">
                  <c:v>2.4161757953819674</c:v>
                </c:pt>
                <c:pt idx="4559">
                  <c:v>2.4149484485276758</c:v>
                </c:pt>
                <c:pt idx="4560">
                  <c:v>2.4123880458676106</c:v>
                </c:pt>
                <c:pt idx="4561">
                  <c:v>2.4109344279164757</c:v>
                </c:pt>
                <c:pt idx="4562">
                  <c:v>2.4059050530967454</c:v>
                </c:pt>
                <c:pt idx="4563">
                  <c:v>2.3982381306647365</c:v>
                </c:pt>
                <c:pt idx="4564">
                  <c:v>2.3927285694200346</c:v>
                </c:pt>
                <c:pt idx="4565">
                  <c:v>2.3885021331862868</c:v>
                </c:pt>
                <c:pt idx="4566">
                  <c:v>2.3844747934522221</c:v>
                </c:pt>
                <c:pt idx="4567">
                  <c:v>2.3771271789115263</c:v>
                </c:pt>
                <c:pt idx="4568">
                  <c:v>2.3715284933649827</c:v>
                </c:pt>
                <c:pt idx="4569">
                  <c:v>2.3706473697505421</c:v>
                </c:pt>
                <c:pt idx="4570">
                  <c:v>2.3706473697505421</c:v>
                </c:pt>
                <c:pt idx="4571">
                  <c:v>2.3675222225587795</c:v>
                </c:pt>
                <c:pt idx="4572">
                  <c:v>2.3678913232995327</c:v>
                </c:pt>
                <c:pt idx="4573">
                  <c:v>2.3647656888920094</c:v>
                </c:pt>
                <c:pt idx="4574">
                  <c:v>2.3658991207014028</c:v>
                </c:pt>
                <c:pt idx="4575">
                  <c:v>2.3641121878307825</c:v>
                </c:pt>
                <c:pt idx="4576">
                  <c:v>2.3658654029192965</c:v>
                </c:pt>
                <c:pt idx="4577">
                  <c:v>2.3658654029192951</c:v>
                </c:pt>
                <c:pt idx="4578">
                  <c:v>2.3654183384062724</c:v>
                </c:pt>
                <c:pt idx="4579">
                  <c:v>2.3675350603450127</c:v>
                </c:pt>
                <c:pt idx="4580">
                  <c:v>2.3696477255769626</c:v>
                </c:pt>
                <c:pt idx="4581">
                  <c:v>2.3696477255769608</c:v>
                </c:pt>
                <c:pt idx="4582">
                  <c:v>2.3696477255769612</c:v>
                </c:pt>
                <c:pt idx="4583">
                  <c:v>2.3696477255769612</c:v>
                </c:pt>
                <c:pt idx="4584">
                  <c:v>2.3696477255769608</c:v>
                </c:pt>
                <c:pt idx="4585">
                  <c:v>2.3689329358125146</c:v>
                </c:pt>
                <c:pt idx="4586">
                  <c:v>2.3733043692494231</c:v>
                </c:pt>
                <c:pt idx="4587">
                  <c:v>2.3760454085145746</c:v>
                </c:pt>
                <c:pt idx="4588">
                  <c:v>2.3729949854967423</c:v>
                </c:pt>
                <c:pt idx="4589">
                  <c:v>2.3737542258203463</c:v>
                </c:pt>
                <c:pt idx="4590">
                  <c:v>2.3719640642624129</c:v>
                </c:pt>
                <c:pt idx="4591">
                  <c:v>2.3734237178933117</c:v>
                </c:pt>
                <c:pt idx="4592">
                  <c:v>2.375604154327764</c:v>
                </c:pt>
                <c:pt idx="4593">
                  <c:v>2.3782098952525867</c:v>
                </c:pt>
                <c:pt idx="4594">
                  <c:v>2.3817410654626912</c:v>
                </c:pt>
                <c:pt idx="4595">
                  <c:v>2.3842873459223752</c:v>
                </c:pt>
                <c:pt idx="4596">
                  <c:v>2.3863525294553565</c:v>
                </c:pt>
                <c:pt idx="4597">
                  <c:v>2.3863525294553565</c:v>
                </c:pt>
                <c:pt idx="4598">
                  <c:v>2.3863525294553574</c:v>
                </c:pt>
                <c:pt idx="4599">
                  <c:v>2.386352529455356</c:v>
                </c:pt>
                <c:pt idx="4600">
                  <c:v>2.383203120008488</c:v>
                </c:pt>
                <c:pt idx="4601">
                  <c:v>2.3792191622045675</c:v>
                </c:pt>
                <c:pt idx="4602">
                  <c:v>2.3756260872169244</c:v>
                </c:pt>
                <c:pt idx="4603">
                  <c:v>2.3755704779581253</c:v>
                </c:pt>
                <c:pt idx="4604">
                  <c:v>2.3787181200829997</c:v>
                </c:pt>
                <c:pt idx="4605">
                  <c:v>2.3779661167222343</c:v>
                </c:pt>
                <c:pt idx="4606">
                  <c:v>2.3779661167222339</c:v>
                </c:pt>
                <c:pt idx="4607">
                  <c:v>2.379764200742438</c:v>
                </c:pt>
                <c:pt idx="4608">
                  <c:v>2.3766864901227049</c:v>
                </c:pt>
                <c:pt idx="4609">
                  <c:v>2.3789996078377862</c:v>
                </c:pt>
                <c:pt idx="4610">
                  <c:v>2.3836362722011932</c:v>
                </c:pt>
                <c:pt idx="4611">
                  <c:v>2.3857138672743239</c:v>
                </c:pt>
                <c:pt idx="4612">
                  <c:v>2.3866161796295726</c:v>
                </c:pt>
                <c:pt idx="4613">
                  <c:v>2.3912614453361547</c:v>
                </c:pt>
                <c:pt idx="4614">
                  <c:v>2.396577751055335</c:v>
                </c:pt>
                <c:pt idx="4615">
                  <c:v>2.4007815100828851</c:v>
                </c:pt>
                <c:pt idx="4616">
                  <c:v>2.4042304299581247</c:v>
                </c:pt>
                <c:pt idx="4617">
                  <c:v>2.40502992565344</c:v>
                </c:pt>
                <c:pt idx="4618">
                  <c:v>2.4023128893977566</c:v>
                </c:pt>
                <c:pt idx="4619">
                  <c:v>2.3995683568479271</c:v>
                </c:pt>
                <c:pt idx="4620">
                  <c:v>2.3999532384457405</c:v>
                </c:pt>
                <c:pt idx="4621">
                  <c:v>2.3976887043464323</c:v>
                </c:pt>
                <c:pt idx="4622">
                  <c:v>2.3988139704586127</c:v>
                </c:pt>
                <c:pt idx="4623">
                  <c:v>2.3974546123340623</c:v>
                </c:pt>
                <c:pt idx="4624">
                  <c:v>2.4014693724431053</c:v>
                </c:pt>
                <c:pt idx="4625">
                  <c:v>2.4029222855915777</c:v>
                </c:pt>
                <c:pt idx="4626">
                  <c:v>2.404934317842315</c:v>
                </c:pt>
                <c:pt idx="4627">
                  <c:v>2.4078797979155779</c:v>
                </c:pt>
                <c:pt idx="4628">
                  <c:v>2.4112511713746421</c:v>
                </c:pt>
                <c:pt idx="4629">
                  <c:v>2.4172481041005609</c:v>
                </c:pt>
                <c:pt idx="4630">
                  <c:v>2.4283878662849538</c:v>
                </c:pt>
                <c:pt idx="4631">
                  <c:v>2.4413991184644739</c:v>
                </c:pt>
                <c:pt idx="4632">
                  <c:v>2.4543918862749994</c:v>
                </c:pt>
                <c:pt idx="4633">
                  <c:v>2.4699834338561977</c:v>
                </c:pt>
                <c:pt idx="4634">
                  <c:v>2.4820523687051428</c:v>
                </c:pt>
                <c:pt idx="4635">
                  <c:v>2.4921165514766481</c:v>
                </c:pt>
                <c:pt idx="4636">
                  <c:v>2.4973321695311101</c:v>
                </c:pt>
                <c:pt idx="4637">
                  <c:v>2.5017239133266376</c:v>
                </c:pt>
                <c:pt idx="4638">
                  <c:v>2.5044987148714823</c:v>
                </c:pt>
                <c:pt idx="4639">
                  <c:v>2.5057335269445189</c:v>
                </c:pt>
                <c:pt idx="4640">
                  <c:v>2.511583086539829</c:v>
                </c:pt>
                <c:pt idx="4641">
                  <c:v>2.5124124413359299</c:v>
                </c:pt>
                <c:pt idx="4642">
                  <c:v>2.5077814018153997</c:v>
                </c:pt>
                <c:pt idx="4643">
                  <c:v>2.5011479134485124</c:v>
                </c:pt>
                <c:pt idx="4644">
                  <c:v>2.494823960641924</c:v>
                </c:pt>
                <c:pt idx="4645">
                  <c:v>2.4835832571579419</c:v>
                </c:pt>
                <c:pt idx="4646">
                  <c:v>2.4711363735287835</c:v>
                </c:pt>
                <c:pt idx="4647">
                  <c:v>2.4597884749169556</c:v>
                </c:pt>
                <c:pt idx="4648">
                  <c:v>2.4489421153943534</c:v>
                </c:pt>
                <c:pt idx="4649">
                  <c:v>2.4386863634564122</c:v>
                </c:pt>
                <c:pt idx="4650">
                  <c:v>2.4318602585953699</c:v>
                </c:pt>
                <c:pt idx="4651">
                  <c:v>2.4263519842691141</c:v>
                </c:pt>
                <c:pt idx="4652">
                  <c:v>2.4225404068706697</c:v>
                </c:pt>
                <c:pt idx="4653">
                  <c:v>2.421798437622944</c:v>
                </c:pt>
                <c:pt idx="4654">
                  <c:v>2.4193328919126653</c:v>
                </c:pt>
                <c:pt idx="4655">
                  <c:v>2.4208946206243716</c:v>
                </c:pt>
                <c:pt idx="4656">
                  <c:v>2.4217136052992441</c:v>
                </c:pt>
                <c:pt idx="4657">
                  <c:v>2.423204860972819</c:v>
                </c:pt>
                <c:pt idx="4658">
                  <c:v>2.4257075691049006</c:v>
                </c:pt>
                <c:pt idx="4659">
                  <c:v>2.4278110456841699</c:v>
                </c:pt>
                <c:pt idx="4660">
                  <c:v>2.4317651353351217</c:v>
                </c:pt>
                <c:pt idx="4661">
                  <c:v>2.4318590011699515</c:v>
                </c:pt>
                <c:pt idx="4662">
                  <c:v>2.4273767594019322</c:v>
                </c:pt>
                <c:pt idx="4663">
                  <c:v>2.4226671162120192</c:v>
                </c:pt>
                <c:pt idx="4664">
                  <c:v>2.42146190395062</c:v>
                </c:pt>
                <c:pt idx="4665">
                  <c:v>2.4182954116420725</c:v>
                </c:pt>
                <c:pt idx="4666">
                  <c:v>2.417819179725663</c:v>
                </c:pt>
                <c:pt idx="4667">
                  <c:v>2.4142010440283563</c:v>
                </c:pt>
                <c:pt idx="4668">
                  <c:v>2.4145646955273006</c:v>
                </c:pt>
                <c:pt idx="4669">
                  <c:v>2.4145646955273006</c:v>
                </c:pt>
                <c:pt idx="4670">
                  <c:v>2.4145646955273019</c:v>
                </c:pt>
                <c:pt idx="4671">
                  <c:v>2.4145646955273006</c:v>
                </c:pt>
                <c:pt idx="4672">
                  <c:v>2.4145646955273001</c:v>
                </c:pt>
                <c:pt idx="4673">
                  <c:v>2.4145646955273001</c:v>
                </c:pt>
                <c:pt idx="4674">
                  <c:v>2.4145646955273001</c:v>
                </c:pt>
                <c:pt idx="4675">
                  <c:v>2.4145646955273024</c:v>
                </c:pt>
                <c:pt idx="4676">
                  <c:v>2.4185036265151094</c:v>
                </c:pt>
                <c:pt idx="4677">
                  <c:v>2.4204068772956675</c:v>
                </c:pt>
                <c:pt idx="4678">
                  <c:v>2.4204068772956657</c:v>
                </c:pt>
                <c:pt idx="4679">
                  <c:v>2.4226740249888974</c:v>
                </c:pt>
                <c:pt idx="4680">
                  <c:v>2.4261731750279512</c:v>
                </c:pt>
                <c:pt idx="4681">
                  <c:v>2.4297352572442636</c:v>
                </c:pt>
                <c:pt idx="4682">
                  <c:v>2.4356578993559648</c:v>
                </c:pt>
                <c:pt idx="4683">
                  <c:v>2.4384655535494368</c:v>
                </c:pt>
                <c:pt idx="4684">
                  <c:v>2.4430929391222533</c:v>
                </c:pt>
                <c:pt idx="4685">
                  <c:v>2.4456544646975802</c:v>
                </c:pt>
                <c:pt idx="4686">
                  <c:v>2.4470474872110817</c:v>
                </c:pt>
                <c:pt idx="4687">
                  <c:v>2.4454836509341935</c:v>
                </c:pt>
                <c:pt idx="4688">
                  <c:v>2.4446532347313181</c:v>
                </c:pt>
                <c:pt idx="4689">
                  <c:v>2.4431670841330764</c:v>
                </c:pt>
                <c:pt idx="4690">
                  <c:v>2.4385996096527705</c:v>
                </c:pt>
                <c:pt idx="4691">
                  <c:v>2.4329738042932356</c:v>
                </c:pt>
                <c:pt idx="4692">
                  <c:v>2.4269443426011534</c:v>
                </c:pt>
                <c:pt idx="4693">
                  <c:v>2.4231573670023141</c:v>
                </c:pt>
                <c:pt idx="4694">
                  <c:v>2.4163719678812812</c:v>
                </c:pt>
                <c:pt idx="4695">
                  <c:v>2.4078450692539444</c:v>
                </c:pt>
                <c:pt idx="4696">
                  <c:v>2.3958990199470107</c:v>
                </c:pt>
                <c:pt idx="4697">
                  <c:v>2.383318616048208</c:v>
                </c:pt>
                <c:pt idx="4698">
                  <c:v>2.3714833372349062</c:v>
                </c:pt>
                <c:pt idx="4699">
                  <c:v>2.3574888345694553</c:v>
                </c:pt>
                <c:pt idx="4700">
                  <c:v>2.347803656654651</c:v>
                </c:pt>
                <c:pt idx="4701">
                  <c:v>2.3422389237798305</c:v>
                </c:pt>
                <c:pt idx="4702">
                  <c:v>2.3352717260340339</c:v>
                </c:pt>
                <c:pt idx="4703">
                  <c:v>2.3325223993063617</c:v>
                </c:pt>
                <c:pt idx="4704">
                  <c:v>2.3331024009567951</c:v>
                </c:pt>
                <c:pt idx="4705">
                  <c:v>2.338057541032649</c:v>
                </c:pt>
                <c:pt idx="4706">
                  <c:v>2.3423633037316951</c:v>
                </c:pt>
                <c:pt idx="4707">
                  <c:v>2.3554089374531357</c:v>
                </c:pt>
                <c:pt idx="4708">
                  <c:v>2.3661022529089242</c:v>
                </c:pt>
                <c:pt idx="4709">
                  <c:v>2.3773040950067039</c:v>
                </c:pt>
                <c:pt idx="4710">
                  <c:v>2.3900671434091607</c:v>
                </c:pt>
                <c:pt idx="4711">
                  <c:v>2.4017510952736711</c:v>
                </c:pt>
                <c:pt idx="4712">
                  <c:v>2.412955225517794</c:v>
                </c:pt>
                <c:pt idx="4713">
                  <c:v>2.4235767458961344</c:v>
                </c:pt>
                <c:pt idx="4714">
                  <c:v>2.4307644454927315</c:v>
                </c:pt>
                <c:pt idx="4715">
                  <c:v>2.4395364349446522</c:v>
                </c:pt>
                <c:pt idx="4716">
                  <c:v>2.4434460179149067</c:v>
                </c:pt>
                <c:pt idx="4717">
                  <c:v>2.4469758307173315</c:v>
                </c:pt>
                <c:pt idx="4718">
                  <c:v>2.4484447197938235</c:v>
                </c:pt>
                <c:pt idx="4719">
                  <c:v>2.4488229821227683</c:v>
                </c:pt>
                <c:pt idx="4720">
                  <c:v>2.4473472506348517</c:v>
                </c:pt>
                <c:pt idx="4721">
                  <c:v>2.4440716501417494</c:v>
                </c:pt>
                <c:pt idx="4722">
                  <c:v>2.4420900502787064</c:v>
                </c:pt>
                <c:pt idx="4723">
                  <c:v>2.4427065910192822</c:v>
                </c:pt>
                <c:pt idx="4724">
                  <c:v>2.4436707741123929</c:v>
                </c:pt>
                <c:pt idx="4725">
                  <c:v>2.4417936904096624</c:v>
                </c:pt>
                <c:pt idx="4726">
                  <c:v>2.4417936904096624</c:v>
                </c:pt>
                <c:pt idx="4727">
                  <c:v>2.4417936904096624</c:v>
                </c:pt>
                <c:pt idx="4728">
                  <c:v>2.4417936904096633</c:v>
                </c:pt>
                <c:pt idx="4729">
                  <c:v>2.4450047660874517</c:v>
                </c:pt>
                <c:pt idx="4730">
                  <c:v>2.4417432516088744</c:v>
                </c:pt>
                <c:pt idx="4731">
                  <c:v>2.445710120669415</c:v>
                </c:pt>
                <c:pt idx="4732">
                  <c:v>2.4434997171851478</c:v>
                </c:pt>
                <c:pt idx="4733">
                  <c:v>2.4434997171851478</c:v>
                </c:pt>
                <c:pt idx="4734">
                  <c:v>2.44492139957423</c:v>
                </c:pt>
                <c:pt idx="4735">
                  <c:v>2.4485061515583939</c:v>
                </c:pt>
                <c:pt idx="4736">
                  <c:v>2.4500512685489939</c:v>
                </c:pt>
                <c:pt idx="4737">
                  <c:v>2.4481247225760421</c:v>
                </c:pt>
                <c:pt idx="4738">
                  <c:v>2.4445851003982515</c:v>
                </c:pt>
                <c:pt idx="4739">
                  <c:v>2.4404606906519741</c:v>
                </c:pt>
                <c:pt idx="4740">
                  <c:v>2.4375213935571165</c:v>
                </c:pt>
                <c:pt idx="4741">
                  <c:v>2.4328394079330771</c:v>
                </c:pt>
                <c:pt idx="4742">
                  <c:v>2.4252332109482562</c:v>
                </c:pt>
                <c:pt idx="4743">
                  <c:v>2.4176743828073852</c:v>
                </c:pt>
                <c:pt idx="4744">
                  <c:v>2.409795548598769</c:v>
                </c:pt>
                <c:pt idx="4745">
                  <c:v>2.4053423377220882</c:v>
                </c:pt>
                <c:pt idx="4746">
                  <c:v>2.4021451122449342</c:v>
                </c:pt>
                <c:pt idx="4747">
                  <c:v>2.3954501608932883</c:v>
                </c:pt>
                <c:pt idx="4748">
                  <c:v>2.3980318766818525</c:v>
                </c:pt>
                <c:pt idx="4749">
                  <c:v>2.3980318766818525</c:v>
                </c:pt>
                <c:pt idx="4750">
                  <c:v>2.3980318766818529</c:v>
                </c:pt>
                <c:pt idx="4751">
                  <c:v>2.4012155836301385</c:v>
                </c:pt>
                <c:pt idx="4752">
                  <c:v>2.401215583630139</c:v>
                </c:pt>
                <c:pt idx="4753">
                  <c:v>2.4016697571848264</c:v>
                </c:pt>
                <c:pt idx="4754">
                  <c:v>2.3991957423345522</c:v>
                </c:pt>
                <c:pt idx="4755">
                  <c:v>2.3957285769326409</c:v>
                </c:pt>
                <c:pt idx="4756">
                  <c:v>2.3902578889354618</c:v>
                </c:pt>
                <c:pt idx="4757">
                  <c:v>2.3864713324965274</c:v>
                </c:pt>
                <c:pt idx="4758">
                  <c:v>2.3824274105333632</c:v>
                </c:pt>
                <c:pt idx="4759">
                  <c:v>2.3781554569788526</c:v>
                </c:pt>
                <c:pt idx="4760">
                  <c:v>2.3769277234301946</c:v>
                </c:pt>
                <c:pt idx="4761">
                  <c:v>2.3733167432198932</c:v>
                </c:pt>
                <c:pt idx="4762">
                  <c:v>2.3728148481521938</c:v>
                </c:pt>
                <c:pt idx="4763">
                  <c:v>2.3689482297141398</c:v>
                </c:pt>
                <c:pt idx="4764">
                  <c:v>2.3711734492026526</c:v>
                </c:pt>
                <c:pt idx="4765">
                  <c:v>2.3711734492026517</c:v>
                </c:pt>
                <c:pt idx="4766">
                  <c:v>2.371173449202653</c:v>
                </c:pt>
                <c:pt idx="4767">
                  <c:v>2.3711734492026522</c:v>
                </c:pt>
                <c:pt idx="4768">
                  <c:v>2.3711734492026517</c:v>
                </c:pt>
                <c:pt idx="4769">
                  <c:v>2.3702715194007493</c:v>
                </c:pt>
                <c:pt idx="4770">
                  <c:v>2.3723249504886272</c:v>
                </c:pt>
                <c:pt idx="4771">
                  <c:v>2.3718735949044398</c:v>
                </c:pt>
                <c:pt idx="4772">
                  <c:v>2.3697927836320054</c:v>
                </c:pt>
                <c:pt idx="4773">
                  <c:v>2.3697927836320054</c:v>
                </c:pt>
                <c:pt idx="4774">
                  <c:v>2.3697927836320054</c:v>
                </c:pt>
                <c:pt idx="4775">
                  <c:v>2.3675379855505305</c:v>
                </c:pt>
                <c:pt idx="4776">
                  <c:v>2.3662887392408223</c:v>
                </c:pt>
                <c:pt idx="4777">
                  <c:v>2.3635844092531193</c:v>
                </c:pt>
                <c:pt idx="4778">
                  <c:v>2.3603811150998557</c:v>
                </c:pt>
                <c:pt idx="4779">
                  <c:v>2.3602979317553503</c:v>
                </c:pt>
                <c:pt idx="4780">
                  <c:v>2.3575942686032825</c:v>
                </c:pt>
                <c:pt idx="4781">
                  <c:v>2.3560604097809446</c:v>
                </c:pt>
                <c:pt idx="4782">
                  <c:v>2.3571659143757371</c:v>
                </c:pt>
                <c:pt idx="4783">
                  <c:v>2.357165914375738</c:v>
                </c:pt>
                <c:pt idx="4784">
                  <c:v>2.3580678336083287</c:v>
                </c:pt>
                <c:pt idx="4785">
                  <c:v>2.3561593901496778</c:v>
                </c:pt>
                <c:pt idx="4786">
                  <c:v>2.3587218255930167</c:v>
                </c:pt>
                <c:pt idx="4787">
                  <c:v>2.3624204590444546</c:v>
                </c:pt>
                <c:pt idx="4788">
                  <c:v>2.3658483382244375</c:v>
                </c:pt>
                <c:pt idx="4789">
                  <c:v>2.3678070632047423</c:v>
                </c:pt>
                <c:pt idx="4790">
                  <c:v>2.37006901110616</c:v>
                </c:pt>
                <c:pt idx="4791">
                  <c:v>2.3770450407354287</c:v>
                </c:pt>
                <c:pt idx="4792">
                  <c:v>2.3858436803646375</c:v>
                </c:pt>
                <c:pt idx="4793">
                  <c:v>2.3943845283756637</c:v>
                </c:pt>
                <c:pt idx="4794">
                  <c:v>2.4057862272416584</c:v>
                </c:pt>
                <c:pt idx="4795">
                  <c:v>2.412813789473037</c:v>
                </c:pt>
                <c:pt idx="4796">
                  <c:v>2.4212175209216791</c:v>
                </c:pt>
                <c:pt idx="4797">
                  <c:v>2.430818249884596</c:v>
                </c:pt>
                <c:pt idx="4798">
                  <c:v>2.4341099601151583</c:v>
                </c:pt>
                <c:pt idx="4799">
                  <c:v>2.4361437474785048</c:v>
                </c:pt>
                <c:pt idx="4800">
                  <c:v>2.4355315594014879</c:v>
                </c:pt>
                <c:pt idx="4801">
                  <c:v>2.4328920123442668</c:v>
                </c:pt>
                <c:pt idx="4802">
                  <c:v>2.4310990043725718</c:v>
                </c:pt>
                <c:pt idx="4803">
                  <c:v>2.4271520468951753</c:v>
                </c:pt>
                <c:pt idx="4804">
                  <c:v>2.4206444949597712</c:v>
                </c:pt>
                <c:pt idx="4805">
                  <c:v>2.4122782213021017</c:v>
                </c:pt>
                <c:pt idx="4806">
                  <c:v>2.4067262429729239</c:v>
                </c:pt>
                <c:pt idx="4807">
                  <c:v>2.4028479993827641</c:v>
                </c:pt>
                <c:pt idx="4808">
                  <c:v>2.3966246654585848</c:v>
                </c:pt>
                <c:pt idx="4809">
                  <c:v>2.3897869989650702</c:v>
                </c:pt>
                <c:pt idx="4810">
                  <c:v>2.3833041653183074</c:v>
                </c:pt>
                <c:pt idx="4811">
                  <c:v>2.3776475519297029</c:v>
                </c:pt>
                <c:pt idx="4812">
                  <c:v>2.3733153758486196</c:v>
                </c:pt>
                <c:pt idx="4813">
                  <c:v>2.3698273076429812</c:v>
                </c:pt>
                <c:pt idx="4814">
                  <c:v>2.3666717586601576</c:v>
                </c:pt>
                <c:pt idx="4815">
                  <c:v>2.3678723550258924</c:v>
                </c:pt>
                <c:pt idx="4816">
                  <c:v>2.3686574960837761</c:v>
                </c:pt>
                <c:pt idx="4817">
                  <c:v>2.373174388374458</c:v>
                </c:pt>
                <c:pt idx="4818">
                  <c:v>2.3778247054263213</c:v>
                </c:pt>
                <c:pt idx="4819">
                  <c:v>2.3843721759940593</c:v>
                </c:pt>
                <c:pt idx="4820">
                  <c:v>2.3939097076011469</c:v>
                </c:pt>
                <c:pt idx="4821">
                  <c:v>2.4015636430719587</c:v>
                </c:pt>
                <c:pt idx="4822">
                  <c:v>2.4079158258856683</c:v>
                </c:pt>
                <c:pt idx="4823">
                  <c:v>2.409493989020266</c:v>
                </c:pt>
                <c:pt idx="4824">
                  <c:v>2.4063277682725399</c:v>
                </c:pt>
                <c:pt idx="4825">
                  <c:v>2.4054274271756801</c:v>
                </c:pt>
                <c:pt idx="4826">
                  <c:v>2.4018102430746637</c:v>
                </c:pt>
                <c:pt idx="4827">
                  <c:v>2.4017259246095302</c:v>
                </c:pt>
                <c:pt idx="4828">
                  <c:v>2.3985609996335762</c:v>
                </c:pt>
                <c:pt idx="4829">
                  <c:v>2.3902451848829132</c:v>
                </c:pt>
                <c:pt idx="4830">
                  <c:v>2.3885558585392288</c:v>
                </c:pt>
                <c:pt idx="4831">
                  <c:v>2.3868812029861886</c:v>
                </c:pt>
                <c:pt idx="4832">
                  <c:v>2.3853122360783838</c:v>
                </c:pt>
                <c:pt idx="4833">
                  <c:v>2.3887460658405852</c:v>
                </c:pt>
                <c:pt idx="4834">
                  <c:v>2.3914450979145938</c:v>
                </c:pt>
                <c:pt idx="4835">
                  <c:v>2.3981175505602286</c:v>
                </c:pt>
                <c:pt idx="4836">
                  <c:v>2.4044852411397364</c:v>
                </c:pt>
                <c:pt idx="4837">
                  <c:v>2.4125367851263606</c:v>
                </c:pt>
                <c:pt idx="4838">
                  <c:v>2.4196711951495833</c:v>
                </c:pt>
                <c:pt idx="4839">
                  <c:v>2.4294904643588748</c:v>
                </c:pt>
                <c:pt idx="4840">
                  <c:v>2.4408015744519429</c:v>
                </c:pt>
                <c:pt idx="4841">
                  <c:v>2.4515125288803494</c:v>
                </c:pt>
                <c:pt idx="4842">
                  <c:v>2.4610796057245854</c:v>
                </c:pt>
                <c:pt idx="4843">
                  <c:v>2.4694417208437853</c:v>
                </c:pt>
                <c:pt idx="4844">
                  <c:v>2.4761795959927153</c:v>
                </c:pt>
                <c:pt idx="4845">
                  <c:v>2.4836379982248542</c:v>
                </c:pt>
                <c:pt idx="4846">
                  <c:v>2.4870664246530931</c:v>
                </c:pt>
                <c:pt idx="4847">
                  <c:v>2.4859888666893886</c:v>
                </c:pt>
                <c:pt idx="4848">
                  <c:v>2.4850960620765128</c:v>
                </c:pt>
                <c:pt idx="4849">
                  <c:v>2.4784962605310801</c:v>
                </c:pt>
                <c:pt idx="4850">
                  <c:v>2.4740224022720341</c:v>
                </c:pt>
                <c:pt idx="4851">
                  <c:v>2.4646279266858158</c:v>
                </c:pt>
                <c:pt idx="4852">
                  <c:v>2.4522879718429551</c:v>
                </c:pt>
                <c:pt idx="4853">
                  <c:v>2.440956461352815</c:v>
                </c:pt>
                <c:pt idx="4854">
                  <c:v>2.4305857869834102</c:v>
                </c:pt>
                <c:pt idx="4855">
                  <c:v>2.4220249980610551</c:v>
                </c:pt>
                <c:pt idx="4856">
                  <c:v>2.4163506459881181</c:v>
                </c:pt>
                <c:pt idx="4857">
                  <c:v>2.4091323122665558</c:v>
                </c:pt>
                <c:pt idx="4858">
                  <c:v>2.4045029301698113</c:v>
                </c:pt>
                <c:pt idx="4859">
                  <c:v>2.4012396708515871</c:v>
                </c:pt>
                <c:pt idx="4860">
                  <c:v>2.3984045126488991</c:v>
                </c:pt>
                <c:pt idx="4861">
                  <c:v>2.4018173574705268</c:v>
                </c:pt>
                <c:pt idx="4862">
                  <c:v>2.400732719481157</c:v>
                </c:pt>
                <c:pt idx="4863">
                  <c:v>2.4007327194811574</c:v>
                </c:pt>
                <c:pt idx="4864">
                  <c:v>2.4025320319934145</c:v>
                </c:pt>
                <c:pt idx="4865">
                  <c:v>2.4005870088716694</c:v>
                </c:pt>
                <c:pt idx="4866">
                  <c:v>2.4010364728313904</c:v>
                </c:pt>
                <c:pt idx="4867">
                  <c:v>2.398466524111539</c:v>
                </c:pt>
                <c:pt idx="4868">
                  <c:v>2.3949960309950944</c:v>
                </c:pt>
                <c:pt idx="4869">
                  <c:v>2.3909680656285204</c:v>
                </c:pt>
                <c:pt idx="4870">
                  <c:v>2.3891764072803534</c:v>
                </c:pt>
                <c:pt idx="4871">
                  <c:v>2.3853243730141171</c:v>
                </c:pt>
                <c:pt idx="4872">
                  <c:v>2.381342782571727</c:v>
                </c:pt>
                <c:pt idx="4873">
                  <c:v>2.3777083697390493</c:v>
                </c:pt>
                <c:pt idx="4874">
                  <c:v>2.374478404918734</c:v>
                </c:pt>
                <c:pt idx="4875">
                  <c:v>2.3716808592556449</c:v>
                </c:pt>
                <c:pt idx="4876">
                  <c:v>2.3719683985801709</c:v>
                </c:pt>
                <c:pt idx="4877">
                  <c:v>2.3670500852183647</c:v>
                </c:pt>
                <c:pt idx="4878">
                  <c:v>2.3652007178824022</c:v>
                </c:pt>
                <c:pt idx="4879">
                  <c:v>2.3649193361268463</c:v>
                </c:pt>
                <c:pt idx="4880">
                  <c:v>2.3651904043433487</c:v>
                </c:pt>
                <c:pt idx="4881">
                  <c:v>2.3705378364545759</c:v>
                </c:pt>
                <c:pt idx="4882">
                  <c:v>2.3725945078457134</c:v>
                </c:pt>
                <c:pt idx="4883">
                  <c:v>2.3777385171298393</c:v>
                </c:pt>
                <c:pt idx="4884">
                  <c:v>2.3811943595986826</c:v>
                </c:pt>
                <c:pt idx="4885">
                  <c:v>2.3849884068528606</c:v>
                </c:pt>
                <c:pt idx="4886">
                  <c:v>2.3868055640086046</c:v>
                </c:pt>
                <c:pt idx="4887">
                  <c:v>2.3868055640086041</c:v>
                </c:pt>
                <c:pt idx="4888">
                  <c:v>2.386805564008605</c:v>
                </c:pt>
                <c:pt idx="4889">
                  <c:v>2.389970488984559</c:v>
                </c:pt>
                <c:pt idx="4890">
                  <c:v>2.3904738252637272</c:v>
                </c:pt>
                <c:pt idx="4891">
                  <c:v>2.3936394167841288</c:v>
                </c:pt>
                <c:pt idx="4892">
                  <c:v>2.396496627352271</c:v>
                </c:pt>
                <c:pt idx="4893">
                  <c:v>2.3957673758031679</c:v>
                </c:pt>
                <c:pt idx="4894">
                  <c:v>2.3984795652852102</c:v>
                </c:pt>
                <c:pt idx="4895">
                  <c:v>2.3993048635750647</c:v>
                </c:pt>
                <c:pt idx="4896">
                  <c:v>2.3976143597320552</c:v>
                </c:pt>
                <c:pt idx="4897">
                  <c:v>2.3985172459530033</c:v>
                </c:pt>
                <c:pt idx="4898">
                  <c:v>2.396907200253831</c:v>
                </c:pt>
                <c:pt idx="4899">
                  <c:v>2.394785180055869</c:v>
                </c:pt>
                <c:pt idx="4900">
                  <c:v>2.3956864917532936</c:v>
                </c:pt>
                <c:pt idx="4901">
                  <c:v>2.3963148313975373</c:v>
                </c:pt>
                <c:pt idx="4902">
                  <c:v>2.3945044049017619</c:v>
                </c:pt>
                <c:pt idx="4903">
                  <c:v>2.392250965785538</c:v>
                </c:pt>
                <c:pt idx="4904">
                  <c:v>2.3909774202965952</c:v>
                </c:pt>
                <c:pt idx="4905">
                  <c:v>2.3909774202965957</c:v>
                </c:pt>
                <c:pt idx="4906">
                  <c:v>2.3909774202965948</c:v>
                </c:pt>
                <c:pt idx="4907">
                  <c:v>2.3909774202965943</c:v>
                </c:pt>
                <c:pt idx="4908">
                  <c:v>2.388274732933787</c:v>
                </c:pt>
                <c:pt idx="4909">
                  <c:v>2.3889816403683746</c:v>
                </c:pt>
                <c:pt idx="4910">
                  <c:v>2.3889816403683741</c:v>
                </c:pt>
                <c:pt idx="4911">
                  <c:v>2.390783965257373</c:v>
                </c:pt>
                <c:pt idx="4912">
                  <c:v>2.3899858652093724</c:v>
                </c:pt>
                <c:pt idx="4913">
                  <c:v>2.3880568660927315</c:v>
                </c:pt>
                <c:pt idx="4914">
                  <c:v>2.3880568660927315</c:v>
                </c:pt>
                <c:pt idx="4915">
                  <c:v>2.3880568660927324</c:v>
                </c:pt>
                <c:pt idx="4916">
                  <c:v>2.3867071730636669</c:v>
                </c:pt>
                <c:pt idx="4917">
                  <c:v>2.3846906218851434</c:v>
                </c:pt>
                <c:pt idx="4918">
                  <c:v>2.3846906218851416</c:v>
                </c:pt>
                <c:pt idx="4919">
                  <c:v>2.384690621885142</c:v>
                </c:pt>
                <c:pt idx="4920">
                  <c:v>2.3846906218851429</c:v>
                </c:pt>
                <c:pt idx="4921">
                  <c:v>2.3846906218851434</c:v>
                </c:pt>
                <c:pt idx="4922">
                  <c:v>2.3846906218851434</c:v>
                </c:pt>
                <c:pt idx="4923">
                  <c:v>2.3810944814562864</c:v>
                </c:pt>
                <c:pt idx="4924">
                  <c:v>2.378259637737298</c:v>
                </c:pt>
                <c:pt idx="4925">
                  <c:v>2.3763806599201787</c:v>
                </c:pt>
                <c:pt idx="4926">
                  <c:v>2.37718283731874</c:v>
                </c:pt>
                <c:pt idx="4927">
                  <c:v>2.3763690199286747</c:v>
                </c:pt>
                <c:pt idx="4928">
                  <c:v>2.3780550481295526</c:v>
                </c:pt>
                <c:pt idx="4929">
                  <c:v>2.3793488756856624</c:v>
                </c:pt>
                <c:pt idx="4930">
                  <c:v>2.3824628448841034</c:v>
                </c:pt>
                <c:pt idx="4931">
                  <c:v>2.3824628448841025</c:v>
                </c:pt>
                <c:pt idx="4932">
                  <c:v>2.381560396836798</c:v>
                </c:pt>
                <c:pt idx="4933">
                  <c:v>2.3786686686410921</c:v>
                </c:pt>
                <c:pt idx="4934">
                  <c:v>2.3750422891664642</c:v>
                </c:pt>
                <c:pt idx="4935">
                  <c:v>2.3763899329702407</c:v>
                </c:pt>
                <c:pt idx="4936">
                  <c:v>2.3725577433252272</c:v>
                </c:pt>
                <c:pt idx="4937">
                  <c:v>2.3689239150509267</c:v>
                </c:pt>
                <c:pt idx="4938">
                  <c:v>2.3656850985719955</c:v>
                </c:pt>
                <c:pt idx="4939">
                  <c:v>2.360164580399565</c:v>
                </c:pt>
                <c:pt idx="4940">
                  <c:v>2.3555081362029893</c:v>
                </c:pt>
                <c:pt idx="4941">
                  <c:v>2.3517887124510577</c:v>
                </c:pt>
                <c:pt idx="4942">
                  <c:v>2.3546632464054946</c:v>
                </c:pt>
                <c:pt idx="4943">
                  <c:v>2.3533620531092523</c:v>
                </c:pt>
                <c:pt idx="4944">
                  <c:v>2.35448692239836</c:v>
                </c:pt>
                <c:pt idx="4945">
                  <c:v>2.3604127243640503</c:v>
                </c:pt>
                <c:pt idx="4946">
                  <c:v>2.3655216601974276</c:v>
                </c:pt>
                <c:pt idx="4947">
                  <c:v>2.366430776900041</c:v>
                </c:pt>
                <c:pt idx="4948">
                  <c:v>2.3698656005575707</c:v>
                </c:pt>
                <c:pt idx="4949">
                  <c:v>2.373645222725203</c:v>
                </c:pt>
                <c:pt idx="4950">
                  <c:v>2.3804508465956244</c:v>
                </c:pt>
                <c:pt idx="4951">
                  <c:v>2.3894515717158629</c:v>
                </c:pt>
                <c:pt idx="4952">
                  <c:v>2.3982898037758651</c:v>
                </c:pt>
                <c:pt idx="4953">
                  <c:v>2.4032282420451208</c:v>
                </c:pt>
                <c:pt idx="4954">
                  <c:v>2.4110046647705738</c:v>
                </c:pt>
                <c:pt idx="4955">
                  <c:v>2.4180258843653095</c:v>
                </c:pt>
                <c:pt idx="4956">
                  <c:v>2.423008810156198</c:v>
                </c:pt>
                <c:pt idx="4957">
                  <c:v>2.4261856281504204</c:v>
                </c:pt>
                <c:pt idx="4958">
                  <c:v>2.4305896451074385</c:v>
                </c:pt>
                <c:pt idx="4959">
                  <c:v>2.4341580976318826</c:v>
                </c:pt>
                <c:pt idx="4960">
                  <c:v>2.4358915356530613</c:v>
                </c:pt>
                <c:pt idx="4961">
                  <c:v>2.4357357356332163</c:v>
                </c:pt>
                <c:pt idx="4962">
                  <c:v>2.4325797126085327</c:v>
                </c:pt>
                <c:pt idx="4963">
                  <c:v>2.4283580948233965</c:v>
                </c:pt>
                <c:pt idx="4964">
                  <c:v>2.4207241758422477</c:v>
                </c:pt>
                <c:pt idx="4965">
                  <c:v>2.4144361453871674</c:v>
                </c:pt>
                <c:pt idx="4966">
                  <c:v>2.4075821108031801</c:v>
                </c:pt>
                <c:pt idx="4967">
                  <c:v>2.3968936759640784</c:v>
                </c:pt>
                <c:pt idx="4968">
                  <c:v>2.393169347573032</c:v>
                </c:pt>
                <c:pt idx="4969">
                  <c:v>2.3895388860525881</c:v>
                </c:pt>
                <c:pt idx="4970">
                  <c:v>2.3863083039875281</c:v>
                </c:pt>
                <c:pt idx="4971">
                  <c:v>2.3834768361646823</c:v>
                </c:pt>
                <c:pt idx="4972">
                  <c:v>2.3814915267017525</c:v>
                </c:pt>
                <c:pt idx="4973">
                  <c:v>2.3822013372817397</c:v>
                </c:pt>
                <c:pt idx="4974">
                  <c:v>2.3804078486031917</c:v>
                </c:pt>
                <c:pt idx="4975">
                  <c:v>2.3800304848047062</c:v>
                </c:pt>
                <c:pt idx="4976">
                  <c:v>2.3830211560529255</c:v>
                </c:pt>
                <c:pt idx="4977">
                  <c:v>2.3863245020245323</c:v>
                </c:pt>
                <c:pt idx="4978">
                  <c:v>2.3888307368585915</c:v>
                </c:pt>
                <c:pt idx="4979">
                  <c:v>2.3935511459501835</c:v>
                </c:pt>
                <c:pt idx="4980">
                  <c:v>2.3988118409670531</c:v>
                </c:pt>
                <c:pt idx="4981">
                  <c:v>2.4069087150891679</c:v>
                </c:pt>
                <c:pt idx="4982">
                  <c:v>2.4128018663426003</c:v>
                </c:pt>
                <c:pt idx="4983">
                  <c:v>2.4210547075046605</c:v>
                </c:pt>
                <c:pt idx="4984">
                  <c:v>2.4261392678029594</c:v>
                </c:pt>
                <c:pt idx="4985">
                  <c:v>2.4302409507306728</c:v>
                </c:pt>
                <c:pt idx="4986">
                  <c:v>2.4307438152702794</c:v>
                </c:pt>
                <c:pt idx="4987">
                  <c:v>2.4307438152702794</c:v>
                </c:pt>
                <c:pt idx="4988">
                  <c:v>2.4307438152702794</c:v>
                </c:pt>
                <c:pt idx="4989">
                  <c:v>2.4339248223196139</c:v>
                </c:pt>
                <c:pt idx="4990">
                  <c:v>2.4355589080961844</c:v>
                </c:pt>
                <c:pt idx="4991">
                  <c:v>2.43188680548369</c:v>
                </c:pt>
                <c:pt idx="4992">
                  <c:v>2.4350462494575837</c:v>
                </c:pt>
                <c:pt idx="4993">
                  <c:v>2.4355749818934722</c:v>
                </c:pt>
                <c:pt idx="4994">
                  <c:v>2.4376315633676056</c:v>
                </c:pt>
                <c:pt idx="4995">
                  <c:v>2.437631563367606</c:v>
                </c:pt>
                <c:pt idx="4996">
                  <c:v>2.440140094381321</c:v>
                </c:pt>
                <c:pt idx="4997">
                  <c:v>2.4443878570293398</c:v>
                </c:pt>
                <c:pt idx="4998">
                  <c:v>2.4497815326801602</c:v>
                </c:pt>
                <c:pt idx="4999">
                  <c:v>2.4589647070760599</c:v>
                </c:pt>
                <c:pt idx="5000">
                  <c:v>2.4626671758971117</c:v>
                </c:pt>
                <c:pt idx="5001">
                  <c:v>2.4663039565883684</c:v>
                </c:pt>
                <c:pt idx="5002">
                  <c:v>2.4722800964912555</c:v>
                </c:pt>
                <c:pt idx="5003">
                  <c:v>2.4775217114858705</c:v>
                </c:pt>
                <c:pt idx="5004">
                  <c:v>2.4819296859651714</c:v>
                </c:pt>
                <c:pt idx="5005">
                  <c:v>2.4827742864374414</c:v>
                </c:pt>
                <c:pt idx="5006">
                  <c:v>2.48538036567188</c:v>
                </c:pt>
                <c:pt idx="5007">
                  <c:v>2.485785138356813</c:v>
                </c:pt>
                <c:pt idx="5008">
                  <c:v>2.4866445480010322</c:v>
                </c:pt>
                <c:pt idx="5009">
                  <c:v>2.484761270281012</c:v>
                </c:pt>
                <c:pt idx="5010">
                  <c:v>2.4827618500658963</c:v>
                </c:pt>
                <c:pt idx="5011">
                  <c:v>2.480673889843779</c:v>
                </c:pt>
                <c:pt idx="5012">
                  <c:v>2.4793038563994623</c:v>
                </c:pt>
                <c:pt idx="5013">
                  <c:v>2.4773260432418089</c:v>
                </c:pt>
                <c:pt idx="5014">
                  <c:v>2.4773260432418094</c:v>
                </c:pt>
                <c:pt idx="5015">
                  <c:v>2.4746666143440446</c:v>
                </c:pt>
                <c:pt idx="5016">
                  <c:v>2.4757113680068747</c:v>
                </c:pt>
                <c:pt idx="5017">
                  <c:v>2.4793554693765261</c:v>
                </c:pt>
                <c:pt idx="5018">
                  <c:v>2.4866981939930444</c:v>
                </c:pt>
                <c:pt idx="5019">
                  <c:v>2.4901143306903681</c:v>
                </c:pt>
                <c:pt idx="5020">
                  <c:v>2.4966361973101727</c:v>
                </c:pt>
                <c:pt idx="5021">
                  <c:v>2.5011608527130376</c:v>
                </c:pt>
                <c:pt idx="5022">
                  <c:v>2.5044768311385193</c:v>
                </c:pt>
                <c:pt idx="5023">
                  <c:v>2.5084800959539324</c:v>
                </c:pt>
                <c:pt idx="5024">
                  <c:v>2.5070526376721407</c:v>
                </c:pt>
                <c:pt idx="5025">
                  <c:v>2.5068700031769264</c:v>
                </c:pt>
                <c:pt idx="5026">
                  <c:v>2.5020596260920542</c:v>
                </c:pt>
                <c:pt idx="5027">
                  <c:v>2.4978006793936216</c:v>
                </c:pt>
                <c:pt idx="5028">
                  <c:v>2.4926549094500192</c:v>
                </c:pt>
                <c:pt idx="5029">
                  <c:v>2.4849775341661453</c:v>
                </c:pt>
                <c:pt idx="5030">
                  <c:v>2.4761735036267849</c:v>
                </c:pt>
                <c:pt idx="5031">
                  <c:v>2.4693199055314627</c:v>
                </c:pt>
                <c:pt idx="5032">
                  <c:v>2.4594535772795818</c:v>
                </c:pt>
                <c:pt idx="5033">
                  <c:v>2.4493294730337118</c:v>
                </c:pt>
                <c:pt idx="5034">
                  <c:v>2.4372770558892332</c:v>
                </c:pt>
                <c:pt idx="5035">
                  <c:v>2.42897808644262</c:v>
                </c:pt>
                <c:pt idx="5036">
                  <c:v>2.4203406324502792</c:v>
                </c:pt>
                <c:pt idx="5037">
                  <c:v>2.4167862977907175</c:v>
                </c:pt>
                <c:pt idx="5038">
                  <c:v>2.4128408789948184</c:v>
                </c:pt>
                <c:pt idx="5039">
                  <c:v>2.4131481354878264</c:v>
                </c:pt>
                <c:pt idx="5040">
                  <c:v>2.4173055799733807</c:v>
                </c:pt>
                <c:pt idx="5041">
                  <c:v>2.4222126191961295</c:v>
                </c:pt>
                <c:pt idx="5042">
                  <c:v>2.4293756984763624</c:v>
                </c:pt>
                <c:pt idx="5043">
                  <c:v>2.4385185325027394</c:v>
                </c:pt>
                <c:pt idx="5044">
                  <c:v>2.4493992556252402</c:v>
                </c:pt>
                <c:pt idx="5045">
                  <c:v>2.4599575346956475</c:v>
                </c:pt>
                <c:pt idx="5046">
                  <c:v>2.4713507940415678</c:v>
                </c:pt>
                <c:pt idx="5047">
                  <c:v>2.487402178586227</c:v>
                </c:pt>
                <c:pt idx="5048">
                  <c:v>2.4965089614476002</c:v>
                </c:pt>
                <c:pt idx="5049">
                  <c:v>2.501943951621338</c:v>
                </c:pt>
                <c:pt idx="5050">
                  <c:v>2.4970018515884336</c:v>
                </c:pt>
                <c:pt idx="5051">
                  <c:v>2.5055519900221999</c:v>
                </c:pt>
                <c:pt idx="5052">
                  <c:v>2.5049087298098947</c:v>
                </c:pt>
                <c:pt idx="5053">
                  <c:v>2.5049087298098942</c:v>
                </c:pt>
                <c:pt idx="5054">
                  <c:v>2.5021591044204214</c:v>
                </c:pt>
                <c:pt idx="5055">
                  <c:v>2.5012906952034428</c:v>
                </c:pt>
                <c:pt idx="5056">
                  <c:v>2.5029622111333545</c:v>
                </c:pt>
                <c:pt idx="5057">
                  <c:v>2.5015856966267704</c:v>
                </c:pt>
                <c:pt idx="5058">
                  <c:v>2.5031553461759142</c:v>
                </c:pt>
                <c:pt idx="5059">
                  <c:v>2.5047755851174989</c:v>
                </c:pt>
                <c:pt idx="5060">
                  <c:v>2.5068231019759568</c:v>
                </c:pt>
                <c:pt idx="5061">
                  <c:v>2.5082030046008987</c:v>
                </c:pt>
                <c:pt idx="5062">
                  <c:v>2.5113523064068168</c:v>
                </c:pt>
                <c:pt idx="5063">
                  <c:v>2.5151732308648369</c:v>
                </c:pt>
                <c:pt idx="5064">
                  <c:v>2.5209674353847</c:v>
                </c:pt>
                <c:pt idx="5065">
                  <c:v>2.5277506930496605</c:v>
                </c:pt>
                <c:pt idx="5066">
                  <c:v>2.536070041548474</c:v>
                </c:pt>
                <c:pt idx="5067">
                  <c:v>2.5413381926677983</c:v>
                </c:pt>
                <c:pt idx="5068">
                  <c:v>2.5480512950069243</c:v>
                </c:pt>
                <c:pt idx="5069">
                  <c:v>2.5500249774444148</c:v>
                </c:pt>
                <c:pt idx="5070">
                  <c:v>2.5529356978545508</c:v>
                </c:pt>
                <c:pt idx="5071">
                  <c:v>2.5528835756722033</c:v>
                </c:pt>
                <c:pt idx="5072">
                  <c:v>2.5506010196526403</c:v>
                </c:pt>
                <c:pt idx="5073">
                  <c:v>2.5454230435911698</c:v>
                </c:pt>
                <c:pt idx="5074">
                  <c:v>2.5388687336228166</c:v>
                </c:pt>
                <c:pt idx="5075">
                  <c:v>2.528948688620547</c:v>
                </c:pt>
                <c:pt idx="5076">
                  <c:v>2.5146822393798485</c:v>
                </c:pt>
                <c:pt idx="5077">
                  <c:v>2.498959683654093</c:v>
                </c:pt>
                <c:pt idx="5078">
                  <c:v>2.4811933763433984</c:v>
                </c:pt>
                <c:pt idx="5079">
                  <c:v>2.4634758585252641</c:v>
                </c:pt>
                <c:pt idx="5080">
                  <c:v>2.4456025709090992</c:v>
                </c:pt>
                <c:pt idx="5081">
                  <c:v>2.4314007818232408</c:v>
                </c:pt>
                <c:pt idx="5082">
                  <c:v>2.4193445156566362</c:v>
                </c:pt>
                <c:pt idx="5083">
                  <c:v>2.4085183471517384</c:v>
                </c:pt>
                <c:pt idx="5084">
                  <c:v>2.3994429320868966</c:v>
                </c:pt>
                <c:pt idx="5085">
                  <c:v>2.3924911439801022</c:v>
                </c:pt>
                <c:pt idx="5086">
                  <c:v>2.3902820832261669</c:v>
                </c:pt>
                <c:pt idx="5087">
                  <c:v>2.3886081388465299</c:v>
                </c:pt>
                <c:pt idx="5088">
                  <c:v>2.386609933080174</c:v>
                </c:pt>
                <c:pt idx="5089">
                  <c:v>2.3896244373019884</c:v>
                </c:pt>
                <c:pt idx="5090">
                  <c:v>2.393292679184035</c:v>
                </c:pt>
                <c:pt idx="5091">
                  <c:v>2.3954163333141181</c:v>
                </c:pt>
                <c:pt idx="5092">
                  <c:v>2.4005019181763703</c:v>
                </c:pt>
                <c:pt idx="5093">
                  <c:v>2.4072239755161351</c:v>
                </c:pt>
                <c:pt idx="5094">
                  <c:v>2.4140348335129826</c:v>
                </c:pt>
                <c:pt idx="5095">
                  <c:v>2.4194070977956157</c:v>
                </c:pt>
                <c:pt idx="5096">
                  <c:v>2.4206771144091692</c:v>
                </c:pt>
                <c:pt idx="5097">
                  <c:v>2.4234102839022897</c:v>
                </c:pt>
                <c:pt idx="5098">
                  <c:v>2.4266411130080718</c:v>
                </c:pt>
                <c:pt idx="5099">
                  <c:v>2.429485526190799</c:v>
                </c:pt>
                <c:pt idx="5100">
                  <c:v>2.4314590460889529</c:v>
                </c:pt>
                <c:pt idx="5101">
                  <c:v>2.4353207856511911</c:v>
                </c:pt>
                <c:pt idx="5102">
                  <c:v>2.4359780341507205</c:v>
                </c:pt>
                <c:pt idx="5103">
                  <c:v>2.4377605515982239</c:v>
                </c:pt>
                <c:pt idx="5104">
                  <c:v>2.4369963921166327</c:v>
                </c:pt>
                <c:pt idx="5105">
                  <c:v>2.4355502521739485</c:v>
                </c:pt>
                <c:pt idx="5106">
                  <c:v>2.4335339873820803</c:v>
                </c:pt>
                <c:pt idx="5107">
                  <c:v>2.4354025494301861</c:v>
                </c:pt>
                <c:pt idx="5108">
                  <c:v>2.436539354569685</c:v>
                </c:pt>
                <c:pt idx="5109">
                  <c:v>2.4327568461084028</c:v>
                </c:pt>
                <c:pt idx="5110">
                  <c:v>2.4282062827711988</c:v>
                </c:pt>
                <c:pt idx="5111">
                  <c:v>2.423909689059947</c:v>
                </c:pt>
                <c:pt idx="5112">
                  <c:v>2.4226159625072956</c:v>
                </c:pt>
                <c:pt idx="5113">
                  <c:v>2.4226159625072969</c:v>
                </c:pt>
                <c:pt idx="5114">
                  <c:v>2.4262433118803188</c:v>
                </c:pt>
                <c:pt idx="5115">
                  <c:v>2.4263842206539876</c:v>
                </c:pt>
                <c:pt idx="5116">
                  <c:v>2.429558335687549</c:v>
                </c:pt>
                <c:pt idx="5117">
                  <c:v>2.4320541500776689</c:v>
                </c:pt>
                <c:pt idx="5118">
                  <c:v>2.4319486273489357</c:v>
                </c:pt>
                <c:pt idx="5119">
                  <c:v>2.4383193896954585</c:v>
                </c:pt>
                <c:pt idx="5120">
                  <c:v>2.438593919170073</c:v>
                </c:pt>
                <c:pt idx="5121">
                  <c:v>2.4370351932960448</c:v>
                </c:pt>
                <c:pt idx="5122">
                  <c:v>2.4329420967241475</c:v>
                </c:pt>
                <c:pt idx="5123">
                  <c:v>2.4329420967241484</c:v>
                </c:pt>
                <c:pt idx="5124">
                  <c:v>2.4277892436673425</c:v>
                </c:pt>
                <c:pt idx="5125">
                  <c:v>2.421476687136932</c:v>
                </c:pt>
                <c:pt idx="5126">
                  <c:v>2.4141285294113946</c:v>
                </c:pt>
                <c:pt idx="5127">
                  <c:v>2.4067940747126149</c:v>
                </c:pt>
                <c:pt idx="5128">
                  <c:v>2.4018605705059648</c:v>
                </c:pt>
                <c:pt idx="5129">
                  <c:v>2.3959223316442029</c:v>
                </c:pt>
                <c:pt idx="5130">
                  <c:v>2.3854707978712004</c:v>
                </c:pt>
                <c:pt idx="5131">
                  <c:v>2.3814352571885506</c:v>
                </c:pt>
                <c:pt idx="5132">
                  <c:v>2.3747439445675176</c:v>
                </c:pt>
                <c:pt idx="5133">
                  <c:v>2.3677735978221066</c:v>
                </c:pt>
                <c:pt idx="5134">
                  <c:v>2.3643387956662409</c:v>
                </c:pt>
                <c:pt idx="5135">
                  <c:v>2.3672357642564386</c:v>
                </c:pt>
                <c:pt idx="5136">
                  <c:v>2.3683581624204519</c:v>
                </c:pt>
                <c:pt idx="5137">
                  <c:v>2.3717404379905052</c:v>
                </c:pt>
                <c:pt idx="5138">
                  <c:v>2.3789020991986827</c:v>
                </c:pt>
                <c:pt idx="5139">
                  <c:v>2.3864612799903813</c:v>
                </c:pt>
                <c:pt idx="5140">
                  <c:v>2.3930979275487538</c:v>
                </c:pt>
                <c:pt idx="5141">
                  <c:v>2.4050234420912688</c:v>
                </c:pt>
                <c:pt idx="5142">
                  <c:v>2.4182168817613179</c:v>
                </c:pt>
                <c:pt idx="5143">
                  <c:v>2.4315879240987948</c:v>
                </c:pt>
                <c:pt idx="5144">
                  <c:v>2.4449789055109812</c:v>
                </c:pt>
                <c:pt idx="5145">
                  <c:v>2.4582005624683325</c:v>
                </c:pt>
                <c:pt idx="5146">
                  <c:v>2.4666137824629604</c:v>
                </c:pt>
                <c:pt idx="5147">
                  <c:v>2.4741652299526322</c:v>
                </c:pt>
                <c:pt idx="5148">
                  <c:v>2.4799696201843648</c:v>
                </c:pt>
                <c:pt idx="5149">
                  <c:v>2.4849909774662882</c:v>
                </c:pt>
                <c:pt idx="5150">
                  <c:v>2.4883612029286515</c:v>
                </c:pt>
                <c:pt idx="5151">
                  <c:v>2.4878449888258367</c:v>
                </c:pt>
                <c:pt idx="5152">
                  <c:v>2.4898402809611033</c:v>
                </c:pt>
                <c:pt idx="5153">
                  <c:v>2.4874281550443085</c:v>
                </c:pt>
                <c:pt idx="5154">
                  <c:v>2.4890223234677036</c:v>
                </c:pt>
                <c:pt idx="5155">
                  <c:v>2.4901342496100365</c:v>
                </c:pt>
                <c:pt idx="5156">
                  <c:v>2.4895544766467648</c:v>
                </c:pt>
                <c:pt idx="5157">
                  <c:v>2.484870999176326</c:v>
                </c:pt>
                <c:pt idx="5158">
                  <c:v>2.4747204971886605</c:v>
                </c:pt>
                <c:pt idx="5159">
                  <c:v>2.4657367977233373</c:v>
                </c:pt>
                <c:pt idx="5160">
                  <c:v>2.4585192906829256</c:v>
                </c:pt>
                <c:pt idx="5161">
                  <c:v>2.4520268729171177</c:v>
                </c:pt>
                <c:pt idx="5162">
                  <c:v>2.4431488420926728</c:v>
                </c:pt>
                <c:pt idx="5163">
                  <c:v>2.4353902624470876</c:v>
                </c:pt>
                <c:pt idx="5164">
                  <c:v>2.4311577755047815</c:v>
                </c:pt>
                <c:pt idx="5165">
                  <c:v>2.4288516527026074</c:v>
                </c:pt>
                <c:pt idx="5166">
                  <c:v>2.4273660639595103</c:v>
                </c:pt>
                <c:pt idx="5167">
                  <c:v>2.425189272164662</c:v>
                </c:pt>
                <c:pt idx="5168">
                  <c:v>2.429267482614037</c:v>
                </c:pt>
                <c:pt idx="5169">
                  <c:v>2.4360625003572305</c:v>
                </c:pt>
                <c:pt idx="5170">
                  <c:v>2.4431849112278967</c:v>
                </c:pt>
                <c:pt idx="5171">
                  <c:v>2.4527626195470886</c:v>
                </c:pt>
                <c:pt idx="5172">
                  <c:v>2.4658700888574212</c:v>
                </c:pt>
                <c:pt idx="5173">
                  <c:v>2.4741911038314628</c:v>
                </c:pt>
                <c:pt idx="5174">
                  <c:v>2.4759973300346094</c:v>
                </c:pt>
                <c:pt idx="5175">
                  <c:v>2.4759973300346099</c:v>
                </c:pt>
                <c:pt idx="5176">
                  <c:v>2.479233323557807</c:v>
                </c:pt>
                <c:pt idx="5177">
                  <c:v>2.4801363834808798</c:v>
                </c:pt>
                <c:pt idx="5178">
                  <c:v>2.4838360088897624</c:v>
                </c:pt>
                <c:pt idx="5179">
                  <c:v>2.4876453666091169</c:v>
                </c:pt>
                <c:pt idx="5180">
                  <c:v>2.4873435735824025</c:v>
                </c:pt>
                <c:pt idx="5181">
                  <c:v>2.4905804958755935</c:v>
                </c:pt>
                <c:pt idx="5182">
                  <c:v>2.4895083703424579</c:v>
                </c:pt>
                <c:pt idx="5183">
                  <c:v>2.4895083703424596</c:v>
                </c:pt>
                <c:pt idx="5184">
                  <c:v>2.4895083703424583</c:v>
                </c:pt>
                <c:pt idx="5185">
                  <c:v>2.4895083703424601</c:v>
                </c:pt>
                <c:pt idx="5186">
                  <c:v>2.4890461519298452</c:v>
                </c:pt>
                <c:pt idx="5187">
                  <c:v>2.4906713616798024</c:v>
                </c:pt>
                <c:pt idx="5188">
                  <c:v>2.495269119281287</c:v>
                </c:pt>
                <c:pt idx="5189">
                  <c:v>2.4990897029712515</c:v>
                </c:pt>
                <c:pt idx="5190">
                  <c:v>2.5109393899098698</c:v>
                </c:pt>
                <c:pt idx="5191">
                  <c:v>2.5171910037942289</c:v>
                </c:pt>
                <c:pt idx="5192">
                  <c:v>2.5202796472183886</c:v>
                </c:pt>
                <c:pt idx="5193">
                  <c:v>2.5239483456567364</c:v>
                </c:pt>
                <c:pt idx="5194">
                  <c:v>2.5267707553790726</c:v>
                </c:pt>
                <c:pt idx="5195">
                  <c:v>2.5319853879206229</c:v>
                </c:pt>
                <c:pt idx="5196">
                  <c:v>2.5360235847331047</c:v>
                </c:pt>
                <c:pt idx="5197">
                  <c:v>2.5406632163306222</c:v>
                </c:pt>
                <c:pt idx="5198">
                  <c:v>2.5425713119021407</c:v>
                </c:pt>
                <c:pt idx="5199">
                  <c:v>2.5449076119187128</c:v>
                </c:pt>
                <c:pt idx="5200">
                  <c:v>2.5397880377276176</c:v>
                </c:pt>
                <c:pt idx="5201">
                  <c:v>2.5331441961019099</c:v>
                </c:pt>
                <c:pt idx="5202">
                  <c:v>2.5235954495340018</c:v>
                </c:pt>
                <c:pt idx="5203">
                  <c:v>2.5114677816408006</c:v>
                </c:pt>
                <c:pt idx="5204">
                  <c:v>2.4970396085586652</c:v>
                </c:pt>
                <c:pt idx="5205">
                  <c:v>2.4851968722518594</c:v>
                </c:pt>
                <c:pt idx="5206">
                  <c:v>2.4773369732721711</c:v>
                </c:pt>
                <c:pt idx="5207">
                  <c:v>2.4673878709081132</c:v>
                </c:pt>
                <c:pt idx="5208">
                  <c:v>2.4518967378488914</c:v>
                </c:pt>
                <c:pt idx="5209">
                  <c:v>2.4410321679511284</c:v>
                </c:pt>
                <c:pt idx="5210">
                  <c:v>2.4325407470656768</c:v>
                </c:pt>
                <c:pt idx="5211">
                  <c:v>2.4285002282869312</c:v>
                </c:pt>
                <c:pt idx="5212">
                  <c:v>2.4287321273134084</c:v>
                </c:pt>
                <c:pt idx="5213">
                  <c:v>2.4255519692716576</c:v>
                </c:pt>
                <c:pt idx="5214">
                  <c:v>2.4234120395530128</c:v>
                </c:pt>
                <c:pt idx="5215">
                  <c:v>2.4248263684727038</c:v>
                </c:pt>
                <c:pt idx="5216">
                  <c:v>2.4248263684727052</c:v>
                </c:pt>
                <c:pt idx="5217">
                  <c:v>2.4248263684727052</c:v>
                </c:pt>
                <c:pt idx="5218">
                  <c:v>2.4257359057451993</c:v>
                </c:pt>
                <c:pt idx="5219">
                  <c:v>2.4239950292253467</c:v>
                </c:pt>
                <c:pt idx="5220">
                  <c:v>2.4218240929814012</c:v>
                </c:pt>
                <c:pt idx="5221">
                  <c:v>2.4204622425073721</c:v>
                </c:pt>
                <c:pt idx="5222">
                  <c:v>2.4185204558320557</c:v>
                </c:pt>
                <c:pt idx="5223">
                  <c:v>2.4185204558320557</c:v>
                </c:pt>
                <c:pt idx="5224">
                  <c:v>2.4185204558320552</c:v>
                </c:pt>
                <c:pt idx="5225">
                  <c:v>2.4185204558320557</c:v>
                </c:pt>
                <c:pt idx="5226">
                  <c:v>2.418520455832057</c:v>
                </c:pt>
                <c:pt idx="5227">
                  <c:v>2.4162525259222356</c:v>
                </c:pt>
                <c:pt idx="5228">
                  <c:v>2.416484337384869</c:v>
                </c:pt>
                <c:pt idx="5229">
                  <c:v>2.4164843373848686</c:v>
                </c:pt>
                <c:pt idx="5230">
                  <c:v>2.4146698193917131</c:v>
                </c:pt>
                <c:pt idx="5231">
                  <c:v>2.4147258835575323</c:v>
                </c:pt>
                <c:pt idx="5232">
                  <c:v>2.4155212344135228</c:v>
                </c:pt>
                <c:pt idx="5233">
                  <c:v>2.4169976263812618</c:v>
                </c:pt>
                <c:pt idx="5234">
                  <c:v>2.4195810781183051</c:v>
                </c:pt>
                <c:pt idx="5235">
                  <c:v>2.4231294561353538</c:v>
                </c:pt>
                <c:pt idx="5236">
                  <c:v>2.4306769979720855</c:v>
                </c:pt>
                <c:pt idx="5237">
                  <c:v>2.440760901910942</c:v>
                </c:pt>
                <c:pt idx="5238">
                  <c:v>2.4515023833732585</c:v>
                </c:pt>
                <c:pt idx="5239">
                  <c:v>2.4602787582448795</c:v>
                </c:pt>
                <c:pt idx="5240">
                  <c:v>2.4725946524927038</c:v>
                </c:pt>
                <c:pt idx="5241">
                  <c:v>2.4828547178510272</c:v>
                </c:pt>
                <c:pt idx="5242">
                  <c:v>2.4876744118843583</c:v>
                </c:pt>
                <c:pt idx="5243">
                  <c:v>2.4910652371201722</c:v>
                </c:pt>
                <c:pt idx="5244">
                  <c:v>2.487560259257104</c:v>
                </c:pt>
                <c:pt idx="5245">
                  <c:v>2.4850248572643987</c:v>
                </c:pt>
                <c:pt idx="5246">
                  <c:v>2.4860782682368154</c:v>
                </c:pt>
                <c:pt idx="5247">
                  <c:v>2.4860782682368145</c:v>
                </c:pt>
                <c:pt idx="5248">
                  <c:v>2.4842374105779954</c:v>
                </c:pt>
                <c:pt idx="5249">
                  <c:v>2.4847875567925883</c:v>
                </c:pt>
                <c:pt idx="5250">
                  <c:v>2.4854735532226577</c:v>
                </c:pt>
                <c:pt idx="5251">
                  <c:v>2.4892478713419379</c:v>
                </c:pt>
                <c:pt idx="5252">
                  <c:v>2.4939286080643459</c:v>
                </c:pt>
                <c:pt idx="5253">
                  <c:v>2.5023656952462825</c:v>
                </c:pt>
                <c:pt idx="5254">
                  <c:v>2.5075209904403097</c:v>
                </c:pt>
                <c:pt idx="5255">
                  <c:v>2.5093794458714296</c:v>
                </c:pt>
                <c:pt idx="5256">
                  <c:v>2.5129894428473216</c:v>
                </c:pt>
                <c:pt idx="5257">
                  <c:v>2.5162367883354606</c:v>
                </c:pt>
                <c:pt idx="5258">
                  <c:v>2.5195586073732681</c:v>
                </c:pt>
                <c:pt idx="5259">
                  <c:v>2.524787060011715</c:v>
                </c:pt>
                <c:pt idx="5260">
                  <c:v>2.5241982644206185</c:v>
                </c:pt>
                <c:pt idx="5261">
                  <c:v>2.5241982644206189</c:v>
                </c:pt>
                <c:pt idx="5262">
                  <c:v>2.5279185271537372</c:v>
                </c:pt>
                <c:pt idx="5263">
                  <c:v>2.5265276746089258</c:v>
                </c:pt>
                <c:pt idx="5264">
                  <c:v>2.5257922019903032</c:v>
                </c:pt>
                <c:pt idx="5265">
                  <c:v>2.5257549781754016</c:v>
                </c:pt>
                <c:pt idx="5266">
                  <c:v>2.526507127500647</c:v>
                </c:pt>
                <c:pt idx="5267">
                  <c:v>2.5234568878375505</c:v>
                </c:pt>
                <c:pt idx="5268">
                  <c:v>2.5199686786843865</c:v>
                </c:pt>
                <c:pt idx="5269">
                  <c:v>2.5161289649194125</c:v>
                </c:pt>
                <c:pt idx="5270">
                  <c:v>2.5142819864352353</c:v>
                </c:pt>
                <c:pt idx="5271">
                  <c:v>2.511041932329003</c:v>
                </c:pt>
                <c:pt idx="5272">
                  <c:v>2.5065246055262347</c:v>
                </c:pt>
                <c:pt idx="5273">
                  <c:v>2.5018589230390957</c:v>
                </c:pt>
                <c:pt idx="5274">
                  <c:v>2.5013194704691792</c:v>
                </c:pt>
                <c:pt idx="5275">
                  <c:v>2.4980830127439866</c:v>
                </c:pt>
                <c:pt idx="5276">
                  <c:v>2.5015750349250561</c:v>
                </c:pt>
                <c:pt idx="5277">
                  <c:v>2.5073652054081288</c:v>
                </c:pt>
                <c:pt idx="5278">
                  <c:v>2.5107978671111177</c:v>
                </c:pt>
                <c:pt idx="5279">
                  <c:v>2.5103265368943459</c:v>
                </c:pt>
                <c:pt idx="5280">
                  <c:v>2.510936938959822</c:v>
                </c:pt>
                <c:pt idx="5281">
                  <c:v>2.5127255574355285</c:v>
                </c:pt>
                <c:pt idx="5282">
                  <c:v>2.5137023721291767</c:v>
                </c:pt>
                <c:pt idx="5283">
                  <c:v>2.5094148478140319</c:v>
                </c:pt>
                <c:pt idx="5284">
                  <c:v>2.504651347835587</c:v>
                </c:pt>
                <c:pt idx="5285">
                  <c:v>2.5007454981099042</c:v>
                </c:pt>
                <c:pt idx="5286">
                  <c:v>2.4937402929695089</c:v>
                </c:pt>
                <c:pt idx="5287">
                  <c:v>2.486743009659595</c:v>
                </c:pt>
                <c:pt idx="5288">
                  <c:v>2.4771325995614446</c:v>
                </c:pt>
                <c:pt idx="5289">
                  <c:v>2.4694912741559598</c:v>
                </c:pt>
                <c:pt idx="5290">
                  <c:v>2.4632419189611805</c:v>
                </c:pt>
                <c:pt idx="5291">
                  <c:v>2.4577852022454625</c:v>
                </c:pt>
                <c:pt idx="5292">
                  <c:v>2.4555149984787183</c:v>
                </c:pt>
                <c:pt idx="5293">
                  <c:v>2.4543310081340115</c:v>
                </c:pt>
                <c:pt idx="5294">
                  <c:v>2.4517557031495518</c:v>
                </c:pt>
                <c:pt idx="5295">
                  <c:v>2.4531994354183708</c:v>
                </c:pt>
                <c:pt idx="5296">
                  <c:v>2.4553474901989922</c:v>
                </c:pt>
                <c:pt idx="5297">
                  <c:v>2.460285509827131</c:v>
                </c:pt>
                <c:pt idx="5298">
                  <c:v>2.4628437932538088</c:v>
                </c:pt>
                <c:pt idx="5299">
                  <c:v>2.4650254482938094</c:v>
                </c:pt>
                <c:pt idx="5300">
                  <c:v>2.4650254482938094</c:v>
                </c:pt>
                <c:pt idx="5301">
                  <c:v>2.4650254482938099</c:v>
                </c:pt>
                <c:pt idx="5302">
                  <c:v>2.4650254482938103</c:v>
                </c:pt>
                <c:pt idx="5303">
                  <c:v>2.465025448293809</c:v>
                </c:pt>
                <c:pt idx="5304">
                  <c:v>2.4650254482938099</c:v>
                </c:pt>
                <c:pt idx="5305">
                  <c:v>2.4650254482938103</c:v>
                </c:pt>
                <c:pt idx="5306">
                  <c:v>2.4613497346710038</c:v>
                </c:pt>
                <c:pt idx="5307">
                  <c:v>2.4571076077188585</c:v>
                </c:pt>
                <c:pt idx="5308">
                  <c:v>2.4556342964559308</c:v>
                </c:pt>
                <c:pt idx="5309">
                  <c:v>2.4530749671178231</c:v>
                </c:pt>
                <c:pt idx="5310">
                  <c:v>2.4513702147335099</c:v>
                </c:pt>
                <c:pt idx="5311">
                  <c:v>2.4527598171214535</c:v>
                </c:pt>
                <c:pt idx="5312">
                  <c:v>2.4527598171214544</c:v>
                </c:pt>
                <c:pt idx="5313">
                  <c:v>2.4561270952212744</c:v>
                </c:pt>
                <c:pt idx="5314">
                  <c:v>2.4552065078542511</c:v>
                </c:pt>
                <c:pt idx="5315">
                  <c:v>2.4573506913455421</c:v>
                </c:pt>
                <c:pt idx="5316">
                  <c:v>2.4594905512021179</c:v>
                </c:pt>
                <c:pt idx="5317">
                  <c:v>2.4594905512021161</c:v>
                </c:pt>
                <c:pt idx="5318">
                  <c:v>2.4622571322495892</c:v>
                </c:pt>
                <c:pt idx="5319">
                  <c:v>2.4678270922251744</c:v>
                </c:pt>
                <c:pt idx="5320">
                  <c:v>2.47333258958645</c:v>
                </c:pt>
                <c:pt idx="5321">
                  <c:v>2.4803558972704631</c:v>
                </c:pt>
                <c:pt idx="5322">
                  <c:v>2.4865958881052723</c:v>
                </c:pt>
                <c:pt idx="5323">
                  <c:v>2.4947695007546633</c:v>
                </c:pt>
                <c:pt idx="5324">
                  <c:v>2.4986317435677976</c:v>
                </c:pt>
                <c:pt idx="5325">
                  <c:v>2.5019230847792739</c:v>
                </c:pt>
                <c:pt idx="5326">
                  <c:v>2.5035436404280662</c:v>
                </c:pt>
                <c:pt idx="5327">
                  <c:v>2.5035166676436877</c:v>
                </c:pt>
                <c:pt idx="5328">
                  <c:v>2.5054477205742547</c:v>
                </c:pt>
                <c:pt idx="5329">
                  <c:v>2.5016363377832849</c:v>
                </c:pt>
                <c:pt idx="5330">
                  <c:v>2.499596169812027</c:v>
                </c:pt>
                <c:pt idx="5331">
                  <c:v>2.4943833038277812</c:v>
                </c:pt>
                <c:pt idx="5332">
                  <c:v>2.4908680649093138</c:v>
                </c:pt>
                <c:pt idx="5333">
                  <c:v>2.4869791843921512</c:v>
                </c:pt>
                <c:pt idx="5334">
                  <c:v>2.480026041876755</c:v>
                </c:pt>
                <c:pt idx="5335">
                  <c:v>2.4739479926320596</c:v>
                </c:pt>
                <c:pt idx="5336">
                  <c:v>2.4693537375972587</c:v>
                </c:pt>
                <c:pt idx="5337">
                  <c:v>2.4646807662105661</c:v>
                </c:pt>
                <c:pt idx="5338">
                  <c:v>2.4640723362502062</c:v>
                </c:pt>
                <c:pt idx="5339">
                  <c:v>2.4604150860294243</c:v>
                </c:pt>
                <c:pt idx="5340">
                  <c:v>2.4574172743477987</c:v>
                </c:pt>
                <c:pt idx="5341">
                  <c:v>2.4516504097587832</c:v>
                </c:pt>
                <c:pt idx="5342">
                  <c:v>2.4482299173480908</c:v>
                </c:pt>
                <c:pt idx="5343">
                  <c:v>2.4450502349434444</c:v>
                </c:pt>
                <c:pt idx="5344">
                  <c:v>2.4476612499383101</c:v>
                </c:pt>
                <c:pt idx="5345">
                  <c:v>2.4486897691617258</c:v>
                </c:pt>
                <c:pt idx="5346">
                  <c:v>2.4514151182158068</c:v>
                </c:pt>
                <c:pt idx="5347">
                  <c:v>2.4556441123882635</c:v>
                </c:pt>
                <c:pt idx="5348">
                  <c:v>2.4582001624976204</c:v>
                </c:pt>
                <c:pt idx="5349">
                  <c:v>2.462083917874295</c:v>
                </c:pt>
                <c:pt idx="5350">
                  <c:v>2.4676074894350837</c:v>
                </c:pt>
                <c:pt idx="5351">
                  <c:v>2.4733872980529932</c:v>
                </c:pt>
                <c:pt idx="5352">
                  <c:v>2.4806060701356487</c:v>
                </c:pt>
                <c:pt idx="5353">
                  <c:v>2.4852774655806718</c:v>
                </c:pt>
                <c:pt idx="5354">
                  <c:v>2.4909386395055</c:v>
                </c:pt>
                <c:pt idx="5355">
                  <c:v>2.4912846968221469</c:v>
                </c:pt>
                <c:pt idx="5356">
                  <c:v>2.4982775425104897</c:v>
                </c:pt>
                <c:pt idx="5357">
                  <c:v>2.4988586095928609</c:v>
                </c:pt>
                <c:pt idx="5358">
                  <c:v>2.5039210099534581</c:v>
                </c:pt>
                <c:pt idx="5359">
                  <c:v>2.5026030825627927</c:v>
                </c:pt>
                <c:pt idx="5360">
                  <c:v>2.503265702312417</c:v>
                </c:pt>
                <c:pt idx="5361">
                  <c:v>2.5009451364594191</c:v>
                </c:pt>
                <c:pt idx="5362">
                  <c:v>2.4948760441072859</c:v>
                </c:pt>
                <c:pt idx="5363">
                  <c:v>2.4909369480169161</c:v>
                </c:pt>
                <c:pt idx="5364">
                  <c:v>2.4858424967421762</c:v>
                </c:pt>
                <c:pt idx="5365">
                  <c:v>2.4796865605987088</c:v>
                </c:pt>
                <c:pt idx="5366">
                  <c:v>2.4736593958414503</c:v>
                </c:pt>
                <c:pt idx="5367">
                  <c:v>2.4665317109081277</c:v>
                </c:pt>
                <c:pt idx="5368">
                  <c:v>2.4574386691704109</c:v>
                </c:pt>
                <c:pt idx="5369">
                  <c:v>2.4490366892504718</c:v>
                </c:pt>
                <c:pt idx="5370">
                  <c:v>2.4404949682554502</c:v>
                </c:pt>
                <c:pt idx="5371">
                  <c:v>2.4332105261450474</c:v>
                </c:pt>
                <c:pt idx="5372">
                  <c:v>2.4304348428476139</c:v>
                </c:pt>
                <c:pt idx="5373">
                  <c:v>2.4283874195064614</c:v>
                </c:pt>
                <c:pt idx="5374">
                  <c:v>2.4313789111779651</c:v>
                </c:pt>
                <c:pt idx="5375">
                  <c:v>2.4313789111779651</c:v>
                </c:pt>
                <c:pt idx="5376">
                  <c:v>2.4313789111779656</c:v>
                </c:pt>
                <c:pt idx="5377">
                  <c:v>2.4313789111779651</c:v>
                </c:pt>
                <c:pt idx="5378">
                  <c:v>2.4318363672289882</c:v>
                </c:pt>
                <c:pt idx="5379">
                  <c:v>2.4301772660589309</c:v>
                </c:pt>
                <c:pt idx="5380">
                  <c:v>2.428056544795353</c:v>
                </c:pt>
                <c:pt idx="5381">
                  <c:v>2.4266865674332325</c:v>
                </c:pt>
                <c:pt idx="5382">
                  <c:v>2.4234490235959489</c:v>
                </c:pt>
                <c:pt idx="5383">
                  <c:v>2.4194968469701874</c:v>
                </c:pt>
                <c:pt idx="5384">
                  <c:v>2.4158571095604913</c:v>
                </c:pt>
                <c:pt idx="5385">
                  <c:v>2.4121029049984228</c:v>
                </c:pt>
                <c:pt idx="5386">
                  <c:v>2.408746678094785</c:v>
                </c:pt>
                <c:pt idx="5387">
                  <c:v>2.4057877597290904</c:v>
                </c:pt>
                <c:pt idx="5388">
                  <c:v>2.4032533085512364</c:v>
                </c:pt>
                <c:pt idx="5389">
                  <c:v>2.4038748770583327</c:v>
                </c:pt>
                <c:pt idx="5390">
                  <c:v>2.4020527244132244</c:v>
                </c:pt>
                <c:pt idx="5391">
                  <c:v>2.4020392317582466</c:v>
                </c:pt>
                <c:pt idx="5392">
                  <c:v>2.4023318040393415</c:v>
                </c:pt>
                <c:pt idx="5393">
                  <c:v>2.4033008162298399</c:v>
                </c:pt>
                <c:pt idx="5394">
                  <c:v>2.4073888313589764</c:v>
                </c:pt>
                <c:pt idx="5395">
                  <c:v>2.4104259482149586</c:v>
                </c:pt>
                <c:pt idx="5396">
                  <c:v>2.412544336313672</c:v>
                </c:pt>
                <c:pt idx="5397">
                  <c:v>2.4143765325060484</c:v>
                </c:pt>
                <c:pt idx="5398">
                  <c:v>2.4162419540367295</c:v>
                </c:pt>
                <c:pt idx="5399">
                  <c:v>2.4189923717419499</c:v>
                </c:pt>
                <c:pt idx="5400">
                  <c:v>2.4235388735402479</c:v>
                </c:pt>
                <c:pt idx="5401">
                  <c:v>2.4277529385606385</c:v>
                </c:pt>
                <c:pt idx="5402">
                  <c:v>2.428337854795616</c:v>
                </c:pt>
                <c:pt idx="5403">
                  <c:v>2.4356811558118192</c:v>
                </c:pt>
                <c:pt idx="5404">
                  <c:v>2.438979671034271</c:v>
                </c:pt>
                <c:pt idx="5405">
                  <c:v>2.4435044287215146</c:v>
                </c:pt>
                <c:pt idx="5406">
                  <c:v>2.4424964404583682</c:v>
                </c:pt>
                <c:pt idx="5407">
                  <c:v>2.4424964404583682</c:v>
                </c:pt>
                <c:pt idx="5408">
                  <c:v>2.4443301464947491</c:v>
                </c:pt>
                <c:pt idx="5409">
                  <c:v>2.4438525122426888</c:v>
                </c:pt>
                <c:pt idx="5410">
                  <c:v>2.4427146891688678</c:v>
                </c:pt>
                <c:pt idx="5411">
                  <c:v>2.4406003045513107</c:v>
                </c:pt>
                <c:pt idx="5412">
                  <c:v>2.4396857082220826</c:v>
                </c:pt>
                <c:pt idx="5413">
                  <c:v>2.4342462899321915</c:v>
                </c:pt>
                <c:pt idx="5414">
                  <c:v>2.430979980370684</c:v>
                </c:pt>
                <c:pt idx="5415">
                  <c:v>2.4252042071569151</c:v>
                </c:pt>
                <c:pt idx="5416">
                  <c:v>2.420204397231958</c:v>
                </c:pt>
                <c:pt idx="5417">
                  <c:v>2.4169066575038611</c:v>
                </c:pt>
                <c:pt idx="5418">
                  <c:v>2.4135236400980382</c:v>
                </c:pt>
                <c:pt idx="5419">
                  <c:v>2.4105667754274411</c:v>
                </c:pt>
                <c:pt idx="5420">
                  <c:v>2.4045329244893869</c:v>
                </c:pt>
                <c:pt idx="5421">
                  <c:v>2.4032001715667666</c:v>
                </c:pt>
                <c:pt idx="5422">
                  <c:v>2.4029182853705051</c:v>
                </c:pt>
                <c:pt idx="5423">
                  <c:v>2.4042912938758927</c:v>
                </c:pt>
                <c:pt idx="5424">
                  <c:v>2.4033802323776454</c:v>
                </c:pt>
                <c:pt idx="5425">
                  <c:v>2.405254054772747</c:v>
                </c:pt>
                <c:pt idx="5426">
                  <c:v>2.405254054772747</c:v>
                </c:pt>
                <c:pt idx="5427">
                  <c:v>2.405254054772747</c:v>
                </c:pt>
                <c:pt idx="5428">
                  <c:v>2.405254054772747</c:v>
                </c:pt>
                <c:pt idx="5429">
                  <c:v>2.4052540547727475</c:v>
                </c:pt>
                <c:pt idx="5430">
                  <c:v>2.4052540547727479</c:v>
                </c:pt>
                <c:pt idx="5431">
                  <c:v>2.4025187393200116</c:v>
                </c:pt>
                <c:pt idx="5432">
                  <c:v>2.4011502129589135</c:v>
                </c:pt>
                <c:pt idx="5433">
                  <c:v>2.3975052031479707</c:v>
                </c:pt>
                <c:pt idx="5434">
                  <c:v>2.4005352012435446</c:v>
                </c:pt>
                <c:pt idx="5435">
                  <c:v>2.4007588828217963</c:v>
                </c:pt>
                <c:pt idx="5436">
                  <c:v>2.4007588828217954</c:v>
                </c:pt>
                <c:pt idx="5437">
                  <c:v>2.4007588828217963</c:v>
                </c:pt>
                <c:pt idx="5438">
                  <c:v>2.4053637726878017</c:v>
                </c:pt>
                <c:pt idx="5439">
                  <c:v>2.4081168157569213</c:v>
                </c:pt>
                <c:pt idx="5440">
                  <c:v>2.4064620679491497</c:v>
                </c:pt>
                <c:pt idx="5441">
                  <c:v>2.4078273073976835</c:v>
                </c:pt>
                <c:pt idx="5442">
                  <c:v>2.4057752123851577</c:v>
                </c:pt>
                <c:pt idx="5443">
                  <c:v>2.4057752123851559</c:v>
                </c:pt>
                <c:pt idx="5444">
                  <c:v>2.4036346354040408</c:v>
                </c:pt>
                <c:pt idx="5445">
                  <c:v>2.4036346354040408</c:v>
                </c:pt>
                <c:pt idx="5446">
                  <c:v>2.4036346354040408</c:v>
                </c:pt>
                <c:pt idx="5447">
                  <c:v>2.4059060724059345</c:v>
                </c:pt>
                <c:pt idx="5448">
                  <c:v>2.4072879704906871</c:v>
                </c:pt>
                <c:pt idx="5449">
                  <c:v>2.4072879704906867</c:v>
                </c:pt>
                <c:pt idx="5450">
                  <c:v>2.4072879704906858</c:v>
                </c:pt>
                <c:pt idx="5451">
                  <c:v>2.4072879704906875</c:v>
                </c:pt>
                <c:pt idx="5452">
                  <c:v>2.4072879704906875</c:v>
                </c:pt>
                <c:pt idx="5453">
                  <c:v>2.4072879704906875</c:v>
                </c:pt>
                <c:pt idx="5454">
                  <c:v>2.407287970490688</c:v>
                </c:pt>
                <c:pt idx="5455">
                  <c:v>2.4054697771595017</c:v>
                </c:pt>
                <c:pt idx="5456">
                  <c:v>2.4071301038997759</c:v>
                </c:pt>
                <c:pt idx="5457">
                  <c:v>2.4071301038997754</c:v>
                </c:pt>
                <c:pt idx="5458">
                  <c:v>2.4071301038997754</c:v>
                </c:pt>
                <c:pt idx="5459">
                  <c:v>2.407130103899775</c:v>
                </c:pt>
                <c:pt idx="5460">
                  <c:v>2.4084946901264761</c:v>
                </c:pt>
                <c:pt idx="5461">
                  <c:v>2.4128228702532035</c:v>
                </c:pt>
                <c:pt idx="5462">
                  <c:v>2.4192605279694934</c:v>
                </c:pt>
                <c:pt idx="5463">
                  <c:v>2.428531680205634</c:v>
                </c:pt>
                <c:pt idx="5464">
                  <c:v>2.4339656276405273</c:v>
                </c:pt>
                <c:pt idx="5465">
                  <c:v>2.4386305036507112</c:v>
                </c:pt>
                <c:pt idx="5466">
                  <c:v>2.442904195880677</c:v>
                </c:pt>
                <c:pt idx="5467">
                  <c:v>2.4463285358311557</c:v>
                </c:pt>
                <c:pt idx="5468">
                  <c:v>2.446103509140015</c:v>
                </c:pt>
                <c:pt idx="5469">
                  <c:v>2.4493028223993547</c:v>
                </c:pt>
                <c:pt idx="5470">
                  <c:v>2.4496572901924978</c:v>
                </c:pt>
                <c:pt idx="5471">
                  <c:v>2.4491756016876205</c:v>
                </c:pt>
                <c:pt idx="5472">
                  <c:v>2.4493278413852195</c:v>
                </c:pt>
                <c:pt idx="5473">
                  <c:v>2.4474523774519219</c:v>
                </c:pt>
                <c:pt idx="5474">
                  <c:v>2.4483640751153417</c:v>
                </c:pt>
                <c:pt idx="5475">
                  <c:v>2.4462281288506365</c:v>
                </c:pt>
                <c:pt idx="5476">
                  <c:v>2.4436329383520063</c:v>
                </c:pt>
                <c:pt idx="5477">
                  <c:v>2.4397275811698211</c:v>
                </c:pt>
                <c:pt idx="5478">
                  <c:v>2.4331660540146514</c:v>
                </c:pt>
                <c:pt idx="5479">
                  <c:v>2.4243681039269265</c:v>
                </c:pt>
                <c:pt idx="5480">
                  <c:v>2.4138086377203698</c:v>
                </c:pt>
                <c:pt idx="5481">
                  <c:v>2.4034146599534063</c:v>
                </c:pt>
                <c:pt idx="5482">
                  <c:v>2.3937267584544317</c:v>
                </c:pt>
                <c:pt idx="5483">
                  <c:v>2.3830213373215838</c:v>
                </c:pt>
                <c:pt idx="5484">
                  <c:v>2.3747042995050376</c:v>
                </c:pt>
                <c:pt idx="5485">
                  <c:v>2.3703673810692334</c:v>
                </c:pt>
                <c:pt idx="5486">
                  <c:v>2.3653069595018104</c:v>
                </c:pt>
                <c:pt idx="5487">
                  <c:v>2.3698771674509116</c:v>
                </c:pt>
                <c:pt idx="5488">
                  <c:v>2.3712395203819865</c:v>
                </c:pt>
                <c:pt idx="5489">
                  <c:v>2.377966684712614</c:v>
                </c:pt>
                <c:pt idx="5490">
                  <c:v>2.387227382535031</c:v>
                </c:pt>
                <c:pt idx="5491">
                  <c:v>2.3992679392446381</c:v>
                </c:pt>
                <c:pt idx="5492">
                  <c:v>2.4097719974716925</c:v>
                </c:pt>
                <c:pt idx="5493">
                  <c:v>2.4222999642986416</c:v>
                </c:pt>
                <c:pt idx="5494">
                  <c:v>2.4333867357317098</c:v>
                </c:pt>
                <c:pt idx="5495">
                  <c:v>2.4453871337464101</c:v>
                </c:pt>
                <c:pt idx="5496">
                  <c:v>2.4594913449519171</c:v>
                </c:pt>
                <c:pt idx="5497">
                  <c:v>2.4730035876735497</c:v>
                </c:pt>
                <c:pt idx="5498">
                  <c:v>2.4863055304761055</c:v>
                </c:pt>
                <c:pt idx="5499">
                  <c:v>2.494213039012064</c:v>
                </c:pt>
                <c:pt idx="5500">
                  <c:v>2.5039407571769252</c:v>
                </c:pt>
                <c:pt idx="5501">
                  <c:v>2.5089620412651148</c:v>
                </c:pt>
                <c:pt idx="5502">
                  <c:v>2.5111160124910752</c:v>
                </c:pt>
                <c:pt idx="5503">
                  <c:v>2.5165820452942049</c:v>
                </c:pt>
                <c:pt idx="5504">
                  <c:v>2.5197820785226934</c:v>
                </c:pt>
                <c:pt idx="5505">
                  <c:v>2.5169452917242991</c:v>
                </c:pt>
                <c:pt idx="5506">
                  <c:v>2.5147321063003023</c:v>
                </c:pt>
                <c:pt idx="5507">
                  <c:v>2.5109442062021268</c:v>
                </c:pt>
                <c:pt idx="5508">
                  <c:v>2.5083795989075615</c:v>
                </c:pt>
                <c:pt idx="5509">
                  <c:v>2.5063283504303113</c:v>
                </c:pt>
                <c:pt idx="5510">
                  <c:v>2.5063283504303135</c:v>
                </c:pt>
                <c:pt idx="5511">
                  <c:v>2.5100134500082287</c:v>
                </c:pt>
                <c:pt idx="5512">
                  <c:v>2.5168643014765446</c:v>
                </c:pt>
                <c:pt idx="5513">
                  <c:v>2.5234472632482343</c:v>
                </c:pt>
                <c:pt idx="5514">
                  <c:v>2.5297072404108167</c:v>
                </c:pt>
                <c:pt idx="5515">
                  <c:v>2.5369999480526286</c:v>
                </c:pt>
                <c:pt idx="5516">
                  <c:v>2.5432186618653394</c:v>
                </c:pt>
                <c:pt idx="5517">
                  <c:v>2.5454707416343054</c:v>
                </c:pt>
                <c:pt idx="5518">
                  <c:v>2.5484923639431298</c:v>
                </c:pt>
                <c:pt idx="5519">
                  <c:v>2.5480850573977705</c:v>
                </c:pt>
                <c:pt idx="5520">
                  <c:v>2.5458658040095754</c:v>
                </c:pt>
                <c:pt idx="5521">
                  <c:v>2.5406534905198539</c:v>
                </c:pt>
                <c:pt idx="5522">
                  <c:v>2.5360974828933078</c:v>
                </c:pt>
                <c:pt idx="5523">
                  <c:v>2.5296764223681469</c:v>
                </c:pt>
                <c:pt idx="5524">
                  <c:v>2.521844964564901</c:v>
                </c:pt>
                <c:pt idx="5525">
                  <c:v>2.5078426501680151</c:v>
                </c:pt>
                <c:pt idx="5526">
                  <c:v>2.4927934347402156</c:v>
                </c:pt>
                <c:pt idx="5527">
                  <c:v>2.4762972287588805</c:v>
                </c:pt>
                <c:pt idx="5528">
                  <c:v>2.4547181051365121</c:v>
                </c:pt>
                <c:pt idx="5529">
                  <c:v>2.4357321244597285</c:v>
                </c:pt>
                <c:pt idx="5530">
                  <c:v>2.4153463241014093</c:v>
                </c:pt>
                <c:pt idx="5531">
                  <c:v>2.39996366364492</c:v>
                </c:pt>
                <c:pt idx="5532">
                  <c:v>2.3866272851979242</c:v>
                </c:pt>
                <c:pt idx="5533">
                  <c:v>2.3763332258672905</c:v>
                </c:pt>
                <c:pt idx="5534">
                  <c:v>2.368991063894152</c:v>
                </c:pt>
                <c:pt idx="5535">
                  <c:v>2.3640021271318532</c:v>
                </c:pt>
                <c:pt idx="5536">
                  <c:v>2.3606818042275068</c:v>
                </c:pt>
                <c:pt idx="5537">
                  <c:v>2.3642687960547746</c:v>
                </c:pt>
                <c:pt idx="5538">
                  <c:v>2.3718891862845544</c:v>
                </c:pt>
                <c:pt idx="5539">
                  <c:v>2.3823586358041164</c:v>
                </c:pt>
                <c:pt idx="5540">
                  <c:v>2.3905077688159762</c:v>
                </c:pt>
                <c:pt idx="5541">
                  <c:v>2.4013223242357551</c:v>
                </c:pt>
                <c:pt idx="5542">
                  <c:v>2.4114375247292439</c:v>
                </c:pt>
                <c:pt idx="5543">
                  <c:v>2.4203863650385511</c:v>
                </c:pt>
                <c:pt idx="5544">
                  <c:v>2.4276138444284312</c:v>
                </c:pt>
                <c:pt idx="5545">
                  <c:v>2.4374088042173354</c:v>
                </c:pt>
                <c:pt idx="5546">
                  <c:v>2.4469988639796547</c:v>
                </c:pt>
                <c:pt idx="5547">
                  <c:v>2.4530925342489427</c:v>
                </c:pt>
                <c:pt idx="5548">
                  <c:v>2.460524449935841</c:v>
                </c:pt>
                <c:pt idx="5549">
                  <c:v>2.4656214910846446</c:v>
                </c:pt>
                <c:pt idx="5550">
                  <c:v>2.4705221313314816</c:v>
                </c:pt>
                <c:pt idx="5551">
                  <c:v>2.4717079133913895</c:v>
                </c:pt>
                <c:pt idx="5552">
                  <c:v>2.4694221292602156</c:v>
                </c:pt>
                <c:pt idx="5553">
                  <c:v>2.4634174307950891</c:v>
                </c:pt>
                <c:pt idx="5554">
                  <c:v>2.4574263794049043</c:v>
                </c:pt>
                <c:pt idx="5555">
                  <c:v>2.4497436186736805</c:v>
                </c:pt>
                <c:pt idx="5556">
                  <c:v>2.4428013965902839</c:v>
                </c:pt>
                <c:pt idx="5557">
                  <c:v>2.436879348491602</c:v>
                </c:pt>
                <c:pt idx="5558">
                  <c:v>2.4304446401959883</c:v>
                </c:pt>
                <c:pt idx="5559">
                  <c:v>2.4243679639816613</c:v>
                </c:pt>
                <c:pt idx="5560">
                  <c:v>2.4229796167410096</c:v>
                </c:pt>
                <c:pt idx="5561">
                  <c:v>2.4229796167410096</c:v>
                </c:pt>
                <c:pt idx="5562">
                  <c:v>2.4193326107327442</c:v>
                </c:pt>
                <c:pt idx="5563">
                  <c:v>2.4159152834090882</c:v>
                </c:pt>
                <c:pt idx="5564">
                  <c:v>2.4124380149671825</c:v>
                </c:pt>
                <c:pt idx="5565">
                  <c:v>2.410294830634216</c:v>
                </c:pt>
                <c:pt idx="5566">
                  <c:v>2.4085438063970153</c:v>
                </c:pt>
                <c:pt idx="5567">
                  <c:v>2.4048443377151263</c:v>
                </c:pt>
                <c:pt idx="5568">
                  <c:v>2.406263043087066</c:v>
                </c:pt>
                <c:pt idx="5569">
                  <c:v>2.4072176781139927</c:v>
                </c:pt>
                <c:pt idx="5570">
                  <c:v>2.4083344293978501</c:v>
                </c:pt>
                <c:pt idx="5571">
                  <c:v>2.4130663478196497</c:v>
                </c:pt>
                <c:pt idx="5572">
                  <c:v>2.4182098425586487</c:v>
                </c:pt>
                <c:pt idx="5573">
                  <c:v>2.4216067934667045</c:v>
                </c:pt>
                <c:pt idx="5574">
                  <c:v>2.4248366032995414</c:v>
                </c:pt>
                <c:pt idx="5575">
                  <c:v>2.4287659629836664</c:v>
                </c:pt>
                <c:pt idx="5576">
                  <c:v>2.4323927169640589</c:v>
                </c:pt>
                <c:pt idx="5577">
                  <c:v>2.4361506537895004</c:v>
                </c:pt>
                <c:pt idx="5578">
                  <c:v>2.4395238413778841</c:v>
                </c:pt>
                <c:pt idx="5579">
                  <c:v>2.4452788460633976</c:v>
                </c:pt>
                <c:pt idx="5580">
                  <c:v>2.4476309465268358</c:v>
                </c:pt>
                <c:pt idx="5581">
                  <c:v>2.449326868197276</c:v>
                </c:pt>
                <c:pt idx="5582">
                  <c:v>2.4465128775328502</c:v>
                </c:pt>
                <c:pt idx="5583">
                  <c:v>2.4459985861177134</c:v>
                </c:pt>
                <c:pt idx="5584">
                  <c:v>2.4462180451598869</c:v>
                </c:pt>
                <c:pt idx="5585">
                  <c:v>2.4480387370212591</c:v>
                </c:pt>
                <c:pt idx="5586">
                  <c:v>2.4480387370212595</c:v>
                </c:pt>
                <c:pt idx="5587">
                  <c:v>2.4480387370212595</c:v>
                </c:pt>
                <c:pt idx="5588">
                  <c:v>2.4471152972864338</c:v>
                </c:pt>
                <c:pt idx="5589">
                  <c:v>2.4432842953952894</c:v>
                </c:pt>
                <c:pt idx="5590">
                  <c:v>2.4437671328256672</c:v>
                </c:pt>
                <c:pt idx="5591">
                  <c:v>2.4453701168741162</c:v>
                </c:pt>
                <c:pt idx="5592">
                  <c:v>2.4453701168741162</c:v>
                </c:pt>
                <c:pt idx="5593">
                  <c:v>2.4453701168741149</c:v>
                </c:pt>
                <c:pt idx="5594">
                  <c:v>2.4453701168741162</c:v>
                </c:pt>
                <c:pt idx="5595">
                  <c:v>2.4453701168741158</c:v>
                </c:pt>
                <c:pt idx="5596">
                  <c:v>2.4453701168741149</c:v>
                </c:pt>
                <c:pt idx="5597">
                  <c:v>2.4453701168741158</c:v>
                </c:pt>
                <c:pt idx="5598">
                  <c:v>2.4426022955760134</c:v>
                </c:pt>
                <c:pt idx="5599">
                  <c:v>2.443925508712661</c:v>
                </c:pt>
                <c:pt idx="5600">
                  <c:v>2.443925508712661</c:v>
                </c:pt>
                <c:pt idx="5601">
                  <c:v>2.4438836415774392</c:v>
                </c:pt>
                <c:pt idx="5602">
                  <c:v>2.448559426967837</c:v>
                </c:pt>
                <c:pt idx="5603">
                  <c:v>2.4506126336070921</c:v>
                </c:pt>
                <c:pt idx="5604">
                  <c:v>2.4547336818610956</c:v>
                </c:pt>
                <c:pt idx="5605">
                  <c:v>2.45705340751018</c:v>
                </c:pt>
                <c:pt idx="5606">
                  <c:v>2.464362325786662</c:v>
                </c:pt>
                <c:pt idx="5607">
                  <c:v>2.4740258854189281</c:v>
                </c:pt>
                <c:pt idx="5608">
                  <c:v>2.4857727703207986</c:v>
                </c:pt>
                <c:pt idx="5609">
                  <c:v>2.4941645672663024</c:v>
                </c:pt>
                <c:pt idx="5610">
                  <c:v>2.5041710285069456</c:v>
                </c:pt>
                <c:pt idx="5611">
                  <c:v>2.5135293126314946</c:v>
                </c:pt>
                <c:pt idx="5612">
                  <c:v>2.5240459454509225</c:v>
                </c:pt>
                <c:pt idx="5613">
                  <c:v>2.5346264227297501</c:v>
                </c:pt>
                <c:pt idx="5614">
                  <c:v>2.5427480503140298</c:v>
                </c:pt>
                <c:pt idx="5615">
                  <c:v>2.546029572703242</c:v>
                </c:pt>
                <c:pt idx="5616">
                  <c:v>2.5452228021827952</c:v>
                </c:pt>
                <c:pt idx="5617">
                  <c:v>2.5437039900228622</c:v>
                </c:pt>
                <c:pt idx="5618">
                  <c:v>2.5368955917457963</c:v>
                </c:pt>
                <c:pt idx="5619">
                  <c:v>2.5220308945052587</c:v>
                </c:pt>
                <c:pt idx="5620">
                  <c:v>2.5033476351196433</c:v>
                </c:pt>
                <c:pt idx="5621">
                  <c:v>2.481803250065505</c:v>
                </c:pt>
                <c:pt idx="5622">
                  <c:v>2.455623457465288</c:v>
                </c:pt>
                <c:pt idx="5623">
                  <c:v>2.4289846563287099</c:v>
                </c:pt>
                <c:pt idx="5624">
                  <c:v>2.4030456138059062</c:v>
                </c:pt>
                <c:pt idx="5625">
                  <c:v>2.3778223853394738</c:v>
                </c:pt>
                <c:pt idx="5626">
                  <c:v>2.357616152809936</c:v>
                </c:pt>
                <c:pt idx="5627">
                  <c:v>2.3398206282157217</c:v>
                </c:pt>
                <c:pt idx="5628">
                  <c:v>2.3246577703420712</c:v>
                </c:pt>
                <c:pt idx="5629">
                  <c:v>2.3134461889964819</c:v>
                </c:pt>
                <c:pt idx="5630">
                  <c:v>2.3078346243199008</c:v>
                </c:pt>
                <c:pt idx="5631">
                  <c:v>2.3045878792285079</c:v>
                </c:pt>
                <c:pt idx="5632">
                  <c:v>2.3030480383005956</c:v>
                </c:pt>
                <c:pt idx="5633">
                  <c:v>2.310873827288193</c:v>
                </c:pt>
                <c:pt idx="5634">
                  <c:v>2.3193222289011999</c:v>
                </c:pt>
                <c:pt idx="5635">
                  <c:v>2.3283209219606462</c:v>
                </c:pt>
                <c:pt idx="5636">
                  <c:v>2.3383715440758506</c:v>
                </c:pt>
                <c:pt idx="5637">
                  <c:v>2.3545998180562564</c:v>
                </c:pt>
                <c:pt idx="5638">
                  <c:v>2.3699088979087155</c:v>
                </c:pt>
                <c:pt idx="5639">
                  <c:v>2.3838521962971626</c:v>
                </c:pt>
                <c:pt idx="5640">
                  <c:v>2.3961816233836837</c:v>
                </c:pt>
                <c:pt idx="5641">
                  <c:v>2.4116391214802011</c:v>
                </c:pt>
                <c:pt idx="5642">
                  <c:v>2.4233642038456664</c:v>
                </c:pt>
                <c:pt idx="5643">
                  <c:v>2.4337248691468512</c:v>
                </c:pt>
                <c:pt idx="5644">
                  <c:v>2.4391806093115491</c:v>
                </c:pt>
                <c:pt idx="5645">
                  <c:v>2.4412544004017156</c:v>
                </c:pt>
                <c:pt idx="5646">
                  <c:v>2.4425945737434556</c:v>
                </c:pt>
                <c:pt idx="5647">
                  <c:v>2.4435990903717673</c:v>
                </c:pt>
                <c:pt idx="5648">
                  <c:v>2.4433993408558257</c:v>
                </c:pt>
                <c:pt idx="5649">
                  <c:v>2.4425117684890454</c:v>
                </c:pt>
                <c:pt idx="5650">
                  <c:v>2.4405036081080662</c:v>
                </c:pt>
                <c:pt idx="5651">
                  <c:v>2.4405036081080667</c:v>
                </c:pt>
                <c:pt idx="5652">
                  <c:v>2.440392890810346</c:v>
                </c:pt>
                <c:pt idx="5653">
                  <c:v>2.4412263429771355</c:v>
                </c:pt>
                <c:pt idx="5654">
                  <c:v>2.4375073380469194</c:v>
                </c:pt>
                <c:pt idx="5655">
                  <c:v>2.4330922096710301</c:v>
                </c:pt>
                <c:pt idx="5656">
                  <c:v>2.42944655661511</c:v>
                </c:pt>
                <c:pt idx="5657">
                  <c:v>2.4284082295212022</c:v>
                </c:pt>
                <c:pt idx="5658">
                  <c:v>2.4284082295212013</c:v>
                </c:pt>
                <c:pt idx="5659">
                  <c:v>2.4284082295212017</c:v>
                </c:pt>
                <c:pt idx="5660">
                  <c:v>2.4284082295212017</c:v>
                </c:pt>
                <c:pt idx="5661">
                  <c:v>2.4284082295212013</c:v>
                </c:pt>
                <c:pt idx="5662">
                  <c:v>2.4307061177020515</c:v>
                </c:pt>
                <c:pt idx="5663">
                  <c:v>2.4312499218715065</c:v>
                </c:pt>
                <c:pt idx="5664">
                  <c:v>2.4328568928989909</c:v>
                </c:pt>
                <c:pt idx="5665">
                  <c:v>2.4319297117659526</c:v>
                </c:pt>
                <c:pt idx="5666">
                  <c:v>2.4267852822768594</c:v>
                </c:pt>
                <c:pt idx="5667">
                  <c:v>2.4220976631168005</c:v>
                </c:pt>
                <c:pt idx="5668">
                  <c:v>2.4155443729247148</c:v>
                </c:pt>
                <c:pt idx="5669">
                  <c:v>2.4047792354374824</c:v>
                </c:pt>
                <c:pt idx="5670">
                  <c:v>2.3935017547661519</c:v>
                </c:pt>
                <c:pt idx="5671">
                  <c:v>2.3810782857457302</c:v>
                </c:pt>
                <c:pt idx="5672">
                  <c:v>2.3658625502096515</c:v>
                </c:pt>
                <c:pt idx="5673">
                  <c:v>2.3496534913455305</c:v>
                </c:pt>
                <c:pt idx="5674">
                  <c:v>2.334100367595251</c:v>
                </c:pt>
                <c:pt idx="5675">
                  <c:v>2.3201792656361775</c:v>
                </c:pt>
                <c:pt idx="5676">
                  <c:v>2.3089119916065548</c:v>
                </c:pt>
                <c:pt idx="5677">
                  <c:v>2.299763660776573</c:v>
                </c:pt>
                <c:pt idx="5678">
                  <c:v>2.2940268223355114</c:v>
                </c:pt>
                <c:pt idx="5679">
                  <c:v>2.2888499845859052</c:v>
                </c:pt>
                <c:pt idx="5680">
                  <c:v>2.2910350437951341</c:v>
                </c:pt>
                <c:pt idx="5681">
                  <c:v>2.2948212893889401</c:v>
                </c:pt>
                <c:pt idx="5682">
                  <c:v>2.3015493512773166</c:v>
                </c:pt>
                <c:pt idx="5683">
                  <c:v>2.3087984987717083</c:v>
                </c:pt>
                <c:pt idx="5684">
                  <c:v>2.3190783733883058</c:v>
                </c:pt>
                <c:pt idx="5685">
                  <c:v>2.3291023188937499</c:v>
                </c:pt>
                <c:pt idx="5686">
                  <c:v>2.3430066759183275</c:v>
                </c:pt>
                <c:pt idx="5687">
                  <c:v>2.3552746181761051</c:v>
                </c:pt>
                <c:pt idx="5688">
                  <c:v>2.3708462879221441</c:v>
                </c:pt>
                <c:pt idx="5689">
                  <c:v>2.3812784366555304</c:v>
                </c:pt>
                <c:pt idx="5690">
                  <c:v>2.3889790912925517</c:v>
                </c:pt>
                <c:pt idx="5691">
                  <c:v>2.3996298108489991</c:v>
                </c:pt>
                <c:pt idx="5692">
                  <c:v>2.4083351507733446</c:v>
                </c:pt>
                <c:pt idx="5693">
                  <c:v>2.4153846320496917</c:v>
                </c:pt>
                <c:pt idx="5694">
                  <c:v>2.4176220826389772</c:v>
                </c:pt>
                <c:pt idx="5695">
                  <c:v>2.421501399778581</c:v>
                </c:pt>
                <c:pt idx="5696">
                  <c:v>2.4204186674655701</c:v>
                </c:pt>
                <c:pt idx="5697">
                  <c:v>2.4190722932645561</c:v>
                </c:pt>
                <c:pt idx="5698">
                  <c:v>2.416018697227881</c:v>
                </c:pt>
                <c:pt idx="5699">
                  <c:v>2.4118598591680898</c:v>
                </c:pt>
                <c:pt idx="5700">
                  <c:v>2.4102648008238341</c:v>
                </c:pt>
                <c:pt idx="5701">
                  <c:v>2.4056062273219587</c:v>
                </c:pt>
                <c:pt idx="5702">
                  <c:v>2.3981278869466092</c:v>
                </c:pt>
                <c:pt idx="5703">
                  <c:v>2.390179787327829</c:v>
                </c:pt>
                <c:pt idx="5704">
                  <c:v>2.3851122540573249</c:v>
                </c:pt>
                <c:pt idx="5705">
                  <c:v>2.3780961953328519</c:v>
                </c:pt>
                <c:pt idx="5706">
                  <c:v>2.3707764848348845</c:v>
                </c:pt>
                <c:pt idx="5707">
                  <c:v>2.3642725494386698</c:v>
                </c:pt>
                <c:pt idx="5708">
                  <c:v>2.359064675687951</c:v>
                </c:pt>
                <c:pt idx="5709">
                  <c:v>2.3574339838988299</c:v>
                </c:pt>
                <c:pt idx="5710">
                  <c:v>2.3560907227530179</c:v>
                </c:pt>
                <c:pt idx="5711">
                  <c:v>2.3560935523262594</c:v>
                </c:pt>
                <c:pt idx="5712">
                  <c:v>2.3584691785229484</c:v>
                </c:pt>
                <c:pt idx="5713">
                  <c:v>2.3594002609678464</c:v>
                </c:pt>
                <c:pt idx="5714">
                  <c:v>2.360950698098403</c:v>
                </c:pt>
                <c:pt idx="5715">
                  <c:v>2.3639846847728294</c:v>
                </c:pt>
                <c:pt idx="5716">
                  <c:v>2.3705050629425868</c:v>
                </c:pt>
                <c:pt idx="5717">
                  <c:v>2.3759579164058469</c:v>
                </c:pt>
                <c:pt idx="5718">
                  <c:v>2.3824526286108978</c:v>
                </c:pt>
                <c:pt idx="5719">
                  <c:v>2.3908308551207145</c:v>
                </c:pt>
                <c:pt idx="5720">
                  <c:v>2.3995386926748092</c:v>
                </c:pt>
                <c:pt idx="5721">
                  <c:v>2.4117659228441264</c:v>
                </c:pt>
                <c:pt idx="5722">
                  <c:v>2.4238694875162894</c:v>
                </c:pt>
                <c:pt idx="5723">
                  <c:v>2.4347503937551633</c:v>
                </c:pt>
                <c:pt idx="5724">
                  <c:v>2.4444231837262484</c:v>
                </c:pt>
                <c:pt idx="5725">
                  <c:v>2.4547230664190747</c:v>
                </c:pt>
                <c:pt idx="5726">
                  <c:v>2.4647530449746693</c:v>
                </c:pt>
                <c:pt idx="5727">
                  <c:v>2.4651165958434231</c:v>
                </c:pt>
                <c:pt idx="5728">
                  <c:v>2.4710746554546814</c:v>
                </c:pt>
                <c:pt idx="5729">
                  <c:v>2.4678254114508964</c:v>
                </c:pt>
                <c:pt idx="5730">
                  <c:v>2.4645121525790668</c:v>
                </c:pt>
                <c:pt idx="5731">
                  <c:v>2.4564553462890983</c:v>
                </c:pt>
                <c:pt idx="5732">
                  <c:v>2.4459670434466512</c:v>
                </c:pt>
                <c:pt idx="5733">
                  <c:v>2.4325161636128181</c:v>
                </c:pt>
                <c:pt idx="5734">
                  <c:v>2.4148780150425324</c:v>
                </c:pt>
                <c:pt idx="5735">
                  <c:v>2.3964895261196455</c:v>
                </c:pt>
                <c:pt idx="5736">
                  <c:v>2.3772020159749232</c:v>
                </c:pt>
                <c:pt idx="5737">
                  <c:v>2.3614569032416206</c:v>
                </c:pt>
                <c:pt idx="5738">
                  <c:v>2.347514761703652</c:v>
                </c:pt>
                <c:pt idx="5739">
                  <c:v>2.335310880992655</c:v>
                </c:pt>
                <c:pt idx="5740">
                  <c:v>2.3253039998610023</c:v>
                </c:pt>
                <c:pt idx="5741">
                  <c:v>2.3131580538338237</c:v>
                </c:pt>
                <c:pt idx="5742">
                  <c:v>2.3109626872295337</c:v>
                </c:pt>
                <c:pt idx="5743">
                  <c:v>2.3090000243346318</c:v>
                </c:pt>
                <c:pt idx="5744">
                  <c:v>2.3127123370225267</c:v>
                </c:pt>
                <c:pt idx="5745">
                  <c:v>2.3180616741658686</c:v>
                </c:pt>
                <c:pt idx="5746">
                  <c:v>2.3263697190702475</c:v>
                </c:pt>
                <c:pt idx="5747">
                  <c:v>2.3404419463842649</c:v>
                </c:pt>
                <c:pt idx="5748">
                  <c:v>2.35726672885608</c:v>
                </c:pt>
                <c:pt idx="5749">
                  <c:v>2.3750334433386251</c:v>
                </c:pt>
                <c:pt idx="5750">
                  <c:v>2.3923793733953209</c:v>
                </c:pt>
                <c:pt idx="5751">
                  <c:v>2.4106590401549508</c:v>
                </c:pt>
                <c:pt idx="5752">
                  <c:v>2.4253892415000156</c:v>
                </c:pt>
                <c:pt idx="5753">
                  <c:v>2.4428560953961402</c:v>
                </c:pt>
                <c:pt idx="5754">
                  <c:v>2.4560824637244005</c:v>
                </c:pt>
                <c:pt idx="5755">
                  <c:v>2.4642085138162417</c:v>
                </c:pt>
                <c:pt idx="5756">
                  <c:v>2.4740608073131369</c:v>
                </c:pt>
                <c:pt idx="5757">
                  <c:v>2.478810988048417</c:v>
                </c:pt>
                <c:pt idx="5758">
                  <c:v>2.4801032727570087</c:v>
                </c:pt>
                <c:pt idx="5759">
                  <c:v>2.4834174834716181</c:v>
                </c:pt>
                <c:pt idx="5760">
                  <c:v>2.4843666601133432</c:v>
                </c:pt>
                <c:pt idx="5761">
                  <c:v>2.4838924180342614</c:v>
                </c:pt>
                <c:pt idx="5762">
                  <c:v>2.4807460153913543</c:v>
                </c:pt>
                <c:pt idx="5763">
                  <c:v>2.4786333840163297</c:v>
                </c:pt>
                <c:pt idx="5764">
                  <c:v>2.4764882518497364</c:v>
                </c:pt>
                <c:pt idx="5765">
                  <c:v>2.4783339669619791</c:v>
                </c:pt>
                <c:pt idx="5766">
                  <c:v>2.4835306446004841</c:v>
                </c:pt>
                <c:pt idx="5767">
                  <c:v>2.4870704269679123</c:v>
                </c:pt>
                <c:pt idx="5768">
                  <c:v>2.490763120239488</c:v>
                </c:pt>
                <c:pt idx="5769">
                  <c:v>2.4941187912411271</c:v>
                </c:pt>
                <c:pt idx="5770">
                  <c:v>2.5003223466453743</c:v>
                </c:pt>
                <c:pt idx="5771">
                  <c:v>2.5031171372022296</c:v>
                </c:pt>
                <c:pt idx="5772">
                  <c:v>2.5080417454466266</c:v>
                </c:pt>
                <c:pt idx="5773">
                  <c:v>2.5110477520975558</c:v>
                </c:pt>
                <c:pt idx="5774">
                  <c:v>2.515130805667757</c:v>
                </c:pt>
                <c:pt idx="5775">
                  <c:v>2.5157838582015435</c:v>
                </c:pt>
                <c:pt idx="5776">
                  <c:v>2.5141320299597765</c:v>
                </c:pt>
                <c:pt idx="5777">
                  <c:v>2.509910724823369</c:v>
                </c:pt>
                <c:pt idx="5778">
                  <c:v>2.5037830277350248</c:v>
                </c:pt>
                <c:pt idx="5779">
                  <c:v>2.4924453391779555</c:v>
                </c:pt>
                <c:pt idx="5780">
                  <c:v>2.4765111849258012</c:v>
                </c:pt>
                <c:pt idx="5781">
                  <c:v>2.46256057019382</c:v>
                </c:pt>
                <c:pt idx="5782">
                  <c:v>2.4497615687484924</c:v>
                </c:pt>
                <c:pt idx="5783">
                  <c:v>2.4362668375773553</c:v>
                </c:pt>
                <c:pt idx="5784">
                  <c:v>2.4258718478207255</c:v>
                </c:pt>
                <c:pt idx="5785">
                  <c:v>2.4131877960536081</c:v>
                </c:pt>
                <c:pt idx="5786">
                  <c:v>2.4041174979899482</c:v>
                </c:pt>
                <c:pt idx="5787">
                  <c:v>2.3966885348365463</c:v>
                </c:pt>
                <c:pt idx="5788">
                  <c:v>2.386494036074057</c:v>
                </c:pt>
                <c:pt idx="5789">
                  <c:v>2.379135532772096</c:v>
                </c:pt>
                <c:pt idx="5790">
                  <c:v>2.378206765188227</c:v>
                </c:pt>
                <c:pt idx="5791">
                  <c:v>2.3758710951123176</c:v>
                </c:pt>
                <c:pt idx="5792">
                  <c:v>2.3750871649264207</c:v>
                </c:pt>
                <c:pt idx="5793">
                  <c:v>2.3761291271263163</c:v>
                </c:pt>
                <c:pt idx="5794">
                  <c:v>2.3784865314596728</c:v>
                </c:pt>
                <c:pt idx="5795">
                  <c:v>2.3823552842250848</c:v>
                </c:pt>
                <c:pt idx="5796">
                  <c:v>2.3876268461472177</c:v>
                </c:pt>
                <c:pt idx="5797">
                  <c:v>2.3918318627533264</c:v>
                </c:pt>
                <c:pt idx="5798">
                  <c:v>2.393198363531897</c:v>
                </c:pt>
                <c:pt idx="5799">
                  <c:v>2.3990587001703596</c:v>
                </c:pt>
                <c:pt idx="5800">
                  <c:v>2.4042030331266062</c:v>
                </c:pt>
                <c:pt idx="5801">
                  <c:v>2.4075903244261729</c:v>
                </c:pt>
                <c:pt idx="5802">
                  <c:v>2.4082700147884593</c:v>
                </c:pt>
                <c:pt idx="5803">
                  <c:v>2.4110386617150406</c:v>
                </c:pt>
                <c:pt idx="5804">
                  <c:v>2.4108969369848987</c:v>
                </c:pt>
                <c:pt idx="5805">
                  <c:v>2.4108969369848987</c:v>
                </c:pt>
                <c:pt idx="5806">
                  <c:v>2.4090701539297865</c:v>
                </c:pt>
                <c:pt idx="5807">
                  <c:v>2.4085445708318942</c:v>
                </c:pt>
                <c:pt idx="5808">
                  <c:v>2.4092402772622838</c:v>
                </c:pt>
                <c:pt idx="5809">
                  <c:v>2.4101858334856474</c:v>
                </c:pt>
                <c:pt idx="5810">
                  <c:v>2.4122113340859221</c:v>
                </c:pt>
                <c:pt idx="5811">
                  <c:v>2.4173924683776677</c:v>
                </c:pt>
                <c:pt idx="5812">
                  <c:v>2.4239386255097104</c:v>
                </c:pt>
                <c:pt idx="5813">
                  <c:v>2.431717730913828</c:v>
                </c:pt>
                <c:pt idx="5814">
                  <c:v>2.440109735820561</c:v>
                </c:pt>
                <c:pt idx="5815">
                  <c:v>2.4489815511671345</c:v>
                </c:pt>
                <c:pt idx="5816">
                  <c:v>2.4549635704292139</c:v>
                </c:pt>
                <c:pt idx="5817">
                  <c:v>2.4629259671533941</c:v>
                </c:pt>
                <c:pt idx="5818">
                  <c:v>2.4716063446193699</c:v>
                </c:pt>
                <c:pt idx="5819">
                  <c:v>2.479048860482103</c:v>
                </c:pt>
                <c:pt idx="5820">
                  <c:v>2.4888654488567163</c:v>
                </c:pt>
                <c:pt idx="5821">
                  <c:v>2.4903909573099141</c:v>
                </c:pt>
                <c:pt idx="5822">
                  <c:v>2.4954433869464405</c:v>
                </c:pt>
                <c:pt idx="5823">
                  <c:v>2.4974625207886563</c:v>
                </c:pt>
                <c:pt idx="5824">
                  <c:v>2.4983783693489001</c:v>
                </c:pt>
                <c:pt idx="5825">
                  <c:v>2.4974631876547311</c:v>
                </c:pt>
                <c:pt idx="5826">
                  <c:v>2.4952343548118847</c:v>
                </c:pt>
                <c:pt idx="5827">
                  <c:v>2.4914631756122678</c:v>
                </c:pt>
                <c:pt idx="5828">
                  <c:v>2.4866998760596126</c:v>
                </c:pt>
                <c:pt idx="5829">
                  <c:v>2.481151890453666</c:v>
                </c:pt>
                <c:pt idx="5830">
                  <c:v>2.47786274079147</c:v>
                </c:pt>
                <c:pt idx="5831">
                  <c:v>2.4706369280046543</c:v>
                </c:pt>
                <c:pt idx="5832">
                  <c:v>2.4640495074273763</c:v>
                </c:pt>
                <c:pt idx="5833">
                  <c:v>2.4579293044459862</c:v>
                </c:pt>
                <c:pt idx="5834">
                  <c:v>2.454196028160172</c:v>
                </c:pt>
                <c:pt idx="5835">
                  <c:v>2.4511727006315676</c:v>
                </c:pt>
                <c:pt idx="5836">
                  <c:v>2.451289060372039</c:v>
                </c:pt>
                <c:pt idx="5837">
                  <c:v>2.4512890603720385</c:v>
                </c:pt>
                <c:pt idx="5838">
                  <c:v>2.4517604760430904</c:v>
                </c:pt>
                <c:pt idx="5839">
                  <c:v>2.4537371433003168</c:v>
                </c:pt>
                <c:pt idx="5840">
                  <c:v>2.4537371433003163</c:v>
                </c:pt>
                <c:pt idx="5841">
                  <c:v>2.4537371433003168</c:v>
                </c:pt>
                <c:pt idx="5842">
                  <c:v>2.4550883201413405</c:v>
                </c:pt>
                <c:pt idx="5843">
                  <c:v>2.4586786777101914</c:v>
                </c:pt>
                <c:pt idx="5844">
                  <c:v>2.4608503542372544</c:v>
                </c:pt>
                <c:pt idx="5845">
                  <c:v>2.4608503542372548</c:v>
                </c:pt>
                <c:pt idx="5846">
                  <c:v>2.460850354237254</c:v>
                </c:pt>
                <c:pt idx="5847">
                  <c:v>2.4581099863594851</c:v>
                </c:pt>
                <c:pt idx="5848">
                  <c:v>2.4566642820002156</c:v>
                </c:pt>
                <c:pt idx="5849">
                  <c:v>2.4502738509433595</c:v>
                </c:pt>
                <c:pt idx="5850">
                  <c:v>2.4451805180905759</c:v>
                </c:pt>
                <c:pt idx="5851">
                  <c:v>2.4412140539969389</c:v>
                </c:pt>
                <c:pt idx="5852">
                  <c:v>2.4344870249736799</c:v>
                </c:pt>
                <c:pt idx="5853">
                  <c:v>2.4323838496028913</c:v>
                </c:pt>
                <c:pt idx="5854">
                  <c:v>2.4292525663602302</c:v>
                </c:pt>
                <c:pt idx="5855">
                  <c:v>2.4310469806525377</c:v>
                </c:pt>
                <c:pt idx="5856">
                  <c:v>2.4308090012365895</c:v>
                </c:pt>
                <c:pt idx="5857">
                  <c:v>2.4308494635939386</c:v>
                </c:pt>
                <c:pt idx="5858">
                  <c:v>2.4319696638337214</c:v>
                </c:pt>
                <c:pt idx="5859">
                  <c:v>2.4340861783749124</c:v>
                </c:pt>
                <c:pt idx="5860">
                  <c:v>2.4366856311861276</c:v>
                </c:pt>
                <c:pt idx="5861">
                  <c:v>2.4396847850748524</c:v>
                </c:pt>
                <c:pt idx="5862">
                  <c:v>2.4429728308501182</c:v>
                </c:pt>
                <c:pt idx="5863">
                  <c:v>2.4483355493744323</c:v>
                </c:pt>
                <c:pt idx="5864">
                  <c:v>2.455743464573592</c:v>
                </c:pt>
                <c:pt idx="5865">
                  <c:v>2.4629427987380748</c:v>
                </c:pt>
                <c:pt idx="5866">
                  <c:v>2.4670550932027933</c:v>
                </c:pt>
                <c:pt idx="5867">
                  <c:v>2.4728425506063871</c:v>
                </c:pt>
                <c:pt idx="5868">
                  <c:v>2.4748395515688832</c:v>
                </c:pt>
                <c:pt idx="5869">
                  <c:v>2.4766105878723024</c:v>
                </c:pt>
                <c:pt idx="5870">
                  <c:v>2.4779571851193078</c:v>
                </c:pt>
                <c:pt idx="5871">
                  <c:v>2.4780404676071077</c:v>
                </c:pt>
                <c:pt idx="5872">
                  <c:v>2.4778374846897382</c:v>
                </c:pt>
                <c:pt idx="5873">
                  <c:v>2.4764547812001525</c:v>
                </c:pt>
                <c:pt idx="5874">
                  <c:v>2.4744379102276395</c:v>
                </c:pt>
                <c:pt idx="5875">
                  <c:v>2.4714132052656241</c:v>
                </c:pt>
                <c:pt idx="5876">
                  <c:v>2.4657860615263565</c:v>
                </c:pt>
                <c:pt idx="5877">
                  <c:v>2.4641016654872714</c:v>
                </c:pt>
                <c:pt idx="5878">
                  <c:v>2.4597169955246887</c:v>
                </c:pt>
                <c:pt idx="5879">
                  <c:v>2.4552469877699337</c:v>
                </c:pt>
                <c:pt idx="5880">
                  <c:v>2.4478597772171842</c:v>
                </c:pt>
                <c:pt idx="5881">
                  <c:v>2.4424784188288617</c:v>
                </c:pt>
                <c:pt idx="5882">
                  <c:v>2.4349014732398317</c:v>
                </c:pt>
                <c:pt idx="5883">
                  <c:v>2.4269564769805507</c:v>
                </c:pt>
                <c:pt idx="5884">
                  <c:v>2.420782926960805</c:v>
                </c:pt>
                <c:pt idx="5885">
                  <c:v>2.4154588339832808</c:v>
                </c:pt>
                <c:pt idx="5886">
                  <c:v>2.4090871691021243</c:v>
                </c:pt>
                <c:pt idx="5887">
                  <c:v>2.4078996325172768</c:v>
                </c:pt>
                <c:pt idx="5888">
                  <c:v>2.4051502969545431</c:v>
                </c:pt>
                <c:pt idx="5889">
                  <c:v>2.4078963729846428</c:v>
                </c:pt>
                <c:pt idx="5890">
                  <c:v>2.4136458804782084</c:v>
                </c:pt>
                <c:pt idx="5891">
                  <c:v>2.4187162999354688</c:v>
                </c:pt>
                <c:pt idx="5892">
                  <c:v>2.4212661958951918</c:v>
                </c:pt>
                <c:pt idx="5893">
                  <c:v>2.4242211094429598</c:v>
                </c:pt>
                <c:pt idx="5894">
                  <c:v>2.426109535961698</c:v>
                </c:pt>
                <c:pt idx="5895">
                  <c:v>2.4279640053184419</c:v>
                </c:pt>
                <c:pt idx="5896">
                  <c:v>2.4321145466847409</c:v>
                </c:pt>
                <c:pt idx="5897">
                  <c:v>2.4354740073969618</c:v>
                </c:pt>
                <c:pt idx="5898">
                  <c:v>2.4361303409063262</c:v>
                </c:pt>
                <c:pt idx="5899">
                  <c:v>2.436130340906328</c:v>
                </c:pt>
                <c:pt idx="5900">
                  <c:v>2.4321036791858219</c:v>
                </c:pt>
                <c:pt idx="5901">
                  <c:v>2.4373404713806437</c:v>
                </c:pt>
                <c:pt idx="5902">
                  <c:v>2.4382681870640801</c:v>
                </c:pt>
                <c:pt idx="5903">
                  <c:v>2.4388380240879766</c:v>
                </c:pt>
                <c:pt idx="5904">
                  <c:v>2.4386394757730194</c:v>
                </c:pt>
                <c:pt idx="5905">
                  <c:v>2.4372911083123499</c:v>
                </c:pt>
                <c:pt idx="5906">
                  <c:v>2.4353111870220308</c:v>
                </c:pt>
                <c:pt idx="5907">
                  <c:v>2.4327826127019567</c:v>
                </c:pt>
                <c:pt idx="5908">
                  <c:v>2.4297613603320523</c:v>
                </c:pt>
                <c:pt idx="5909">
                  <c:v>2.4277429975603995</c:v>
                </c:pt>
                <c:pt idx="5910">
                  <c:v>2.4277429975603995</c:v>
                </c:pt>
                <c:pt idx="5911">
                  <c:v>2.430510707608919</c:v>
                </c:pt>
                <c:pt idx="5912">
                  <c:v>2.4378952706934833</c:v>
                </c:pt>
                <c:pt idx="5913">
                  <c:v>2.4436691061156686</c:v>
                </c:pt>
                <c:pt idx="5914">
                  <c:v>2.451293076748656</c:v>
                </c:pt>
                <c:pt idx="5915">
                  <c:v>2.4583873511552543</c:v>
                </c:pt>
                <c:pt idx="5916">
                  <c:v>2.4641601683298351</c:v>
                </c:pt>
                <c:pt idx="5917">
                  <c:v>2.4780110345551614</c:v>
                </c:pt>
                <c:pt idx="5918">
                  <c:v>2.485372971164824</c:v>
                </c:pt>
                <c:pt idx="5919">
                  <c:v>2.487617349684486</c:v>
                </c:pt>
                <c:pt idx="5920">
                  <c:v>2.4888302967624507</c:v>
                </c:pt>
                <c:pt idx="5921">
                  <c:v>2.4874763122351351</c:v>
                </c:pt>
                <c:pt idx="5922">
                  <c:v>2.4837274379709449</c:v>
                </c:pt>
                <c:pt idx="5923">
                  <c:v>2.4782466819700222</c:v>
                </c:pt>
                <c:pt idx="5924">
                  <c:v>2.4725891306791454</c:v>
                </c:pt>
                <c:pt idx="5925">
                  <c:v>2.4676003635824948</c:v>
                </c:pt>
                <c:pt idx="5926">
                  <c:v>2.4607813719454028</c:v>
                </c:pt>
                <c:pt idx="5927">
                  <c:v>2.4513473535976522</c:v>
                </c:pt>
                <c:pt idx="5928">
                  <c:v>2.4400698278128305</c:v>
                </c:pt>
                <c:pt idx="5929">
                  <c:v>2.4293240962518285</c:v>
                </c:pt>
                <c:pt idx="5930">
                  <c:v>2.4242811061826353</c:v>
                </c:pt>
                <c:pt idx="5931">
                  <c:v>2.4189351810574289</c:v>
                </c:pt>
                <c:pt idx="5932">
                  <c:v>2.414121007542755</c:v>
                </c:pt>
                <c:pt idx="5933">
                  <c:v>2.4078726011178837</c:v>
                </c:pt>
                <c:pt idx="5934">
                  <c:v>2.4029183241406171</c:v>
                </c:pt>
                <c:pt idx="5935">
                  <c:v>2.4044500152221437</c:v>
                </c:pt>
                <c:pt idx="5936">
                  <c:v>2.4053986485767069</c:v>
                </c:pt>
                <c:pt idx="5937">
                  <c:v>2.4091130509040557</c:v>
                </c:pt>
                <c:pt idx="5938">
                  <c:v>2.4165484112825673</c:v>
                </c:pt>
                <c:pt idx="5939">
                  <c:v>2.4275256666597076</c:v>
                </c:pt>
                <c:pt idx="5940">
                  <c:v>2.4390442800450933</c:v>
                </c:pt>
                <c:pt idx="5941">
                  <c:v>2.4469017338934163</c:v>
                </c:pt>
                <c:pt idx="5942">
                  <c:v>2.4530918765640313</c:v>
                </c:pt>
                <c:pt idx="5943">
                  <c:v>2.4548070221698244</c:v>
                </c:pt>
                <c:pt idx="5944">
                  <c:v>2.4548070221698244</c:v>
                </c:pt>
                <c:pt idx="5945">
                  <c:v>2.4580339985369952</c:v>
                </c:pt>
                <c:pt idx="5946">
                  <c:v>2.4546774914580576</c:v>
                </c:pt>
                <c:pt idx="5947">
                  <c:v>2.4524228085195512</c:v>
                </c:pt>
                <c:pt idx="5948">
                  <c:v>2.4562199975920374</c:v>
                </c:pt>
                <c:pt idx="5949">
                  <c:v>2.452463491981336</c:v>
                </c:pt>
                <c:pt idx="5950">
                  <c:v>2.4501620544145597</c:v>
                </c:pt>
                <c:pt idx="5951">
                  <c:v>2.451446548897406</c:v>
                </c:pt>
                <c:pt idx="5952">
                  <c:v>2.4514465488974069</c:v>
                </c:pt>
                <c:pt idx="5953">
                  <c:v>2.4527964643979012</c:v>
                </c:pt>
                <c:pt idx="5954">
                  <c:v>2.4551067189185445</c:v>
                </c:pt>
                <c:pt idx="5955">
                  <c:v>2.4599284148562273</c:v>
                </c:pt>
                <c:pt idx="5956">
                  <c:v>2.462621347078481</c:v>
                </c:pt>
                <c:pt idx="5957">
                  <c:v>2.4626213470784797</c:v>
                </c:pt>
                <c:pt idx="5958">
                  <c:v>2.462621347078481</c:v>
                </c:pt>
                <c:pt idx="5959">
                  <c:v>2.462621347078481</c:v>
                </c:pt>
                <c:pt idx="5960">
                  <c:v>2.4626213470784797</c:v>
                </c:pt>
                <c:pt idx="5961">
                  <c:v>2.4654008294115268</c:v>
                </c:pt>
                <c:pt idx="5962">
                  <c:v>2.4688747868936081</c:v>
                </c:pt>
                <c:pt idx="5963">
                  <c:v>2.4673890157113183</c:v>
                </c:pt>
                <c:pt idx="5964">
                  <c:v>2.4720241350177488</c:v>
                </c:pt>
                <c:pt idx="5965">
                  <c:v>2.473784067175004</c:v>
                </c:pt>
                <c:pt idx="5966">
                  <c:v>2.4765693399101285</c:v>
                </c:pt>
                <c:pt idx="5967">
                  <c:v>2.4758826922232675</c:v>
                </c:pt>
                <c:pt idx="5968">
                  <c:v>2.4752419322640851</c:v>
                </c:pt>
                <c:pt idx="5969">
                  <c:v>2.4776758625483968</c:v>
                </c:pt>
                <c:pt idx="5970">
                  <c:v>2.4756900529536416</c:v>
                </c:pt>
                <c:pt idx="5971">
                  <c:v>2.46709651635972</c:v>
                </c:pt>
                <c:pt idx="5972">
                  <c:v>2.4494982307120159</c:v>
                </c:pt>
                <c:pt idx="5973">
                  <c:v>2.418796625288846</c:v>
                </c:pt>
                <c:pt idx="5974">
                  <c:v>2.3854238336870899</c:v>
                </c:pt>
                <c:pt idx="5975">
                  <c:v>2.3434835257811071</c:v>
                </c:pt>
                <c:pt idx="5976">
                  <c:v>2.297858276842033</c:v>
                </c:pt>
                <c:pt idx="5977">
                  <c:v>2.2579356528891643</c:v>
                </c:pt>
                <c:pt idx="5978">
                  <c:v>2.2274682560951877</c:v>
                </c:pt>
                <c:pt idx="5979">
                  <c:v>2.198853513872093</c:v>
                </c:pt>
                <c:pt idx="5980">
                  <c:v>2.174265770122044</c:v>
                </c:pt>
                <c:pt idx="5981">
                  <c:v>2.1641045694647674</c:v>
                </c:pt>
                <c:pt idx="5982">
                  <c:v>2.1667846530491182</c:v>
                </c:pt>
                <c:pt idx="5983">
                  <c:v>2.1828762385556963</c:v>
                </c:pt>
                <c:pt idx="5984">
                  <c:v>2.2105336375011841</c:v>
                </c:pt>
                <c:pt idx="5985">
                  <c:v>2.2335486369857773</c:v>
                </c:pt>
                <c:pt idx="5986">
                  <c:v>2.2359096174422719</c:v>
                </c:pt>
                <c:pt idx="5987">
                  <c:v>2.2100979171251254</c:v>
                </c:pt>
                <c:pt idx="5988">
                  <c:v>2.1437155296629786</c:v>
                </c:pt>
                <c:pt idx="5989">
                  <c:v>2.0370065270482489</c:v>
                </c:pt>
                <c:pt idx="5990">
                  <c:v>1.9023749148081337</c:v>
                </c:pt>
                <c:pt idx="5991">
                  <c:v>1.7654001780975039</c:v>
                </c:pt>
                <c:pt idx="5992">
                  <c:v>1.638055288475722</c:v>
                </c:pt>
                <c:pt idx="5993">
                  <c:v>1.5395717608188024</c:v>
                </c:pt>
                <c:pt idx="5994">
                  <c:v>1.4765910991093651</c:v>
                </c:pt>
                <c:pt idx="5995">
                  <c:v>1.4501200041285249</c:v>
                </c:pt>
                <c:pt idx="5996">
                  <c:v>1.4552374079732027</c:v>
                </c:pt>
                <c:pt idx="5997">
                  <c:v>1.4843151121391225</c:v>
                </c:pt>
                <c:pt idx="5998">
                  <c:v>1.5243626292007157</c:v>
                </c:pt>
                <c:pt idx="5999">
                  <c:v>1.5692095721923514</c:v>
                </c:pt>
                <c:pt idx="6000">
                  <c:v>1.6042664214358939</c:v>
                </c:pt>
                <c:pt idx="6001">
                  <c:v>1.6098445251084803</c:v>
                </c:pt>
                <c:pt idx="6002">
                  <c:v>1.576625474084236</c:v>
                </c:pt>
                <c:pt idx="6003">
                  <c:v>1.4986000974086684</c:v>
                </c:pt>
                <c:pt idx="6004">
                  <c:v>1.3806733697201197</c:v>
                </c:pt>
                <c:pt idx="6005">
                  <c:v>1.241764933852102</c:v>
                </c:pt>
                <c:pt idx="6006">
                  <c:v>1.0978185339692508</c:v>
                </c:pt>
                <c:pt idx="6007">
                  <c:v>0.97158099935430531</c:v>
                </c:pt>
                <c:pt idx="6008">
                  <c:v>0.87798151127225021</c:v>
                </c:pt>
                <c:pt idx="6009">
                  <c:v>0.82203025947495667</c:v>
                </c:pt>
                <c:pt idx="6010">
                  <c:v>0.80272859375314698</c:v>
                </c:pt>
                <c:pt idx="6011">
                  <c:v>0.81720795678146374</c:v>
                </c:pt>
                <c:pt idx="6012">
                  <c:v>0.85522079233424098</c:v>
                </c:pt>
                <c:pt idx="6013">
                  <c:v>0.90913469170243355</c:v>
                </c:pt>
                <c:pt idx="6014">
                  <c:v>0.96563097117357677</c:v>
                </c:pt>
                <c:pt idx="6015">
                  <c:v>1.0137724434821946</c:v>
                </c:pt>
                <c:pt idx="6016">
                  <c:v>1.0440048859546189</c:v>
                </c:pt>
                <c:pt idx="6017">
                  <c:v>1.0472405463761976</c:v>
                </c:pt>
                <c:pt idx="6018">
                  <c:v>1.0215735313891892</c:v>
                </c:pt>
                <c:pt idx="6019">
                  <c:v>0.96581814130972121</c:v>
                </c:pt>
                <c:pt idx="6020">
                  <c:v>0.88991017262625127</c:v>
                </c:pt>
                <c:pt idx="6021">
                  <c:v>0.80619029253647578</c:v>
                </c:pt>
                <c:pt idx="6022">
                  <c:v>0.72730939562100572</c:v>
                </c:pt>
                <c:pt idx="6023">
                  <c:v>0.66219639993224522</c:v>
                </c:pt>
                <c:pt idx="6024">
                  <c:v>0.61951032338651024</c:v>
                </c:pt>
                <c:pt idx="6025">
                  <c:v>0.60036829048393414</c:v>
                </c:pt>
                <c:pt idx="6026">
                  <c:v>0.60162658519679035</c:v>
                </c:pt>
                <c:pt idx="6027">
                  <c:v>0.61904314059139209</c:v>
                </c:pt>
                <c:pt idx="6028">
                  <c:v>0.64752525530447846</c:v>
                </c:pt>
                <c:pt idx="6029">
                  <c:v>0.68252229043995249</c:v>
                </c:pt>
                <c:pt idx="6030">
                  <c:v>0.71715574309182772</c:v>
                </c:pt>
                <c:pt idx="6031">
                  <c:v>0.7437057979802254</c:v>
                </c:pt>
                <c:pt idx="6032">
                  <c:v>0.75848743924301076</c:v>
                </c:pt>
                <c:pt idx="6033">
                  <c:v>0.75863764225348662</c:v>
                </c:pt>
                <c:pt idx="6034">
                  <c:v>0.73968668720132436</c:v>
                </c:pt>
                <c:pt idx="6035">
                  <c:v>0.70448254676017197</c:v>
                </c:pt>
                <c:pt idx="6036">
                  <c:v>0.65906984301418359</c:v>
                </c:pt>
                <c:pt idx="6037">
                  <c:v>0.60779144880177205</c:v>
                </c:pt>
                <c:pt idx="6038">
                  <c:v>0.55904451848667969</c:v>
                </c:pt>
                <c:pt idx="6039">
                  <c:v>0.51940815065018209</c:v>
                </c:pt>
                <c:pt idx="6040">
                  <c:v>0.4924944081615657</c:v>
                </c:pt>
                <c:pt idx="6041">
                  <c:v>0.47795375344799318</c:v>
                </c:pt>
                <c:pt idx="6042">
                  <c:v>0.47677743166182524</c:v>
                </c:pt>
                <c:pt idx="6043">
                  <c:v>0.48586630588702989</c:v>
                </c:pt>
                <c:pt idx="6044">
                  <c:v>0.50297418893158163</c:v>
                </c:pt>
                <c:pt idx="6045">
                  <c:v>0.5242350772490586</c:v>
                </c:pt>
                <c:pt idx="6046">
                  <c:v>0.54615466650005795</c:v>
                </c:pt>
                <c:pt idx="6047">
                  <c:v>0.56379265207696749</c:v>
                </c:pt>
                <c:pt idx="6048">
                  <c:v>0.57345251791736696</c:v>
                </c:pt>
                <c:pt idx="6049">
                  <c:v>0.57299622250994486</c:v>
                </c:pt>
                <c:pt idx="6050">
                  <c:v>0.56186894633547624</c:v>
                </c:pt>
                <c:pt idx="6051">
                  <c:v>0.54196881962476529</c:v>
                </c:pt>
                <c:pt idx="6052">
                  <c:v>0.51557115297281897</c:v>
                </c:pt>
                <c:pt idx="6053">
                  <c:v>0.48615337555009991</c:v>
                </c:pt>
                <c:pt idx="6054">
                  <c:v>0.45922342809107641</c:v>
                </c:pt>
                <c:pt idx="6055">
                  <c:v>0.43708407847361347</c:v>
                </c:pt>
                <c:pt idx="6056">
                  <c:v>0.42251286093836893</c:v>
                </c:pt>
                <c:pt idx="6057">
                  <c:v>0.41757567629722825</c:v>
                </c:pt>
                <c:pt idx="6058">
                  <c:v>0.42158877952017254</c:v>
                </c:pt>
                <c:pt idx="6059">
                  <c:v>0.43288959350860201</c:v>
                </c:pt>
                <c:pt idx="6060">
                  <c:v>0.44887757948445378</c:v>
                </c:pt>
                <c:pt idx="6061">
                  <c:v>0.46683207954791661</c:v>
                </c:pt>
                <c:pt idx="6062">
                  <c:v>0.48402750246015419</c:v>
                </c:pt>
                <c:pt idx="6063">
                  <c:v>0.49729898714367043</c:v>
                </c:pt>
                <c:pt idx="6064">
                  <c:v>0.50419355038342073</c:v>
                </c:pt>
                <c:pt idx="6065">
                  <c:v>0.50212567817080567</c:v>
                </c:pt>
                <c:pt idx="6066">
                  <c:v>0.49302285335098611</c:v>
                </c:pt>
                <c:pt idx="6067">
                  <c:v>0.47731585959074574</c:v>
                </c:pt>
                <c:pt idx="6068">
                  <c:v>0.45575800726227439</c:v>
                </c:pt>
                <c:pt idx="6069">
                  <c:v>0.4331908943088783</c:v>
                </c:pt>
                <c:pt idx="6070">
                  <c:v>0.41228894854592962</c:v>
                </c:pt>
                <c:pt idx="6071">
                  <c:v>0.39548124204541191</c:v>
                </c:pt>
                <c:pt idx="6072">
                  <c:v>0.38367920492254398</c:v>
                </c:pt>
                <c:pt idx="6073">
                  <c:v>0.37989443448603599</c:v>
                </c:pt>
                <c:pt idx="6074">
                  <c:v>0.38233034843190267</c:v>
                </c:pt>
                <c:pt idx="6075">
                  <c:v>0.39105963179413883</c:v>
                </c:pt>
                <c:pt idx="6076">
                  <c:v>0.40350219636039514</c:v>
                </c:pt>
                <c:pt idx="6077">
                  <c:v>0.41724297760986401</c:v>
                </c:pt>
                <c:pt idx="6078">
                  <c:v>0.43017344668231794</c:v>
                </c:pt>
                <c:pt idx="6079">
                  <c:v>0.43974258475727124</c:v>
                </c:pt>
                <c:pt idx="6080">
                  <c:v>0.44466732816388627</c:v>
                </c:pt>
                <c:pt idx="6081">
                  <c:v>0.44328844060161776</c:v>
                </c:pt>
                <c:pt idx="6082">
                  <c:v>0.4368731305737163</c:v>
                </c:pt>
                <c:pt idx="6083">
                  <c:v>0.42528924204410889</c:v>
                </c:pt>
                <c:pt idx="6084">
                  <c:v>0.41071760791697615</c:v>
                </c:pt>
                <c:pt idx="6085">
                  <c:v>0.39498799761680897</c:v>
                </c:pt>
                <c:pt idx="6086">
                  <c:v>0.38109887313383778</c:v>
                </c:pt>
                <c:pt idx="6087">
                  <c:v>0.37161982258548276</c:v>
                </c:pt>
                <c:pt idx="6088">
                  <c:v>0.36698756914103614</c:v>
                </c:pt>
                <c:pt idx="6089">
                  <c:v>0.36701716865659278</c:v>
                </c:pt>
                <c:pt idx="6090">
                  <c:v>0.3709392500701022</c:v>
                </c:pt>
                <c:pt idx="6091">
                  <c:v>0.37849945186470269</c:v>
                </c:pt>
                <c:pt idx="6092">
                  <c:v>0.38901693185957997</c:v>
                </c:pt>
                <c:pt idx="6093">
                  <c:v>0.39986811417693091</c:v>
                </c:pt>
                <c:pt idx="6094">
                  <c:v>0.40969498761776629</c:v>
                </c:pt>
                <c:pt idx="6095">
                  <c:v>0.41716280129551053</c:v>
                </c:pt>
                <c:pt idx="6096">
                  <c:v>0.4198703490898606</c:v>
                </c:pt>
                <c:pt idx="6097">
                  <c:v>0.41845934448858779</c:v>
                </c:pt>
                <c:pt idx="6098">
                  <c:v>0.412541352746296</c:v>
                </c:pt>
                <c:pt idx="6099">
                  <c:v>0.40219883269685563</c:v>
                </c:pt>
                <c:pt idx="6100">
                  <c:v>0.39054257659192854</c:v>
                </c:pt>
                <c:pt idx="6101">
                  <c:v>0.37747923657336402</c:v>
                </c:pt>
                <c:pt idx="6102">
                  <c:v>0.36694241525524263</c:v>
                </c:pt>
                <c:pt idx="6103">
                  <c:v>0.35895785830552351</c:v>
                </c:pt>
                <c:pt idx="6104">
                  <c:v>0.35488001280316256</c:v>
                </c:pt>
                <c:pt idx="6105">
                  <c:v>0.35461110251576022</c:v>
                </c:pt>
                <c:pt idx="6106">
                  <c:v>0.35864478562662544</c:v>
                </c:pt>
                <c:pt idx="6107">
                  <c:v>0.36494003898008104</c:v>
                </c:pt>
                <c:pt idx="6108">
                  <c:v>0.37357598286555294</c:v>
                </c:pt>
                <c:pt idx="6109">
                  <c:v>0.38258857202104019</c:v>
                </c:pt>
                <c:pt idx="6110">
                  <c:v>0.39025086704133105</c:v>
                </c:pt>
                <c:pt idx="6111">
                  <c:v>0.39591717333680915</c:v>
                </c:pt>
                <c:pt idx="6112">
                  <c:v>0.39808101389862743</c:v>
                </c:pt>
                <c:pt idx="6113">
                  <c:v>0.39678592933004364</c:v>
                </c:pt>
                <c:pt idx="6114">
                  <c:v>0.39119292036831294</c:v>
                </c:pt>
                <c:pt idx="6115">
                  <c:v>0.38263164889139417</c:v>
                </c:pt>
                <c:pt idx="6116">
                  <c:v>0.3718159738626331</c:v>
                </c:pt>
                <c:pt idx="6117">
                  <c:v>0.36091339211365253</c:v>
                </c:pt>
                <c:pt idx="6118">
                  <c:v>0.3503350202488747</c:v>
                </c:pt>
                <c:pt idx="6119">
                  <c:v>0.34189488324099065</c:v>
                </c:pt>
                <c:pt idx="6120">
                  <c:v>0.33509944121968399</c:v>
                </c:pt>
                <c:pt idx="6121">
                  <c:v>0.3313834630500927</c:v>
                </c:pt>
                <c:pt idx="6122">
                  <c:v>0.33003044292827405</c:v>
                </c:pt>
                <c:pt idx="6123">
                  <c:v>0.33155844094692799</c:v>
                </c:pt>
                <c:pt idx="6124">
                  <c:v>0.33479257217337438</c:v>
                </c:pt>
                <c:pt idx="6125">
                  <c:v>0.33812280594487476</c:v>
                </c:pt>
                <c:pt idx="6126">
                  <c:v>0.34130621302592012</c:v>
                </c:pt>
                <c:pt idx="6127">
                  <c:v>0.34335507657694631</c:v>
                </c:pt>
                <c:pt idx="6128">
                  <c:v>0.34394886460595792</c:v>
                </c:pt>
                <c:pt idx="6129">
                  <c:v>0.34266513266654702</c:v>
                </c:pt>
                <c:pt idx="6130">
                  <c:v>0.33913377157004732</c:v>
                </c:pt>
                <c:pt idx="6131">
                  <c:v>0.3346734305376548</c:v>
                </c:pt>
                <c:pt idx="6132">
                  <c:v>0.33002271358705942</c:v>
                </c:pt>
                <c:pt idx="6133">
                  <c:v>0.32576878413217386</c:v>
                </c:pt>
                <c:pt idx="6134">
                  <c:v>0.32234529762478487</c:v>
                </c:pt>
                <c:pt idx="6135">
                  <c:v>0.32123152153789086</c:v>
                </c:pt>
                <c:pt idx="6136">
                  <c:v>0.32290042446706541</c:v>
                </c:pt>
                <c:pt idx="6137">
                  <c:v>0.32582912081416671</c:v>
                </c:pt>
                <c:pt idx="6138">
                  <c:v>0.33047402524579689</c:v>
                </c:pt>
                <c:pt idx="6139">
                  <c:v>0.33623217820398515</c:v>
                </c:pt>
                <c:pt idx="6140">
                  <c:v>0.34232367041472517</c:v>
                </c:pt>
                <c:pt idx="6141">
                  <c:v>0.34903513852650581</c:v>
                </c:pt>
                <c:pt idx="6142">
                  <c:v>0.35460378045077673</c:v>
                </c:pt>
                <c:pt idx="6143">
                  <c:v>0.35802613788009868</c:v>
                </c:pt>
                <c:pt idx="6144">
                  <c:v>0.35949830247788223</c:v>
                </c:pt>
                <c:pt idx="6145">
                  <c:v>0.35810430406437394</c:v>
                </c:pt>
                <c:pt idx="6146">
                  <c:v>0.35402894311389549</c:v>
                </c:pt>
                <c:pt idx="6147">
                  <c:v>0.34794194642204768</c:v>
                </c:pt>
                <c:pt idx="6148">
                  <c:v>0.34140125246586922</c:v>
                </c:pt>
                <c:pt idx="6149">
                  <c:v>0.33443888273346406</c:v>
                </c:pt>
                <c:pt idx="6150">
                  <c:v>0.32851562585825161</c:v>
                </c:pt>
                <c:pt idx="6151">
                  <c:v>0.32308063992840419</c:v>
                </c:pt>
                <c:pt idx="6152">
                  <c:v>0.31990676301468601</c:v>
                </c:pt>
                <c:pt idx="6153">
                  <c:v>0.3177512362870506</c:v>
                </c:pt>
                <c:pt idx="6154">
                  <c:v>0.31804858426539773</c:v>
                </c:pt>
                <c:pt idx="6155">
                  <c:v>0.31938018340734264</c:v>
                </c:pt>
                <c:pt idx="6156">
                  <c:v>0.32113147172144163</c:v>
                </c:pt>
                <c:pt idx="6157">
                  <c:v>0.32403311162818471</c:v>
                </c:pt>
                <c:pt idx="6158">
                  <c:v>0.3262765385948177</c:v>
                </c:pt>
                <c:pt idx="6159">
                  <c:v>0.32729484547669013</c:v>
                </c:pt>
                <c:pt idx="6160">
                  <c:v>0.32709396904395827</c:v>
                </c:pt>
                <c:pt idx="6161">
                  <c:v>0.32584175354569189</c:v>
                </c:pt>
                <c:pt idx="6162">
                  <c:v>0.3234284069124771</c:v>
                </c:pt>
                <c:pt idx="6163">
                  <c:v>0.32043673684500834</c:v>
                </c:pt>
                <c:pt idx="6164">
                  <c:v>0.31576913378096777</c:v>
                </c:pt>
                <c:pt idx="6165">
                  <c:v>0.31229306442990018</c:v>
                </c:pt>
                <c:pt idx="6166">
                  <c:v>0.30924283301707478</c:v>
                </c:pt>
                <c:pt idx="6167">
                  <c:v>0.30654284470602561</c:v>
                </c:pt>
                <c:pt idx="6168">
                  <c:v>0.3053560026503499</c:v>
                </c:pt>
                <c:pt idx="6169">
                  <c:v>0.30641017435725282</c:v>
                </c:pt>
                <c:pt idx="6170">
                  <c:v>0.30878475843711972</c:v>
                </c:pt>
                <c:pt idx="6171">
                  <c:v>0.31202062666905556</c:v>
                </c:pt>
                <c:pt idx="6172">
                  <c:v>0.3159317369577313</c:v>
                </c:pt>
                <c:pt idx="6173">
                  <c:v>0.31869050641523239</c:v>
                </c:pt>
                <c:pt idx="6174">
                  <c:v>0.32070899892943833</c:v>
                </c:pt>
                <c:pt idx="6175">
                  <c:v>0.32177434155587414</c:v>
                </c:pt>
                <c:pt idx="6176">
                  <c:v>0.32178242225100157</c:v>
                </c:pt>
                <c:pt idx="6177">
                  <c:v>0.32046243894008619</c:v>
                </c:pt>
                <c:pt idx="6178">
                  <c:v>0.31812487976759452</c:v>
                </c:pt>
                <c:pt idx="6179">
                  <c:v>0.31564644968918387</c:v>
                </c:pt>
                <c:pt idx="6180">
                  <c:v>0.31249335328515521</c:v>
                </c:pt>
                <c:pt idx="6181">
                  <c:v>0.31008030062202102</c:v>
                </c:pt>
                <c:pt idx="6182">
                  <c:v>0.3086306755894852</c:v>
                </c:pt>
                <c:pt idx="6183">
                  <c:v>0.30908302771249258</c:v>
                </c:pt>
                <c:pt idx="6184">
                  <c:v>0.31097868204165818</c:v>
                </c:pt>
                <c:pt idx="6185">
                  <c:v>0.31416516840510628</c:v>
                </c:pt>
                <c:pt idx="6186">
                  <c:v>0.31828995787372699</c:v>
                </c:pt>
                <c:pt idx="6187">
                  <c:v>0.32281704444563475</c:v>
                </c:pt>
                <c:pt idx="6188">
                  <c:v>0.32754491698798255</c:v>
                </c:pt>
                <c:pt idx="6189">
                  <c:v>0.33172858308251846</c:v>
                </c:pt>
                <c:pt idx="6190">
                  <c:v>0.33512700364848419</c:v>
                </c:pt>
                <c:pt idx="6191">
                  <c:v>0.33710470588513664</c:v>
                </c:pt>
                <c:pt idx="6192">
                  <c:v>0.33759109287460071</c:v>
                </c:pt>
                <c:pt idx="6193">
                  <c:v>0.33589685302316186</c:v>
                </c:pt>
                <c:pt idx="6194">
                  <c:v>0.33293067245066416</c:v>
                </c:pt>
                <c:pt idx="6195">
                  <c:v>0.32900867178824156</c:v>
                </c:pt>
                <c:pt idx="6196">
                  <c:v>0.32476823959742174</c:v>
                </c:pt>
                <c:pt idx="6197">
                  <c:v>0.31966586610399339</c:v>
                </c:pt>
                <c:pt idx="6198">
                  <c:v>0.31499198990289523</c:v>
                </c:pt>
                <c:pt idx="6199">
                  <c:v>0.311839257591362</c:v>
                </c:pt>
                <c:pt idx="6200">
                  <c:v>0.30835593377235782</c:v>
                </c:pt>
                <c:pt idx="6201">
                  <c:v>0.30586103161632711</c:v>
                </c:pt>
                <c:pt idx="6202">
                  <c:v>0.30332694503611807</c:v>
                </c:pt>
                <c:pt idx="6203">
                  <c:v>0.30247727301776972</c:v>
                </c:pt>
                <c:pt idx="6204">
                  <c:v>0.30199793542403996</c:v>
                </c:pt>
                <c:pt idx="6205">
                  <c:v>0.30181671172776903</c:v>
                </c:pt>
                <c:pt idx="6206">
                  <c:v>0.30218242397038825</c:v>
                </c:pt>
                <c:pt idx="6207">
                  <c:v>0.30231133645517172</c:v>
                </c:pt>
                <c:pt idx="6208">
                  <c:v>0.30164766280283178</c:v>
                </c:pt>
                <c:pt idx="6209">
                  <c:v>0.30067025277628717</c:v>
                </c:pt>
                <c:pt idx="6210">
                  <c:v>0.29941421935983242</c:v>
                </c:pt>
                <c:pt idx="6211">
                  <c:v>0.29804291137941175</c:v>
                </c:pt>
                <c:pt idx="6212">
                  <c:v>0.29693267527503747</c:v>
                </c:pt>
                <c:pt idx="6213">
                  <c:v>0.29612337572869085</c:v>
                </c:pt>
                <c:pt idx="6214">
                  <c:v>0.29501413256456893</c:v>
                </c:pt>
                <c:pt idx="6215">
                  <c:v>0.29348404269402906</c:v>
                </c:pt>
                <c:pt idx="6216">
                  <c:v>0.29221277652952965</c:v>
                </c:pt>
                <c:pt idx="6217">
                  <c:v>0.29136327328992684</c:v>
                </c:pt>
                <c:pt idx="6218">
                  <c:v>0.29082024403845652</c:v>
                </c:pt>
                <c:pt idx="6219">
                  <c:v>0.29115422885380038</c:v>
                </c:pt>
                <c:pt idx="6220">
                  <c:v>0.29144977073548384</c:v>
                </c:pt>
                <c:pt idx="6221">
                  <c:v>0.29144977073548178</c:v>
                </c:pt>
                <c:pt idx="6222">
                  <c:v>0.29131227589823111</c:v>
                </c:pt>
                <c:pt idx="6223">
                  <c:v>0.29109599694955546</c:v>
                </c:pt>
                <c:pt idx="6224">
                  <c:v>0.29044203161015941</c:v>
                </c:pt>
                <c:pt idx="6225">
                  <c:v>0.29006949772217577</c:v>
                </c:pt>
                <c:pt idx="6226">
                  <c:v>0.28882323851090724</c:v>
                </c:pt>
                <c:pt idx="6227">
                  <c:v>0.28754901218160145</c:v>
                </c:pt>
                <c:pt idx="6228">
                  <c:v>0.28693017903573775</c:v>
                </c:pt>
                <c:pt idx="6229">
                  <c:v>0.28696696718141762</c:v>
                </c:pt>
                <c:pt idx="6230">
                  <c:v>0.28716949987600865</c:v>
                </c:pt>
                <c:pt idx="6231">
                  <c:v>0.28717703420317137</c:v>
                </c:pt>
                <c:pt idx="6232">
                  <c:v>0.28808401897883273</c:v>
                </c:pt>
                <c:pt idx="6233">
                  <c:v>0.28946254136564697</c:v>
                </c:pt>
                <c:pt idx="6234">
                  <c:v>0.29219709017529211</c:v>
                </c:pt>
                <c:pt idx="6235">
                  <c:v>0.29423833334001714</c:v>
                </c:pt>
                <c:pt idx="6236">
                  <c:v>0.29615440274801458</c:v>
                </c:pt>
                <c:pt idx="6237">
                  <c:v>0.29794574392865247</c:v>
                </c:pt>
                <c:pt idx="6238">
                  <c:v>0.29905344644533127</c:v>
                </c:pt>
                <c:pt idx="6239">
                  <c:v>0.29978985313240891</c:v>
                </c:pt>
                <c:pt idx="6240">
                  <c:v>0.29962085703615743</c:v>
                </c:pt>
                <c:pt idx="6241">
                  <c:v>0.29897801143270269</c:v>
                </c:pt>
                <c:pt idx="6242">
                  <c:v>0.29740037789584484</c:v>
                </c:pt>
                <c:pt idx="6243">
                  <c:v>0.29546433832267083</c:v>
                </c:pt>
                <c:pt idx="6244">
                  <c:v>0.29317844335985338</c:v>
                </c:pt>
                <c:pt idx="6245">
                  <c:v>0.29123982734032294</c:v>
                </c:pt>
                <c:pt idx="6246">
                  <c:v>0.28988329317409106</c:v>
                </c:pt>
                <c:pt idx="6247">
                  <c:v>0.28929025407861686</c:v>
                </c:pt>
                <c:pt idx="6248">
                  <c:v>0.28896701426955979</c:v>
                </c:pt>
                <c:pt idx="6249">
                  <c:v>0.28955473267358262</c:v>
                </c:pt>
                <c:pt idx="6250">
                  <c:v>0.29024399496175096</c:v>
                </c:pt>
                <c:pt idx="6251">
                  <c:v>0.2909242381645103</c:v>
                </c:pt>
                <c:pt idx="6252">
                  <c:v>0.29125237972343276</c:v>
                </c:pt>
                <c:pt idx="6253">
                  <c:v>0.29205884898207463</c:v>
                </c:pt>
                <c:pt idx="6254">
                  <c:v>0.29239735370729092</c:v>
                </c:pt>
                <c:pt idx="6255">
                  <c:v>0.29263215691941091</c:v>
                </c:pt>
                <c:pt idx="6256">
                  <c:v>0.29272420605352045</c:v>
                </c:pt>
                <c:pt idx="6257">
                  <c:v>0.29202987566484717</c:v>
                </c:pt>
                <c:pt idx="6258">
                  <c:v>0.2915772383151089</c:v>
                </c:pt>
                <c:pt idx="6259">
                  <c:v>0.29062648022300785</c:v>
                </c:pt>
                <c:pt idx="6260">
                  <c:v>0.28962082872514611</c:v>
                </c:pt>
                <c:pt idx="6261">
                  <c:v>0.28882795536663219</c:v>
                </c:pt>
                <c:pt idx="6262">
                  <c:v>0.28893552830098634</c:v>
                </c:pt>
                <c:pt idx="6263">
                  <c:v>0.28911504822896428</c:v>
                </c:pt>
                <c:pt idx="6264">
                  <c:v>0.29031247377814001</c:v>
                </c:pt>
                <c:pt idx="6265">
                  <c:v>0.29156716996973758</c:v>
                </c:pt>
                <c:pt idx="6266">
                  <c:v>0.29226623930846157</c:v>
                </c:pt>
                <c:pt idx="6267">
                  <c:v>0.29307720555266736</c:v>
                </c:pt>
                <c:pt idx="6268">
                  <c:v>0.29363718470744204</c:v>
                </c:pt>
                <c:pt idx="6269">
                  <c:v>0.29411845097438477</c:v>
                </c:pt>
                <c:pt idx="6270">
                  <c:v>0.29445213920799873</c:v>
                </c:pt>
                <c:pt idx="6271">
                  <c:v>0.2947068937877263</c:v>
                </c:pt>
                <c:pt idx="6272">
                  <c:v>0.29481886879641805</c:v>
                </c:pt>
                <c:pt idx="6273">
                  <c:v>0.29414926398712221</c:v>
                </c:pt>
                <c:pt idx="6274">
                  <c:v>0.29360308158568349</c:v>
                </c:pt>
                <c:pt idx="6275">
                  <c:v>0.2929532772320132</c:v>
                </c:pt>
                <c:pt idx="6276">
                  <c:v>0.29289364441450333</c:v>
                </c:pt>
                <c:pt idx="6277">
                  <c:v>0.2929206174469855</c:v>
                </c:pt>
                <c:pt idx="6278">
                  <c:v>0.29318144030893439</c:v>
                </c:pt>
                <c:pt idx="6279">
                  <c:v>0.29287261085252886</c:v>
                </c:pt>
                <c:pt idx="6280">
                  <c:v>0.29339020160970497</c:v>
                </c:pt>
                <c:pt idx="6281">
                  <c:v>0.29404315556152599</c:v>
                </c:pt>
                <c:pt idx="6282">
                  <c:v>0.29542529561666825</c:v>
                </c:pt>
                <c:pt idx="6283">
                  <c:v>0.29613159989110688</c:v>
                </c:pt>
                <c:pt idx="6284">
                  <c:v>0.29794834547674709</c:v>
                </c:pt>
                <c:pt idx="6285">
                  <c:v>0.29870716843076855</c:v>
                </c:pt>
                <c:pt idx="6286">
                  <c:v>0.29918569610996365</c:v>
                </c:pt>
                <c:pt idx="6287">
                  <c:v>0.29963991735031764</c:v>
                </c:pt>
                <c:pt idx="6288">
                  <c:v>0.29979417593532792</c:v>
                </c:pt>
                <c:pt idx="6289">
                  <c:v>0.29919078895847606</c:v>
                </c:pt>
                <c:pt idx="6290">
                  <c:v>0.29871674488142202</c:v>
                </c:pt>
                <c:pt idx="6291">
                  <c:v>0.29776599731359998</c:v>
                </c:pt>
                <c:pt idx="6292">
                  <c:v>0.29731370595834528</c:v>
                </c:pt>
                <c:pt idx="6293">
                  <c:v>0.29685444202879924</c:v>
                </c:pt>
                <c:pt idx="6294">
                  <c:v>0.29658257969747637</c:v>
                </c:pt>
                <c:pt idx="6295">
                  <c:v>0.29647833867538337</c:v>
                </c:pt>
                <c:pt idx="6296">
                  <c:v>0.29561027406446522</c:v>
                </c:pt>
                <c:pt idx="6297">
                  <c:v>0.29493456074645785</c:v>
                </c:pt>
                <c:pt idx="6298">
                  <c:v>0.29415234739338086</c:v>
                </c:pt>
                <c:pt idx="6299">
                  <c:v>0.29377232411431847</c:v>
                </c:pt>
                <c:pt idx="6300">
                  <c:v>0.29406840779077681</c:v>
                </c:pt>
                <c:pt idx="6301">
                  <c:v>0.29406840779077764</c:v>
                </c:pt>
                <c:pt idx="6302">
                  <c:v>0.29393280312315345</c:v>
                </c:pt>
                <c:pt idx="6303">
                  <c:v>0.29372653571483881</c:v>
                </c:pt>
                <c:pt idx="6304">
                  <c:v>0.29328276632412459</c:v>
                </c:pt>
                <c:pt idx="6305">
                  <c:v>0.2932827663241227</c:v>
                </c:pt>
                <c:pt idx="6306">
                  <c:v>0.29328276632412403</c:v>
                </c:pt>
                <c:pt idx="6307">
                  <c:v>0.29328276632412337</c:v>
                </c:pt>
                <c:pt idx="6308">
                  <c:v>0.29319909078451573</c:v>
                </c:pt>
                <c:pt idx="6309">
                  <c:v>0.29271257270645995</c:v>
                </c:pt>
                <c:pt idx="6310">
                  <c:v>0.29290212945355976</c:v>
                </c:pt>
                <c:pt idx="6311">
                  <c:v>0.29336998493458966</c:v>
                </c:pt>
                <c:pt idx="6312">
                  <c:v>0.29402954718684665</c:v>
                </c:pt>
                <c:pt idx="6313">
                  <c:v>0.2946439922904473</c:v>
                </c:pt>
                <c:pt idx="6314">
                  <c:v>0.29535732331394393</c:v>
                </c:pt>
                <c:pt idx="6315">
                  <c:v>0.29671043878384479</c:v>
                </c:pt>
                <c:pt idx="6316">
                  <c:v>0.297368958212819</c:v>
                </c:pt>
                <c:pt idx="6317">
                  <c:v>0.29849999587541348</c:v>
                </c:pt>
                <c:pt idx="6318">
                  <c:v>0.29981406445503123</c:v>
                </c:pt>
                <c:pt idx="6319">
                  <c:v>0.29998499694086589</c:v>
                </c:pt>
                <c:pt idx="6320">
                  <c:v>0.29964630117696528</c:v>
                </c:pt>
                <c:pt idx="6321">
                  <c:v>0.29953115569781258</c:v>
                </c:pt>
                <c:pt idx="6322">
                  <c:v>0.29870503760717748</c:v>
                </c:pt>
                <c:pt idx="6323">
                  <c:v>0.29809189953283788</c:v>
                </c:pt>
                <c:pt idx="6324">
                  <c:v>0.29725974499609115</c:v>
                </c:pt>
                <c:pt idx="6325">
                  <c:v>0.29622490472663621</c:v>
                </c:pt>
                <c:pt idx="6326">
                  <c:v>0.29496186716434408</c:v>
                </c:pt>
                <c:pt idx="6327">
                  <c:v>0.29350148121600433</c:v>
                </c:pt>
                <c:pt idx="6328">
                  <c:v>0.29213283721633804</c:v>
                </c:pt>
                <c:pt idx="6329">
                  <c:v>0.29077989701602797</c:v>
                </c:pt>
                <c:pt idx="6330">
                  <c:v>0.29087926687603538</c:v>
                </c:pt>
                <c:pt idx="6331">
                  <c:v>0.29067020631179918</c:v>
                </c:pt>
                <c:pt idx="6332">
                  <c:v>0.28960513539311206</c:v>
                </c:pt>
                <c:pt idx="6333">
                  <c:v>0.28954692999831011</c:v>
                </c:pt>
                <c:pt idx="6334">
                  <c:v>0.28919119962827067</c:v>
                </c:pt>
                <c:pt idx="6335">
                  <c:v>0.28909204480171752</c:v>
                </c:pt>
                <c:pt idx="6336">
                  <c:v>0.28895955532197404</c:v>
                </c:pt>
                <c:pt idx="6337">
                  <c:v>0.28910821887025651</c:v>
                </c:pt>
                <c:pt idx="6338">
                  <c:v>0.28910821887025584</c:v>
                </c:pt>
                <c:pt idx="6339">
                  <c:v>0.28905335962569023</c:v>
                </c:pt>
                <c:pt idx="6340">
                  <c:v>0.2886322179381951</c:v>
                </c:pt>
                <c:pt idx="6341">
                  <c:v>0.28863221793819493</c:v>
                </c:pt>
                <c:pt idx="6342">
                  <c:v>0.2886322179381951</c:v>
                </c:pt>
                <c:pt idx="6343">
                  <c:v>0.28852272164914533</c:v>
                </c:pt>
                <c:pt idx="6344">
                  <c:v>0.2884041579339276</c:v>
                </c:pt>
                <c:pt idx="6345">
                  <c:v>0.28904791038844446</c:v>
                </c:pt>
                <c:pt idx="6346">
                  <c:v>0.28912363189224694</c:v>
                </c:pt>
                <c:pt idx="6347">
                  <c:v>0.28971953625615771</c:v>
                </c:pt>
                <c:pt idx="6348">
                  <c:v>0.29019679407572474</c:v>
                </c:pt>
                <c:pt idx="6349">
                  <c:v>0.29089034118715174</c:v>
                </c:pt>
                <c:pt idx="6350">
                  <c:v>0.29086277125622823</c:v>
                </c:pt>
                <c:pt idx="6351">
                  <c:v>0.291305699057754</c:v>
                </c:pt>
                <c:pt idx="6352">
                  <c:v>0.29195934335209495</c:v>
                </c:pt>
                <c:pt idx="6353">
                  <c:v>0.29192522378937436</c:v>
                </c:pt>
                <c:pt idx="6354">
                  <c:v>0.29174795648961582</c:v>
                </c:pt>
                <c:pt idx="6355">
                  <c:v>0.29152266535820193</c:v>
                </c:pt>
                <c:pt idx="6356">
                  <c:v>0.29069382393679988</c:v>
                </c:pt>
                <c:pt idx="6357">
                  <c:v>0.28959496609744401</c:v>
                </c:pt>
                <c:pt idx="6358">
                  <c:v>0.28814303085357179</c:v>
                </c:pt>
                <c:pt idx="6359">
                  <c:v>0.28676782654486821</c:v>
                </c:pt>
                <c:pt idx="6360">
                  <c:v>0.28590217028402376</c:v>
                </c:pt>
                <c:pt idx="6361">
                  <c:v>0.28516999878316879</c:v>
                </c:pt>
                <c:pt idx="6362">
                  <c:v>0.28383696870074854</c:v>
                </c:pt>
                <c:pt idx="6363">
                  <c:v>0.28270296670528888</c:v>
                </c:pt>
                <c:pt idx="6364">
                  <c:v>0.28206005776626542</c:v>
                </c:pt>
                <c:pt idx="6365">
                  <c:v>0.28108016812834391</c:v>
                </c:pt>
                <c:pt idx="6366">
                  <c:v>0.28082253277717367</c:v>
                </c:pt>
                <c:pt idx="6367">
                  <c:v>0.28036724943110602</c:v>
                </c:pt>
                <c:pt idx="6368">
                  <c:v>0.28065281529791231</c:v>
                </c:pt>
                <c:pt idx="6369">
                  <c:v>0.28059854198707618</c:v>
                </c:pt>
                <c:pt idx="6370">
                  <c:v>0.28109747606744795</c:v>
                </c:pt>
                <c:pt idx="6371">
                  <c:v>0.28204416030010099</c:v>
                </c:pt>
                <c:pt idx="6372">
                  <c:v>0.28285438691134296</c:v>
                </c:pt>
                <c:pt idx="6373">
                  <c:v>0.28386113309074273</c:v>
                </c:pt>
                <c:pt idx="6374">
                  <c:v>0.28498995360804247</c:v>
                </c:pt>
                <c:pt idx="6375">
                  <c:v>0.28692444835083319</c:v>
                </c:pt>
                <c:pt idx="6376">
                  <c:v>0.28889674171483548</c:v>
                </c:pt>
                <c:pt idx="6377">
                  <c:v>0.29021997956174572</c:v>
                </c:pt>
                <c:pt idx="6378">
                  <c:v>0.29147548306380244</c:v>
                </c:pt>
                <c:pt idx="6379">
                  <c:v>0.29218355644564681</c:v>
                </c:pt>
                <c:pt idx="6380">
                  <c:v>0.29325580209178942</c:v>
                </c:pt>
                <c:pt idx="6381">
                  <c:v>0.2940907270016655</c:v>
                </c:pt>
                <c:pt idx="6382">
                  <c:v>0.29536410239170102</c:v>
                </c:pt>
                <c:pt idx="6383">
                  <c:v>0.29590669417109944</c:v>
                </c:pt>
                <c:pt idx="6384">
                  <c:v>0.29594911541536123</c:v>
                </c:pt>
                <c:pt idx="6385">
                  <c:v>0.29605316877101423</c:v>
                </c:pt>
                <c:pt idx="6386">
                  <c:v>0.29572292686613044</c:v>
                </c:pt>
                <c:pt idx="6387">
                  <c:v>0.29503420845256462</c:v>
                </c:pt>
                <c:pt idx="6388">
                  <c:v>0.2945646035939829</c:v>
                </c:pt>
                <c:pt idx="6389">
                  <c:v>0.29460314655814285</c:v>
                </c:pt>
                <c:pt idx="6390">
                  <c:v>0.29398511522837162</c:v>
                </c:pt>
                <c:pt idx="6391">
                  <c:v>0.29398511522837206</c:v>
                </c:pt>
                <c:pt idx="6392">
                  <c:v>0.29402357733541956</c:v>
                </c:pt>
                <c:pt idx="6393">
                  <c:v>0.29478205143864855</c:v>
                </c:pt>
                <c:pt idx="6394">
                  <c:v>0.295981760611228</c:v>
                </c:pt>
                <c:pt idx="6395">
                  <c:v>0.29745000236454894</c:v>
                </c:pt>
                <c:pt idx="6396">
                  <c:v>0.29952161214034412</c:v>
                </c:pt>
                <c:pt idx="6397">
                  <c:v>0.30134464399923333</c:v>
                </c:pt>
                <c:pt idx="6398">
                  <c:v>0.30287654662367625</c:v>
                </c:pt>
                <c:pt idx="6399">
                  <c:v>0.30389523214964503</c:v>
                </c:pt>
                <c:pt idx="6400">
                  <c:v>0.30445951358486173</c:v>
                </c:pt>
                <c:pt idx="6401">
                  <c:v>0.3044062526297947</c:v>
                </c:pt>
                <c:pt idx="6402">
                  <c:v>0.30331971876630903</c:v>
                </c:pt>
                <c:pt idx="6403">
                  <c:v>0.30196382224394464</c:v>
                </c:pt>
                <c:pt idx="6404">
                  <c:v>0.30040129158388651</c:v>
                </c:pt>
                <c:pt idx="6405">
                  <c:v>0.2974122642143312</c:v>
                </c:pt>
                <c:pt idx="6406">
                  <c:v>0.29391108072819377</c:v>
                </c:pt>
                <c:pt idx="6407">
                  <c:v>0.29012299923852558</c:v>
                </c:pt>
                <c:pt idx="6408">
                  <c:v>0.28547879448535912</c:v>
                </c:pt>
                <c:pt idx="6409">
                  <c:v>0.28150405238027765</c:v>
                </c:pt>
                <c:pt idx="6410">
                  <c:v>0.2781290077496697</c:v>
                </c:pt>
                <c:pt idx="6411">
                  <c:v>0.27527193915191517</c:v>
                </c:pt>
                <c:pt idx="6412">
                  <c:v>0.27278451213950805</c:v>
                </c:pt>
                <c:pt idx="6413">
                  <c:v>0.27018162665813628</c:v>
                </c:pt>
                <c:pt idx="6414">
                  <c:v>0.2684785317070022</c:v>
                </c:pt>
                <c:pt idx="6415">
                  <c:v>0.26747641899916824</c:v>
                </c:pt>
                <c:pt idx="6416">
                  <c:v>0.26710022275147538</c:v>
                </c:pt>
                <c:pt idx="6417">
                  <c:v>0.26778818965214979</c:v>
                </c:pt>
                <c:pt idx="6418">
                  <c:v>0.26896506345351917</c:v>
                </c:pt>
                <c:pt idx="6419">
                  <c:v>0.27022871495885997</c:v>
                </c:pt>
                <c:pt idx="6420">
                  <c:v>0.27152135573767711</c:v>
                </c:pt>
                <c:pt idx="6421">
                  <c:v>0.27250750447736843</c:v>
                </c:pt>
                <c:pt idx="6422">
                  <c:v>0.27425899847340462</c:v>
                </c:pt>
                <c:pt idx="6423">
                  <c:v>0.27618772333643893</c:v>
                </c:pt>
                <c:pt idx="6424">
                  <c:v>0.27751409381022396</c:v>
                </c:pt>
                <c:pt idx="6425">
                  <c:v>0.27813435382149837</c:v>
                </c:pt>
                <c:pt idx="6426">
                  <c:v>0.2782977486768769</c:v>
                </c:pt>
                <c:pt idx="6427">
                  <c:v>0.27943139329172789</c:v>
                </c:pt>
                <c:pt idx="6428">
                  <c:v>0.27987829151486582</c:v>
                </c:pt>
                <c:pt idx="6429">
                  <c:v>0.28000605648425353</c:v>
                </c:pt>
                <c:pt idx="6430">
                  <c:v>0.28033096038449928</c:v>
                </c:pt>
                <c:pt idx="6431">
                  <c:v>0.28103052191424788</c:v>
                </c:pt>
                <c:pt idx="6432">
                  <c:v>0.28100566604446731</c:v>
                </c:pt>
                <c:pt idx="6433">
                  <c:v>0.28155423828571696</c:v>
                </c:pt>
                <c:pt idx="6434">
                  <c:v>0.28216156257056468</c:v>
                </c:pt>
                <c:pt idx="6435">
                  <c:v>0.28178858602988693</c:v>
                </c:pt>
                <c:pt idx="6436">
                  <c:v>0.28179513512893356</c:v>
                </c:pt>
                <c:pt idx="6437">
                  <c:v>0.28269026713467488</c:v>
                </c:pt>
                <c:pt idx="6438">
                  <c:v>0.28269026713467221</c:v>
                </c:pt>
                <c:pt idx="6439">
                  <c:v>0.2826902671346736</c:v>
                </c:pt>
                <c:pt idx="6440">
                  <c:v>0.28333026932679944</c:v>
                </c:pt>
                <c:pt idx="6441">
                  <c:v>0.28389988077402722</c:v>
                </c:pt>
                <c:pt idx="6442">
                  <c:v>0.2847255046441079</c:v>
                </c:pt>
                <c:pt idx="6443">
                  <c:v>0.28586272893415227</c:v>
                </c:pt>
                <c:pt idx="6444">
                  <c:v>0.28629741190491242</c:v>
                </c:pt>
                <c:pt idx="6445">
                  <c:v>0.28701857274994141</c:v>
                </c:pt>
                <c:pt idx="6446">
                  <c:v>0.28699144946769195</c:v>
                </c:pt>
                <c:pt idx="6447">
                  <c:v>0.28746154680549402</c:v>
                </c:pt>
                <c:pt idx="6448">
                  <c:v>0.28808980485767538</c:v>
                </c:pt>
                <c:pt idx="6449">
                  <c:v>0.28794058650601778</c:v>
                </c:pt>
                <c:pt idx="6450">
                  <c:v>0.2879950124745474</c:v>
                </c:pt>
                <c:pt idx="6451">
                  <c:v>0.28839261602317118</c:v>
                </c:pt>
                <c:pt idx="6452">
                  <c:v>0.28886506468947931</c:v>
                </c:pt>
                <c:pt idx="6453">
                  <c:v>0.28898456092260016</c:v>
                </c:pt>
                <c:pt idx="6454">
                  <c:v>0.28861142347685748</c:v>
                </c:pt>
                <c:pt idx="6455">
                  <c:v>0.28798948378854983</c:v>
                </c:pt>
                <c:pt idx="6456">
                  <c:v>0.28798948378855016</c:v>
                </c:pt>
                <c:pt idx="6457">
                  <c:v>0.28790783097205214</c:v>
                </c:pt>
                <c:pt idx="6458">
                  <c:v>0.28795729179824775</c:v>
                </c:pt>
                <c:pt idx="6459">
                  <c:v>0.28743511323643078</c:v>
                </c:pt>
                <c:pt idx="6460">
                  <c:v>0.28735364069866598</c:v>
                </c:pt>
                <c:pt idx="6461">
                  <c:v>0.28767216378815497</c:v>
                </c:pt>
                <c:pt idx="6462">
                  <c:v>0.28798837046719439</c:v>
                </c:pt>
                <c:pt idx="6463">
                  <c:v>0.28786181460854754</c:v>
                </c:pt>
                <c:pt idx="6464">
                  <c:v>0.28835856948590316</c:v>
                </c:pt>
                <c:pt idx="6465">
                  <c:v>0.28835856948590388</c:v>
                </c:pt>
                <c:pt idx="6466">
                  <c:v>0.2884130538636992</c:v>
                </c:pt>
                <c:pt idx="6467">
                  <c:v>0.28897899229977325</c:v>
                </c:pt>
                <c:pt idx="6468">
                  <c:v>0.28850686503136241</c:v>
                </c:pt>
                <c:pt idx="6469">
                  <c:v>0.2885068650313623</c:v>
                </c:pt>
                <c:pt idx="6470">
                  <c:v>0.28850686503136358</c:v>
                </c:pt>
                <c:pt idx="6471">
                  <c:v>0.2885068650313623</c:v>
                </c:pt>
                <c:pt idx="6472">
                  <c:v>0.28917173016546766</c:v>
                </c:pt>
                <c:pt idx="6473">
                  <c:v>0.28979292680078922</c:v>
                </c:pt>
                <c:pt idx="6474">
                  <c:v>0.28971754822703438</c:v>
                </c:pt>
                <c:pt idx="6475">
                  <c:v>0.28928993604158826</c:v>
                </c:pt>
                <c:pt idx="6476">
                  <c:v>0.28985026468879521</c:v>
                </c:pt>
                <c:pt idx="6477">
                  <c:v>0.2903448855371446</c:v>
                </c:pt>
                <c:pt idx="6478">
                  <c:v>0.29146122607722685</c:v>
                </c:pt>
                <c:pt idx="6479">
                  <c:v>0.29190638844681516</c:v>
                </c:pt>
                <c:pt idx="6480">
                  <c:v>0.29198903238691898</c:v>
                </c:pt>
                <c:pt idx="6481">
                  <c:v>0.29250416030208831</c:v>
                </c:pt>
                <c:pt idx="6482">
                  <c:v>0.29282336706783907</c:v>
                </c:pt>
                <c:pt idx="6483">
                  <c:v>0.29265607356258461</c:v>
                </c:pt>
                <c:pt idx="6484">
                  <c:v>0.29218259622785248</c:v>
                </c:pt>
                <c:pt idx="6485">
                  <c:v>0.29163330234806356</c:v>
                </c:pt>
                <c:pt idx="6486">
                  <c:v>0.29163330234806334</c:v>
                </c:pt>
                <c:pt idx="6487">
                  <c:v>0.29161443007068372</c:v>
                </c:pt>
                <c:pt idx="6488">
                  <c:v>0.29099022068966168</c:v>
                </c:pt>
                <c:pt idx="6489">
                  <c:v>0.29099022068966196</c:v>
                </c:pt>
                <c:pt idx="6490">
                  <c:v>0.29091489316683283</c:v>
                </c:pt>
                <c:pt idx="6491">
                  <c:v>0.2902966604886682</c:v>
                </c:pt>
                <c:pt idx="6492">
                  <c:v>0.28987238212894634</c:v>
                </c:pt>
                <c:pt idx="6493">
                  <c:v>0.2898723821289465</c:v>
                </c:pt>
                <c:pt idx="6494">
                  <c:v>0.28987238212894761</c:v>
                </c:pt>
                <c:pt idx="6495">
                  <c:v>0.28987238212894634</c:v>
                </c:pt>
                <c:pt idx="6496">
                  <c:v>0.289872382128947</c:v>
                </c:pt>
                <c:pt idx="6497">
                  <c:v>0.29042392688069335</c:v>
                </c:pt>
                <c:pt idx="6498">
                  <c:v>0.29092308525038157</c:v>
                </c:pt>
                <c:pt idx="6499">
                  <c:v>0.29088386461891091</c:v>
                </c:pt>
                <c:pt idx="6500">
                  <c:v>0.29175718867973471</c:v>
                </c:pt>
                <c:pt idx="6501">
                  <c:v>0.29186752514136871</c:v>
                </c:pt>
                <c:pt idx="6502">
                  <c:v>0.29214207973935913</c:v>
                </c:pt>
                <c:pt idx="6503">
                  <c:v>0.29214207973935791</c:v>
                </c:pt>
                <c:pt idx="6504">
                  <c:v>0.29214207973935918</c:v>
                </c:pt>
                <c:pt idx="6505">
                  <c:v>0.29214207973935946</c:v>
                </c:pt>
                <c:pt idx="6506">
                  <c:v>0.29219885045054</c:v>
                </c:pt>
                <c:pt idx="6507">
                  <c:v>0.29253661077361826</c:v>
                </c:pt>
                <c:pt idx="6508">
                  <c:v>0.2924118791678228</c:v>
                </c:pt>
                <c:pt idx="6509">
                  <c:v>0.29241187916782324</c:v>
                </c:pt>
                <c:pt idx="6510">
                  <c:v>0.29225166283200665</c:v>
                </c:pt>
                <c:pt idx="6511">
                  <c:v>0.29259799540421882</c:v>
                </c:pt>
                <c:pt idx="6512">
                  <c:v>0.29309656123390126</c:v>
                </c:pt>
                <c:pt idx="6513">
                  <c:v>0.29321053267702524</c:v>
                </c:pt>
                <c:pt idx="6514">
                  <c:v>0.29308649477642679</c:v>
                </c:pt>
                <c:pt idx="6515">
                  <c:v>0.29328123513231663</c:v>
                </c:pt>
                <c:pt idx="6516">
                  <c:v>0.29289004807253033</c:v>
                </c:pt>
                <c:pt idx="6517">
                  <c:v>0.2932775520762847</c:v>
                </c:pt>
                <c:pt idx="6518">
                  <c:v>0.29267826202596031</c:v>
                </c:pt>
                <c:pt idx="6519">
                  <c:v>0.29205394695105236</c:v>
                </c:pt>
                <c:pt idx="6520">
                  <c:v>0.29205394695105236</c:v>
                </c:pt>
                <c:pt idx="6521">
                  <c:v>0.29199723010480333</c:v>
                </c:pt>
                <c:pt idx="6522">
                  <c:v>0.29132248446409253</c:v>
                </c:pt>
                <c:pt idx="6523">
                  <c:v>0.29064657416232981</c:v>
                </c:pt>
                <c:pt idx="6524">
                  <c:v>0.29030164069335357</c:v>
                </c:pt>
                <c:pt idx="6525">
                  <c:v>0.29003326162835974</c:v>
                </c:pt>
                <c:pt idx="6526">
                  <c:v>0.28984928858618048</c:v>
                </c:pt>
                <c:pt idx="6527">
                  <c:v>0.28993161571204662</c:v>
                </c:pt>
                <c:pt idx="6528">
                  <c:v>0.29021452281856641</c:v>
                </c:pt>
                <c:pt idx="6529">
                  <c:v>0.29038041787472429</c:v>
                </c:pt>
                <c:pt idx="6530">
                  <c:v>0.29048155289707622</c:v>
                </c:pt>
                <c:pt idx="6531">
                  <c:v>0.29160243760269894</c:v>
                </c:pt>
                <c:pt idx="6532">
                  <c:v>0.29207179351068402</c:v>
                </c:pt>
                <c:pt idx="6533">
                  <c:v>0.29290731814090953</c:v>
                </c:pt>
                <c:pt idx="6534">
                  <c:v>0.29346407653094875</c:v>
                </c:pt>
                <c:pt idx="6535">
                  <c:v>0.29408372982115527</c:v>
                </c:pt>
                <c:pt idx="6536">
                  <c:v>0.29406457002378661</c:v>
                </c:pt>
                <c:pt idx="6537">
                  <c:v>0.29344495710450041</c:v>
                </c:pt>
                <c:pt idx="6538">
                  <c:v>0.29344495710450075</c:v>
                </c:pt>
                <c:pt idx="6539">
                  <c:v>0.29344495710450119</c:v>
                </c:pt>
                <c:pt idx="6540">
                  <c:v>0.29338951690856147</c:v>
                </c:pt>
                <c:pt idx="6541">
                  <c:v>0.29370573166916675</c:v>
                </c:pt>
                <c:pt idx="6542">
                  <c:v>0.29412689254613567</c:v>
                </c:pt>
                <c:pt idx="6543">
                  <c:v>0.29412689254613672</c:v>
                </c:pt>
                <c:pt idx="6544">
                  <c:v>0.29412689254613683</c:v>
                </c:pt>
                <c:pt idx="6545">
                  <c:v>0.29467494537712957</c:v>
                </c:pt>
                <c:pt idx="6546">
                  <c:v>0.29517040470748046</c:v>
                </c:pt>
                <c:pt idx="6547">
                  <c:v>0.29522617615853552</c:v>
                </c:pt>
                <c:pt idx="6548">
                  <c:v>0.29562259261786994</c:v>
                </c:pt>
                <c:pt idx="6549">
                  <c:v>0.29562259261787022</c:v>
                </c:pt>
                <c:pt idx="6550">
                  <c:v>0.29562259261786988</c:v>
                </c:pt>
                <c:pt idx="6551">
                  <c:v>0.29573434863057846</c:v>
                </c:pt>
                <c:pt idx="6552">
                  <c:v>0.29511213174709905</c:v>
                </c:pt>
                <c:pt idx="6553">
                  <c:v>0.29387300979731268</c:v>
                </c:pt>
                <c:pt idx="6554">
                  <c:v>0.29376195717197556</c:v>
                </c:pt>
                <c:pt idx="6555">
                  <c:v>0.29396015682100307</c:v>
                </c:pt>
                <c:pt idx="6556">
                  <c:v>0.29396015682100368</c:v>
                </c:pt>
                <c:pt idx="6557">
                  <c:v>0.29396015682100479</c:v>
                </c:pt>
                <c:pt idx="6558">
                  <c:v>0.29406648129773488</c:v>
                </c:pt>
                <c:pt idx="6559">
                  <c:v>0.29477083260413162</c:v>
                </c:pt>
                <c:pt idx="6560">
                  <c:v>0.29501472348134405</c:v>
                </c:pt>
                <c:pt idx="6561">
                  <c:v>0.29540040760581215</c:v>
                </c:pt>
                <c:pt idx="6562">
                  <c:v>0.29587937651815566</c:v>
                </c:pt>
                <c:pt idx="6563">
                  <c:v>0.29538150093330368</c:v>
                </c:pt>
                <c:pt idx="6564">
                  <c:v>0.29499322215363799</c:v>
                </c:pt>
                <c:pt idx="6565">
                  <c:v>0.2939554829784285</c:v>
                </c:pt>
                <c:pt idx="6566">
                  <c:v>0.29337707701395194</c:v>
                </c:pt>
                <c:pt idx="6567">
                  <c:v>0.2927546469045274</c:v>
                </c:pt>
                <c:pt idx="6568">
                  <c:v>0.29144689109795524</c:v>
                </c:pt>
                <c:pt idx="6569">
                  <c:v>0.2900827427163799</c:v>
                </c:pt>
                <c:pt idx="6570">
                  <c:v>0.28867214112519612</c:v>
                </c:pt>
                <c:pt idx="6571">
                  <c:v>0.28775759982639854</c:v>
                </c:pt>
                <c:pt idx="6572">
                  <c:v>0.28721652324321811</c:v>
                </c:pt>
                <c:pt idx="6573">
                  <c:v>0.28662601495440548</c:v>
                </c:pt>
                <c:pt idx="6574">
                  <c:v>0.28615170787977456</c:v>
                </c:pt>
                <c:pt idx="6575">
                  <c:v>0.2864848790540338</c:v>
                </c:pt>
                <c:pt idx="6576">
                  <c:v>0.28700636421903913</c:v>
                </c:pt>
                <c:pt idx="6577">
                  <c:v>0.28711841042798658</c:v>
                </c:pt>
                <c:pt idx="6578">
                  <c:v>0.28701749357392575</c:v>
                </c:pt>
                <c:pt idx="6579">
                  <c:v>0.28709205833408546</c:v>
                </c:pt>
                <c:pt idx="6580">
                  <c:v>0.28714805808538546</c:v>
                </c:pt>
                <c:pt idx="6581">
                  <c:v>0.28671963368359077</c:v>
                </c:pt>
                <c:pt idx="6582">
                  <c:v>0.2865231930927154</c:v>
                </c:pt>
                <c:pt idx="6583">
                  <c:v>0.28610015256202703</c:v>
                </c:pt>
                <c:pt idx="6584">
                  <c:v>0.28545310069269841</c:v>
                </c:pt>
                <c:pt idx="6585">
                  <c:v>0.28539744234731462</c:v>
                </c:pt>
                <c:pt idx="6586">
                  <c:v>0.28480022799230831</c:v>
                </c:pt>
                <c:pt idx="6587">
                  <c:v>0.28471949467623647</c:v>
                </c:pt>
                <c:pt idx="6588">
                  <c:v>0.28482611410170555</c:v>
                </c:pt>
                <c:pt idx="6589">
                  <c:v>0.28469236490628785</c:v>
                </c:pt>
                <c:pt idx="6590">
                  <c:v>0.2847365329811174</c:v>
                </c:pt>
                <c:pt idx="6591">
                  <c:v>0.28448064384189725</c:v>
                </c:pt>
                <c:pt idx="6592">
                  <c:v>0.28485334051681582</c:v>
                </c:pt>
                <c:pt idx="6593">
                  <c:v>0.28525639258833974</c:v>
                </c:pt>
                <c:pt idx="6594">
                  <c:v>0.28562572412317822</c:v>
                </c:pt>
                <c:pt idx="6595">
                  <c:v>0.28662721395220553</c:v>
                </c:pt>
                <c:pt idx="6596">
                  <c:v>0.28749236475326828</c:v>
                </c:pt>
                <c:pt idx="6597">
                  <c:v>0.28809342988640041</c:v>
                </c:pt>
                <c:pt idx="6598">
                  <c:v>0.28847459639619771</c:v>
                </c:pt>
                <c:pt idx="6599">
                  <c:v>0.28867258717177141</c:v>
                </c:pt>
                <c:pt idx="6600">
                  <c:v>0.28935381269040061</c:v>
                </c:pt>
                <c:pt idx="6601">
                  <c:v>0.29071081738284532</c:v>
                </c:pt>
                <c:pt idx="6602">
                  <c:v>0.29195033338100418</c:v>
                </c:pt>
                <c:pt idx="6603">
                  <c:v>0.29238726766323681</c:v>
                </c:pt>
                <c:pt idx="6604">
                  <c:v>0.29269676385798521</c:v>
                </c:pt>
                <c:pt idx="6605">
                  <c:v>0.29347379589927414</c:v>
                </c:pt>
                <c:pt idx="6606">
                  <c:v>0.29411723535844508</c:v>
                </c:pt>
                <c:pt idx="6607">
                  <c:v>0.29425151794698429</c:v>
                </c:pt>
                <c:pt idx="6608">
                  <c:v>0.29436103138644243</c:v>
                </c:pt>
                <c:pt idx="6609">
                  <c:v>0.29473562807166714</c:v>
                </c:pt>
                <c:pt idx="6610">
                  <c:v>0.29535198367727905</c:v>
                </c:pt>
                <c:pt idx="6611">
                  <c:v>0.2950819737074028</c:v>
                </c:pt>
                <c:pt idx="6612">
                  <c:v>0.2949056777018047</c:v>
                </c:pt>
                <c:pt idx="6613">
                  <c:v>0.29369183415310868</c:v>
                </c:pt>
                <c:pt idx="6614">
                  <c:v>0.29253834653636307</c:v>
                </c:pt>
                <c:pt idx="6615">
                  <c:v>0.29125298802623378</c:v>
                </c:pt>
                <c:pt idx="6616">
                  <c:v>0.28992983190864585</c:v>
                </c:pt>
                <c:pt idx="6617">
                  <c:v>0.28849424011724889</c:v>
                </c:pt>
                <c:pt idx="6618">
                  <c:v>0.28651378297622099</c:v>
                </c:pt>
                <c:pt idx="6619">
                  <c:v>0.28464745727105545</c:v>
                </c:pt>
                <c:pt idx="6620">
                  <c:v>0.28311178393126935</c:v>
                </c:pt>
                <c:pt idx="6621">
                  <c:v>0.28228904274874261</c:v>
                </c:pt>
                <c:pt idx="6622">
                  <c:v>0.28185919419189587</c:v>
                </c:pt>
                <c:pt idx="6623">
                  <c:v>0.28210134279551408</c:v>
                </c:pt>
                <c:pt idx="6624">
                  <c:v>0.28210134279551469</c:v>
                </c:pt>
                <c:pt idx="6625">
                  <c:v>0.28212799384348713</c:v>
                </c:pt>
                <c:pt idx="6626">
                  <c:v>0.28262275938300896</c:v>
                </c:pt>
                <c:pt idx="6627">
                  <c:v>0.28262275938300918</c:v>
                </c:pt>
                <c:pt idx="6628">
                  <c:v>0.28270288301541902</c:v>
                </c:pt>
                <c:pt idx="6629">
                  <c:v>0.28304929658732775</c:v>
                </c:pt>
                <c:pt idx="6630">
                  <c:v>0.28304929658732769</c:v>
                </c:pt>
                <c:pt idx="6631">
                  <c:v>0.28312956389896288</c:v>
                </c:pt>
                <c:pt idx="6632">
                  <c:v>0.28257284256826948</c:v>
                </c:pt>
                <c:pt idx="6633">
                  <c:v>0.28183718647971145</c:v>
                </c:pt>
                <c:pt idx="6634">
                  <c:v>0.28054568414738129</c:v>
                </c:pt>
                <c:pt idx="6635">
                  <c:v>0.27940882835301684</c:v>
                </c:pt>
                <c:pt idx="6636">
                  <c:v>0.27874454190389325</c:v>
                </c:pt>
                <c:pt idx="6637">
                  <c:v>0.27805248989892478</c:v>
                </c:pt>
                <c:pt idx="6638">
                  <c:v>0.27791695054508547</c:v>
                </c:pt>
                <c:pt idx="6639">
                  <c:v>0.27798128842347436</c:v>
                </c:pt>
                <c:pt idx="6640">
                  <c:v>0.27826209028976773</c:v>
                </c:pt>
                <c:pt idx="6641">
                  <c:v>0.27842360949320233</c:v>
                </c:pt>
                <c:pt idx="6642">
                  <c:v>0.27865587606768227</c:v>
                </c:pt>
                <c:pt idx="6643">
                  <c:v>0.27954647952939105</c:v>
                </c:pt>
                <c:pt idx="6644">
                  <c:v>0.27983667073056212</c:v>
                </c:pt>
                <c:pt idx="6645">
                  <c:v>0.28085877440850598</c:v>
                </c:pt>
                <c:pt idx="6646">
                  <c:v>0.2814743314682312</c:v>
                </c:pt>
                <c:pt idx="6647">
                  <c:v>0.2814743314682312</c:v>
                </c:pt>
                <c:pt idx="6648">
                  <c:v>0.28211445396175344</c:v>
                </c:pt>
                <c:pt idx="6649">
                  <c:v>0.28206340907531174</c:v>
                </c:pt>
                <c:pt idx="6650">
                  <c:v>0.2828022840035852</c:v>
                </c:pt>
                <c:pt idx="6651">
                  <c:v>0.28343694443485973</c:v>
                </c:pt>
                <c:pt idx="6652">
                  <c:v>0.28410389646639977</c:v>
                </c:pt>
                <c:pt idx="6653">
                  <c:v>0.28500162677144492</c:v>
                </c:pt>
                <c:pt idx="6654">
                  <c:v>0.28604513627331202</c:v>
                </c:pt>
                <c:pt idx="6655">
                  <c:v>0.28640631825539592</c:v>
                </c:pt>
                <c:pt idx="6656">
                  <c:v>0.28702564216754484</c:v>
                </c:pt>
                <c:pt idx="6657">
                  <c:v>0.28775344850103407</c:v>
                </c:pt>
                <c:pt idx="6658">
                  <c:v>0.28732679611746598</c:v>
                </c:pt>
                <c:pt idx="6659">
                  <c:v>0.28685547512097681</c:v>
                </c:pt>
                <c:pt idx="6660">
                  <c:v>0.28688078246539434</c:v>
                </c:pt>
                <c:pt idx="6661">
                  <c:v>0.28641632186695659</c:v>
                </c:pt>
                <c:pt idx="6662">
                  <c:v>0.28581514085265997</c:v>
                </c:pt>
                <c:pt idx="6663">
                  <c:v>0.28519522325491753</c:v>
                </c:pt>
                <c:pt idx="6664">
                  <c:v>0.28517662194894144</c:v>
                </c:pt>
                <c:pt idx="6665">
                  <c:v>0.28447602621087764</c:v>
                </c:pt>
                <c:pt idx="6666">
                  <c:v>0.28459998169232792</c:v>
                </c:pt>
                <c:pt idx="6667">
                  <c:v>0.28459998169232809</c:v>
                </c:pt>
                <c:pt idx="6668">
                  <c:v>0.28450716322592323</c:v>
                </c:pt>
                <c:pt idx="6669">
                  <c:v>0.28386551634446172</c:v>
                </c:pt>
                <c:pt idx="6670">
                  <c:v>0.28370479365723922</c:v>
                </c:pt>
                <c:pt idx="6671">
                  <c:v>0.28358104868986928</c:v>
                </c:pt>
                <c:pt idx="6672">
                  <c:v>0.28358104868986894</c:v>
                </c:pt>
                <c:pt idx="6673">
                  <c:v>0.28396466417840821</c:v>
                </c:pt>
                <c:pt idx="6674">
                  <c:v>0.28455151548291685</c:v>
                </c:pt>
                <c:pt idx="6675">
                  <c:v>0.28510036393321264</c:v>
                </c:pt>
                <c:pt idx="6676">
                  <c:v>0.28596423948055927</c:v>
                </c:pt>
                <c:pt idx="6677">
                  <c:v>0.28744012240503802</c:v>
                </c:pt>
                <c:pt idx="6678">
                  <c:v>0.28826650935390757</c:v>
                </c:pt>
                <c:pt idx="6679">
                  <c:v>0.29018599804329004</c:v>
                </c:pt>
                <c:pt idx="6680">
                  <c:v>0.29220639997250691</c:v>
                </c:pt>
                <c:pt idx="6681">
                  <c:v>0.2942551610894632</c:v>
                </c:pt>
                <c:pt idx="6682">
                  <c:v>0.2961756045604968</c:v>
                </c:pt>
                <c:pt idx="6683">
                  <c:v>0.29818060124678319</c:v>
                </c:pt>
                <c:pt idx="6684">
                  <c:v>0.29993637697656733</c:v>
                </c:pt>
                <c:pt idx="6685">
                  <c:v>0.30113652060213231</c:v>
                </c:pt>
                <c:pt idx="6686">
                  <c:v>0.30160569330994835</c:v>
                </c:pt>
                <c:pt idx="6687">
                  <c:v>0.30240775395436992</c:v>
                </c:pt>
                <c:pt idx="6688">
                  <c:v>0.30317384879937703</c:v>
                </c:pt>
                <c:pt idx="6689">
                  <c:v>0.30304315896837875</c:v>
                </c:pt>
                <c:pt idx="6690">
                  <c:v>0.30352770788530281</c:v>
                </c:pt>
                <c:pt idx="6691">
                  <c:v>0.30307870077921822</c:v>
                </c:pt>
                <c:pt idx="6692">
                  <c:v>0.30198010546788401</c:v>
                </c:pt>
                <c:pt idx="6693">
                  <c:v>0.3008681894730465</c:v>
                </c:pt>
                <c:pt idx="6694">
                  <c:v>0.29915433460533131</c:v>
                </c:pt>
                <c:pt idx="6695">
                  <c:v>0.29728165600293333</c:v>
                </c:pt>
                <c:pt idx="6696">
                  <c:v>0.29465926066097547</c:v>
                </c:pt>
                <c:pt idx="6697">
                  <c:v>0.29269633426836372</c:v>
                </c:pt>
                <c:pt idx="6698">
                  <c:v>0.29128605739229463</c:v>
                </c:pt>
                <c:pt idx="6699">
                  <c:v>0.29018801010625583</c:v>
                </c:pt>
                <c:pt idx="6700">
                  <c:v>0.28930238663638308</c:v>
                </c:pt>
                <c:pt idx="6701">
                  <c:v>0.28886672950876757</c:v>
                </c:pt>
                <c:pt idx="6702">
                  <c:v>0.28850340014114129</c:v>
                </c:pt>
                <c:pt idx="6703">
                  <c:v>0.28869226969804362</c:v>
                </c:pt>
                <c:pt idx="6704">
                  <c:v>0.28921330663615724</c:v>
                </c:pt>
                <c:pt idx="6705">
                  <c:v>0.28973430472242984</c:v>
                </c:pt>
                <c:pt idx="6706">
                  <c:v>0.28990208795218925</c:v>
                </c:pt>
                <c:pt idx="6707">
                  <c:v>0.29010673048550528</c:v>
                </c:pt>
                <c:pt idx="6708">
                  <c:v>0.29018904404919166</c:v>
                </c:pt>
                <c:pt idx="6709">
                  <c:v>0.28915818771921986</c:v>
                </c:pt>
                <c:pt idx="6710">
                  <c:v>0.28858045464130699</c:v>
                </c:pt>
                <c:pt idx="6711">
                  <c:v>0.28731268564038903</c:v>
                </c:pt>
                <c:pt idx="6712">
                  <c:v>0.28597036271869009</c:v>
                </c:pt>
                <c:pt idx="6713">
                  <c:v>0.28453597630619054</c:v>
                </c:pt>
                <c:pt idx="6714">
                  <c:v>0.28253252828678205</c:v>
                </c:pt>
                <c:pt idx="6715">
                  <c:v>0.28066879504020575</c:v>
                </c:pt>
                <c:pt idx="6716">
                  <c:v>0.27898299479390271</c:v>
                </c:pt>
                <c:pt idx="6717">
                  <c:v>0.27762897882655801</c:v>
                </c:pt>
                <c:pt idx="6718">
                  <c:v>0.2773505434739526</c:v>
                </c:pt>
                <c:pt idx="6719">
                  <c:v>0.27695827489861646</c:v>
                </c:pt>
                <c:pt idx="6720">
                  <c:v>0.27670483246129507</c:v>
                </c:pt>
                <c:pt idx="6721">
                  <c:v>0.27736988477012947</c:v>
                </c:pt>
                <c:pt idx="6722">
                  <c:v>0.27802779872101341</c:v>
                </c:pt>
                <c:pt idx="6723">
                  <c:v>0.2788951009301926</c:v>
                </c:pt>
                <c:pt idx="6724">
                  <c:v>0.27924165525707972</c:v>
                </c:pt>
                <c:pt idx="6725">
                  <c:v>0.27980890910401801</c:v>
                </c:pt>
                <c:pt idx="6726">
                  <c:v>0.28065434023257457</c:v>
                </c:pt>
                <c:pt idx="6727">
                  <c:v>0.28127749493405302</c:v>
                </c:pt>
                <c:pt idx="6728">
                  <c:v>0.28259742934857829</c:v>
                </c:pt>
                <c:pt idx="6729">
                  <c:v>0.2839113912560815</c:v>
                </c:pt>
                <c:pt idx="6730">
                  <c:v>0.28463395063846547</c:v>
                </c:pt>
                <c:pt idx="6731">
                  <c:v>0.28593234390044342</c:v>
                </c:pt>
                <c:pt idx="6732">
                  <c:v>0.28768536987200499</c:v>
                </c:pt>
                <c:pt idx="6733">
                  <c:v>0.28937420331609565</c:v>
                </c:pt>
                <c:pt idx="6734">
                  <c:v>0.29103020109626798</c:v>
                </c:pt>
                <c:pt idx="6735">
                  <c:v>0.29199476334515123</c:v>
                </c:pt>
                <c:pt idx="6736">
                  <c:v>0.29232472242997831</c:v>
                </c:pt>
                <c:pt idx="6737">
                  <c:v>0.29218197146385011</c:v>
                </c:pt>
                <c:pt idx="6738">
                  <c:v>0.29239049684412077</c:v>
                </c:pt>
                <c:pt idx="6739">
                  <c:v>0.2918384724968579</c:v>
                </c:pt>
                <c:pt idx="6740">
                  <c:v>0.29102948176906074</c:v>
                </c:pt>
                <c:pt idx="6741">
                  <c:v>0.29005119594899437</c:v>
                </c:pt>
                <c:pt idx="6742">
                  <c:v>0.28890986205407543</c:v>
                </c:pt>
                <c:pt idx="6743">
                  <c:v>0.28699454622981929</c:v>
                </c:pt>
                <c:pt idx="6744">
                  <c:v>0.28499863904183043</c:v>
                </c:pt>
                <c:pt idx="6745">
                  <c:v>0.28364032913132881</c:v>
                </c:pt>
                <c:pt idx="6746">
                  <c:v>0.28232101898378709</c:v>
                </c:pt>
                <c:pt idx="6747">
                  <c:v>0.28106601797237096</c:v>
                </c:pt>
                <c:pt idx="6748">
                  <c:v>0.27987105905156767</c:v>
                </c:pt>
                <c:pt idx="6749">
                  <c:v>0.27928645781193456</c:v>
                </c:pt>
                <c:pt idx="6750">
                  <c:v>0.27838204061460997</c:v>
                </c:pt>
                <c:pt idx="6751">
                  <c:v>0.27822640044737829</c:v>
                </c:pt>
                <c:pt idx="6752">
                  <c:v>0.27836664167372821</c:v>
                </c:pt>
                <c:pt idx="6753">
                  <c:v>0.27837504686187586</c:v>
                </c:pt>
                <c:pt idx="6754">
                  <c:v>0.27878979078555122</c:v>
                </c:pt>
                <c:pt idx="6755">
                  <c:v>0.27951186668900013</c:v>
                </c:pt>
                <c:pt idx="6756">
                  <c:v>0.28111788071922794</c:v>
                </c:pt>
                <c:pt idx="6757">
                  <c:v>0.28255434317919625</c:v>
                </c:pt>
                <c:pt idx="6758">
                  <c:v>0.28436146271980284</c:v>
                </c:pt>
                <c:pt idx="6759">
                  <c:v>0.28640651687810276</c:v>
                </c:pt>
                <c:pt idx="6760">
                  <c:v>0.28902497678834782</c:v>
                </c:pt>
                <c:pt idx="6761">
                  <c:v>0.29108736701494609</c:v>
                </c:pt>
                <c:pt idx="6762">
                  <c:v>0.29366390434734696</c:v>
                </c:pt>
                <c:pt idx="6763">
                  <c:v>0.29533794075472936</c:v>
                </c:pt>
                <c:pt idx="6764">
                  <c:v>0.29579464874022432</c:v>
                </c:pt>
                <c:pt idx="6765">
                  <c:v>0.29664527564642973</c:v>
                </c:pt>
                <c:pt idx="6766">
                  <c:v>0.29695564168090927</c:v>
                </c:pt>
                <c:pt idx="6767">
                  <c:v>0.29765565218837514</c:v>
                </c:pt>
                <c:pt idx="6768">
                  <c:v>0.29826076203903312</c:v>
                </c:pt>
                <c:pt idx="6769">
                  <c:v>0.2988896932007763</c:v>
                </c:pt>
                <c:pt idx="6770">
                  <c:v>0.29861326756483447</c:v>
                </c:pt>
                <c:pt idx="6771">
                  <c:v>0.29862566283928199</c:v>
                </c:pt>
                <c:pt idx="6772">
                  <c:v>0.29832304529406084</c:v>
                </c:pt>
                <c:pt idx="6773">
                  <c:v>0.29767701056939383</c:v>
                </c:pt>
                <c:pt idx="6774">
                  <c:v>0.29663840045309381</c:v>
                </c:pt>
                <c:pt idx="6775">
                  <c:v>0.29559709617498603</c:v>
                </c:pt>
                <c:pt idx="6776">
                  <c:v>0.29421184526860672</c:v>
                </c:pt>
                <c:pt idx="6777">
                  <c:v>0.29223800499939573</c:v>
                </c:pt>
                <c:pt idx="6778">
                  <c:v>0.29097221321615252</c:v>
                </c:pt>
                <c:pt idx="6779">
                  <c:v>0.29027478586404604</c:v>
                </c:pt>
                <c:pt idx="6780">
                  <c:v>0.29010137249157431</c:v>
                </c:pt>
                <c:pt idx="6781">
                  <c:v>0.29004658987001042</c:v>
                </c:pt>
                <c:pt idx="6782">
                  <c:v>0.29054532165794217</c:v>
                </c:pt>
                <c:pt idx="6783">
                  <c:v>0.29113987430741761</c:v>
                </c:pt>
                <c:pt idx="6784">
                  <c:v>0.29127265897774224</c:v>
                </c:pt>
                <c:pt idx="6785">
                  <c:v>0.29167193232011995</c:v>
                </c:pt>
                <c:pt idx="6786">
                  <c:v>0.29219518633626934</c:v>
                </c:pt>
                <c:pt idx="6787">
                  <c:v>0.2928166773602241</c:v>
                </c:pt>
                <c:pt idx="6788">
                  <c:v>0.29295112613518365</c:v>
                </c:pt>
                <c:pt idx="6789">
                  <c:v>0.2928346258940675</c:v>
                </c:pt>
                <c:pt idx="6790">
                  <c:v>0.29225805908530228</c:v>
                </c:pt>
                <c:pt idx="6791">
                  <c:v>0.29163756405927721</c:v>
                </c:pt>
                <c:pt idx="6792">
                  <c:v>0.29035268760641042</c:v>
                </c:pt>
                <c:pt idx="6793">
                  <c:v>0.28961297568738786</c:v>
                </c:pt>
                <c:pt idx="6794">
                  <c:v>0.28837132415485972</c:v>
                </c:pt>
                <c:pt idx="6795">
                  <c:v>0.2876936736829665</c:v>
                </c:pt>
                <c:pt idx="6796">
                  <c:v>0.28738289167124914</c:v>
                </c:pt>
                <c:pt idx="6797">
                  <c:v>0.28698154841029733</c:v>
                </c:pt>
                <c:pt idx="6798">
                  <c:v>0.28740299317445356</c:v>
                </c:pt>
                <c:pt idx="6799">
                  <c:v>0.28737585920606662</c:v>
                </c:pt>
                <c:pt idx="6800">
                  <c:v>0.28800289142929136</c:v>
                </c:pt>
                <c:pt idx="6801">
                  <c:v>0.28801858505175659</c:v>
                </c:pt>
                <c:pt idx="6802">
                  <c:v>0.28840409415175222</c:v>
                </c:pt>
                <c:pt idx="6803">
                  <c:v>0.28813160667444143</c:v>
                </c:pt>
                <c:pt idx="6804">
                  <c:v>0.2877347504506339</c:v>
                </c:pt>
                <c:pt idx="6805">
                  <c:v>0.2872945886938354</c:v>
                </c:pt>
                <c:pt idx="6806">
                  <c:v>0.28754915527097663</c:v>
                </c:pt>
                <c:pt idx="6807">
                  <c:v>0.2881701440294876</c:v>
                </c:pt>
                <c:pt idx="6808">
                  <c:v>0.28817014402948826</c:v>
                </c:pt>
                <c:pt idx="6809">
                  <c:v>0.2881701440294876</c:v>
                </c:pt>
                <c:pt idx="6810">
                  <c:v>0.28801356240248044</c:v>
                </c:pt>
                <c:pt idx="6811">
                  <c:v>0.28769083054414463</c:v>
                </c:pt>
                <c:pt idx="6812">
                  <c:v>0.28749708818501268</c:v>
                </c:pt>
                <c:pt idx="6813">
                  <c:v>0.28736610148771341</c:v>
                </c:pt>
                <c:pt idx="6814">
                  <c:v>0.28685636903859013</c:v>
                </c:pt>
                <c:pt idx="6815">
                  <c:v>0.28645080165926246</c:v>
                </c:pt>
                <c:pt idx="6816">
                  <c:v>0.2869460556816712</c:v>
                </c:pt>
                <c:pt idx="6817">
                  <c:v>0.2874660347746405</c:v>
                </c:pt>
                <c:pt idx="6818">
                  <c:v>0.28735356762488468</c:v>
                </c:pt>
                <c:pt idx="6819">
                  <c:v>0.28760622765206717</c:v>
                </c:pt>
                <c:pt idx="6820">
                  <c:v>0.28794470632170038</c:v>
                </c:pt>
                <c:pt idx="6821">
                  <c:v>0.28903316961424669</c:v>
                </c:pt>
                <c:pt idx="6822">
                  <c:v>0.28987961125188666</c:v>
                </c:pt>
                <c:pt idx="6823">
                  <c:v>0.29049762660962225</c:v>
                </c:pt>
                <c:pt idx="6824">
                  <c:v>0.29049762660962231</c:v>
                </c:pt>
                <c:pt idx="6825">
                  <c:v>0.29049762660962203</c:v>
                </c:pt>
                <c:pt idx="6826">
                  <c:v>0.29041537150062474</c:v>
                </c:pt>
                <c:pt idx="6827">
                  <c:v>0.29068897656040282</c:v>
                </c:pt>
                <c:pt idx="6828">
                  <c:v>0.29116548260081865</c:v>
                </c:pt>
                <c:pt idx="6829">
                  <c:v>0.29190702295292953</c:v>
                </c:pt>
                <c:pt idx="6830">
                  <c:v>0.29187948195632951</c:v>
                </c:pt>
                <c:pt idx="6831">
                  <c:v>0.29234903849379557</c:v>
                </c:pt>
                <c:pt idx="6832">
                  <c:v>0.29221549351406106</c:v>
                </c:pt>
                <c:pt idx="6833">
                  <c:v>0.29271829085328238</c:v>
                </c:pt>
                <c:pt idx="6834">
                  <c:v>0.29339929896306893</c:v>
                </c:pt>
                <c:pt idx="6835">
                  <c:v>0.29426928687657689</c:v>
                </c:pt>
                <c:pt idx="6836">
                  <c:v>0.2947135748931658</c:v>
                </c:pt>
                <c:pt idx="6837">
                  <c:v>0.29477134299017144</c:v>
                </c:pt>
                <c:pt idx="6838">
                  <c:v>0.29417883639479142</c:v>
                </c:pt>
                <c:pt idx="6839">
                  <c:v>0.29417883639479148</c:v>
                </c:pt>
                <c:pt idx="6840">
                  <c:v>0.29487849397958499</c:v>
                </c:pt>
                <c:pt idx="6841">
                  <c:v>0.29625368514374134</c:v>
                </c:pt>
                <c:pt idx="6842">
                  <c:v>0.29756965615917375</c:v>
                </c:pt>
                <c:pt idx="6843">
                  <c:v>0.29872932389451107</c:v>
                </c:pt>
                <c:pt idx="6844">
                  <c:v>0.29940826262523712</c:v>
                </c:pt>
                <c:pt idx="6845">
                  <c:v>0.30044027629185355</c:v>
                </c:pt>
                <c:pt idx="6846">
                  <c:v>0.30190921819399791</c:v>
                </c:pt>
                <c:pt idx="6847">
                  <c:v>0.30318453245658256</c:v>
                </c:pt>
                <c:pt idx="6848">
                  <c:v>0.30406982823447609</c:v>
                </c:pt>
                <c:pt idx="6849">
                  <c:v>0.30418424498865559</c:v>
                </c:pt>
                <c:pt idx="6850">
                  <c:v>0.30433363816107561</c:v>
                </c:pt>
                <c:pt idx="6851">
                  <c:v>0.30355842164632196</c:v>
                </c:pt>
                <c:pt idx="6852">
                  <c:v>0.30215659918512477</c:v>
                </c:pt>
                <c:pt idx="6853">
                  <c:v>0.29922131315484712</c:v>
                </c:pt>
                <c:pt idx="6854">
                  <c:v>0.29643444650809425</c:v>
                </c:pt>
                <c:pt idx="6855">
                  <c:v>0.29268857811389998</c:v>
                </c:pt>
                <c:pt idx="6856">
                  <c:v>0.28938768634870887</c:v>
                </c:pt>
                <c:pt idx="6857">
                  <c:v>0.28536332667915582</c:v>
                </c:pt>
                <c:pt idx="6858">
                  <c:v>0.28136308477746952</c:v>
                </c:pt>
                <c:pt idx="6859">
                  <c:v>0.27702857508912226</c:v>
                </c:pt>
                <c:pt idx="6860">
                  <c:v>0.27325753299741412</c:v>
                </c:pt>
                <c:pt idx="6861">
                  <c:v>0.27040003770159987</c:v>
                </c:pt>
                <c:pt idx="6862">
                  <c:v>0.26857048349147289</c:v>
                </c:pt>
                <c:pt idx="6863">
                  <c:v>0.26752379681286115</c:v>
                </c:pt>
                <c:pt idx="6864">
                  <c:v>0.26736869297594079</c:v>
                </c:pt>
                <c:pt idx="6865">
                  <c:v>0.26754227789469726</c:v>
                </c:pt>
                <c:pt idx="6866">
                  <c:v>0.26800657988611837</c:v>
                </c:pt>
                <c:pt idx="6867">
                  <c:v>0.26935052471086085</c:v>
                </c:pt>
                <c:pt idx="6868">
                  <c:v>0.27139984311898707</c:v>
                </c:pt>
                <c:pt idx="6869">
                  <c:v>0.27368547985437125</c:v>
                </c:pt>
                <c:pt idx="6870">
                  <c:v>0.27657860533728695</c:v>
                </c:pt>
                <c:pt idx="6871">
                  <c:v>0.27848738457146988</c:v>
                </c:pt>
                <c:pt idx="6872">
                  <c:v>0.28049426862196342</c:v>
                </c:pt>
                <c:pt idx="6873">
                  <c:v>0.28237075498310904</c:v>
                </c:pt>
                <c:pt idx="6874">
                  <c:v>0.2837902314526603</c:v>
                </c:pt>
                <c:pt idx="6875">
                  <c:v>0.2849770955462213</c:v>
                </c:pt>
                <c:pt idx="6876">
                  <c:v>0.2862391744869765</c:v>
                </c:pt>
                <c:pt idx="6877">
                  <c:v>0.286926809316704</c:v>
                </c:pt>
                <c:pt idx="6878">
                  <c:v>0.28705868637942289</c:v>
                </c:pt>
                <c:pt idx="6879">
                  <c:v>0.28733230868086462</c:v>
                </c:pt>
                <c:pt idx="6880">
                  <c:v>0.28730521974820816</c:v>
                </c:pt>
                <c:pt idx="6881">
                  <c:v>0.28796177754852259</c:v>
                </c:pt>
                <c:pt idx="6882">
                  <c:v>0.28832104637221267</c:v>
                </c:pt>
                <c:pt idx="6883">
                  <c:v>0.28797667217314782</c:v>
                </c:pt>
                <c:pt idx="6884">
                  <c:v>0.28805815194458106</c:v>
                </c:pt>
                <c:pt idx="6885">
                  <c:v>0.28838941887198405</c:v>
                </c:pt>
                <c:pt idx="6886">
                  <c:v>0.288904048946514</c:v>
                </c:pt>
                <c:pt idx="6887">
                  <c:v>0.29015815837440384</c:v>
                </c:pt>
                <c:pt idx="6888">
                  <c:v>0.29083555473157441</c:v>
                </c:pt>
                <c:pt idx="6889">
                  <c:v>0.29208874175426092</c:v>
                </c:pt>
                <c:pt idx="6890">
                  <c:v>0.29414969993462159</c:v>
                </c:pt>
                <c:pt idx="6891">
                  <c:v>0.29601314744037849</c:v>
                </c:pt>
                <c:pt idx="6892">
                  <c:v>0.29853383601213429</c:v>
                </c:pt>
                <c:pt idx="6893">
                  <c:v>0.30040834319137943</c:v>
                </c:pt>
                <c:pt idx="6894">
                  <c:v>0.30188152834005227</c:v>
                </c:pt>
                <c:pt idx="6895">
                  <c:v>0.30302537576674832</c:v>
                </c:pt>
                <c:pt idx="6896">
                  <c:v>0.30363051093216864</c:v>
                </c:pt>
                <c:pt idx="6897">
                  <c:v>0.30412020121713046</c:v>
                </c:pt>
                <c:pt idx="6898">
                  <c:v>0.30403090792597437</c:v>
                </c:pt>
                <c:pt idx="6899">
                  <c:v>0.30284739856418991</c:v>
                </c:pt>
                <c:pt idx="6900">
                  <c:v>0.30123783329728443</c:v>
                </c:pt>
                <c:pt idx="6901">
                  <c:v>0.29985035881029376</c:v>
                </c:pt>
                <c:pt idx="6902">
                  <c:v>0.29697405758615203</c:v>
                </c:pt>
                <c:pt idx="6903">
                  <c:v>0.29445113178705939</c:v>
                </c:pt>
                <c:pt idx="6904">
                  <c:v>0.29163601520236604</c:v>
                </c:pt>
                <c:pt idx="6905">
                  <c:v>0.28833297686352255</c:v>
                </c:pt>
                <c:pt idx="6906">
                  <c:v>0.28625327934789863</c:v>
                </c:pt>
                <c:pt idx="6907">
                  <c:v>0.2845771894045061</c:v>
                </c:pt>
                <c:pt idx="6908">
                  <c:v>0.28289862807010696</c:v>
                </c:pt>
                <c:pt idx="6909">
                  <c:v>0.28151034624552973</c:v>
                </c:pt>
                <c:pt idx="6910">
                  <c:v>0.28100031487169402</c:v>
                </c:pt>
                <c:pt idx="6911">
                  <c:v>0.28064809562979914</c:v>
                </c:pt>
                <c:pt idx="6912">
                  <c:v>0.28086525728476114</c:v>
                </c:pt>
                <c:pt idx="6913">
                  <c:v>0.28124482215919061</c:v>
                </c:pt>
                <c:pt idx="6914">
                  <c:v>0.28168731859949137</c:v>
                </c:pt>
                <c:pt idx="6915">
                  <c:v>0.28306773747031166</c:v>
                </c:pt>
                <c:pt idx="6916">
                  <c:v>0.28425663896559294</c:v>
                </c:pt>
                <c:pt idx="6917">
                  <c:v>0.28526483547686099</c:v>
                </c:pt>
                <c:pt idx="6918">
                  <c:v>0.28579650250414934</c:v>
                </c:pt>
                <c:pt idx="6919">
                  <c:v>0.28642082263126628</c:v>
                </c:pt>
                <c:pt idx="6920">
                  <c:v>0.28827233019494941</c:v>
                </c:pt>
                <c:pt idx="6921">
                  <c:v>0.28954577284195043</c:v>
                </c:pt>
                <c:pt idx="6922">
                  <c:v>0.29027124918421038</c:v>
                </c:pt>
                <c:pt idx="6923">
                  <c:v>0.29150508527174046</c:v>
                </c:pt>
                <c:pt idx="6924">
                  <c:v>0.29242706180622802</c:v>
                </c:pt>
                <c:pt idx="6925">
                  <c:v>0.29334272297778247</c:v>
                </c:pt>
                <c:pt idx="6926">
                  <c:v>0.29436449061220993</c:v>
                </c:pt>
                <c:pt idx="6927">
                  <c:v>0.29502099487696043</c:v>
                </c:pt>
                <c:pt idx="6928">
                  <c:v>0.29551612411507872</c:v>
                </c:pt>
                <c:pt idx="6929">
                  <c:v>0.2961705853128257</c:v>
                </c:pt>
                <c:pt idx="6930">
                  <c:v>0.29601900417654614</c:v>
                </c:pt>
                <c:pt idx="6931">
                  <c:v>0.29576812125421043</c:v>
                </c:pt>
                <c:pt idx="6932">
                  <c:v>0.29553959752869935</c:v>
                </c:pt>
                <c:pt idx="6933">
                  <c:v>0.29492837421605528</c:v>
                </c:pt>
                <c:pt idx="6934">
                  <c:v>0.29522045367309069</c:v>
                </c:pt>
                <c:pt idx="6935">
                  <c:v>0.29460009562796963</c:v>
                </c:pt>
                <c:pt idx="6936">
                  <c:v>0.29393579930779834</c:v>
                </c:pt>
                <c:pt idx="6937">
                  <c:v>0.29320122191191728</c:v>
                </c:pt>
                <c:pt idx="6938">
                  <c:v>0.29188352402663847</c:v>
                </c:pt>
                <c:pt idx="6939">
                  <c:v>0.29064053347372298</c:v>
                </c:pt>
                <c:pt idx="6940">
                  <c:v>0.29044222012147808</c:v>
                </c:pt>
                <c:pt idx="6941">
                  <c:v>0.29044222012147786</c:v>
                </c:pt>
                <c:pt idx="6942">
                  <c:v>0.29057424788567299</c:v>
                </c:pt>
                <c:pt idx="6943">
                  <c:v>0.29087401718597039</c:v>
                </c:pt>
                <c:pt idx="6944">
                  <c:v>0.29100611256162062</c:v>
                </c:pt>
                <c:pt idx="6945">
                  <c:v>0.29112720476460685</c:v>
                </c:pt>
                <c:pt idx="6946">
                  <c:v>0.29137842244351891</c:v>
                </c:pt>
                <c:pt idx="6947">
                  <c:v>0.29084547637638714</c:v>
                </c:pt>
                <c:pt idx="6948">
                  <c:v>0.29012458377839218</c:v>
                </c:pt>
                <c:pt idx="6949">
                  <c:v>0.28924766229286503</c:v>
                </c:pt>
                <c:pt idx="6950">
                  <c:v>0.28843132600353566</c:v>
                </c:pt>
                <c:pt idx="6951">
                  <c:v>0.28720337365838455</c:v>
                </c:pt>
                <c:pt idx="6952">
                  <c:v>0.28460445818011021</c:v>
                </c:pt>
                <c:pt idx="6953">
                  <c:v>0.28261754504697462</c:v>
                </c:pt>
                <c:pt idx="6954">
                  <c:v>0.2812385922150053</c:v>
                </c:pt>
                <c:pt idx="6955">
                  <c:v>0.28009901362376599</c:v>
                </c:pt>
                <c:pt idx="6956">
                  <c:v>0.27938594522772431</c:v>
                </c:pt>
                <c:pt idx="6957">
                  <c:v>0.27888601246963418</c:v>
                </c:pt>
                <c:pt idx="6958">
                  <c:v>0.27863712908175176</c:v>
                </c:pt>
                <c:pt idx="6959">
                  <c:v>0.27850262436538897</c:v>
                </c:pt>
                <c:pt idx="6960">
                  <c:v>0.27908373355108629</c:v>
                </c:pt>
                <c:pt idx="6961">
                  <c:v>0.27890201318156788</c:v>
                </c:pt>
                <c:pt idx="6962">
                  <c:v>0.27964975408770759</c:v>
                </c:pt>
                <c:pt idx="6963">
                  <c:v>0.28012241483529837</c:v>
                </c:pt>
                <c:pt idx="6964">
                  <c:v>0.28012241483529821</c:v>
                </c:pt>
                <c:pt idx="6965">
                  <c:v>0.28017687098126126</c:v>
                </c:pt>
                <c:pt idx="6966">
                  <c:v>0.27972802181354828</c:v>
                </c:pt>
                <c:pt idx="6967">
                  <c:v>0.27930481400635604</c:v>
                </c:pt>
                <c:pt idx="6968">
                  <c:v>0.27862140257384432</c:v>
                </c:pt>
                <c:pt idx="6969">
                  <c:v>0.27799901896849577</c:v>
                </c:pt>
                <c:pt idx="6970">
                  <c:v>0.27807106743784121</c:v>
                </c:pt>
                <c:pt idx="6971">
                  <c:v>0.27859400872248552</c:v>
                </c:pt>
                <c:pt idx="6972">
                  <c:v>0.2785153320750075</c:v>
                </c:pt>
                <c:pt idx="6973">
                  <c:v>0.27881134834493776</c:v>
                </c:pt>
                <c:pt idx="6974">
                  <c:v>0.27918188305491265</c:v>
                </c:pt>
                <c:pt idx="6975">
                  <c:v>0.27975510437527862</c:v>
                </c:pt>
                <c:pt idx="6976">
                  <c:v>0.28040478998391727</c:v>
                </c:pt>
                <c:pt idx="6977">
                  <c:v>0.2808031606591378</c:v>
                </c:pt>
                <c:pt idx="6978">
                  <c:v>0.28085601275035854</c:v>
                </c:pt>
                <c:pt idx="6979">
                  <c:v>0.28132913851725955</c:v>
                </c:pt>
                <c:pt idx="6980">
                  <c:v>0.28138209957496307</c:v>
                </c:pt>
                <c:pt idx="6981">
                  <c:v>0.28173076439268696</c:v>
                </c:pt>
                <c:pt idx="6982">
                  <c:v>0.28187335669095304</c:v>
                </c:pt>
                <c:pt idx="6983">
                  <c:v>0.28144976151166817</c:v>
                </c:pt>
                <c:pt idx="6984">
                  <c:v>0.28144976151166945</c:v>
                </c:pt>
                <c:pt idx="6985">
                  <c:v>0.28141333731579604</c:v>
                </c:pt>
                <c:pt idx="6986">
                  <c:v>0.28081535581803357</c:v>
                </c:pt>
                <c:pt idx="6987">
                  <c:v>0.28072448882482332</c:v>
                </c:pt>
                <c:pt idx="6988">
                  <c:v>0.27999743208133321</c:v>
                </c:pt>
                <c:pt idx="6989">
                  <c:v>0.27935416305944644</c:v>
                </c:pt>
                <c:pt idx="6990">
                  <c:v>0.27899166931291153</c:v>
                </c:pt>
                <c:pt idx="6991">
                  <c:v>0.27905684160272087</c:v>
                </c:pt>
                <c:pt idx="6992">
                  <c:v>0.27877843118562212</c:v>
                </c:pt>
                <c:pt idx="6993">
                  <c:v>0.27941356720783977</c:v>
                </c:pt>
                <c:pt idx="6994">
                  <c:v>0.27946153539930779</c:v>
                </c:pt>
                <c:pt idx="6995">
                  <c:v>0.28009200941589202</c:v>
                </c:pt>
                <c:pt idx="6996">
                  <c:v>0.28090400384433795</c:v>
                </c:pt>
                <c:pt idx="6997">
                  <c:v>0.28136901011568616</c:v>
                </c:pt>
                <c:pt idx="6998">
                  <c:v>0.28192637009719335</c:v>
                </c:pt>
                <c:pt idx="6999">
                  <c:v>0.28316368905137007</c:v>
                </c:pt>
                <c:pt idx="7000">
                  <c:v>0.28386243719364251</c:v>
                </c:pt>
                <c:pt idx="7001">
                  <c:v>0.28516152792975341</c:v>
                </c:pt>
                <c:pt idx="7002">
                  <c:v>0.28575539762585084</c:v>
                </c:pt>
                <c:pt idx="7003">
                  <c:v>0.28566241461217573</c:v>
                </c:pt>
                <c:pt idx="7004">
                  <c:v>0.28519242488047813</c:v>
                </c:pt>
                <c:pt idx="7005">
                  <c:v>0.28519242488047691</c:v>
                </c:pt>
                <c:pt idx="7006">
                  <c:v>0.28508102884185532</c:v>
                </c:pt>
                <c:pt idx="7007">
                  <c:v>0.28465223031615794</c:v>
                </c:pt>
                <c:pt idx="7008">
                  <c:v>0.28486132637491735</c:v>
                </c:pt>
                <c:pt idx="7009">
                  <c:v>0.28498002797814992</c:v>
                </c:pt>
                <c:pt idx="7010">
                  <c:v>0.28560810568483103</c:v>
                </c:pt>
                <c:pt idx="7011">
                  <c:v>0.28591371995874748</c:v>
                </c:pt>
                <c:pt idx="7012">
                  <c:v>0.28662656745075693</c:v>
                </c:pt>
                <c:pt idx="7013">
                  <c:v>0.28754833802822555</c:v>
                </c:pt>
                <c:pt idx="7014">
                  <c:v>0.28863566772536658</c:v>
                </c:pt>
                <c:pt idx="7015">
                  <c:v>0.29048670176763053</c:v>
                </c:pt>
                <c:pt idx="7016">
                  <c:v>0.29246267057737713</c:v>
                </c:pt>
                <c:pt idx="7017">
                  <c:v>0.29452439795250224</c:v>
                </c:pt>
                <c:pt idx="7018">
                  <c:v>0.29709978043006197</c:v>
                </c:pt>
                <c:pt idx="7019">
                  <c:v>0.29895329132925458</c:v>
                </c:pt>
                <c:pt idx="7020">
                  <c:v>0.30073902338821773</c:v>
                </c:pt>
                <c:pt idx="7021">
                  <c:v>0.30266151207431291</c:v>
                </c:pt>
                <c:pt idx="7022">
                  <c:v>0.30413428325074154</c:v>
                </c:pt>
                <c:pt idx="7023">
                  <c:v>0.30562978357357268</c:v>
                </c:pt>
                <c:pt idx="7024">
                  <c:v>0.30666101243517746</c:v>
                </c:pt>
                <c:pt idx="7025">
                  <c:v>0.30682367003077798</c:v>
                </c:pt>
                <c:pt idx="7026">
                  <c:v>0.30669404198760802</c:v>
                </c:pt>
                <c:pt idx="7027">
                  <c:v>0.30579734768774108</c:v>
                </c:pt>
                <c:pt idx="7028">
                  <c:v>0.30437256710757943</c:v>
                </c:pt>
                <c:pt idx="7029">
                  <c:v>0.30194236626955551</c:v>
                </c:pt>
                <c:pt idx="7030">
                  <c:v>0.29973121694148369</c:v>
                </c:pt>
                <c:pt idx="7031">
                  <c:v>0.29660149685165343</c:v>
                </c:pt>
                <c:pt idx="7032">
                  <c:v>0.29328829654489719</c:v>
                </c:pt>
                <c:pt idx="7033">
                  <c:v>0.28986150931701865</c:v>
                </c:pt>
                <c:pt idx="7034">
                  <c:v>0.28722496089079075</c:v>
                </c:pt>
                <c:pt idx="7035">
                  <c:v>0.2849583503576073</c:v>
                </c:pt>
                <c:pt idx="7036">
                  <c:v>0.28405375844618885</c:v>
                </c:pt>
                <c:pt idx="7037">
                  <c:v>0.28338651587158747</c:v>
                </c:pt>
                <c:pt idx="7038">
                  <c:v>0.28313219660184924</c:v>
                </c:pt>
                <c:pt idx="7039">
                  <c:v>0.28332816383269632</c:v>
                </c:pt>
                <c:pt idx="7040">
                  <c:v>0.28330324901081094</c:v>
                </c:pt>
                <c:pt idx="7041">
                  <c:v>0.28382644213589564</c:v>
                </c:pt>
                <c:pt idx="7042">
                  <c:v>0.28385312006071428</c:v>
                </c:pt>
                <c:pt idx="7043">
                  <c:v>0.28432649690713091</c:v>
                </c:pt>
                <c:pt idx="7044">
                  <c:v>0.28439994256341966</c:v>
                </c:pt>
                <c:pt idx="7045">
                  <c:v>0.28393158248450684</c:v>
                </c:pt>
                <c:pt idx="7046">
                  <c:v>0.28337653317889355</c:v>
                </c:pt>
                <c:pt idx="7047">
                  <c:v>0.28275324559380816</c:v>
                </c:pt>
                <c:pt idx="7048">
                  <c:v>0.28209348387001343</c:v>
                </c:pt>
                <c:pt idx="7049">
                  <c:v>0.28064383774483298</c:v>
                </c:pt>
                <c:pt idx="7050">
                  <c:v>0.27932413351486729</c:v>
                </c:pt>
                <c:pt idx="7051">
                  <c:v>0.27816237217839146</c:v>
                </c:pt>
                <c:pt idx="7052">
                  <c:v>0.27734749027255418</c:v>
                </c:pt>
                <c:pt idx="7053">
                  <c:v>0.27718784269716601</c:v>
                </c:pt>
                <c:pt idx="7054">
                  <c:v>0.27721141053756376</c:v>
                </c:pt>
                <c:pt idx="7055">
                  <c:v>0.27681130186679948</c:v>
                </c:pt>
                <c:pt idx="7056">
                  <c:v>0.27667890372905457</c:v>
                </c:pt>
                <c:pt idx="7057">
                  <c:v>0.27706565612188278</c:v>
                </c:pt>
                <c:pt idx="7058">
                  <c:v>0.27779133147924584</c:v>
                </c:pt>
                <c:pt idx="7059">
                  <c:v>0.27837442652485689</c:v>
                </c:pt>
                <c:pt idx="7060">
                  <c:v>0.27952247269390601</c:v>
                </c:pt>
                <c:pt idx="7061">
                  <c:v>0.2814946987817068</c:v>
                </c:pt>
                <c:pt idx="7062">
                  <c:v>0.2823301338809433</c:v>
                </c:pt>
                <c:pt idx="7063">
                  <c:v>0.28356651662356752</c:v>
                </c:pt>
                <c:pt idx="7064">
                  <c:v>0.28554436304262421</c:v>
                </c:pt>
                <c:pt idx="7065">
                  <c:v>0.28757268688867277</c:v>
                </c:pt>
                <c:pt idx="7066">
                  <c:v>0.28948470947577887</c:v>
                </c:pt>
                <c:pt idx="7067">
                  <c:v>0.29073696040824742</c:v>
                </c:pt>
                <c:pt idx="7068">
                  <c:v>0.29176615702189829</c:v>
                </c:pt>
                <c:pt idx="7069">
                  <c:v>0.29225117376581966</c:v>
                </c:pt>
                <c:pt idx="7070">
                  <c:v>0.29260408182523384</c:v>
                </c:pt>
                <c:pt idx="7071">
                  <c:v>0.29343705063440578</c:v>
                </c:pt>
                <c:pt idx="7072">
                  <c:v>0.29424313201562596</c:v>
                </c:pt>
                <c:pt idx="7073">
                  <c:v>0.29413394796947701</c:v>
                </c:pt>
                <c:pt idx="7074">
                  <c:v>0.29449638284221435</c:v>
                </c:pt>
                <c:pt idx="7075">
                  <c:v>0.29439418129405337</c:v>
                </c:pt>
                <c:pt idx="7076">
                  <c:v>0.29422549815091092</c:v>
                </c:pt>
                <c:pt idx="7077">
                  <c:v>0.29373138034944907</c:v>
                </c:pt>
                <c:pt idx="7078">
                  <c:v>0.29291076953564016</c:v>
                </c:pt>
                <c:pt idx="7079">
                  <c:v>0.29166551970106058</c:v>
                </c:pt>
                <c:pt idx="7080">
                  <c:v>0.29037639846459629</c:v>
                </c:pt>
                <c:pt idx="7081">
                  <c:v>0.28967882786770888</c:v>
                </c:pt>
                <c:pt idx="7082">
                  <c:v>0.28840876157451678</c:v>
                </c:pt>
                <c:pt idx="7083">
                  <c:v>0.2878857643224107</c:v>
                </c:pt>
                <c:pt idx="7084">
                  <c:v>0.28771171027202758</c:v>
                </c:pt>
                <c:pt idx="7085">
                  <c:v>0.28740985512551481</c:v>
                </c:pt>
                <c:pt idx="7086">
                  <c:v>0.28715342462494603</c:v>
                </c:pt>
                <c:pt idx="7087">
                  <c:v>0.28747436038863461</c:v>
                </c:pt>
                <c:pt idx="7088">
                  <c:v>0.28784099345607389</c:v>
                </c:pt>
                <c:pt idx="7089">
                  <c:v>0.28843705197830982</c:v>
                </c:pt>
                <c:pt idx="7090">
                  <c:v>0.28846414544552529</c:v>
                </c:pt>
                <c:pt idx="7091">
                  <c:v>0.28902949195758904</c:v>
                </c:pt>
                <c:pt idx="7092">
                  <c:v>0.28865694731483477</c:v>
                </c:pt>
                <c:pt idx="7093">
                  <c:v>0.28813504804076617</c:v>
                </c:pt>
                <c:pt idx="7094">
                  <c:v>0.28813504804076578</c:v>
                </c:pt>
                <c:pt idx="7095">
                  <c:v>0.28813504804076551</c:v>
                </c:pt>
                <c:pt idx="7096">
                  <c:v>0.28813504804076556</c:v>
                </c:pt>
                <c:pt idx="7097">
                  <c:v>0.28813504804076623</c:v>
                </c:pt>
                <c:pt idx="7098">
                  <c:v>0.28817580448767027</c:v>
                </c:pt>
                <c:pt idx="7099">
                  <c:v>0.28943667042391552</c:v>
                </c:pt>
                <c:pt idx="7100">
                  <c:v>0.29018808446121991</c:v>
                </c:pt>
                <c:pt idx="7101">
                  <c:v>0.29098564027453377</c:v>
                </c:pt>
                <c:pt idx="7102">
                  <c:v>0.29192028232227329</c:v>
                </c:pt>
                <c:pt idx="7103">
                  <c:v>0.29248262364608774</c:v>
                </c:pt>
                <c:pt idx="7104">
                  <c:v>0.2927713807290126</c:v>
                </c:pt>
                <c:pt idx="7105">
                  <c:v>0.29342278675105488</c:v>
                </c:pt>
                <c:pt idx="7106">
                  <c:v>0.29324713564888977</c:v>
                </c:pt>
                <c:pt idx="7107">
                  <c:v>0.29262871881672081</c:v>
                </c:pt>
                <c:pt idx="7108">
                  <c:v>0.29157027575229894</c:v>
                </c:pt>
                <c:pt idx="7109">
                  <c:v>0.29018434990646347</c:v>
                </c:pt>
                <c:pt idx="7110">
                  <c:v>0.28852170379218978</c:v>
                </c:pt>
                <c:pt idx="7111">
                  <c:v>0.28668371059676634</c:v>
                </c:pt>
                <c:pt idx="7112">
                  <c:v>0.28474011645288178</c:v>
                </c:pt>
                <c:pt idx="7113">
                  <c:v>0.28273106351926625</c:v>
                </c:pt>
                <c:pt idx="7114">
                  <c:v>0.28063658218968229</c:v>
                </c:pt>
                <c:pt idx="7115">
                  <c:v>0.27825615991105507</c:v>
                </c:pt>
                <c:pt idx="7116">
                  <c:v>0.27628069900650759</c:v>
                </c:pt>
                <c:pt idx="7117">
                  <c:v>0.2744621131558872</c:v>
                </c:pt>
                <c:pt idx="7118">
                  <c:v>0.27332799329708901</c:v>
                </c:pt>
                <c:pt idx="7119">
                  <c:v>0.27250162283447732</c:v>
                </c:pt>
                <c:pt idx="7120">
                  <c:v>0.27257326495980649</c:v>
                </c:pt>
                <c:pt idx="7121">
                  <c:v>0.27255474520778394</c:v>
                </c:pt>
                <c:pt idx="7122">
                  <c:v>0.27351076352152015</c:v>
                </c:pt>
                <c:pt idx="7123">
                  <c:v>0.27393298258633919</c:v>
                </c:pt>
                <c:pt idx="7124">
                  <c:v>0.27509839712155387</c:v>
                </c:pt>
                <c:pt idx="7125">
                  <c:v>0.27605037328106974</c:v>
                </c:pt>
                <c:pt idx="7126">
                  <c:v>0.27719727270993599</c:v>
                </c:pt>
                <c:pt idx="7127">
                  <c:v>0.2778167671078447</c:v>
                </c:pt>
                <c:pt idx="7128">
                  <c:v>0.27845425724294809</c:v>
                </c:pt>
                <c:pt idx="7129">
                  <c:v>0.2790984619292215</c:v>
                </c:pt>
                <c:pt idx="7130">
                  <c:v>0.27909846192922183</c:v>
                </c:pt>
                <c:pt idx="7131">
                  <c:v>0.2791889138549184</c:v>
                </c:pt>
                <c:pt idx="7132">
                  <c:v>0.27979996845773158</c:v>
                </c:pt>
                <c:pt idx="7133">
                  <c:v>0.28092106412424073</c:v>
                </c:pt>
                <c:pt idx="7134">
                  <c:v>0.28158892579292144</c:v>
                </c:pt>
                <c:pt idx="7135">
                  <c:v>0.28203351248009179</c:v>
                </c:pt>
                <c:pt idx="7136">
                  <c:v>0.28237646913186454</c:v>
                </c:pt>
                <c:pt idx="7137">
                  <c:v>0.28286753614778254</c:v>
                </c:pt>
                <c:pt idx="7138">
                  <c:v>0.28336512550792853</c:v>
                </c:pt>
                <c:pt idx="7139">
                  <c:v>0.28394098731868472</c:v>
                </c:pt>
                <c:pt idx="7140">
                  <c:v>0.28429388181694071</c:v>
                </c:pt>
                <c:pt idx="7141">
                  <c:v>0.28475754144761711</c:v>
                </c:pt>
                <c:pt idx="7142">
                  <c:v>0.28532591261497642</c:v>
                </c:pt>
                <c:pt idx="7143">
                  <c:v>0.28532591261497503</c:v>
                </c:pt>
                <c:pt idx="7144">
                  <c:v>0.28524571983458857</c:v>
                </c:pt>
                <c:pt idx="7145">
                  <c:v>0.28511417158640862</c:v>
                </c:pt>
                <c:pt idx="7146">
                  <c:v>0.28521294960605437</c:v>
                </c:pt>
                <c:pt idx="7147">
                  <c:v>0.28521294960605448</c:v>
                </c:pt>
                <c:pt idx="7148">
                  <c:v>0.28513284110977005</c:v>
                </c:pt>
                <c:pt idx="7149">
                  <c:v>0.28540032915466573</c:v>
                </c:pt>
                <c:pt idx="7150">
                  <c:v>0.2857664052510927</c:v>
                </c:pt>
                <c:pt idx="7151">
                  <c:v>0.28623522488927283</c:v>
                </c:pt>
                <c:pt idx="7152">
                  <c:v>0.28623522488927394</c:v>
                </c:pt>
                <c:pt idx="7153">
                  <c:v>0.28672868523930473</c:v>
                </c:pt>
                <c:pt idx="7154">
                  <c:v>0.28668932601145303</c:v>
                </c:pt>
                <c:pt idx="7155">
                  <c:v>0.28755718196093777</c:v>
                </c:pt>
                <c:pt idx="7156">
                  <c:v>0.28803050088155896</c:v>
                </c:pt>
                <c:pt idx="7157">
                  <c:v>0.28834443890377709</c:v>
                </c:pt>
                <c:pt idx="7158">
                  <c:v>0.2888930125080677</c:v>
                </c:pt>
                <c:pt idx="7159">
                  <c:v>0.28950958188561793</c:v>
                </c:pt>
                <c:pt idx="7160">
                  <c:v>0.28940118178007213</c:v>
                </c:pt>
                <c:pt idx="7161">
                  <c:v>0.28937628500657042</c:v>
                </c:pt>
                <c:pt idx="7162">
                  <c:v>0.29006645934858494</c:v>
                </c:pt>
                <c:pt idx="7163">
                  <c:v>0.28993328318311451</c:v>
                </c:pt>
                <c:pt idx="7164">
                  <c:v>0.29006665291575912</c:v>
                </c:pt>
                <c:pt idx="7165">
                  <c:v>0.28972184898158959</c:v>
                </c:pt>
                <c:pt idx="7166">
                  <c:v>0.28985354073112635</c:v>
                </c:pt>
                <c:pt idx="7167">
                  <c:v>0.28997674295568882</c:v>
                </c:pt>
                <c:pt idx="7168">
                  <c:v>0.29060150137890273</c:v>
                </c:pt>
                <c:pt idx="7169">
                  <c:v>0.29050290207007234</c:v>
                </c:pt>
                <c:pt idx="7170">
                  <c:v>0.2906431705415784</c:v>
                </c:pt>
                <c:pt idx="7171">
                  <c:v>0.29093405383386073</c:v>
                </c:pt>
                <c:pt idx="7172">
                  <c:v>0.29103417578515844</c:v>
                </c:pt>
                <c:pt idx="7173">
                  <c:v>0.29057231849498855</c:v>
                </c:pt>
                <c:pt idx="7174">
                  <c:v>0.29004203863162659</c:v>
                </c:pt>
                <c:pt idx="7175">
                  <c:v>0.28939996793215478</c:v>
                </c:pt>
                <c:pt idx="7176">
                  <c:v>0.28876382646743098</c:v>
                </c:pt>
                <c:pt idx="7177">
                  <c:v>0.28812168060336968</c:v>
                </c:pt>
                <c:pt idx="7178">
                  <c:v>0.28819635254339809</c:v>
                </c:pt>
                <c:pt idx="7179">
                  <c:v>0.28865882059588871</c:v>
                </c:pt>
                <c:pt idx="7180">
                  <c:v>0.28890578214789553</c:v>
                </c:pt>
                <c:pt idx="7181">
                  <c:v>0.28890578214789553</c:v>
                </c:pt>
                <c:pt idx="7182">
                  <c:v>0.28877478457858319</c:v>
                </c:pt>
                <c:pt idx="7183">
                  <c:v>0.28859967872626707</c:v>
                </c:pt>
                <c:pt idx="7184">
                  <c:v>0.28909331585987813</c:v>
                </c:pt>
                <c:pt idx="7185">
                  <c:v>0.28922445792526724</c:v>
                </c:pt>
                <c:pt idx="7186">
                  <c:v>0.28958982736381955</c:v>
                </c:pt>
                <c:pt idx="7187">
                  <c:v>0.28936238722255042</c:v>
                </c:pt>
                <c:pt idx="7188">
                  <c:v>0.28897373054238573</c:v>
                </c:pt>
                <c:pt idx="7189">
                  <c:v>0.28854804686300856</c:v>
                </c:pt>
                <c:pt idx="7190">
                  <c:v>0.28744781446285961</c:v>
                </c:pt>
                <c:pt idx="7191">
                  <c:v>0.28682949192364376</c:v>
                </c:pt>
                <c:pt idx="7192">
                  <c:v>0.28679238110828359</c:v>
                </c:pt>
                <c:pt idx="7193">
                  <c:v>0.28609380953724428</c:v>
                </c:pt>
                <c:pt idx="7194">
                  <c:v>0.28536480378670775</c:v>
                </c:pt>
                <c:pt idx="7195">
                  <c:v>0.28490178371986197</c:v>
                </c:pt>
                <c:pt idx="7196">
                  <c:v>0.28434645066703579</c:v>
                </c:pt>
                <c:pt idx="7197">
                  <c:v>0.2839227833017034</c:v>
                </c:pt>
                <c:pt idx="7198">
                  <c:v>0.28428952216528264</c:v>
                </c:pt>
                <c:pt idx="7199">
                  <c:v>0.28486310616735638</c:v>
                </c:pt>
                <c:pt idx="7200">
                  <c:v>0.28501691903719528</c:v>
                </c:pt>
                <c:pt idx="7201">
                  <c:v>0.28569566335960939</c:v>
                </c:pt>
                <c:pt idx="7202">
                  <c:v>0.28585598245365051</c:v>
                </c:pt>
                <c:pt idx="7203">
                  <c:v>0.28550953626421166</c:v>
                </c:pt>
                <c:pt idx="7204">
                  <c:v>0.28558962309065172</c:v>
                </c:pt>
                <c:pt idx="7205">
                  <c:v>0.2859609189047424</c:v>
                </c:pt>
                <c:pt idx="7206">
                  <c:v>0.28592395633524642</c:v>
                </c:pt>
                <c:pt idx="7207">
                  <c:v>0.28654265914289162</c:v>
                </c:pt>
                <c:pt idx="7208">
                  <c:v>0.28720461505355088</c:v>
                </c:pt>
                <c:pt idx="7209">
                  <c:v>0.28782324643068585</c:v>
                </c:pt>
                <c:pt idx="7210">
                  <c:v>0.28771563889860513</c:v>
                </c:pt>
                <c:pt idx="7211">
                  <c:v>0.2880376377735851</c:v>
                </c:pt>
                <c:pt idx="7212">
                  <c:v>0.28912926175716908</c:v>
                </c:pt>
                <c:pt idx="7213">
                  <c:v>0.29031235444668663</c:v>
                </c:pt>
                <c:pt idx="7214">
                  <c:v>0.29149514908104884</c:v>
                </c:pt>
                <c:pt idx="7215">
                  <c:v>0.29245856785566554</c:v>
                </c:pt>
                <c:pt idx="7216">
                  <c:v>0.29288488952998676</c:v>
                </c:pt>
                <c:pt idx="7217">
                  <c:v>0.29333456486000575</c:v>
                </c:pt>
                <c:pt idx="7218">
                  <c:v>0.29323464129591492</c:v>
                </c:pt>
                <c:pt idx="7219">
                  <c:v>0.29293599483234856</c:v>
                </c:pt>
                <c:pt idx="7220">
                  <c:v>0.29263789018738362</c:v>
                </c:pt>
                <c:pt idx="7221">
                  <c:v>0.29170980170252686</c:v>
                </c:pt>
                <c:pt idx="7222">
                  <c:v>0.29060033933844015</c:v>
                </c:pt>
                <c:pt idx="7223">
                  <c:v>0.28935353880512216</c:v>
                </c:pt>
                <c:pt idx="7224">
                  <c:v>0.28740270699074105</c:v>
                </c:pt>
                <c:pt idx="7225">
                  <c:v>0.28606387041011172</c:v>
                </c:pt>
                <c:pt idx="7226">
                  <c:v>0.28481201643981807</c:v>
                </c:pt>
                <c:pt idx="7227">
                  <c:v>0.28417224418608633</c:v>
                </c:pt>
                <c:pt idx="7228">
                  <c:v>0.28364398308547345</c:v>
                </c:pt>
                <c:pt idx="7229">
                  <c:v>0.28386536798692769</c:v>
                </c:pt>
                <c:pt idx="7230">
                  <c:v>0.28343743045999054</c:v>
                </c:pt>
                <c:pt idx="7231">
                  <c:v>0.2834546473029238</c:v>
                </c:pt>
                <c:pt idx="7232">
                  <c:v>0.28362863826962864</c:v>
                </c:pt>
                <c:pt idx="7233">
                  <c:v>0.28359002984422255</c:v>
                </c:pt>
                <c:pt idx="7234">
                  <c:v>0.28392885981215943</c:v>
                </c:pt>
                <c:pt idx="7235">
                  <c:v>0.2846129419146603</c:v>
                </c:pt>
                <c:pt idx="7236">
                  <c:v>0.28505942674025181</c:v>
                </c:pt>
                <c:pt idx="7237">
                  <c:v>0.28505942674025192</c:v>
                </c:pt>
                <c:pt idx="7238">
                  <c:v>0.28505942674025186</c:v>
                </c:pt>
                <c:pt idx="7239">
                  <c:v>0.28505942674025198</c:v>
                </c:pt>
                <c:pt idx="7240">
                  <c:v>0.28505942674025192</c:v>
                </c:pt>
                <c:pt idx="7241">
                  <c:v>0.2850961659368938</c:v>
                </c:pt>
                <c:pt idx="7242">
                  <c:v>0.28569151198554882</c:v>
                </c:pt>
                <c:pt idx="7243">
                  <c:v>0.28561788015256345</c:v>
                </c:pt>
                <c:pt idx="7244">
                  <c:v>0.2851466901313654</c:v>
                </c:pt>
                <c:pt idx="7245">
                  <c:v>0.28514669013136434</c:v>
                </c:pt>
                <c:pt idx="7246">
                  <c:v>0.28520367645058931</c:v>
                </c:pt>
                <c:pt idx="7247">
                  <c:v>0.28592597736482694</c:v>
                </c:pt>
                <c:pt idx="7248">
                  <c:v>0.28655130935080969</c:v>
                </c:pt>
                <c:pt idx="7249">
                  <c:v>0.28647877430468266</c:v>
                </c:pt>
                <c:pt idx="7250">
                  <c:v>0.28686440822699899</c:v>
                </c:pt>
                <c:pt idx="7251">
                  <c:v>0.28727942826295427</c:v>
                </c:pt>
                <c:pt idx="7252">
                  <c:v>0.28678362186683481</c:v>
                </c:pt>
                <c:pt idx="7253">
                  <c:v>0.28734821785842962</c:v>
                </c:pt>
                <c:pt idx="7254">
                  <c:v>0.28817962515431761</c:v>
                </c:pt>
                <c:pt idx="7255">
                  <c:v>0.28879985593810653</c:v>
                </c:pt>
                <c:pt idx="7256">
                  <c:v>0.28945731132007768</c:v>
                </c:pt>
                <c:pt idx="7257">
                  <c:v>0.29011487135342967</c:v>
                </c:pt>
                <c:pt idx="7258">
                  <c:v>0.29078516089009315</c:v>
                </c:pt>
                <c:pt idx="7259">
                  <c:v>0.29134317498820361</c:v>
                </c:pt>
                <c:pt idx="7260">
                  <c:v>0.29220031398730839</c:v>
                </c:pt>
                <c:pt idx="7261">
                  <c:v>0.29276258590619164</c:v>
                </c:pt>
                <c:pt idx="7262">
                  <c:v>0.29381355292981076</c:v>
                </c:pt>
                <c:pt idx="7263">
                  <c:v>0.29435919269788391</c:v>
                </c:pt>
                <c:pt idx="7264">
                  <c:v>0.29482186606956856</c:v>
                </c:pt>
                <c:pt idx="7265">
                  <c:v>0.29545166906999137</c:v>
                </c:pt>
                <c:pt idx="7266">
                  <c:v>0.29563603823940754</c:v>
                </c:pt>
                <c:pt idx="7267">
                  <c:v>0.29499340252292261</c:v>
                </c:pt>
                <c:pt idx="7268">
                  <c:v>0.29429334891665626</c:v>
                </c:pt>
                <c:pt idx="7269">
                  <c:v>0.29345447811763237</c:v>
                </c:pt>
                <c:pt idx="7270">
                  <c:v>0.29181936922817575</c:v>
                </c:pt>
                <c:pt idx="7271">
                  <c:v>0.29002041303509668</c:v>
                </c:pt>
                <c:pt idx="7272">
                  <c:v>0.28743316153471615</c:v>
                </c:pt>
                <c:pt idx="7273">
                  <c:v>0.28530033529642274</c:v>
                </c:pt>
                <c:pt idx="7274">
                  <c:v>0.28277821211130005</c:v>
                </c:pt>
                <c:pt idx="7275">
                  <c:v>0.28024104651909609</c:v>
                </c:pt>
                <c:pt idx="7276">
                  <c:v>0.27824082941666023</c:v>
                </c:pt>
                <c:pt idx="7277">
                  <c:v>0.27628244506903915</c:v>
                </c:pt>
                <c:pt idx="7278">
                  <c:v>0.27512457904721505</c:v>
                </c:pt>
                <c:pt idx="7279">
                  <c:v>0.27404360098097669</c:v>
                </c:pt>
                <c:pt idx="7280">
                  <c:v>0.27346134281442414</c:v>
                </c:pt>
                <c:pt idx="7281">
                  <c:v>0.27397000514669789</c:v>
                </c:pt>
                <c:pt idx="7282">
                  <c:v>0.27442001767320345</c:v>
                </c:pt>
                <c:pt idx="7283">
                  <c:v>0.27479806558625491</c:v>
                </c:pt>
                <c:pt idx="7284">
                  <c:v>0.27608322354696957</c:v>
                </c:pt>
                <c:pt idx="7285">
                  <c:v>0.27689575450825377</c:v>
                </c:pt>
                <c:pt idx="7286">
                  <c:v>0.27744687972911031</c:v>
                </c:pt>
                <c:pt idx="7287">
                  <c:v>0.27806532468081702</c:v>
                </c:pt>
                <c:pt idx="7288">
                  <c:v>0.27872646034590232</c:v>
                </c:pt>
                <c:pt idx="7289">
                  <c:v>0.27929472114187781</c:v>
                </c:pt>
                <c:pt idx="7290">
                  <c:v>0.28003473022776232</c:v>
                </c:pt>
                <c:pt idx="7291">
                  <c:v>0.28066945293834811</c:v>
                </c:pt>
                <c:pt idx="7292">
                  <c:v>0.28119593175467478</c:v>
                </c:pt>
                <c:pt idx="7293">
                  <c:v>0.28193818643941693</c:v>
                </c:pt>
                <c:pt idx="7294">
                  <c:v>0.28206555444877973</c:v>
                </c:pt>
                <c:pt idx="7295">
                  <c:v>0.28218774214856085</c:v>
                </c:pt>
                <c:pt idx="7296">
                  <c:v>0.28268270271342444</c:v>
                </c:pt>
                <c:pt idx="7297">
                  <c:v>0.28268270271342372</c:v>
                </c:pt>
                <c:pt idx="7298">
                  <c:v>0.28268270271342316</c:v>
                </c:pt>
                <c:pt idx="7299">
                  <c:v>0.28277387891736944</c:v>
                </c:pt>
                <c:pt idx="7300">
                  <c:v>0.28256961022400984</c:v>
                </c:pt>
                <c:pt idx="7301">
                  <c:v>0.28210676407670493</c:v>
                </c:pt>
                <c:pt idx="7302">
                  <c:v>0.28133612566415939</c:v>
                </c:pt>
                <c:pt idx="7303">
                  <c:v>0.28012056081736364</c:v>
                </c:pt>
                <c:pt idx="7304">
                  <c:v>0.27945748464960757</c:v>
                </c:pt>
                <c:pt idx="7305">
                  <c:v>0.27815622043832988</c:v>
                </c:pt>
                <c:pt idx="7306">
                  <c:v>0.27748304945317198</c:v>
                </c:pt>
                <c:pt idx="7307">
                  <c:v>0.27765669204191762</c:v>
                </c:pt>
                <c:pt idx="7308">
                  <c:v>0.27757901134844382</c:v>
                </c:pt>
                <c:pt idx="7309">
                  <c:v>0.27800879764839531</c:v>
                </c:pt>
                <c:pt idx="7310">
                  <c:v>0.27833727296091809</c:v>
                </c:pt>
                <c:pt idx="7311">
                  <c:v>0.27908201800085375</c:v>
                </c:pt>
                <c:pt idx="7312">
                  <c:v>0.27968628574576648</c:v>
                </c:pt>
                <c:pt idx="7313">
                  <c:v>0.28036864196561223</c:v>
                </c:pt>
                <c:pt idx="7314">
                  <c:v>0.28066758486494109</c:v>
                </c:pt>
                <c:pt idx="7315">
                  <c:v>0.28070796789371283</c:v>
                </c:pt>
                <c:pt idx="7316">
                  <c:v>0.28042878265665966</c:v>
                </c:pt>
                <c:pt idx="7317">
                  <c:v>0.27949738192738915</c:v>
                </c:pt>
                <c:pt idx="7318">
                  <c:v>0.27850063768923616</c:v>
                </c:pt>
                <c:pt idx="7319">
                  <c:v>0.27688002577322191</c:v>
                </c:pt>
                <c:pt idx="7320">
                  <c:v>0.27555521416318324</c:v>
                </c:pt>
                <c:pt idx="7321">
                  <c:v>0.2742204308627616</c:v>
                </c:pt>
                <c:pt idx="7322">
                  <c:v>0.27280720500622679</c:v>
                </c:pt>
                <c:pt idx="7323">
                  <c:v>0.27171081176789613</c:v>
                </c:pt>
                <c:pt idx="7324">
                  <c:v>0.27057321239644799</c:v>
                </c:pt>
                <c:pt idx="7325">
                  <c:v>0.26960485599429523</c:v>
                </c:pt>
                <c:pt idx="7326">
                  <c:v>0.26958269747383212</c:v>
                </c:pt>
                <c:pt idx="7327">
                  <c:v>0.26975948521223564</c:v>
                </c:pt>
                <c:pt idx="7328">
                  <c:v>0.26970979288295666</c:v>
                </c:pt>
                <c:pt idx="7329">
                  <c:v>0.27010982784922921</c:v>
                </c:pt>
                <c:pt idx="7330">
                  <c:v>0.27072577058075131</c:v>
                </c:pt>
                <c:pt idx="7331">
                  <c:v>0.27137835065452637</c:v>
                </c:pt>
                <c:pt idx="7332">
                  <c:v>0.27241504024435464</c:v>
                </c:pt>
                <c:pt idx="7333">
                  <c:v>0.27369697142933397</c:v>
                </c:pt>
                <c:pt idx="7334">
                  <c:v>0.27585650373439913</c:v>
                </c:pt>
                <c:pt idx="7335">
                  <c:v>0.27826907623695485</c:v>
                </c:pt>
                <c:pt idx="7336">
                  <c:v>0.2802269559602899</c:v>
                </c:pt>
                <c:pt idx="7337">
                  <c:v>0.28285139729399861</c:v>
                </c:pt>
                <c:pt idx="7338">
                  <c:v>0.28546404750258103</c:v>
                </c:pt>
                <c:pt idx="7339">
                  <c:v>0.28780135155097447</c:v>
                </c:pt>
                <c:pt idx="7340">
                  <c:v>0.28978226853846362</c:v>
                </c:pt>
                <c:pt idx="7341">
                  <c:v>0.29107306740962907</c:v>
                </c:pt>
                <c:pt idx="7342">
                  <c:v>0.29223380408465249</c:v>
                </c:pt>
                <c:pt idx="7343">
                  <c:v>0.29288005745446766</c:v>
                </c:pt>
                <c:pt idx="7344">
                  <c:v>0.29369576936580405</c:v>
                </c:pt>
                <c:pt idx="7345">
                  <c:v>0.29374180473662531</c:v>
                </c:pt>
                <c:pt idx="7346">
                  <c:v>0.29355333963355279</c:v>
                </c:pt>
                <c:pt idx="7347">
                  <c:v>0.29366713185371701</c:v>
                </c:pt>
                <c:pt idx="7348">
                  <c:v>0.29262846831987316</c:v>
                </c:pt>
                <c:pt idx="7349">
                  <c:v>0.29207369499034042</c:v>
                </c:pt>
                <c:pt idx="7350">
                  <c:v>0.29096367000762374</c:v>
                </c:pt>
                <c:pt idx="7351">
                  <c:v>0.2903649665500484</c:v>
                </c:pt>
                <c:pt idx="7352">
                  <c:v>0.28967927263142679</c:v>
                </c:pt>
                <c:pt idx="7353">
                  <c:v>0.2890186301377306</c:v>
                </c:pt>
                <c:pt idx="7354">
                  <c:v>0.28827238214617062</c:v>
                </c:pt>
                <c:pt idx="7355">
                  <c:v>0.28701957521663629</c:v>
                </c:pt>
                <c:pt idx="7356">
                  <c:v>0.2866317217646786</c:v>
                </c:pt>
                <c:pt idx="7357">
                  <c:v>0.28636829461690849</c:v>
                </c:pt>
                <c:pt idx="7358">
                  <c:v>0.2856393023537912</c:v>
                </c:pt>
                <c:pt idx="7359">
                  <c:v>0.28565458290275014</c:v>
                </c:pt>
                <c:pt idx="7360">
                  <c:v>0.28580169935657368</c:v>
                </c:pt>
                <c:pt idx="7361">
                  <c:v>0.28584690921123967</c:v>
                </c:pt>
                <c:pt idx="7362">
                  <c:v>0.28598658061646576</c:v>
                </c:pt>
                <c:pt idx="7363">
                  <c:v>0.2867802566964418</c:v>
                </c:pt>
                <c:pt idx="7364">
                  <c:v>0.2868724156580385</c:v>
                </c:pt>
                <c:pt idx="7365">
                  <c:v>0.2864066033807775</c:v>
                </c:pt>
                <c:pt idx="7366">
                  <c:v>0.2859423879731281</c:v>
                </c:pt>
                <c:pt idx="7367">
                  <c:v>0.28614099977690632</c:v>
                </c:pt>
                <c:pt idx="7368">
                  <c:v>0.28612261852170257</c:v>
                </c:pt>
                <c:pt idx="7369">
                  <c:v>0.28546529523454423</c:v>
                </c:pt>
                <c:pt idx="7370">
                  <c:v>0.28481459644520024</c:v>
                </c:pt>
                <c:pt idx="7371">
                  <c:v>0.28426851745717319</c:v>
                </c:pt>
                <c:pt idx="7372">
                  <c:v>0.28418905365244246</c:v>
                </c:pt>
                <c:pt idx="7373">
                  <c:v>0.28464617755603183</c:v>
                </c:pt>
                <c:pt idx="7374">
                  <c:v>0.28497594678862315</c:v>
                </c:pt>
                <c:pt idx="7375">
                  <c:v>0.28559662284485549</c:v>
                </c:pt>
                <c:pt idx="7376">
                  <c:v>0.28572499736228463</c:v>
                </c:pt>
                <c:pt idx="7377">
                  <c:v>0.28614903824460763</c:v>
                </c:pt>
                <c:pt idx="7378">
                  <c:v>0.28676261730702746</c:v>
                </c:pt>
                <c:pt idx="7379">
                  <c:v>0.28646632591086468</c:v>
                </c:pt>
                <c:pt idx="7380">
                  <c:v>0.28696235490632377</c:v>
                </c:pt>
                <c:pt idx="7381">
                  <c:v>0.28662724634450287</c:v>
                </c:pt>
                <c:pt idx="7382">
                  <c:v>0.28640878587541413</c:v>
                </c:pt>
                <c:pt idx="7383">
                  <c:v>0.28518985236902311</c:v>
                </c:pt>
                <c:pt idx="7384">
                  <c:v>0.28388453316773776</c:v>
                </c:pt>
                <c:pt idx="7385">
                  <c:v>0.28251356470215033</c:v>
                </c:pt>
                <c:pt idx="7386">
                  <c:v>0.28057841824467233</c:v>
                </c:pt>
                <c:pt idx="7387">
                  <c:v>0.279322758375322</c:v>
                </c:pt>
                <c:pt idx="7388">
                  <c:v>0.27818150522409757</c:v>
                </c:pt>
                <c:pt idx="7389">
                  <c:v>0.27720905392978018</c:v>
                </c:pt>
                <c:pt idx="7390">
                  <c:v>0.27720834467157901</c:v>
                </c:pt>
                <c:pt idx="7391">
                  <c:v>0.27703464417814594</c:v>
                </c:pt>
                <c:pt idx="7392">
                  <c:v>0.27690988591069504</c:v>
                </c:pt>
                <c:pt idx="7393">
                  <c:v>0.27755581130941387</c:v>
                </c:pt>
                <c:pt idx="7394">
                  <c:v>0.27805186792945508</c:v>
                </c:pt>
                <c:pt idx="7395">
                  <c:v>0.27805186792945513</c:v>
                </c:pt>
                <c:pt idx="7396">
                  <c:v>0.27803210680675955</c:v>
                </c:pt>
                <c:pt idx="7397">
                  <c:v>0.27890006264233064</c:v>
                </c:pt>
                <c:pt idx="7398">
                  <c:v>0.2789000626423293</c:v>
                </c:pt>
                <c:pt idx="7399">
                  <c:v>0.27890006264233064</c:v>
                </c:pt>
                <c:pt idx="7400">
                  <c:v>0.27890006264232942</c:v>
                </c:pt>
                <c:pt idx="7401">
                  <c:v>0.27893597329225384</c:v>
                </c:pt>
                <c:pt idx="7402">
                  <c:v>0.27953115950274565</c:v>
                </c:pt>
                <c:pt idx="7403">
                  <c:v>0.27953115950274615</c:v>
                </c:pt>
                <c:pt idx="7404">
                  <c:v>0.27953115950274643</c:v>
                </c:pt>
                <c:pt idx="7405">
                  <c:v>0.27947905677031226</c:v>
                </c:pt>
                <c:pt idx="7406">
                  <c:v>0.27998384129497911</c:v>
                </c:pt>
                <c:pt idx="7407">
                  <c:v>0.28035887873848137</c:v>
                </c:pt>
                <c:pt idx="7408">
                  <c:v>0.28106294246382302</c:v>
                </c:pt>
                <c:pt idx="7409">
                  <c:v>0.28119834880853439</c:v>
                </c:pt>
                <c:pt idx="7410">
                  <c:v>0.28104328696941644</c:v>
                </c:pt>
                <c:pt idx="7411">
                  <c:v>0.28104938025647874</c:v>
                </c:pt>
                <c:pt idx="7412">
                  <c:v>0.2803468181410908</c:v>
                </c:pt>
                <c:pt idx="7413">
                  <c:v>0.27944005487790308</c:v>
                </c:pt>
                <c:pt idx="7414">
                  <c:v>0.27834728949128618</c:v>
                </c:pt>
                <c:pt idx="7415">
                  <c:v>0.2771436001409664</c:v>
                </c:pt>
                <c:pt idx="7416">
                  <c:v>0.27587927286739627</c:v>
                </c:pt>
                <c:pt idx="7417">
                  <c:v>0.27520301265651193</c:v>
                </c:pt>
                <c:pt idx="7418">
                  <c:v>0.27460464596963524</c:v>
                </c:pt>
                <c:pt idx="7419">
                  <c:v>0.27453427512051631</c:v>
                </c:pt>
                <c:pt idx="7420">
                  <c:v>0.27393036261054182</c:v>
                </c:pt>
                <c:pt idx="7421">
                  <c:v>0.27345135271429255</c:v>
                </c:pt>
                <c:pt idx="7422">
                  <c:v>0.27300381355996178</c:v>
                </c:pt>
                <c:pt idx="7423">
                  <c:v>0.27325219653688054</c:v>
                </c:pt>
                <c:pt idx="7424">
                  <c:v>0.27375002328035963</c:v>
                </c:pt>
                <c:pt idx="7425">
                  <c:v>0.274124646212905</c:v>
                </c:pt>
                <c:pt idx="7426">
                  <c:v>0.27434922607203921</c:v>
                </c:pt>
                <c:pt idx="7427">
                  <c:v>0.2748731427568622</c:v>
                </c:pt>
                <c:pt idx="7428">
                  <c:v>0.27539170184746697</c:v>
                </c:pt>
                <c:pt idx="7429">
                  <c:v>0.27497081947577107</c:v>
                </c:pt>
                <c:pt idx="7430">
                  <c:v>0.27534022283167525</c:v>
                </c:pt>
                <c:pt idx="7431">
                  <c:v>0.27413754722547479</c:v>
                </c:pt>
                <c:pt idx="7432">
                  <c:v>0.27349730080194201</c:v>
                </c:pt>
                <c:pt idx="7433">
                  <c:v>0.27212212313613349</c:v>
                </c:pt>
                <c:pt idx="7434">
                  <c:v>0.27013196153243924</c:v>
                </c:pt>
                <c:pt idx="7435">
                  <c:v>0.26897242270360133</c:v>
                </c:pt>
                <c:pt idx="7436">
                  <c:v>0.2680116315250704</c:v>
                </c:pt>
                <c:pt idx="7437">
                  <c:v>0.26735788556487211</c:v>
                </c:pt>
                <c:pt idx="7438">
                  <c:v>0.26651391123973389</c:v>
                </c:pt>
                <c:pt idx="7439">
                  <c:v>0.26641475942688275</c:v>
                </c:pt>
                <c:pt idx="7440">
                  <c:v>0.2661954644441975</c:v>
                </c:pt>
                <c:pt idx="7441">
                  <c:v>0.26668690069135353</c:v>
                </c:pt>
                <c:pt idx="7442">
                  <c:v>0.26727684827103432</c:v>
                </c:pt>
                <c:pt idx="7443">
                  <c:v>0.2675621497043662</c:v>
                </c:pt>
                <c:pt idx="7444">
                  <c:v>0.26831524913882221</c:v>
                </c:pt>
                <c:pt idx="7445">
                  <c:v>0.26964838780308281</c:v>
                </c:pt>
                <c:pt idx="7446">
                  <c:v>0.27016484130768609</c:v>
                </c:pt>
                <c:pt idx="7447">
                  <c:v>0.27137628321534601</c:v>
                </c:pt>
                <c:pt idx="7448">
                  <c:v>0.27201900858253314</c:v>
                </c:pt>
                <c:pt idx="7449">
                  <c:v>0.2720893022729739</c:v>
                </c:pt>
                <c:pt idx="7450">
                  <c:v>0.27324479826737008</c:v>
                </c:pt>
                <c:pt idx="7451">
                  <c:v>0.27404424364108243</c:v>
                </c:pt>
                <c:pt idx="7452">
                  <c:v>0.27539183775081955</c:v>
                </c:pt>
                <c:pt idx="7453">
                  <c:v>0.27666022068884122</c:v>
                </c:pt>
                <c:pt idx="7454">
                  <c:v>0.2777572572698519</c:v>
                </c:pt>
                <c:pt idx="7455">
                  <c:v>0.27787989736438523</c:v>
                </c:pt>
                <c:pt idx="7456">
                  <c:v>0.27849350271784196</c:v>
                </c:pt>
                <c:pt idx="7457">
                  <c:v>0.27865221267850526</c:v>
                </c:pt>
                <c:pt idx="7458">
                  <c:v>0.27898440084437659</c:v>
                </c:pt>
                <c:pt idx="7459">
                  <c:v>0.27842900266923787</c:v>
                </c:pt>
                <c:pt idx="7460">
                  <c:v>0.27803202625067541</c:v>
                </c:pt>
                <c:pt idx="7461">
                  <c:v>0.27808561073472776</c:v>
                </c:pt>
                <c:pt idx="7462">
                  <c:v>0.27751480916786508</c:v>
                </c:pt>
                <c:pt idx="7463">
                  <c:v>0.27753263399984845</c:v>
                </c:pt>
                <c:pt idx="7464">
                  <c:v>0.27691210694162771</c:v>
                </c:pt>
                <c:pt idx="7465">
                  <c:v>0.27691210694162866</c:v>
                </c:pt>
                <c:pt idx="7466">
                  <c:v>0.27691210694162766</c:v>
                </c:pt>
                <c:pt idx="7467">
                  <c:v>0.27691210694162804</c:v>
                </c:pt>
                <c:pt idx="7468">
                  <c:v>0.27682318205179463</c:v>
                </c:pt>
                <c:pt idx="7469">
                  <c:v>0.27637470691157251</c:v>
                </c:pt>
                <c:pt idx="7470">
                  <c:v>0.27664719880126376</c:v>
                </c:pt>
                <c:pt idx="7471">
                  <c:v>0.27621689198010607</c:v>
                </c:pt>
                <c:pt idx="7472">
                  <c:v>0.27651349937678121</c:v>
                </c:pt>
                <c:pt idx="7473">
                  <c:v>0.27648098470009452</c:v>
                </c:pt>
                <c:pt idx="7474">
                  <c:v>0.27711854071242598</c:v>
                </c:pt>
                <c:pt idx="7475">
                  <c:v>0.27782087854444437</c:v>
                </c:pt>
                <c:pt idx="7476">
                  <c:v>0.27824137083052025</c:v>
                </c:pt>
                <c:pt idx="7477">
                  <c:v>0.2782831994003811</c:v>
                </c:pt>
                <c:pt idx="7478">
                  <c:v>0.27916621528887875</c:v>
                </c:pt>
                <c:pt idx="7479">
                  <c:v>0.28011159584077139</c:v>
                </c:pt>
                <c:pt idx="7480">
                  <c:v>0.28155820712383867</c:v>
                </c:pt>
                <c:pt idx="7481">
                  <c:v>0.28282000394235501</c:v>
                </c:pt>
                <c:pt idx="7482">
                  <c:v>0.28282000394235551</c:v>
                </c:pt>
                <c:pt idx="7483">
                  <c:v>0.28282000394235612</c:v>
                </c:pt>
                <c:pt idx="7484">
                  <c:v>0.28292934861814933</c:v>
                </c:pt>
                <c:pt idx="7485">
                  <c:v>0.2834100543363085</c:v>
                </c:pt>
                <c:pt idx="7486">
                  <c:v>0.28378213864444735</c:v>
                </c:pt>
                <c:pt idx="7487">
                  <c:v>0.28450452204286575</c:v>
                </c:pt>
                <c:pt idx="7488">
                  <c:v>0.28468220083238122</c:v>
                </c:pt>
                <c:pt idx="7489">
                  <c:v>0.28507870690068432</c:v>
                </c:pt>
                <c:pt idx="7490">
                  <c:v>0.28560090295914103</c:v>
                </c:pt>
                <c:pt idx="7491">
                  <c:v>0.28623541562098681</c:v>
                </c:pt>
                <c:pt idx="7492">
                  <c:v>0.28643864868584157</c:v>
                </c:pt>
                <c:pt idx="7493">
                  <c:v>0.28628980415506727</c:v>
                </c:pt>
                <c:pt idx="7494">
                  <c:v>0.28628980415506861</c:v>
                </c:pt>
                <c:pt idx="7495">
                  <c:v>0.28628980415506738</c:v>
                </c:pt>
                <c:pt idx="7496">
                  <c:v>0.28630820087812064</c:v>
                </c:pt>
                <c:pt idx="7497">
                  <c:v>0.28692003522577114</c:v>
                </c:pt>
                <c:pt idx="7498">
                  <c:v>0.28818493249743277</c:v>
                </c:pt>
                <c:pt idx="7499">
                  <c:v>0.28825898271455747</c:v>
                </c:pt>
                <c:pt idx="7500">
                  <c:v>0.28891570991999699</c:v>
                </c:pt>
                <c:pt idx="7501">
                  <c:v>0.28979665024515994</c:v>
                </c:pt>
                <c:pt idx="7502">
                  <c:v>0.29025760292067004</c:v>
                </c:pt>
                <c:pt idx="7503">
                  <c:v>0.29127019278102195</c:v>
                </c:pt>
                <c:pt idx="7504">
                  <c:v>0.29163090068093733</c:v>
                </c:pt>
                <c:pt idx="7505">
                  <c:v>0.29217855308594198</c:v>
                </c:pt>
                <c:pt idx="7506">
                  <c:v>0.29186717261635109</c:v>
                </c:pt>
                <c:pt idx="7507">
                  <c:v>0.29180894325518669</c:v>
                </c:pt>
                <c:pt idx="7508">
                  <c:v>0.29155892345134971</c:v>
                </c:pt>
                <c:pt idx="7509">
                  <c:v>0.29065372880064366</c:v>
                </c:pt>
                <c:pt idx="7510">
                  <c:v>0.28962290443795535</c:v>
                </c:pt>
                <c:pt idx="7511">
                  <c:v>0.2878181938590188</c:v>
                </c:pt>
                <c:pt idx="7512">
                  <c:v>0.28584661561949787</c:v>
                </c:pt>
                <c:pt idx="7513">
                  <c:v>0.28379475656408709</c:v>
                </c:pt>
                <c:pt idx="7514">
                  <c:v>0.28251977408481255</c:v>
                </c:pt>
                <c:pt idx="7515">
                  <c:v>0.28116974312986592</c:v>
                </c:pt>
                <c:pt idx="7516">
                  <c:v>0.27934089031370385</c:v>
                </c:pt>
                <c:pt idx="7517">
                  <c:v>0.27815315547797204</c:v>
                </c:pt>
                <c:pt idx="7518">
                  <c:v>0.27743131699026397</c:v>
                </c:pt>
                <c:pt idx="7519">
                  <c:v>0.27695795086716724</c:v>
                </c:pt>
                <c:pt idx="7520">
                  <c:v>0.27723802202839559</c:v>
                </c:pt>
                <c:pt idx="7521">
                  <c:v>0.27731252718132487</c:v>
                </c:pt>
                <c:pt idx="7522">
                  <c:v>0.27720573159961259</c:v>
                </c:pt>
                <c:pt idx="7523">
                  <c:v>0.27743935421560018</c:v>
                </c:pt>
                <c:pt idx="7524">
                  <c:v>0.27774717662374648</c:v>
                </c:pt>
                <c:pt idx="7525">
                  <c:v>0.27832099173738967</c:v>
                </c:pt>
                <c:pt idx="7526">
                  <c:v>0.27872136934308833</c:v>
                </c:pt>
                <c:pt idx="7527">
                  <c:v>0.27892680573373912</c:v>
                </c:pt>
                <c:pt idx="7528">
                  <c:v>0.2802102979910569</c:v>
                </c:pt>
                <c:pt idx="7529">
                  <c:v>0.2808305943296644</c:v>
                </c:pt>
                <c:pt idx="7530">
                  <c:v>0.2808847251304209</c:v>
                </c:pt>
                <c:pt idx="7531">
                  <c:v>0.28143064689258651</c:v>
                </c:pt>
                <c:pt idx="7532">
                  <c:v>0.28135206424732623</c:v>
                </c:pt>
                <c:pt idx="7533">
                  <c:v>0.28173066655474227</c:v>
                </c:pt>
                <c:pt idx="7534">
                  <c:v>0.2824253291840505</c:v>
                </c:pt>
                <c:pt idx="7535">
                  <c:v>0.28239904972660507</c:v>
                </c:pt>
                <c:pt idx="7536">
                  <c:v>0.28287034567852831</c:v>
                </c:pt>
                <c:pt idx="7537">
                  <c:v>0.28339121553829999</c:v>
                </c:pt>
                <c:pt idx="7538">
                  <c:v>0.28404948455492529</c:v>
                </c:pt>
                <c:pt idx="7539">
                  <c:v>0.28419837219338201</c:v>
                </c:pt>
                <c:pt idx="7540">
                  <c:v>0.28417829757084162</c:v>
                </c:pt>
                <c:pt idx="7541">
                  <c:v>0.28499178062529357</c:v>
                </c:pt>
                <c:pt idx="7542">
                  <c:v>0.28550725304142138</c:v>
                </c:pt>
                <c:pt idx="7543">
                  <c:v>0.28672225066896306</c:v>
                </c:pt>
                <c:pt idx="7544">
                  <c:v>0.28737897876097557</c:v>
                </c:pt>
                <c:pt idx="7545">
                  <c:v>0.28871754504685765</c:v>
                </c:pt>
                <c:pt idx="7546">
                  <c:v>0.29005659087710267</c:v>
                </c:pt>
                <c:pt idx="7547">
                  <c:v>0.29123475639770036</c:v>
                </c:pt>
                <c:pt idx="7548">
                  <c:v>0.29251924256246459</c:v>
                </c:pt>
                <c:pt idx="7549">
                  <c:v>0.29316037205485751</c:v>
                </c:pt>
                <c:pt idx="7550">
                  <c:v>0.29391535675412467</c:v>
                </c:pt>
                <c:pt idx="7551">
                  <c:v>0.29497450028974093</c:v>
                </c:pt>
                <c:pt idx="7552">
                  <c:v>0.2953321114826461</c:v>
                </c:pt>
                <c:pt idx="7553">
                  <c:v>0.29592613198428769</c:v>
                </c:pt>
                <c:pt idx="7554">
                  <c:v>0.29629898648629882</c:v>
                </c:pt>
                <c:pt idx="7555">
                  <c:v>0.29641232426316116</c:v>
                </c:pt>
                <c:pt idx="7556">
                  <c:v>0.29636601848958488</c:v>
                </c:pt>
                <c:pt idx="7557">
                  <c:v>0.29542966558395189</c:v>
                </c:pt>
                <c:pt idx="7558">
                  <c:v>0.29384135192302985</c:v>
                </c:pt>
                <c:pt idx="7559">
                  <c:v>0.29213342610640292</c:v>
                </c:pt>
                <c:pt idx="7560">
                  <c:v>0.28969267743074695</c:v>
                </c:pt>
                <c:pt idx="7561">
                  <c:v>0.2870784587132526</c:v>
                </c:pt>
                <c:pt idx="7562">
                  <c:v>0.28516636237020476</c:v>
                </c:pt>
                <c:pt idx="7563">
                  <c:v>0.28393800197423297</c:v>
                </c:pt>
                <c:pt idx="7564">
                  <c:v>0.28359738973842641</c:v>
                </c:pt>
                <c:pt idx="7565">
                  <c:v>0.2830055654024361</c:v>
                </c:pt>
                <c:pt idx="7566">
                  <c:v>0.28225188712521804</c:v>
                </c:pt>
                <c:pt idx="7567">
                  <c:v>0.28239236176403276</c:v>
                </c:pt>
                <c:pt idx="7568">
                  <c:v>0.28271559566683541</c:v>
                </c:pt>
                <c:pt idx="7569">
                  <c:v>0.28257387129679529</c:v>
                </c:pt>
                <c:pt idx="7570">
                  <c:v>0.28275604669919052</c:v>
                </c:pt>
                <c:pt idx="7571">
                  <c:v>0.28319794655019648</c:v>
                </c:pt>
                <c:pt idx="7572">
                  <c:v>0.28394710796850492</c:v>
                </c:pt>
                <c:pt idx="7573">
                  <c:v>0.28452445740407567</c:v>
                </c:pt>
                <c:pt idx="7574">
                  <c:v>0.28482327038801508</c:v>
                </c:pt>
                <c:pt idx="7575">
                  <c:v>0.28482327038801569</c:v>
                </c:pt>
                <c:pt idx="7576">
                  <c:v>0.28542749227362063</c:v>
                </c:pt>
                <c:pt idx="7577">
                  <c:v>0.28476859481781042</c:v>
                </c:pt>
                <c:pt idx="7578">
                  <c:v>0.28409173063658483</c:v>
                </c:pt>
                <c:pt idx="7579">
                  <c:v>0.28426596488487249</c:v>
                </c:pt>
                <c:pt idx="7580">
                  <c:v>0.28427755980476571</c:v>
                </c:pt>
                <c:pt idx="7581">
                  <c:v>0.28478559773301804</c:v>
                </c:pt>
                <c:pt idx="7582">
                  <c:v>0.28488346030032186</c:v>
                </c:pt>
                <c:pt idx="7583">
                  <c:v>0.2851767402443226</c:v>
                </c:pt>
                <c:pt idx="7584">
                  <c:v>0.28542641080313119</c:v>
                </c:pt>
                <c:pt idx="7585">
                  <c:v>0.28586940607831118</c:v>
                </c:pt>
                <c:pt idx="7586">
                  <c:v>0.28606800306980656</c:v>
                </c:pt>
                <c:pt idx="7587">
                  <c:v>0.28606800306980656</c:v>
                </c:pt>
                <c:pt idx="7588">
                  <c:v>0.2860680030698064</c:v>
                </c:pt>
                <c:pt idx="7589">
                  <c:v>0.28606800306980523</c:v>
                </c:pt>
                <c:pt idx="7590">
                  <c:v>0.2860680030698064</c:v>
                </c:pt>
                <c:pt idx="7591">
                  <c:v>0.28606800306980656</c:v>
                </c:pt>
                <c:pt idx="7592">
                  <c:v>0.28606800306980651</c:v>
                </c:pt>
                <c:pt idx="7593">
                  <c:v>0.28604966772798623</c:v>
                </c:pt>
                <c:pt idx="7594">
                  <c:v>0.28531941235848746</c:v>
                </c:pt>
                <c:pt idx="7595">
                  <c:v>0.28494720641885496</c:v>
                </c:pt>
                <c:pt idx="7596">
                  <c:v>0.28495907564810913</c:v>
                </c:pt>
                <c:pt idx="7597">
                  <c:v>0.2857106128796949</c:v>
                </c:pt>
                <c:pt idx="7598">
                  <c:v>0.28651557263693067</c:v>
                </c:pt>
                <c:pt idx="7599">
                  <c:v>0.28681786463611164</c:v>
                </c:pt>
                <c:pt idx="7600">
                  <c:v>0.28707957983643567</c:v>
                </c:pt>
                <c:pt idx="7601">
                  <c:v>0.28766836426543541</c:v>
                </c:pt>
                <c:pt idx="7602">
                  <c:v>0.28802181204564054</c:v>
                </c:pt>
                <c:pt idx="7603">
                  <c:v>0.28820176263813552</c:v>
                </c:pt>
                <c:pt idx="7604">
                  <c:v>0.28762925043906096</c:v>
                </c:pt>
                <c:pt idx="7605">
                  <c:v>0.28711543287053248</c:v>
                </c:pt>
                <c:pt idx="7606">
                  <c:v>0.28604702687790085</c:v>
                </c:pt>
                <c:pt idx="7607">
                  <c:v>0.2848236656028505</c:v>
                </c:pt>
                <c:pt idx="7608">
                  <c:v>0.28355705057112357</c:v>
                </c:pt>
                <c:pt idx="7609">
                  <c:v>0.28293273803813429</c:v>
                </c:pt>
                <c:pt idx="7610">
                  <c:v>0.28287864000026847</c:v>
                </c:pt>
                <c:pt idx="7611">
                  <c:v>0.28240129610771819</c:v>
                </c:pt>
                <c:pt idx="7612">
                  <c:v>0.28287584481621197</c:v>
                </c:pt>
                <c:pt idx="7613">
                  <c:v>0.28311020757082306</c:v>
                </c:pt>
                <c:pt idx="7614">
                  <c:v>0.28381154713033768</c:v>
                </c:pt>
                <c:pt idx="7615">
                  <c:v>0.28421321985845133</c:v>
                </c:pt>
                <c:pt idx="7616">
                  <c:v>0.28508546842530175</c:v>
                </c:pt>
                <c:pt idx="7617">
                  <c:v>0.28519703261268581</c:v>
                </c:pt>
                <c:pt idx="7618">
                  <c:v>0.28558438933747482</c:v>
                </c:pt>
                <c:pt idx="7619">
                  <c:v>0.28568610208550987</c:v>
                </c:pt>
                <c:pt idx="7620">
                  <c:v>0.28555035532938272</c:v>
                </c:pt>
                <c:pt idx="7621">
                  <c:v>0.28505562435999221</c:v>
                </c:pt>
                <c:pt idx="7622">
                  <c:v>0.28486535546352243</c:v>
                </c:pt>
                <c:pt idx="7623">
                  <c:v>0.28429765204316076</c:v>
                </c:pt>
                <c:pt idx="7624">
                  <c:v>0.28303961095709501</c:v>
                </c:pt>
                <c:pt idx="7625">
                  <c:v>0.28237474551348346</c:v>
                </c:pt>
                <c:pt idx="7626">
                  <c:v>0.28171730275657997</c:v>
                </c:pt>
                <c:pt idx="7627">
                  <c:v>0.28102130937330017</c:v>
                </c:pt>
                <c:pt idx="7628">
                  <c:v>0.27969289889189275</c:v>
                </c:pt>
                <c:pt idx="7629">
                  <c:v>0.2778102761917815</c:v>
                </c:pt>
                <c:pt idx="7630">
                  <c:v>0.27654614920752218</c:v>
                </c:pt>
                <c:pt idx="7631">
                  <c:v>0.27609359781608139</c:v>
                </c:pt>
                <c:pt idx="7632">
                  <c:v>0.27593632191470552</c:v>
                </c:pt>
                <c:pt idx="7633">
                  <c:v>0.27598213916912473</c:v>
                </c:pt>
                <c:pt idx="7634">
                  <c:v>0.27616255406875728</c:v>
                </c:pt>
                <c:pt idx="7635">
                  <c:v>0.27649605526499049</c:v>
                </c:pt>
                <c:pt idx="7636">
                  <c:v>0.27757504020271578</c:v>
                </c:pt>
                <c:pt idx="7637">
                  <c:v>0.27846422465750004</c:v>
                </c:pt>
                <c:pt idx="7638">
                  <c:v>0.27963461609448359</c:v>
                </c:pt>
                <c:pt idx="7639">
                  <c:v>0.28110312164387374</c:v>
                </c:pt>
                <c:pt idx="7640">
                  <c:v>0.28174331497277449</c:v>
                </c:pt>
                <c:pt idx="7641">
                  <c:v>0.28236545945516778</c:v>
                </c:pt>
                <c:pt idx="7642">
                  <c:v>0.28236545945516817</c:v>
                </c:pt>
                <c:pt idx="7643">
                  <c:v>0.28226041278126301</c:v>
                </c:pt>
                <c:pt idx="7644">
                  <c:v>0.28240549214776139</c:v>
                </c:pt>
                <c:pt idx="7645">
                  <c:v>0.282567630447984</c:v>
                </c:pt>
                <c:pt idx="7646">
                  <c:v>0.28251264634208306</c:v>
                </c:pt>
                <c:pt idx="7647">
                  <c:v>0.28261608255444176</c:v>
                </c:pt>
                <c:pt idx="7648">
                  <c:v>0.28243965254669884</c:v>
                </c:pt>
                <c:pt idx="7649">
                  <c:v>0.28288325820797577</c:v>
                </c:pt>
                <c:pt idx="7650">
                  <c:v>0.28363030898935226</c:v>
                </c:pt>
                <c:pt idx="7651">
                  <c:v>0.28415272284249909</c:v>
                </c:pt>
                <c:pt idx="7652">
                  <c:v>0.28450130469023704</c:v>
                </c:pt>
                <c:pt idx="7653">
                  <c:v>0.28499715766561839</c:v>
                </c:pt>
                <c:pt idx="7654">
                  <c:v>0.28510318339391905</c:v>
                </c:pt>
                <c:pt idx="7655">
                  <c:v>0.28535118909283241</c:v>
                </c:pt>
                <c:pt idx="7656">
                  <c:v>0.2853511890928323</c:v>
                </c:pt>
                <c:pt idx="7657">
                  <c:v>0.28535118909283347</c:v>
                </c:pt>
                <c:pt idx="7658">
                  <c:v>0.28535118909283363</c:v>
                </c:pt>
                <c:pt idx="7659">
                  <c:v>0.28524507113482139</c:v>
                </c:pt>
                <c:pt idx="7660">
                  <c:v>0.2855845798987649</c:v>
                </c:pt>
                <c:pt idx="7661">
                  <c:v>0.28592817045393981</c:v>
                </c:pt>
                <c:pt idx="7662">
                  <c:v>0.28624682495128417</c:v>
                </c:pt>
                <c:pt idx="7663">
                  <c:v>0.28680331165768336</c:v>
                </c:pt>
                <c:pt idx="7664">
                  <c:v>0.28698166514998946</c:v>
                </c:pt>
                <c:pt idx="7665">
                  <c:v>0.28740333757223385</c:v>
                </c:pt>
                <c:pt idx="7666">
                  <c:v>0.28797771955647622</c:v>
                </c:pt>
                <c:pt idx="7667">
                  <c:v>0.28847583817309491</c:v>
                </c:pt>
                <c:pt idx="7668">
                  <c:v>0.28900294807854404</c:v>
                </c:pt>
                <c:pt idx="7669">
                  <c:v>0.28945587043200782</c:v>
                </c:pt>
                <c:pt idx="7670">
                  <c:v>0.28977849520584875</c:v>
                </c:pt>
                <c:pt idx="7671">
                  <c:v>0.28977849520584847</c:v>
                </c:pt>
                <c:pt idx="7672">
                  <c:v>0.28977849520584914</c:v>
                </c:pt>
                <c:pt idx="7673">
                  <c:v>0.28981564391364939</c:v>
                </c:pt>
                <c:pt idx="7674">
                  <c:v>0.29041129602682542</c:v>
                </c:pt>
                <c:pt idx="7675">
                  <c:v>0.29041129602682592</c:v>
                </c:pt>
                <c:pt idx="7676">
                  <c:v>0.29041129602682653</c:v>
                </c:pt>
                <c:pt idx="7677">
                  <c:v>0.29041129602682592</c:v>
                </c:pt>
                <c:pt idx="7678">
                  <c:v>0.29041129602682536</c:v>
                </c:pt>
                <c:pt idx="7679">
                  <c:v>0.29038428604765804</c:v>
                </c:pt>
                <c:pt idx="7680">
                  <c:v>0.2908557639837191</c:v>
                </c:pt>
                <c:pt idx="7681">
                  <c:v>0.29098625109183135</c:v>
                </c:pt>
                <c:pt idx="7682">
                  <c:v>0.29078764890223707</c:v>
                </c:pt>
                <c:pt idx="7683">
                  <c:v>0.29078764890223829</c:v>
                </c:pt>
                <c:pt idx="7684">
                  <c:v>0.29093490772203928</c:v>
                </c:pt>
                <c:pt idx="7685">
                  <c:v>0.29094158572353979</c:v>
                </c:pt>
                <c:pt idx="7686">
                  <c:v>0.29123972413512078</c:v>
                </c:pt>
                <c:pt idx="7687">
                  <c:v>0.29123972413512189</c:v>
                </c:pt>
                <c:pt idx="7688">
                  <c:v>0.29122107285595872</c:v>
                </c:pt>
                <c:pt idx="7689">
                  <c:v>0.29053791171831489</c:v>
                </c:pt>
                <c:pt idx="7690">
                  <c:v>0.28988596630555419</c:v>
                </c:pt>
                <c:pt idx="7691">
                  <c:v>0.28919118857696663</c:v>
                </c:pt>
                <c:pt idx="7692">
                  <c:v>0.28795768407281119</c:v>
                </c:pt>
                <c:pt idx="7693">
                  <c:v>0.28739410081198125</c:v>
                </c:pt>
                <c:pt idx="7694">
                  <c:v>0.28699231341446807</c:v>
                </c:pt>
                <c:pt idx="7695">
                  <c:v>0.28665685046773115</c:v>
                </c:pt>
                <c:pt idx="7696">
                  <c:v>0.28710290128137217</c:v>
                </c:pt>
                <c:pt idx="7697">
                  <c:v>0.28759848006113065</c:v>
                </c:pt>
                <c:pt idx="7698">
                  <c:v>0.28820502130272113</c:v>
                </c:pt>
                <c:pt idx="7699">
                  <c:v>0.28803508962346897</c:v>
                </c:pt>
                <c:pt idx="7700">
                  <c:v>0.28815863367264988</c:v>
                </c:pt>
                <c:pt idx="7701">
                  <c:v>0.28766253461239366</c:v>
                </c:pt>
                <c:pt idx="7702">
                  <c:v>0.2876994451833329</c:v>
                </c:pt>
                <c:pt idx="7703">
                  <c:v>0.28707919249921288</c:v>
                </c:pt>
                <c:pt idx="7704">
                  <c:v>0.28709760799683992</c:v>
                </c:pt>
                <c:pt idx="7705">
                  <c:v>0.28774271102909632</c:v>
                </c:pt>
                <c:pt idx="7706">
                  <c:v>0.28770947388927615</c:v>
                </c:pt>
                <c:pt idx="7707">
                  <c:v>0.28831158096011877</c:v>
                </c:pt>
                <c:pt idx="7708">
                  <c:v>0.28792639502671619</c:v>
                </c:pt>
                <c:pt idx="7709">
                  <c:v>0.28838061233618317</c:v>
                </c:pt>
                <c:pt idx="7710">
                  <c:v>0.28902156923958267</c:v>
                </c:pt>
                <c:pt idx="7711">
                  <c:v>0.28944113754867384</c:v>
                </c:pt>
                <c:pt idx="7712">
                  <c:v>0.29004242302424132</c:v>
                </c:pt>
                <c:pt idx="7713">
                  <c:v>0.29059445927195715</c:v>
                </c:pt>
                <c:pt idx="7714">
                  <c:v>0.29107458493224092</c:v>
                </c:pt>
                <c:pt idx="7715">
                  <c:v>0.29139580522958713</c:v>
                </c:pt>
                <c:pt idx="7716">
                  <c:v>0.29151389225932905</c:v>
                </c:pt>
                <c:pt idx="7717">
                  <c:v>0.29114714643254214</c:v>
                </c:pt>
                <c:pt idx="7718">
                  <c:v>0.2901579405726204</c:v>
                </c:pt>
                <c:pt idx="7719">
                  <c:v>0.288341445076777</c:v>
                </c:pt>
                <c:pt idx="7720">
                  <c:v>0.28771924983319003</c:v>
                </c:pt>
                <c:pt idx="7721">
                  <c:v>0.28706030071951982</c:v>
                </c:pt>
                <c:pt idx="7722">
                  <c:v>0.28640803155070071</c:v>
                </c:pt>
                <c:pt idx="7723">
                  <c:v>0.28583564805201395</c:v>
                </c:pt>
                <c:pt idx="7724">
                  <c:v>0.28583564805201422</c:v>
                </c:pt>
                <c:pt idx="7725">
                  <c:v>0.28569114708042587</c:v>
                </c:pt>
                <c:pt idx="7726">
                  <c:v>0.28573751914740858</c:v>
                </c:pt>
                <c:pt idx="7727">
                  <c:v>0.28605703866034171</c:v>
                </c:pt>
                <c:pt idx="7728">
                  <c:v>0.2857694273208074</c:v>
                </c:pt>
                <c:pt idx="7729">
                  <c:v>0.2857837622396272</c:v>
                </c:pt>
                <c:pt idx="7730">
                  <c:v>0.28589902176329302</c:v>
                </c:pt>
                <c:pt idx="7731">
                  <c:v>0.28657649836811927</c:v>
                </c:pt>
                <c:pt idx="7732">
                  <c:v>0.28689982625927346</c:v>
                </c:pt>
                <c:pt idx="7733">
                  <c:v>0.28739581198757996</c:v>
                </c:pt>
                <c:pt idx="7734">
                  <c:v>0.28739581198758052</c:v>
                </c:pt>
                <c:pt idx="7735">
                  <c:v>0.28739581198758063</c:v>
                </c:pt>
                <c:pt idx="7736">
                  <c:v>0.28737738327247953</c:v>
                </c:pt>
                <c:pt idx="7737">
                  <c:v>0.28672065748398395</c:v>
                </c:pt>
                <c:pt idx="7738">
                  <c:v>0.28605212933875607</c:v>
                </c:pt>
                <c:pt idx="7739">
                  <c:v>0.28540231251719056</c:v>
                </c:pt>
                <c:pt idx="7740">
                  <c:v>0.28546064263020215</c:v>
                </c:pt>
                <c:pt idx="7741">
                  <c:v>0.28538633423743243</c:v>
                </c:pt>
                <c:pt idx="7742">
                  <c:v>0.28551454013780697</c:v>
                </c:pt>
                <c:pt idx="7743">
                  <c:v>0.28583461310815123</c:v>
                </c:pt>
                <c:pt idx="7744">
                  <c:v>0.28601073733228161</c:v>
                </c:pt>
                <c:pt idx="7745">
                  <c:v>0.28645895860586457</c:v>
                </c:pt>
                <c:pt idx="7746">
                  <c:v>0.2869549854081998</c:v>
                </c:pt>
                <c:pt idx="7747">
                  <c:v>0.28706532441822663</c:v>
                </c:pt>
                <c:pt idx="7748">
                  <c:v>0.28672162736544593</c:v>
                </c:pt>
                <c:pt idx="7749">
                  <c:v>0.28711867236924088</c:v>
                </c:pt>
                <c:pt idx="7750">
                  <c:v>0.28722542777818894</c:v>
                </c:pt>
                <c:pt idx="7751">
                  <c:v>0.2875474393195287</c:v>
                </c:pt>
                <c:pt idx="7752">
                  <c:v>0.28705723443027831</c:v>
                </c:pt>
                <c:pt idx="7753">
                  <c:v>0.28641158228245228</c:v>
                </c:pt>
                <c:pt idx="7754">
                  <c:v>0.28633171290646642</c:v>
                </c:pt>
                <c:pt idx="7755">
                  <c:v>0.28637419464458308</c:v>
                </c:pt>
                <c:pt idx="7756">
                  <c:v>0.28660945070928195</c:v>
                </c:pt>
                <c:pt idx="7757">
                  <c:v>0.28743952590469884</c:v>
                </c:pt>
                <c:pt idx="7758">
                  <c:v>0.28773741334843461</c:v>
                </c:pt>
                <c:pt idx="7759">
                  <c:v>0.28795012344362136</c:v>
                </c:pt>
                <c:pt idx="7760">
                  <c:v>0.28881109345567524</c:v>
                </c:pt>
                <c:pt idx="7761">
                  <c:v>0.28918398712507543</c:v>
                </c:pt>
                <c:pt idx="7762">
                  <c:v>0.2897080573835229</c:v>
                </c:pt>
                <c:pt idx="7763">
                  <c:v>0.29027309840762183</c:v>
                </c:pt>
                <c:pt idx="7764">
                  <c:v>0.29000526087733486</c:v>
                </c:pt>
                <c:pt idx="7765">
                  <c:v>0.29006703405552975</c:v>
                </c:pt>
                <c:pt idx="7766">
                  <c:v>0.28989893908330866</c:v>
                </c:pt>
                <c:pt idx="7767">
                  <c:v>0.29023097103959589</c:v>
                </c:pt>
                <c:pt idx="7768">
                  <c:v>0.28972067971337967</c:v>
                </c:pt>
                <c:pt idx="7769">
                  <c:v>0.28843835608369134</c:v>
                </c:pt>
                <c:pt idx="7770">
                  <c:v>0.28774207646285294</c:v>
                </c:pt>
                <c:pt idx="7771">
                  <c:v>0.2871024104883198</c:v>
                </c:pt>
                <c:pt idx="7772">
                  <c:v>0.28653772869108701</c:v>
                </c:pt>
                <c:pt idx="7773">
                  <c:v>0.28593160607629275</c:v>
                </c:pt>
                <c:pt idx="7774">
                  <c:v>0.2858764576927359</c:v>
                </c:pt>
                <c:pt idx="7775">
                  <c:v>0.28594373177133547</c:v>
                </c:pt>
                <c:pt idx="7776">
                  <c:v>0.28610941624468272</c:v>
                </c:pt>
                <c:pt idx="7777">
                  <c:v>0.2861051321468886</c:v>
                </c:pt>
                <c:pt idx="7778">
                  <c:v>0.28617693169343283</c:v>
                </c:pt>
                <c:pt idx="7779">
                  <c:v>0.28679657954173182</c:v>
                </c:pt>
                <c:pt idx="7780">
                  <c:v>0.28806047763895293</c:v>
                </c:pt>
                <c:pt idx="7781">
                  <c:v>0.28806687929195107</c:v>
                </c:pt>
                <c:pt idx="7782">
                  <c:v>0.28885995254265062</c:v>
                </c:pt>
                <c:pt idx="7783">
                  <c:v>0.29005500854166039</c:v>
                </c:pt>
                <c:pt idx="7784">
                  <c:v>0.29069277943346522</c:v>
                </c:pt>
                <c:pt idx="7785">
                  <c:v>0.29197440939747826</c:v>
                </c:pt>
                <c:pt idx="7786">
                  <c:v>0.29262502231219373</c:v>
                </c:pt>
                <c:pt idx="7787">
                  <c:v>0.2932698680593197</c:v>
                </c:pt>
                <c:pt idx="7788">
                  <c:v>0.2937404565555502</c:v>
                </c:pt>
                <c:pt idx="7789">
                  <c:v>0.29379892132536001</c:v>
                </c:pt>
                <c:pt idx="7790">
                  <c:v>0.2945510802847664</c:v>
                </c:pt>
                <c:pt idx="7791">
                  <c:v>0.29511820041635106</c:v>
                </c:pt>
                <c:pt idx="7792">
                  <c:v>0.29574628620061494</c:v>
                </c:pt>
                <c:pt idx="7793">
                  <c:v>0.29594314161068769</c:v>
                </c:pt>
                <c:pt idx="7794">
                  <c:v>0.29577937341397548</c:v>
                </c:pt>
                <c:pt idx="7795">
                  <c:v>0.29530823674430318</c:v>
                </c:pt>
                <c:pt idx="7796">
                  <c:v>0.29543349611598263</c:v>
                </c:pt>
                <c:pt idx="7797">
                  <c:v>0.29496152338179538</c:v>
                </c:pt>
                <c:pt idx="7798">
                  <c:v>0.29499925913608188</c:v>
                </c:pt>
                <c:pt idx="7799">
                  <c:v>0.29437811351537851</c:v>
                </c:pt>
                <c:pt idx="7800">
                  <c:v>0.2943969416646281</c:v>
                </c:pt>
                <c:pt idx="7801">
                  <c:v>0.29508071219204596</c:v>
                </c:pt>
                <c:pt idx="7802">
                  <c:v>0.29575270180320573</c:v>
                </c:pt>
                <c:pt idx="7803">
                  <c:v>0.29637522887713325</c:v>
                </c:pt>
                <c:pt idx="7804">
                  <c:v>0.29690339748944045</c:v>
                </c:pt>
                <c:pt idx="7805">
                  <c:v>0.29768862192805212</c:v>
                </c:pt>
                <c:pt idx="7806">
                  <c:v>0.29812022207749134</c:v>
                </c:pt>
                <c:pt idx="7807">
                  <c:v>0.29857998215253179</c:v>
                </c:pt>
                <c:pt idx="7808">
                  <c:v>0.29907672641059674</c:v>
                </c:pt>
                <c:pt idx="7809">
                  <c:v>0.29984818891694515</c:v>
                </c:pt>
                <c:pt idx="7810">
                  <c:v>0.30016053983811708</c:v>
                </c:pt>
                <c:pt idx="7811">
                  <c:v>0.29967885110175518</c:v>
                </c:pt>
                <c:pt idx="7812">
                  <c:v>0.29824050350235748</c:v>
                </c:pt>
                <c:pt idx="7813">
                  <c:v>0.29752708055195676</c:v>
                </c:pt>
                <c:pt idx="7814">
                  <c:v>0.29546277340212107</c:v>
                </c:pt>
                <c:pt idx="7815">
                  <c:v>0.29310801328255842</c:v>
                </c:pt>
                <c:pt idx="7816">
                  <c:v>0.29118708339994098</c:v>
                </c:pt>
                <c:pt idx="7817">
                  <c:v>0.28860144627719569</c:v>
                </c:pt>
                <c:pt idx="7818">
                  <c:v>0.28662890183017481</c:v>
                </c:pt>
                <c:pt idx="7819">
                  <c:v>0.28472934784354037</c:v>
                </c:pt>
                <c:pt idx="7820">
                  <c:v>0.28309367914495365</c:v>
                </c:pt>
                <c:pt idx="7821">
                  <c:v>0.28209371969265107</c:v>
                </c:pt>
                <c:pt idx="7822">
                  <c:v>0.28127741445916082</c:v>
                </c:pt>
                <c:pt idx="7823">
                  <c:v>0.28077658747309725</c:v>
                </c:pt>
                <c:pt idx="7824">
                  <c:v>0.28056830869146315</c:v>
                </c:pt>
                <c:pt idx="7825">
                  <c:v>0.28102011992579734</c:v>
                </c:pt>
                <c:pt idx="7826">
                  <c:v>0.28163240794900962</c:v>
                </c:pt>
                <c:pt idx="7827">
                  <c:v>0.28240796795297901</c:v>
                </c:pt>
                <c:pt idx="7828">
                  <c:v>0.28246048454395162</c:v>
                </c:pt>
                <c:pt idx="7829">
                  <c:v>0.28289681450954696</c:v>
                </c:pt>
                <c:pt idx="7830">
                  <c:v>0.28238221223936077</c:v>
                </c:pt>
                <c:pt idx="7831">
                  <c:v>0.28179943518575246</c:v>
                </c:pt>
                <c:pt idx="7832">
                  <c:v>0.27986837978693885</c:v>
                </c:pt>
                <c:pt idx="7833">
                  <c:v>0.27785946939718908</c:v>
                </c:pt>
                <c:pt idx="7834">
                  <c:v>0.27583875791535745</c:v>
                </c:pt>
                <c:pt idx="7835">
                  <c:v>0.27384142942179329</c:v>
                </c:pt>
                <c:pt idx="7836">
                  <c:v>0.27220923820611537</c:v>
                </c:pt>
                <c:pt idx="7837">
                  <c:v>0.27007919482081755</c:v>
                </c:pt>
                <c:pt idx="7838">
                  <c:v>0.2688452555605747</c:v>
                </c:pt>
                <c:pt idx="7839">
                  <c:v>0.26817199788027835</c:v>
                </c:pt>
                <c:pt idx="7840">
                  <c:v>0.26787146632236919</c:v>
                </c:pt>
                <c:pt idx="7841">
                  <c:v>0.26796153288407942</c:v>
                </c:pt>
                <c:pt idx="7842">
                  <c:v>0.26889576380413271</c:v>
                </c:pt>
                <c:pt idx="7843">
                  <c:v>0.27019860741311891</c:v>
                </c:pt>
                <c:pt idx="7844">
                  <c:v>0.27204950930557503</c:v>
                </c:pt>
                <c:pt idx="7845">
                  <c:v>0.27360631487499065</c:v>
                </c:pt>
                <c:pt idx="7846">
                  <c:v>0.2756951050632902</c:v>
                </c:pt>
                <c:pt idx="7847">
                  <c:v>0.27743549838795278</c:v>
                </c:pt>
                <c:pt idx="7848">
                  <c:v>0.2793453651964159</c:v>
                </c:pt>
                <c:pt idx="7849">
                  <c:v>0.28130327303573349</c:v>
                </c:pt>
                <c:pt idx="7850">
                  <c:v>0.28328608867184457</c:v>
                </c:pt>
                <c:pt idx="7851">
                  <c:v>0.28525213408840694</c:v>
                </c:pt>
                <c:pt idx="7852">
                  <c:v>0.2875107134290063</c:v>
                </c:pt>
                <c:pt idx="7853">
                  <c:v>0.28986012666966637</c:v>
                </c:pt>
                <c:pt idx="7854">
                  <c:v>0.29147659045441338</c:v>
                </c:pt>
                <c:pt idx="7855">
                  <c:v>0.29312344178578931</c:v>
                </c:pt>
                <c:pt idx="7856">
                  <c:v>0.29420917306763056</c:v>
                </c:pt>
                <c:pt idx="7857">
                  <c:v>0.29503066860039567</c:v>
                </c:pt>
                <c:pt idx="7858">
                  <c:v>0.29523611605610195</c:v>
                </c:pt>
                <c:pt idx="7859">
                  <c:v>0.29444824651293844</c:v>
                </c:pt>
                <c:pt idx="7860">
                  <c:v>0.29360452540285698</c:v>
                </c:pt>
                <c:pt idx="7861">
                  <c:v>0.29202369257340893</c:v>
                </c:pt>
                <c:pt idx="7862">
                  <c:v>0.28974683628788511</c:v>
                </c:pt>
                <c:pt idx="7863">
                  <c:v>0.28678904924222282</c:v>
                </c:pt>
                <c:pt idx="7864">
                  <c:v>0.28485544208502434</c:v>
                </c:pt>
                <c:pt idx="7865">
                  <c:v>0.28341964794489077</c:v>
                </c:pt>
                <c:pt idx="7866">
                  <c:v>0.28144247695635449</c:v>
                </c:pt>
                <c:pt idx="7867">
                  <c:v>0.28030884235607417</c:v>
                </c:pt>
                <c:pt idx="7868">
                  <c:v>0.27922257226214753</c:v>
                </c:pt>
                <c:pt idx="7869">
                  <c:v>0.27882380030479592</c:v>
                </c:pt>
                <c:pt idx="7870">
                  <c:v>0.27864745462169327</c:v>
                </c:pt>
                <c:pt idx="7871">
                  <c:v>0.27874696143552363</c:v>
                </c:pt>
                <c:pt idx="7872">
                  <c:v>0.27852983818067739</c:v>
                </c:pt>
                <c:pt idx="7873">
                  <c:v>0.27849763499416663</c:v>
                </c:pt>
                <c:pt idx="7874">
                  <c:v>0.27857287776741918</c:v>
                </c:pt>
                <c:pt idx="7875">
                  <c:v>0.27914705642179455</c:v>
                </c:pt>
                <c:pt idx="7876">
                  <c:v>0.27978073692310634</c:v>
                </c:pt>
                <c:pt idx="7877">
                  <c:v>0.28070125694170256</c:v>
                </c:pt>
                <c:pt idx="7878">
                  <c:v>0.28212215319395906</c:v>
                </c:pt>
                <c:pt idx="7879">
                  <c:v>0.28354976250391212</c:v>
                </c:pt>
                <c:pt idx="7880">
                  <c:v>0.28482653394100932</c:v>
                </c:pt>
                <c:pt idx="7881">
                  <c:v>0.28676668469002825</c:v>
                </c:pt>
                <c:pt idx="7882">
                  <c:v>0.28809273001977109</c:v>
                </c:pt>
                <c:pt idx="7883">
                  <c:v>0.28925184649362912</c:v>
                </c:pt>
                <c:pt idx="7884">
                  <c:v>0.29056049872862361</c:v>
                </c:pt>
                <c:pt idx="7885">
                  <c:v>0.29101521063752145</c:v>
                </c:pt>
                <c:pt idx="7886">
                  <c:v>0.29192791514540417</c:v>
                </c:pt>
                <c:pt idx="7887">
                  <c:v>0.29243127397602342</c:v>
                </c:pt>
                <c:pt idx="7888">
                  <c:v>0.29263666334691213</c:v>
                </c:pt>
                <c:pt idx="7889">
                  <c:v>0.29267421918062941</c:v>
                </c:pt>
                <c:pt idx="7890">
                  <c:v>0.29252731523143177</c:v>
                </c:pt>
                <c:pt idx="7891">
                  <c:v>0.29305192090136711</c:v>
                </c:pt>
                <c:pt idx="7892">
                  <c:v>0.29365637854653603</c:v>
                </c:pt>
                <c:pt idx="7893">
                  <c:v>0.29365669603763489</c:v>
                </c:pt>
                <c:pt idx="7894">
                  <c:v>0.293165948034325</c:v>
                </c:pt>
                <c:pt idx="7895">
                  <c:v>0.29339002633554506</c:v>
                </c:pt>
                <c:pt idx="7896">
                  <c:v>0.29274888424396028</c:v>
                </c:pt>
                <c:pt idx="7897">
                  <c:v>0.291429461252732</c:v>
                </c:pt>
                <c:pt idx="7898">
                  <c:v>0.29004906737605141</c:v>
                </c:pt>
                <c:pt idx="7899">
                  <c:v>0.28819094683940472</c:v>
                </c:pt>
                <c:pt idx="7900">
                  <c:v>0.28695711745481228</c:v>
                </c:pt>
                <c:pt idx="7901">
                  <c:v>0.28605869572052234</c:v>
                </c:pt>
                <c:pt idx="7902">
                  <c:v>0.2852996796739572</c:v>
                </c:pt>
                <c:pt idx="7903">
                  <c:v>0.28472860796860394</c:v>
                </c:pt>
                <c:pt idx="7904">
                  <c:v>0.28502200881568884</c:v>
                </c:pt>
                <c:pt idx="7905">
                  <c:v>0.28569529763949714</c:v>
                </c:pt>
                <c:pt idx="7906">
                  <c:v>0.28601749813652877</c:v>
                </c:pt>
                <c:pt idx="7907">
                  <c:v>0.28618070393060646</c:v>
                </c:pt>
                <c:pt idx="7908">
                  <c:v>0.28635689430512945</c:v>
                </c:pt>
                <c:pt idx="7909">
                  <c:v>0.28635584908438716</c:v>
                </c:pt>
                <c:pt idx="7910">
                  <c:v>0.28582168420144038</c:v>
                </c:pt>
                <c:pt idx="7911">
                  <c:v>0.28524423009997468</c:v>
                </c:pt>
                <c:pt idx="7912">
                  <c:v>0.28460535924677166</c:v>
                </c:pt>
                <c:pt idx="7913">
                  <c:v>0.28329139052975388</c:v>
                </c:pt>
                <c:pt idx="7914">
                  <c:v>0.28202073684286649</c:v>
                </c:pt>
                <c:pt idx="7915">
                  <c:v>0.28130550050419056</c:v>
                </c:pt>
                <c:pt idx="7916">
                  <c:v>0.28022309539686169</c:v>
                </c:pt>
                <c:pt idx="7917">
                  <c:v>0.27971848156558821</c:v>
                </c:pt>
                <c:pt idx="7918">
                  <c:v>0.27926943569521084</c:v>
                </c:pt>
                <c:pt idx="7919">
                  <c:v>0.279440585548551</c:v>
                </c:pt>
                <c:pt idx="7920">
                  <c:v>0.28018777279192275</c:v>
                </c:pt>
                <c:pt idx="7921">
                  <c:v>0.28071055860860683</c:v>
                </c:pt>
                <c:pt idx="7922">
                  <c:v>0.28135739151438149</c:v>
                </c:pt>
                <c:pt idx="7923">
                  <c:v>0.28066757535983822</c:v>
                </c:pt>
                <c:pt idx="7924">
                  <c:v>0.28005813671871721</c:v>
                </c:pt>
                <c:pt idx="7925">
                  <c:v>0.27914149598660187</c:v>
                </c:pt>
                <c:pt idx="7926">
                  <c:v>0.27862967651831771</c:v>
                </c:pt>
                <c:pt idx="7927">
                  <c:v>0.27805011361598742</c:v>
                </c:pt>
                <c:pt idx="7928">
                  <c:v>0.27741005799079105</c:v>
                </c:pt>
                <c:pt idx="7929">
                  <c:v>0.2767523328309181</c:v>
                </c:pt>
                <c:pt idx="7930">
                  <c:v>0.27607705764070006</c:v>
                </c:pt>
                <c:pt idx="7931">
                  <c:v>0.27538226049896708</c:v>
                </c:pt>
                <c:pt idx="7932">
                  <c:v>0.27500301344865924</c:v>
                </c:pt>
                <c:pt idx="7933">
                  <c:v>0.27447480604509106</c:v>
                </c:pt>
                <c:pt idx="7934">
                  <c:v>0.27400271401831405</c:v>
                </c:pt>
                <c:pt idx="7935">
                  <c:v>0.27410275577025134</c:v>
                </c:pt>
                <c:pt idx="7936">
                  <c:v>0.27437691960142552</c:v>
                </c:pt>
                <c:pt idx="7937">
                  <c:v>0.27432100157671296</c:v>
                </c:pt>
                <c:pt idx="7938">
                  <c:v>0.27439691263343624</c:v>
                </c:pt>
                <c:pt idx="7939">
                  <c:v>0.27494668091005126</c:v>
                </c:pt>
                <c:pt idx="7940">
                  <c:v>0.2756440001147375</c:v>
                </c:pt>
                <c:pt idx="7941">
                  <c:v>0.27621633747688651</c:v>
                </c:pt>
                <c:pt idx="7942">
                  <c:v>0.27652766903666093</c:v>
                </c:pt>
                <c:pt idx="7943">
                  <c:v>0.27719939764042922</c:v>
                </c:pt>
                <c:pt idx="7944">
                  <c:v>0.27734805466039925</c:v>
                </c:pt>
                <c:pt idx="7945">
                  <c:v>0.27734805466039969</c:v>
                </c:pt>
                <c:pt idx="7946">
                  <c:v>0.27721734993584429</c:v>
                </c:pt>
                <c:pt idx="7947">
                  <c:v>0.2767715799333878</c:v>
                </c:pt>
                <c:pt idx="7948">
                  <c:v>0.27669448478577424</c:v>
                </c:pt>
                <c:pt idx="7949">
                  <c:v>0.27693920101237979</c:v>
                </c:pt>
                <c:pt idx="7950">
                  <c:v>0.27718574859479683</c:v>
                </c:pt>
                <c:pt idx="7951">
                  <c:v>0.2767307192209445</c:v>
                </c:pt>
                <c:pt idx="7952">
                  <c:v>0.27667777236834995</c:v>
                </c:pt>
                <c:pt idx="7953">
                  <c:v>0.27659405841114182</c:v>
                </c:pt>
                <c:pt idx="7954">
                  <c:v>0.27664361639413781</c:v>
                </c:pt>
                <c:pt idx="7955">
                  <c:v>0.27785252248731762</c:v>
                </c:pt>
                <c:pt idx="7956">
                  <c:v>0.27887605489972067</c:v>
                </c:pt>
                <c:pt idx="7957">
                  <c:v>0.28063531947394105</c:v>
                </c:pt>
                <c:pt idx="7958">
                  <c:v>0.28249188367998823</c:v>
                </c:pt>
                <c:pt idx="7959">
                  <c:v>0.28437215701931345</c:v>
                </c:pt>
                <c:pt idx="7960">
                  <c:v>0.28580927267880646</c:v>
                </c:pt>
                <c:pt idx="7961">
                  <c:v>0.28778759220296496</c:v>
                </c:pt>
                <c:pt idx="7962">
                  <c:v>0.28977390433350658</c:v>
                </c:pt>
                <c:pt idx="7963">
                  <c:v>0.29161435025697624</c:v>
                </c:pt>
                <c:pt idx="7964">
                  <c:v>0.29290004072382664</c:v>
                </c:pt>
                <c:pt idx="7965">
                  <c:v>0.29438413695638554</c:v>
                </c:pt>
                <c:pt idx="7966">
                  <c:v>0.29591220789786871</c:v>
                </c:pt>
                <c:pt idx="7967">
                  <c:v>0.29656800653511517</c:v>
                </c:pt>
                <c:pt idx="7968">
                  <c:v>0.29698324028803608</c:v>
                </c:pt>
                <c:pt idx="7969">
                  <c:v>0.2976457917035556</c:v>
                </c:pt>
                <c:pt idx="7970">
                  <c:v>0.29827214278914499</c:v>
                </c:pt>
                <c:pt idx="7971">
                  <c:v>0.29758346441292066</c:v>
                </c:pt>
                <c:pt idx="7972">
                  <c:v>0.29678882228638337</c:v>
                </c:pt>
                <c:pt idx="7973">
                  <c:v>0.29585395488137251</c:v>
                </c:pt>
                <c:pt idx="7974">
                  <c:v>0.29487426825931884</c:v>
                </c:pt>
                <c:pt idx="7975">
                  <c:v>0.29312249936696533</c:v>
                </c:pt>
                <c:pt idx="7976">
                  <c:v>0.29185468175363738</c:v>
                </c:pt>
                <c:pt idx="7977">
                  <c:v>0.29111473430901563</c:v>
                </c:pt>
                <c:pt idx="7978">
                  <c:v>0.29048736620048349</c:v>
                </c:pt>
                <c:pt idx="7979">
                  <c:v>0.28965985807604944</c:v>
                </c:pt>
                <c:pt idx="7980">
                  <c:v>0.28873009174784803</c:v>
                </c:pt>
                <c:pt idx="7981">
                  <c:v>0.28770835815827284</c:v>
                </c:pt>
                <c:pt idx="7982">
                  <c:v>0.28690625017445565</c:v>
                </c:pt>
                <c:pt idx="7983">
                  <c:v>0.287154141452311</c:v>
                </c:pt>
                <c:pt idx="7984">
                  <c:v>0.28702533977409972</c:v>
                </c:pt>
                <c:pt idx="7985">
                  <c:v>0.28757042517926912</c:v>
                </c:pt>
                <c:pt idx="7986">
                  <c:v>0.28798185815142169</c:v>
                </c:pt>
                <c:pt idx="7987">
                  <c:v>0.28877434642494171</c:v>
                </c:pt>
                <c:pt idx="7988">
                  <c:v>0.28877434642494143</c:v>
                </c:pt>
                <c:pt idx="7989">
                  <c:v>0.28871878796670541</c:v>
                </c:pt>
                <c:pt idx="7990">
                  <c:v>0.28926346660498381</c:v>
                </c:pt>
                <c:pt idx="7991">
                  <c:v>0.28926346660498325</c:v>
                </c:pt>
                <c:pt idx="7992">
                  <c:v>0.28988236783121701</c:v>
                </c:pt>
                <c:pt idx="7993">
                  <c:v>0.28991955607596792</c:v>
                </c:pt>
                <c:pt idx="7994">
                  <c:v>0.29059438295513196</c:v>
                </c:pt>
                <c:pt idx="7995">
                  <c:v>0.29123244009552901</c:v>
                </c:pt>
                <c:pt idx="7996">
                  <c:v>0.291739985932777</c:v>
                </c:pt>
                <c:pt idx="7997">
                  <c:v>0.29257060825264608</c:v>
                </c:pt>
                <c:pt idx="7998">
                  <c:v>0.29307610675598983</c:v>
                </c:pt>
                <c:pt idx="7999">
                  <c:v>0.29413013774940616</c:v>
                </c:pt>
                <c:pt idx="8000">
                  <c:v>0.29516490573919801</c:v>
                </c:pt>
                <c:pt idx="8001">
                  <c:v>0.2957768138334616</c:v>
                </c:pt>
                <c:pt idx="8002">
                  <c:v>0.29570122152285883</c:v>
                </c:pt>
                <c:pt idx="8003">
                  <c:v>0.29580895208780994</c:v>
                </c:pt>
                <c:pt idx="8004">
                  <c:v>0.29518116930652344</c:v>
                </c:pt>
                <c:pt idx="8005">
                  <c:v>0.29444022443761037</c:v>
                </c:pt>
                <c:pt idx="8006">
                  <c:v>0.2929687012132296</c:v>
                </c:pt>
                <c:pt idx="8007">
                  <c:v>0.29207584254990487</c:v>
                </c:pt>
                <c:pt idx="8008">
                  <c:v>0.29018447162988725</c:v>
                </c:pt>
                <c:pt idx="8009">
                  <c:v>0.28757018963906389</c:v>
                </c:pt>
                <c:pt idx="8010">
                  <c:v>0.28560816905418035</c:v>
                </c:pt>
                <c:pt idx="8011">
                  <c:v>0.28371145227084449</c:v>
                </c:pt>
                <c:pt idx="8012">
                  <c:v>0.28195570282445792</c:v>
                </c:pt>
                <c:pt idx="8013">
                  <c:v>0.28118132591528938</c:v>
                </c:pt>
                <c:pt idx="8014">
                  <c:v>0.28067321270465007</c:v>
                </c:pt>
                <c:pt idx="8015">
                  <c:v>0.2804380238352856</c:v>
                </c:pt>
                <c:pt idx="8016">
                  <c:v>0.28076129279548079</c:v>
                </c:pt>
                <c:pt idx="8017">
                  <c:v>0.28113283100477565</c:v>
                </c:pt>
                <c:pt idx="8018">
                  <c:v>0.28180384309553935</c:v>
                </c:pt>
                <c:pt idx="8019">
                  <c:v>0.28185613551400213</c:v>
                </c:pt>
                <c:pt idx="8020">
                  <c:v>0.28235592001814586</c:v>
                </c:pt>
                <c:pt idx="8021">
                  <c:v>0.28288661710947721</c:v>
                </c:pt>
                <c:pt idx="8022">
                  <c:v>0.28280391918026826</c:v>
                </c:pt>
                <c:pt idx="8023">
                  <c:v>0.28247360417893885</c:v>
                </c:pt>
                <c:pt idx="8024">
                  <c:v>0.28180855738730615</c:v>
                </c:pt>
                <c:pt idx="8025">
                  <c:v>0.281114526946173</c:v>
                </c:pt>
                <c:pt idx="8026">
                  <c:v>0.27984156758854534</c:v>
                </c:pt>
                <c:pt idx="8027">
                  <c:v>0.27920490590677211</c:v>
                </c:pt>
                <c:pt idx="8028">
                  <c:v>0.27861829039431346</c:v>
                </c:pt>
                <c:pt idx="8029">
                  <c:v>0.27799351682593343</c:v>
                </c:pt>
                <c:pt idx="8030">
                  <c:v>0.27793647258481374</c:v>
                </c:pt>
                <c:pt idx="8031">
                  <c:v>0.27747105201936295</c:v>
                </c:pt>
                <c:pt idx="8032">
                  <c:v>0.2770733685212442</c:v>
                </c:pt>
                <c:pt idx="8033">
                  <c:v>0.27689892624682078</c:v>
                </c:pt>
                <c:pt idx="8034">
                  <c:v>0.27750945944427963</c:v>
                </c:pt>
                <c:pt idx="8035">
                  <c:v>0.27793381076874757</c:v>
                </c:pt>
                <c:pt idx="8036">
                  <c:v>0.27910789783242435</c:v>
                </c:pt>
                <c:pt idx="8037">
                  <c:v>0.27992531408492594</c:v>
                </c:pt>
                <c:pt idx="8038">
                  <c:v>0.28128001266058483</c:v>
                </c:pt>
                <c:pt idx="8039">
                  <c:v>0.2818368008954556</c:v>
                </c:pt>
                <c:pt idx="8040">
                  <c:v>0.28309673821669412</c:v>
                </c:pt>
                <c:pt idx="8041">
                  <c:v>0.2843930526600752</c:v>
                </c:pt>
                <c:pt idx="8042">
                  <c:v>0.28506557763159618</c:v>
                </c:pt>
                <c:pt idx="8043">
                  <c:v>0.28568254248969088</c:v>
                </c:pt>
                <c:pt idx="8044">
                  <c:v>0.28626872653323826</c:v>
                </c:pt>
                <c:pt idx="8045">
                  <c:v>0.2867810311015398</c:v>
                </c:pt>
                <c:pt idx="8046">
                  <c:v>0.28723158000920768</c:v>
                </c:pt>
                <c:pt idx="8047">
                  <c:v>0.28742942461502641</c:v>
                </c:pt>
                <c:pt idx="8048">
                  <c:v>0.28742942461502741</c:v>
                </c:pt>
                <c:pt idx="8049">
                  <c:v>0.28742942461502707</c:v>
                </c:pt>
                <c:pt idx="8050">
                  <c:v>0.28756694323786425</c:v>
                </c:pt>
                <c:pt idx="8051">
                  <c:v>0.28774013549440985</c:v>
                </c:pt>
                <c:pt idx="8052">
                  <c:v>0.28774013549441013</c:v>
                </c:pt>
                <c:pt idx="8053">
                  <c:v>0.28779557675365736</c:v>
                </c:pt>
                <c:pt idx="8054">
                  <c:v>0.28728802982039325</c:v>
                </c:pt>
                <c:pt idx="8055">
                  <c:v>0.28667556571895941</c:v>
                </c:pt>
                <c:pt idx="8056">
                  <c:v>0.28731278109319269</c:v>
                </c:pt>
                <c:pt idx="8057">
                  <c:v>0.28799326017407295</c:v>
                </c:pt>
                <c:pt idx="8058">
                  <c:v>0.2885872859870055</c:v>
                </c:pt>
                <c:pt idx="8059">
                  <c:v>0.28875402448439863</c:v>
                </c:pt>
                <c:pt idx="8060">
                  <c:v>0.28983747714075797</c:v>
                </c:pt>
                <c:pt idx="8061">
                  <c:v>0.29061225703924587</c:v>
                </c:pt>
                <c:pt idx="8062">
                  <c:v>0.29173695651512482</c:v>
                </c:pt>
                <c:pt idx="8063">
                  <c:v>0.2929465482002131</c:v>
                </c:pt>
                <c:pt idx="8064">
                  <c:v>0.2940549464377899</c:v>
                </c:pt>
                <c:pt idx="8065">
                  <c:v>0.29482266984630062</c:v>
                </c:pt>
                <c:pt idx="8066">
                  <c:v>0.29506945736576345</c:v>
                </c:pt>
                <c:pt idx="8067">
                  <c:v>0.2953140758894191</c:v>
                </c:pt>
                <c:pt idx="8068">
                  <c:v>0.29442808725540581</c:v>
                </c:pt>
                <c:pt idx="8069">
                  <c:v>0.29320890476024342</c:v>
                </c:pt>
                <c:pt idx="8070">
                  <c:v>0.29172516324905523</c:v>
                </c:pt>
                <c:pt idx="8071">
                  <c:v>0.28941432564294889</c:v>
                </c:pt>
                <c:pt idx="8072">
                  <c:v>0.28702336100085307</c:v>
                </c:pt>
                <c:pt idx="8073">
                  <c:v>0.28448816673401589</c:v>
                </c:pt>
                <c:pt idx="8074">
                  <c:v>0.28319525788009198</c:v>
                </c:pt>
                <c:pt idx="8075">
                  <c:v>0.28197092890440828</c:v>
                </c:pt>
                <c:pt idx="8076">
                  <c:v>0.28118653989869563</c:v>
                </c:pt>
                <c:pt idx="8077">
                  <c:v>0.28043758011933823</c:v>
                </c:pt>
                <c:pt idx="8078">
                  <c:v>0.27990382322744484</c:v>
                </c:pt>
                <c:pt idx="8079">
                  <c:v>0.27979591861351172</c:v>
                </c:pt>
                <c:pt idx="8080">
                  <c:v>0.28004459160391199</c:v>
                </c:pt>
                <c:pt idx="8081">
                  <c:v>0.28051245453307555</c:v>
                </c:pt>
                <c:pt idx="8082">
                  <c:v>0.28107970536597093</c:v>
                </c:pt>
                <c:pt idx="8083">
                  <c:v>0.28185404846027812</c:v>
                </c:pt>
                <c:pt idx="8084">
                  <c:v>0.2824536350510321</c:v>
                </c:pt>
                <c:pt idx="8085">
                  <c:v>0.28251149781200902</c:v>
                </c:pt>
                <c:pt idx="8086">
                  <c:v>0.28233674859738572</c:v>
                </c:pt>
                <c:pt idx="8087">
                  <c:v>0.28237273339837926</c:v>
                </c:pt>
                <c:pt idx="8088">
                  <c:v>0.28108135996925848</c:v>
                </c:pt>
                <c:pt idx="8089">
                  <c:v>0.28045707217889143</c:v>
                </c:pt>
                <c:pt idx="8090">
                  <c:v>0.28045707217889154</c:v>
                </c:pt>
                <c:pt idx="8091">
                  <c:v>0.28019209729729383</c:v>
                </c:pt>
                <c:pt idx="8092">
                  <c:v>0.279233941905561</c:v>
                </c:pt>
                <c:pt idx="8093">
                  <c:v>0.27878881824742996</c:v>
                </c:pt>
                <c:pt idx="8094">
                  <c:v>0.27759390328309869</c:v>
                </c:pt>
                <c:pt idx="8095">
                  <c:v>0.27692278533484882</c:v>
                </c:pt>
                <c:pt idx="8096">
                  <c:v>0.2764831541268597</c:v>
                </c:pt>
                <c:pt idx="8097">
                  <c:v>0.27645855611691555</c:v>
                </c:pt>
                <c:pt idx="8098">
                  <c:v>0.2765269047307633</c:v>
                </c:pt>
                <c:pt idx="8099">
                  <c:v>0.27724128922174723</c:v>
                </c:pt>
                <c:pt idx="8100">
                  <c:v>0.27788193793730598</c:v>
                </c:pt>
                <c:pt idx="8101">
                  <c:v>0.27869900279178034</c:v>
                </c:pt>
                <c:pt idx="8102">
                  <c:v>0.27960984355958146</c:v>
                </c:pt>
                <c:pt idx="8103">
                  <c:v>0.28195724544685102</c:v>
                </c:pt>
                <c:pt idx="8104">
                  <c:v>0.28381334632128463</c:v>
                </c:pt>
                <c:pt idx="8105">
                  <c:v>0.28577349605247149</c:v>
                </c:pt>
                <c:pt idx="8106">
                  <c:v>0.28698975820097616</c:v>
                </c:pt>
                <c:pt idx="8107">
                  <c:v>0.28829432474054467</c:v>
                </c:pt>
                <c:pt idx="8108">
                  <c:v>0.28979131879117126</c:v>
                </c:pt>
                <c:pt idx="8109">
                  <c:v>0.29134628490935788</c:v>
                </c:pt>
                <c:pt idx="8110">
                  <c:v>0.29264351569258773</c:v>
                </c:pt>
                <c:pt idx="8111">
                  <c:v>0.29355948177441354</c:v>
                </c:pt>
                <c:pt idx="8112">
                  <c:v>0.29463068059100189</c:v>
                </c:pt>
                <c:pt idx="8113">
                  <c:v>0.29549291614645085</c:v>
                </c:pt>
                <c:pt idx="8114">
                  <c:v>0.29565716309607826</c:v>
                </c:pt>
                <c:pt idx="8115">
                  <c:v>0.29502196441888673</c:v>
                </c:pt>
                <c:pt idx="8116">
                  <c:v>0.29441685025077313</c:v>
                </c:pt>
                <c:pt idx="8117">
                  <c:v>0.29352399391216238</c:v>
                </c:pt>
                <c:pt idx="8118">
                  <c:v>0.29315779382001783</c:v>
                </c:pt>
                <c:pt idx="8119">
                  <c:v>0.29230798440069794</c:v>
                </c:pt>
                <c:pt idx="8120">
                  <c:v>0.29130392483364648</c:v>
                </c:pt>
                <c:pt idx="8121">
                  <c:v>0.28939233809457543</c:v>
                </c:pt>
                <c:pt idx="8122">
                  <c:v>0.28729509165821593</c:v>
                </c:pt>
                <c:pt idx="8123">
                  <c:v>0.28555681341038736</c:v>
                </c:pt>
                <c:pt idx="8124">
                  <c:v>0.28426771279236157</c:v>
                </c:pt>
                <c:pt idx="8125">
                  <c:v>0.28264255594713383</c:v>
                </c:pt>
                <c:pt idx="8126">
                  <c:v>0.28165710209078892</c:v>
                </c:pt>
                <c:pt idx="8127">
                  <c:v>0.28102843876155104</c:v>
                </c:pt>
                <c:pt idx="8128">
                  <c:v>0.28085670090329395</c:v>
                </c:pt>
                <c:pt idx="8129">
                  <c:v>0.2812003048697429</c:v>
                </c:pt>
                <c:pt idx="8130">
                  <c:v>0.2819351233449891</c:v>
                </c:pt>
                <c:pt idx="8131">
                  <c:v>0.28209928770979087</c:v>
                </c:pt>
                <c:pt idx="8132">
                  <c:v>0.28254819443385804</c:v>
                </c:pt>
                <c:pt idx="8133">
                  <c:v>0.28302352226833383</c:v>
                </c:pt>
                <c:pt idx="8134">
                  <c:v>0.28348738385556349</c:v>
                </c:pt>
                <c:pt idx="8135">
                  <c:v>0.28317648399928486</c:v>
                </c:pt>
                <c:pt idx="8136">
                  <c:v>0.28253155238900746</c:v>
                </c:pt>
                <c:pt idx="8137">
                  <c:v>0.28253155238900757</c:v>
                </c:pt>
                <c:pt idx="8138">
                  <c:v>0.28253155238900785</c:v>
                </c:pt>
                <c:pt idx="8139">
                  <c:v>0.28245911304476251</c:v>
                </c:pt>
                <c:pt idx="8140">
                  <c:v>0.28187270924612773</c:v>
                </c:pt>
                <c:pt idx="8141">
                  <c:v>0.2812645240358369</c:v>
                </c:pt>
                <c:pt idx="8142">
                  <c:v>0.28117833505517881</c:v>
                </c:pt>
                <c:pt idx="8143">
                  <c:v>0.28140120945357794</c:v>
                </c:pt>
                <c:pt idx="8144">
                  <c:v>0.28127477758797076</c:v>
                </c:pt>
                <c:pt idx="8145">
                  <c:v>0.2811978279196316</c:v>
                </c:pt>
                <c:pt idx="8146">
                  <c:v>0.28126393906871283</c:v>
                </c:pt>
                <c:pt idx="8147">
                  <c:v>0.2820582767544722</c:v>
                </c:pt>
                <c:pt idx="8148">
                  <c:v>0.28258071680237101</c:v>
                </c:pt>
                <c:pt idx="8149">
                  <c:v>0.28297651760939901</c:v>
                </c:pt>
                <c:pt idx="8150">
                  <c:v>0.28297651760939962</c:v>
                </c:pt>
                <c:pt idx="8151">
                  <c:v>0.28297651760939913</c:v>
                </c:pt>
                <c:pt idx="8152">
                  <c:v>0.28297651760939962</c:v>
                </c:pt>
                <c:pt idx="8153">
                  <c:v>0.28297651760939968</c:v>
                </c:pt>
                <c:pt idx="8154">
                  <c:v>0.28297651760940029</c:v>
                </c:pt>
                <c:pt idx="8155">
                  <c:v>0.28297651760939974</c:v>
                </c:pt>
                <c:pt idx="8156">
                  <c:v>0.28289768674740362</c:v>
                </c:pt>
                <c:pt idx="8157">
                  <c:v>0.28330364112194251</c:v>
                </c:pt>
                <c:pt idx="8158">
                  <c:v>0.28388032538430491</c:v>
                </c:pt>
                <c:pt idx="8159">
                  <c:v>0.28453027445002654</c:v>
                </c:pt>
                <c:pt idx="8160">
                  <c:v>0.28553199964642312</c:v>
                </c:pt>
                <c:pt idx="8161">
                  <c:v>0.28616042714755785</c:v>
                </c:pt>
                <c:pt idx="8162">
                  <c:v>0.28610197653700015</c:v>
                </c:pt>
                <c:pt idx="8163">
                  <c:v>0.28632489276269996</c:v>
                </c:pt>
                <c:pt idx="8164">
                  <c:v>0.28619082329737966</c:v>
                </c:pt>
                <c:pt idx="8165">
                  <c:v>0.28544522335870409</c:v>
                </c:pt>
                <c:pt idx="8166">
                  <c:v>0.28397063081255353</c:v>
                </c:pt>
                <c:pt idx="8167">
                  <c:v>0.28229006268330725</c:v>
                </c:pt>
                <c:pt idx="8168">
                  <c:v>0.28117440072497313</c:v>
                </c:pt>
                <c:pt idx="8169">
                  <c:v>0.27920681577621254</c:v>
                </c:pt>
                <c:pt idx="8170">
                  <c:v>0.27724378752258433</c:v>
                </c:pt>
                <c:pt idx="8171">
                  <c:v>0.27538191063635842</c:v>
                </c:pt>
                <c:pt idx="8172">
                  <c:v>0.27406279824412266</c:v>
                </c:pt>
                <c:pt idx="8173">
                  <c:v>0.27281948049483501</c:v>
                </c:pt>
                <c:pt idx="8174">
                  <c:v>0.27151845671041724</c:v>
                </c:pt>
                <c:pt idx="8175">
                  <c:v>0.27039591555374404</c:v>
                </c:pt>
                <c:pt idx="8176">
                  <c:v>0.27014810528530353</c:v>
                </c:pt>
                <c:pt idx="8177">
                  <c:v>0.27029072457690567</c:v>
                </c:pt>
                <c:pt idx="8178">
                  <c:v>0.27106495372544981</c:v>
                </c:pt>
                <c:pt idx="8179">
                  <c:v>0.27153772071400822</c:v>
                </c:pt>
                <c:pt idx="8180">
                  <c:v>0.27325747166968889</c:v>
                </c:pt>
                <c:pt idx="8181">
                  <c:v>0.27456144709948893</c:v>
                </c:pt>
                <c:pt idx="8182">
                  <c:v>0.27641798183551042</c:v>
                </c:pt>
                <c:pt idx="8183">
                  <c:v>0.27816106086529141</c:v>
                </c:pt>
                <c:pt idx="8184">
                  <c:v>0.28070053868739797</c:v>
                </c:pt>
                <c:pt idx="8185">
                  <c:v>0.28338082930822189</c:v>
                </c:pt>
                <c:pt idx="8186">
                  <c:v>0.28605667850012612</c:v>
                </c:pt>
                <c:pt idx="8187">
                  <c:v>0.288482936330624</c:v>
                </c:pt>
                <c:pt idx="8188">
                  <c:v>0.29068718486904277</c:v>
                </c:pt>
                <c:pt idx="8189">
                  <c:v>0.29317274655445125</c:v>
                </c:pt>
                <c:pt idx="8190">
                  <c:v>0.29527767003181121</c:v>
                </c:pt>
                <c:pt idx="8191">
                  <c:v>0.29722325276111938</c:v>
                </c:pt>
                <c:pt idx="8192">
                  <c:v>0.29819687992569799</c:v>
                </c:pt>
                <c:pt idx="8193">
                  <c:v>0.29858395894028211</c:v>
                </c:pt>
                <c:pt idx="8194">
                  <c:v>0.29894860954680463</c:v>
                </c:pt>
                <c:pt idx="8195">
                  <c:v>0.29831628602837013</c:v>
                </c:pt>
                <c:pt idx="8196">
                  <c:v>0.29758190767154175</c:v>
                </c:pt>
                <c:pt idx="8197">
                  <c:v>0.29677194131587542</c:v>
                </c:pt>
                <c:pt idx="8198">
                  <c:v>0.29619703952243609</c:v>
                </c:pt>
                <c:pt idx="8199">
                  <c:v>0.29446990132325751</c:v>
                </c:pt>
                <c:pt idx="8200">
                  <c:v>0.29259200028321869</c:v>
                </c:pt>
                <c:pt idx="8201">
                  <c:v>0.29126586687444078</c:v>
                </c:pt>
                <c:pt idx="8202">
                  <c:v>0.28929078869066033</c:v>
                </c:pt>
                <c:pt idx="8203">
                  <c:v>0.2873074057977304</c:v>
                </c:pt>
                <c:pt idx="8204">
                  <c:v>0.28581796665388998</c:v>
                </c:pt>
                <c:pt idx="8205">
                  <c:v>0.28477971268407498</c:v>
                </c:pt>
                <c:pt idx="8206">
                  <c:v>0.28477682331052934</c:v>
                </c:pt>
                <c:pt idx="8207">
                  <c:v>0.28520011042876159</c:v>
                </c:pt>
                <c:pt idx="8208">
                  <c:v>0.28567478066363106</c:v>
                </c:pt>
                <c:pt idx="8209">
                  <c:v>0.28578376830806301</c:v>
                </c:pt>
                <c:pt idx="8210">
                  <c:v>0.2862693276435766</c:v>
                </c:pt>
                <c:pt idx="8211">
                  <c:v>0.28667637022849168</c:v>
                </c:pt>
                <c:pt idx="8212">
                  <c:v>0.28616889833005604</c:v>
                </c:pt>
                <c:pt idx="8213">
                  <c:v>0.28580616054506613</c:v>
                </c:pt>
                <c:pt idx="8214">
                  <c:v>0.28432855258834711</c:v>
                </c:pt>
                <c:pt idx="8215">
                  <c:v>0.28343661774255452</c:v>
                </c:pt>
                <c:pt idx="8216">
                  <c:v>0.28151948978709801</c:v>
                </c:pt>
                <c:pt idx="8217">
                  <c:v>0.27950634943755642</c:v>
                </c:pt>
                <c:pt idx="8218">
                  <c:v>0.27749895314695144</c:v>
                </c:pt>
                <c:pt idx="8219">
                  <c:v>0.27563624997882163</c:v>
                </c:pt>
                <c:pt idx="8220">
                  <c:v>0.27432950203674661</c:v>
                </c:pt>
                <c:pt idx="8221">
                  <c:v>0.27284393016848824</c:v>
                </c:pt>
                <c:pt idx="8222">
                  <c:v>0.27182952452760029</c:v>
                </c:pt>
                <c:pt idx="8223">
                  <c:v>0.27062850987143489</c:v>
                </c:pt>
                <c:pt idx="8224">
                  <c:v>0.27008118326676467</c:v>
                </c:pt>
                <c:pt idx="8225">
                  <c:v>0.2702012060214371</c:v>
                </c:pt>
                <c:pt idx="8226">
                  <c:v>0.27086724253951239</c:v>
                </c:pt>
                <c:pt idx="8227">
                  <c:v>0.27211461067287962</c:v>
                </c:pt>
                <c:pt idx="8228">
                  <c:v>0.27305335015139326</c:v>
                </c:pt>
                <c:pt idx="8229">
                  <c:v>0.27384553865719197</c:v>
                </c:pt>
                <c:pt idx="8230">
                  <c:v>0.27486868846946722</c:v>
                </c:pt>
                <c:pt idx="8231">
                  <c:v>0.27682428998842951</c:v>
                </c:pt>
                <c:pt idx="8232">
                  <c:v>0.27870189219041652</c:v>
                </c:pt>
                <c:pt idx="8233">
                  <c:v>0.280033695938395</c:v>
                </c:pt>
                <c:pt idx="8234">
                  <c:v>0.28200672342567706</c:v>
                </c:pt>
                <c:pt idx="8235">
                  <c:v>0.28383932327539424</c:v>
                </c:pt>
                <c:pt idx="8236">
                  <c:v>0.28503578941795027</c:v>
                </c:pt>
                <c:pt idx="8237">
                  <c:v>0.28607860210187414</c:v>
                </c:pt>
                <c:pt idx="8238">
                  <c:v>0.28677909353069125</c:v>
                </c:pt>
                <c:pt idx="8239">
                  <c:v>0.28768709038885587</c:v>
                </c:pt>
                <c:pt idx="8240">
                  <c:v>0.28798969193272284</c:v>
                </c:pt>
                <c:pt idx="8241">
                  <c:v>0.28857135669443207</c:v>
                </c:pt>
                <c:pt idx="8242">
                  <c:v>0.28856037951615615</c:v>
                </c:pt>
                <c:pt idx="8243">
                  <c:v>0.28887806380534348</c:v>
                </c:pt>
                <c:pt idx="8244">
                  <c:v>0.28897727813044577</c:v>
                </c:pt>
                <c:pt idx="8245">
                  <c:v>0.28900228378749715</c:v>
                </c:pt>
                <c:pt idx="8246">
                  <c:v>0.28984562160531557</c:v>
                </c:pt>
                <c:pt idx="8247">
                  <c:v>0.28982705366030587</c:v>
                </c:pt>
                <c:pt idx="8248">
                  <c:v>0.29046565784329575</c:v>
                </c:pt>
                <c:pt idx="8249">
                  <c:v>0.29111043686629151</c:v>
                </c:pt>
                <c:pt idx="8250">
                  <c:v>0.29116638377920639</c:v>
                </c:pt>
                <c:pt idx="8251">
                  <c:v>0.29183025240239152</c:v>
                </c:pt>
                <c:pt idx="8252">
                  <c:v>0.29233851083768903</c:v>
                </c:pt>
                <c:pt idx="8253">
                  <c:v>0.29311600053167619</c:v>
                </c:pt>
                <c:pt idx="8254">
                  <c:v>0.29388766164174984</c:v>
                </c:pt>
                <c:pt idx="8255">
                  <c:v>0.29466466066127339</c:v>
                </c:pt>
                <c:pt idx="8256">
                  <c:v>0.29517850228072545</c:v>
                </c:pt>
                <c:pt idx="8257">
                  <c:v>0.29534278683808179</c:v>
                </c:pt>
                <c:pt idx="8258">
                  <c:v>0.29526394747987333</c:v>
                </c:pt>
                <c:pt idx="8259">
                  <c:v>0.29535695788426058</c:v>
                </c:pt>
                <c:pt idx="8260">
                  <c:v>0.29558070505361045</c:v>
                </c:pt>
                <c:pt idx="8261">
                  <c:v>0.29563106275355228</c:v>
                </c:pt>
                <c:pt idx="8262">
                  <c:v>0.29512004117829671</c:v>
                </c:pt>
                <c:pt idx="8263">
                  <c:v>0.29457769388015326</c:v>
                </c:pt>
                <c:pt idx="8264">
                  <c:v>0.29333022100672335</c:v>
                </c:pt>
                <c:pt idx="8265">
                  <c:v>0.2920267554283989</c:v>
                </c:pt>
                <c:pt idx="8266">
                  <c:v>0.29071147110404183</c:v>
                </c:pt>
                <c:pt idx="8267">
                  <c:v>0.2894900235819487</c:v>
                </c:pt>
                <c:pt idx="8268">
                  <c:v>0.28891058948406478</c:v>
                </c:pt>
                <c:pt idx="8269">
                  <c:v>0.28906407741229279</c:v>
                </c:pt>
                <c:pt idx="8270">
                  <c:v>0.28898498524686439</c:v>
                </c:pt>
                <c:pt idx="8271">
                  <c:v>0.28846789517555133</c:v>
                </c:pt>
                <c:pt idx="8272">
                  <c:v>0.28865604719908289</c:v>
                </c:pt>
                <c:pt idx="8273">
                  <c:v>0.28904932666691485</c:v>
                </c:pt>
                <c:pt idx="8274">
                  <c:v>0.289584868182854</c:v>
                </c:pt>
                <c:pt idx="8275">
                  <c:v>0.28976570297035631</c:v>
                </c:pt>
                <c:pt idx="8276">
                  <c:v>0.29019226673762777</c:v>
                </c:pt>
                <c:pt idx="8277">
                  <c:v>0.29064555495517636</c:v>
                </c:pt>
                <c:pt idx="8278">
                  <c:v>0.29013582515985115</c:v>
                </c:pt>
                <c:pt idx="8279">
                  <c:v>0.2896837647933363</c:v>
                </c:pt>
                <c:pt idx="8280">
                  <c:v>0.28859571465933737</c:v>
                </c:pt>
                <c:pt idx="8281">
                  <c:v>0.2872784364337132</c:v>
                </c:pt>
                <c:pt idx="8282">
                  <c:v>0.28593162099135094</c:v>
                </c:pt>
                <c:pt idx="8283">
                  <c:v>0.28464206270214881</c:v>
                </c:pt>
                <c:pt idx="8284">
                  <c:v>0.28342332378269369</c:v>
                </c:pt>
                <c:pt idx="8285">
                  <c:v>0.28233676928294643</c:v>
                </c:pt>
                <c:pt idx="8286">
                  <c:v>0.28143866568057851</c:v>
                </c:pt>
                <c:pt idx="8287">
                  <c:v>0.28086474963239527</c:v>
                </c:pt>
                <c:pt idx="8288">
                  <c:v>0.28094005969869246</c:v>
                </c:pt>
                <c:pt idx="8289">
                  <c:v>0.28135846086603217</c:v>
                </c:pt>
                <c:pt idx="8290">
                  <c:v>0.28200206567550534</c:v>
                </c:pt>
                <c:pt idx="8291">
                  <c:v>0.28211072303448625</c:v>
                </c:pt>
                <c:pt idx="8292">
                  <c:v>0.2818297051578445</c:v>
                </c:pt>
                <c:pt idx="8293">
                  <c:v>0.28158191402024668</c:v>
                </c:pt>
                <c:pt idx="8294">
                  <c:v>0.28095295472937648</c:v>
                </c:pt>
                <c:pt idx="8295">
                  <c:v>0.27978023211592967</c:v>
                </c:pt>
                <c:pt idx="8296">
                  <c:v>0.2791599787541304</c:v>
                </c:pt>
                <c:pt idx="8297">
                  <c:v>0.27849700192938126</c:v>
                </c:pt>
                <c:pt idx="8298">
                  <c:v>0.27786585640253875</c:v>
                </c:pt>
                <c:pt idx="8299">
                  <c:v>0.27722405998960825</c:v>
                </c:pt>
                <c:pt idx="8300">
                  <c:v>0.27645462759261669</c:v>
                </c:pt>
                <c:pt idx="8301">
                  <c:v>0.27497132932934887</c:v>
                </c:pt>
                <c:pt idx="8302">
                  <c:v>0.27412815254598538</c:v>
                </c:pt>
                <c:pt idx="8303">
                  <c:v>0.27435098124825491</c:v>
                </c:pt>
                <c:pt idx="8304">
                  <c:v>0.27447441979233161</c:v>
                </c:pt>
                <c:pt idx="8305">
                  <c:v>0.27457307764683087</c:v>
                </c:pt>
                <c:pt idx="8306">
                  <c:v>0.27503381528430948</c:v>
                </c:pt>
                <c:pt idx="8307">
                  <c:v>0.27541410355016555</c:v>
                </c:pt>
                <c:pt idx="8308">
                  <c:v>0.27548851283139225</c:v>
                </c:pt>
                <c:pt idx="8309">
                  <c:v>0.27553970460187055</c:v>
                </c:pt>
                <c:pt idx="8310">
                  <c:v>0.27598957220463455</c:v>
                </c:pt>
                <c:pt idx="8311">
                  <c:v>0.27623772423537113</c:v>
                </c:pt>
                <c:pt idx="8312">
                  <c:v>0.2762377242353708</c:v>
                </c:pt>
                <c:pt idx="8313">
                  <c:v>0.27695395317740673</c:v>
                </c:pt>
                <c:pt idx="8314">
                  <c:v>0.2782235196923955</c:v>
                </c:pt>
                <c:pt idx="8315">
                  <c:v>0.27878011704604483</c:v>
                </c:pt>
                <c:pt idx="8316">
                  <c:v>0.27961419001754423</c:v>
                </c:pt>
                <c:pt idx="8317">
                  <c:v>0.28009180702678876</c:v>
                </c:pt>
                <c:pt idx="8318">
                  <c:v>0.28098656859115351</c:v>
                </c:pt>
                <c:pt idx="8319">
                  <c:v>0.28192987716023526</c:v>
                </c:pt>
                <c:pt idx="8320">
                  <c:v>0.28262781176392077</c:v>
                </c:pt>
                <c:pt idx="8321">
                  <c:v>0.283100006872745</c:v>
                </c:pt>
                <c:pt idx="8322">
                  <c:v>0.28351450906870362</c:v>
                </c:pt>
                <c:pt idx="8323">
                  <c:v>0.28420183696684009</c:v>
                </c:pt>
                <c:pt idx="8324">
                  <c:v>0.28500945609568756</c:v>
                </c:pt>
                <c:pt idx="8325">
                  <c:v>0.28580518841820923</c:v>
                </c:pt>
                <c:pt idx="8326">
                  <c:v>0.28629617235464411</c:v>
                </c:pt>
                <c:pt idx="8327">
                  <c:v>0.2869716332030533</c:v>
                </c:pt>
                <c:pt idx="8328">
                  <c:v>0.28714535378103989</c:v>
                </c:pt>
                <c:pt idx="8329">
                  <c:v>0.28716374874284506</c:v>
                </c:pt>
                <c:pt idx="8330">
                  <c:v>0.28770772249454568</c:v>
                </c:pt>
                <c:pt idx="8331">
                  <c:v>0.2883959354068516</c:v>
                </c:pt>
                <c:pt idx="8332">
                  <c:v>0.28910885768910927</c:v>
                </c:pt>
                <c:pt idx="8333">
                  <c:v>0.28985877198912968</c:v>
                </c:pt>
                <c:pt idx="8334">
                  <c:v>0.2905284988166939</c:v>
                </c:pt>
                <c:pt idx="8335">
                  <c:v>0.29050153561494663</c:v>
                </c:pt>
                <c:pt idx="8336">
                  <c:v>0.29081542186725734</c:v>
                </c:pt>
                <c:pt idx="8337">
                  <c:v>0.29136069484538313</c:v>
                </c:pt>
                <c:pt idx="8338">
                  <c:v>0.29147260600145997</c:v>
                </c:pt>
                <c:pt idx="8339">
                  <c:v>0.29129304219223318</c:v>
                </c:pt>
                <c:pt idx="8340">
                  <c:v>0.29116954940235595</c:v>
                </c:pt>
                <c:pt idx="8341">
                  <c:v>0.29072878158982973</c:v>
                </c:pt>
                <c:pt idx="8342">
                  <c:v>0.29021956222473849</c:v>
                </c:pt>
                <c:pt idx="8343">
                  <c:v>0.28964196541036286</c:v>
                </c:pt>
                <c:pt idx="8344">
                  <c:v>0.28900245468905794</c:v>
                </c:pt>
                <c:pt idx="8345">
                  <c:v>0.28762510270692743</c:v>
                </c:pt>
                <c:pt idx="8346">
                  <c:v>0.28557132708004562</c:v>
                </c:pt>
                <c:pt idx="8347">
                  <c:v>0.28436485850876708</c:v>
                </c:pt>
                <c:pt idx="8348">
                  <c:v>0.28308730267790733</c:v>
                </c:pt>
                <c:pt idx="8349">
                  <c:v>0.28219802576647601</c:v>
                </c:pt>
                <c:pt idx="8350">
                  <c:v>0.28092081479203823</c:v>
                </c:pt>
                <c:pt idx="8351">
                  <c:v>0.28064370973085651</c:v>
                </c:pt>
                <c:pt idx="8352">
                  <c:v>0.28017573733807122</c:v>
                </c:pt>
                <c:pt idx="8353">
                  <c:v>0.28007433300101187</c:v>
                </c:pt>
                <c:pt idx="8354">
                  <c:v>0.28022245533258411</c:v>
                </c:pt>
                <c:pt idx="8355">
                  <c:v>0.2802224553325835</c:v>
                </c:pt>
                <c:pt idx="8356">
                  <c:v>0.28022245533258355</c:v>
                </c:pt>
                <c:pt idx="8357">
                  <c:v>0.28030044655310604</c:v>
                </c:pt>
                <c:pt idx="8358">
                  <c:v>0.28072428045036796</c:v>
                </c:pt>
                <c:pt idx="8359">
                  <c:v>0.28097789413821173</c:v>
                </c:pt>
                <c:pt idx="8360">
                  <c:v>0.28159528783338966</c:v>
                </c:pt>
                <c:pt idx="8361">
                  <c:v>0.28223732040334604</c:v>
                </c:pt>
                <c:pt idx="8362">
                  <c:v>0.28227363036351538</c:v>
                </c:pt>
                <c:pt idx="8363">
                  <c:v>0.28291437291343902</c:v>
                </c:pt>
                <c:pt idx="8364">
                  <c:v>0.28359707752005819</c:v>
                </c:pt>
                <c:pt idx="8365">
                  <c:v>0.28454692481246491</c:v>
                </c:pt>
                <c:pt idx="8366">
                  <c:v>0.28518777360004161</c:v>
                </c:pt>
                <c:pt idx="8367">
                  <c:v>0.28660061339003817</c:v>
                </c:pt>
                <c:pt idx="8368">
                  <c:v>0.28736757761570436</c:v>
                </c:pt>
                <c:pt idx="8369">
                  <c:v>0.28824314165150589</c:v>
                </c:pt>
                <c:pt idx="8370">
                  <c:v>0.28852663169429504</c:v>
                </c:pt>
                <c:pt idx="8371">
                  <c:v>0.2884838456372753</c:v>
                </c:pt>
                <c:pt idx="8372">
                  <c:v>0.2883752548506559</c:v>
                </c:pt>
                <c:pt idx="8373">
                  <c:v>0.28756308441548101</c:v>
                </c:pt>
                <c:pt idx="8374">
                  <c:v>0.2865821763948207</c:v>
                </c:pt>
                <c:pt idx="8375">
                  <c:v>0.28542792039023945</c:v>
                </c:pt>
                <c:pt idx="8376">
                  <c:v>0.28416227608862271</c:v>
                </c:pt>
                <c:pt idx="8377">
                  <c:v>0.28283559899777921</c:v>
                </c:pt>
                <c:pt idx="8378">
                  <c:v>0.28150528793864021</c:v>
                </c:pt>
                <c:pt idx="8379">
                  <c:v>0.28019694847465521</c:v>
                </c:pt>
                <c:pt idx="8380">
                  <c:v>0.27899657503334341</c:v>
                </c:pt>
                <c:pt idx="8381">
                  <c:v>0.278071723616725</c:v>
                </c:pt>
                <c:pt idx="8382">
                  <c:v>0.27821463224606824</c:v>
                </c:pt>
                <c:pt idx="8383">
                  <c:v>0.27761659994547649</c:v>
                </c:pt>
                <c:pt idx="8384">
                  <c:v>0.27793920282347295</c:v>
                </c:pt>
                <c:pt idx="8385">
                  <c:v>0.27841194163354305</c:v>
                </c:pt>
                <c:pt idx="8386">
                  <c:v>0.27896028197855027</c:v>
                </c:pt>
                <c:pt idx="8387">
                  <c:v>0.27937776344044207</c:v>
                </c:pt>
                <c:pt idx="8388">
                  <c:v>0.28018591728279524</c:v>
                </c:pt>
                <c:pt idx="8389">
                  <c:v>0.28095953985248223</c:v>
                </c:pt>
                <c:pt idx="8390">
                  <c:v>0.28150641021558814</c:v>
                </c:pt>
                <c:pt idx="8391">
                  <c:v>0.28152440474449608</c:v>
                </c:pt>
                <c:pt idx="8392">
                  <c:v>0.28090291821452407</c:v>
                </c:pt>
                <c:pt idx="8393">
                  <c:v>0.28024554805078594</c:v>
                </c:pt>
                <c:pt idx="8394">
                  <c:v>0.27891328893939676</c:v>
                </c:pt>
                <c:pt idx="8395">
                  <c:v>0.2776277323656583</c:v>
                </c:pt>
                <c:pt idx="8396">
                  <c:v>0.27644965923319287</c:v>
                </c:pt>
                <c:pt idx="8397">
                  <c:v>0.27539782322148815</c:v>
                </c:pt>
                <c:pt idx="8398">
                  <c:v>0.27521098575283898</c:v>
                </c:pt>
                <c:pt idx="8399">
                  <c:v>0.27438685960681464</c:v>
                </c:pt>
                <c:pt idx="8400">
                  <c:v>0.274183130854532</c:v>
                </c:pt>
                <c:pt idx="8401">
                  <c:v>0.27388019174082706</c:v>
                </c:pt>
                <c:pt idx="8402">
                  <c:v>0.27400794967583769</c:v>
                </c:pt>
                <c:pt idx="8403">
                  <c:v>0.27509781465351435</c:v>
                </c:pt>
                <c:pt idx="8404">
                  <c:v>0.27617245985950689</c:v>
                </c:pt>
                <c:pt idx="8405">
                  <c:v>0.27742280491992405</c:v>
                </c:pt>
                <c:pt idx="8406">
                  <c:v>0.27890128261273722</c:v>
                </c:pt>
                <c:pt idx="8407">
                  <c:v>0.27984152059102924</c:v>
                </c:pt>
                <c:pt idx="8408">
                  <c:v>0.28073432364258782</c:v>
                </c:pt>
                <c:pt idx="8409">
                  <c:v>0.28213802139124317</c:v>
                </c:pt>
                <c:pt idx="8410">
                  <c:v>0.28348011147886276</c:v>
                </c:pt>
                <c:pt idx="8411">
                  <c:v>0.28477936206531984</c:v>
                </c:pt>
                <c:pt idx="8412">
                  <c:v>0.28591976007143743</c:v>
                </c:pt>
                <c:pt idx="8413">
                  <c:v>0.28730109996536846</c:v>
                </c:pt>
                <c:pt idx="8414">
                  <c:v>0.28817353175403482</c:v>
                </c:pt>
                <c:pt idx="8415">
                  <c:v>0.28929823383400355</c:v>
                </c:pt>
                <c:pt idx="8416">
                  <c:v>0.28974807138526038</c:v>
                </c:pt>
                <c:pt idx="8417">
                  <c:v>0.29045416434428828</c:v>
                </c:pt>
                <c:pt idx="8418">
                  <c:v>0.29081586730251796</c:v>
                </c:pt>
                <c:pt idx="8419">
                  <c:v>0.29142876797286349</c:v>
                </c:pt>
                <c:pt idx="8420">
                  <c:v>0.29108790809374602</c:v>
                </c:pt>
                <c:pt idx="8421">
                  <c:v>0.2899195853356612</c:v>
                </c:pt>
                <c:pt idx="8422">
                  <c:v>0.28850120600689311</c:v>
                </c:pt>
                <c:pt idx="8423">
                  <c:v>0.28757423193858361</c:v>
                </c:pt>
                <c:pt idx="8424">
                  <c:v>0.28695218355251861</c:v>
                </c:pt>
                <c:pt idx="8425">
                  <c:v>0.286952183552517</c:v>
                </c:pt>
                <c:pt idx="8426">
                  <c:v>0.28695218355251734</c:v>
                </c:pt>
                <c:pt idx="8427">
                  <c:v>0.28695218355251761</c:v>
                </c:pt>
                <c:pt idx="8428">
                  <c:v>0.28687221545677516</c:v>
                </c:pt>
                <c:pt idx="8429">
                  <c:v>0.28717072229606039</c:v>
                </c:pt>
                <c:pt idx="8430">
                  <c:v>0.28722744945832157</c:v>
                </c:pt>
                <c:pt idx="8431">
                  <c:v>0.28807819567662912</c:v>
                </c:pt>
                <c:pt idx="8432">
                  <c:v>0.28888579389506414</c:v>
                </c:pt>
                <c:pt idx="8433">
                  <c:v>0.28959887116251526</c:v>
                </c:pt>
                <c:pt idx="8434">
                  <c:v>0.29004482179418511</c:v>
                </c:pt>
                <c:pt idx="8435">
                  <c:v>0.2898160861783457</c:v>
                </c:pt>
                <c:pt idx="8436">
                  <c:v>0.28888277530366907</c:v>
                </c:pt>
                <c:pt idx="8437">
                  <c:v>0.28816637019551045</c:v>
                </c:pt>
                <c:pt idx="8438">
                  <c:v>0.28663876654715492</c:v>
                </c:pt>
                <c:pt idx="8439">
                  <c:v>0.28549918501549709</c:v>
                </c:pt>
                <c:pt idx="8440">
                  <c:v>0.28422985382101862</c:v>
                </c:pt>
                <c:pt idx="8441">
                  <c:v>0.28228090891309215</c:v>
                </c:pt>
                <c:pt idx="8442">
                  <c:v>0.28097592118471992</c:v>
                </c:pt>
                <c:pt idx="8443">
                  <c:v>0.2801536863234666</c:v>
                </c:pt>
                <c:pt idx="8444">
                  <c:v>0.27923964722184114</c:v>
                </c:pt>
                <c:pt idx="8445">
                  <c:v>0.27853237390636276</c:v>
                </c:pt>
                <c:pt idx="8446">
                  <c:v>0.27812637771103249</c:v>
                </c:pt>
                <c:pt idx="8447">
                  <c:v>0.27770127610784584</c:v>
                </c:pt>
                <c:pt idx="8448">
                  <c:v>0.27793383442708525</c:v>
                </c:pt>
                <c:pt idx="8449">
                  <c:v>0.27780982009504929</c:v>
                </c:pt>
                <c:pt idx="8450">
                  <c:v>0.27795938728200609</c:v>
                </c:pt>
                <c:pt idx="8451">
                  <c:v>0.27785303205442491</c:v>
                </c:pt>
                <c:pt idx="8452">
                  <c:v>0.27827934155984113</c:v>
                </c:pt>
                <c:pt idx="8453">
                  <c:v>0.27867650767749791</c:v>
                </c:pt>
                <c:pt idx="8454">
                  <c:v>0.27957365627894704</c:v>
                </c:pt>
                <c:pt idx="8455">
                  <c:v>0.27967750979168077</c:v>
                </c:pt>
                <c:pt idx="8456">
                  <c:v>0.27987693522459961</c:v>
                </c:pt>
                <c:pt idx="8457">
                  <c:v>0.27919314854117411</c:v>
                </c:pt>
                <c:pt idx="8458">
                  <c:v>0.27855932142835366</c:v>
                </c:pt>
                <c:pt idx="8459">
                  <c:v>0.27781183909681684</c:v>
                </c:pt>
                <c:pt idx="8460">
                  <c:v>0.27741711511981648</c:v>
                </c:pt>
                <c:pt idx="8461">
                  <c:v>0.27691736479884149</c:v>
                </c:pt>
                <c:pt idx="8462">
                  <c:v>0.27703583849543112</c:v>
                </c:pt>
                <c:pt idx="8463">
                  <c:v>0.2764818912899758</c:v>
                </c:pt>
                <c:pt idx="8464">
                  <c:v>0.27633187313267527</c:v>
                </c:pt>
                <c:pt idx="8465">
                  <c:v>0.27659920847210229</c:v>
                </c:pt>
                <c:pt idx="8466">
                  <c:v>0.27728874967878575</c:v>
                </c:pt>
                <c:pt idx="8467">
                  <c:v>0.27788971507973548</c:v>
                </c:pt>
                <c:pt idx="8468">
                  <c:v>0.27904360700472852</c:v>
                </c:pt>
                <c:pt idx="8469">
                  <c:v>0.27993631416587977</c:v>
                </c:pt>
                <c:pt idx="8470">
                  <c:v>0.2808048237323415</c:v>
                </c:pt>
                <c:pt idx="8471">
                  <c:v>0.28078682688405998</c:v>
                </c:pt>
                <c:pt idx="8472">
                  <c:v>0.2814251235737521</c:v>
                </c:pt>
                <c:pt idx="8473">
                  <c:v>0.28206344619096951</c:v>
                </c:pt>
                <c:pt idx="8474">
                  <c:v>0.28273802681424454</c:v>
                </c:pt>
                <c:pt idx="8475">
                  <c:v>0.28347207672771396</c:v>
                </c:pt>
                <c:pt idx="8476">
                  <c:v>0.28460576070838889</c:v>
                </c:pt>
                <c:pt idx="8477">
                  <c:v>0.28527165642849922</c:v>
                </c:pt>
                <c:pt idx="8478">
                  <c:v>0.28611884973017904</c:v>
                </c:pt>
                <c:pt idx="8479">
                  <c:v>0.28734739055831821</c:v>
                </c:pt>
                <c:pt idx="8480">
                  <c:v>0.28852157115728483</c:v>
                </c:pt>
                <c:pt idx="8481">
                  <c:v>0.28935684647331067</c:v>
                </c:pt>
                <c:pt idx="8482">
                  <c:v>0.28974147568372116</c:v>
                </c:pt>
                <c:pt idx="8483">
                  <c:v>0.29008357259017142</c:v>
                </c:pt>
                <c:pt idx="8484">
                  <c:v>0.28971447385188492</c:v>
                </c:pt>
                <c:pt idx="8485">
                  <c:v>0.28941580931554306</c:v>
                </c:pt>
                <c:pt idx="8486">
                  <c:v>0.28800186787168841</c:v>
                </c:pt>
                <c:pt idx="8487">
                  <c:v>0.28631941224373003</c:v>
                </c:pt>
                <c:pt idx="8488">
                  <c:v>0.28456179838904089</c:v>
                </c:pt>
                <c:pt idx="8489">
                  <c:v>0.28270068702897844</c:v>
                </c:pt>
                <c:pt idx="8490">
                  <c:v>0.28139929274367037</c:v>
                </c:pt>
                <c:pt idx="8491">
                  <c:v>0.28012029545256445</c:v>
                </c:pt>
                <c:pt idx="8492">
                  <c:v>0.2789778827469277</c:v>
                </c:pt>
                <c:pt idx="8493">
                  <c:v>0.27835696455232728</c:v>
                </c:pt>
                <c:pt idx="8494">
                  <c:v>0.2774976029657949</c:v>
                </c:pt>
                <c:pt idx="8495">
                  <c:v>0.27741720210130832</c:v>
                </c:pt>
                <c:pt idx="8496">
                  <c:v>0.27743803330586214</c:v>
                </c:pt>
                <c:pt idx="8497">
                  <c:v>0.27733211397525426</c:v>
                </c:pt>
                <c:pt idx="8498">
                  <c:v>0.27737614572292024</c:v>
                </c:pt>
                <c:pt idx="8499">
                  <c:v>0.27751998532092392</c:v>
                </c:pt>
                <c:pt idx="8500">
                  <c:v>0.27779890997400858</c:v>
                </c:pt>
                <c:pt idx="8501">
                  <c:v>0.27819523314330047</c:v>
                </c:pt>
                <c:pt idx="8502">
                  <c:v>0.27873426506400262</c:v>
                </c:pt>
                <c:pt idx="8503">
                  <c:v>0.28018220166395802</c:v>
                </c:pt>
                <c:pt idx="8504">
                  <c:v>0.2801822016639583</c:v>
                </c:pt>
                <c:pt idx="8505">
                  <c:v>0.28016433973601751</c:v>
                </c:pt>
                <c:pt idx="8506">
                  <c:v>0.27945832408458277</c:v>
                </c:pt>
                <c:pt idx="8507">
                  <c:v>0.27812570546107152</c:v>
                </c:pt>
                <c:pt idx="8508">
                  <c:v>0.27679835369544947</c:v>
                </c:pt>
                <c:pt idx="8509">
                  <c:v>0.2759622232650274</c:v>
                </c:pt>
                <c:pt idx="8510">
                  <c:v>0.27536704064732764</c:v>
                </c:pt>
                <c:pt idx="8511">
                  <c:v>0.27454994417485834</c:v>
                </c:pt>
                <c:pt idx="8512">
                  <c:v>0.27391321893040471</c:v>
                </c:pt>
                <c:pt idx="8513">
                  <c:v>0.27416332745375444</c:v>
                </c:pt>
                <c:pt idx="8514">
                  <c:v>0.27483402368730747</c:v>
                </c:pt>
                <c:pt idx="8515">
                  <c:v>0.27536526174863424</c:v>
                </c:pt>
                <c:pt idx="8516">
                  <c:v>0.27590601114330748</c:v>
                </c:pt>
                <c:pt idx="8517">
                  <c:v>0.27680273630198005</c:v>
                </c:pt>
                <c:pt idx="8518">
                  <c:v>0.27758629744756508</c:v>
                </c:pt>
                <c:pt idx="8519">
                  <c:v>0.27869475070146049</c:v>
                </c:pt>
                <c:pt idx="8520">
                  <c:v>0.27991272942623946</c:v>
                </c:pt>
                <c:pt idx="8521">
                  <c:v>0.28122741550333097</c:v>
                </c:pt>
                <c:pt idx="8522">
                  <c:v>0.28249947656199509</c:v>
                </c:pt>
                <c:pt idx="8523">
                  <c:v>0.2832200908427932</c:v>
                </c:pt>
                <c:pt idx="8524">
                  <c:v>0.28421949719146117</c:v>
                </c:pt>
                <c:pt idx="8525">
                  <c:v>0.28505262819598193</c:v>
                </c:pt>
                <c:pt idx="8526">
                  <c:v>0.28563716744532552</c:v>
                </c:pt>
                <c:pt idx="8527">
                  <c:v>0.2863213226816812</c:v>
                </c:pt>
                <c:pt idx="8528">
                  <c:v>0.28678314615608808</c:v>
                </c:pt>
                <c:pt idx="8529">
                  <c:v>0.28762224187804264</c:v>
                </c:pt>
                <c:pt idx="8530">
                  <c:v>0.2880797623119335</c:v>
                </c:pt>
                <c:pt idx="8531">
                  <c:v>0.28824455795615239</c:v>
                </c:pt>
                <c:pt idx="8532">
                  <c:v>0.2876328384904891</c:v>
                </c:pt>
                <c:pt idx="8533">
                  <c:v>0.28641989235463167</c:v>
                </c:pt>
                <c:pt idx="8534">
                  <c:v>0.28498706414053904</c:v>
                </c:pt>
                <c:pt idx="8535">
                  <c:v>0.28271961631594272</c:v>
                </c:pt>
                <c:pt idx="8536">
                  <c:v>0.28082867750545693</c:v>
                </c:pt>
                <c:pt idx="8537">
                  <c:v>0.278859216851432</c:v>
                </c:pt>
                <c:pt idx="8538">
                  <c:v>0.2774695430401079</c:v>
                </c:pt>
                <c:pt idx="8539">
                  <c:v>0.27626238983440687</c:v>
                </c:pt>
                <c:pt idx="8540">
                  <c:v>0.27512648993684624</c:v>
                </c:pt>
                <c:pt idx="8541">
                  <c:v>0.27446712760067865</c:v>
                </c:pt>
                <c:pt idx="8542">
                  <c:v>0.27349100678108546</c:v>
                </c:pt>
                <c:pt idx="8543">
                  <c:v>0.27314588874436702</c:v>
                </c:pt>
                <c:pt idx="8544">
                  <c:v>0.2731499514202998</c:v>
                </c:pt>
                <c:pt idx="8545">
                  <c:v>0.27301008969402329</c:v>
                </c:pt>
                <c:pt idx="8546">
                  <c:v>0.27302937787280002</c:v>
                </c:pt>
                <c:pt idx="8547">
                  <c:v>0.2732234248306919</c:v>
                </c:pt>
                <c:pt idx="8548">
                  <c:v>0.27406886170883488</c:v>
                </c:pt>
                <c:pt idx="8549">
                  <c:v>0.27442064403051564</c:v>
                </c:pt>
                <c:pt idx="8550">
                  <c:v>0.27504339634536246</c:v>
                </c:pt>
                <c:pt idx="8551">
                  <c:v>0.2753165229554787</c:v>
                </c:pt>
                <c:pt idx="8552">
                  <c:v>0.27531652295547865</c:v>
                </c:pt>
                <c:pt idx="8553">
                  <c:v>0.27467093463220654</c:v>
                </c:pt>
                <c:pt idx="8554">
                  <c:v>0.27460412242976578</c:v>
                </c:pt>
                <c:pt idx="8555">
                  <c:v>0.27529919993179236</c:v>
                </c:pt>
                <c:pt idx="8556">
                  <c:v>0.27529919993179147</c:v>
                </c:pt>
                <c:pt idx="8557">
                  <c:v>0.27535393715892326</c:v>
                </c:pt>
                <c:pt idx="8558">
                  <c:v>0.27602266449336582</c:v>
                </c:pt>
                <c:pt idx="8559">
                  <c:v>0.27639330042835958</c:v>
                </c:pt>
                <c:pt idx="8560">
                  <c:v>0.27683995458546301</c:v>
                </c:pt>
                <c:pt idx="8561">
                  <c:v>0.27660937287034182</c:v>
                </c:pt>
                <c:pt idx="8562">
                  <c:v>0.27677646240823034</c:v>
                </c:pt>
                <c:pt idx="8563">
                  <c:v>0.27741314905047443</c:v>
                </c:pt>
                <c:pt idx="8564">
                  <c:v>0.27759953540259519</c:v>
                </c:pt>
                <c:pt idx="8565">
                  <c:v>0.27856829400562894</c:v>
                </c:pt>
                <c:pt idx="8566">
                  <c:v>0.27887912020788236</c:v>
                </c:pt>
                <c:pt idx="8567">
                  <c:v>0.27945530522267464</c:v>
                </c:pt>
                <c:pt idx="8568">
                  <c:v>0.28009208792968271</c:v>
                </c:pt>
                <c:pt idx="8569">
                  <c:v>0.28137241492165477</c:v>
                </c:pt>
                <c:pt idx="8570">
                  <c:v>0.28204545080226173</c:v>
                </c:pt>
                <c:pt idx="8571">
                  <c:v>0.28258237359408533</c:v>
                </c:pt>
                <c:pt idx="8572">
                  <c:v>0.28330001181314229</c:v>
                </c:pt>
                <c:pt idx="8573">
                  <c:v>0.28340911322975909</c:v>
                </c:pt>
                <c:pt idx="8574">
                  <c:v>0.28401054797268477</c:v>
                </c:pt>
                <c:pt idx="8575">
                  <c:v>0.2848642214427819</c:v>
                </c:pt>
                <c:pt idx="8576">
                  <c:v>0.28546712804340663</c:v>
                </c:pt>
                <c:pt idx="8577">
                  <c:v>0.28619488491505124</c:v>
                </c:pt>
                <c:pt idx="8578">
                  <c:v>0.28669962766676249</c:v>
                </c:pt>
                <c:pt idx="8579">
                  <c:v>0.28708238615940412</c:v>
                </c:pt>
                <c:pt idx="8580">
                  <c:v>0.2867337954728324</c:v>
                </c:pt>
                <c:pt idx="8581">
                  <c:v>0.28566025990543487</c:v>
                </c:pt>
                <c:pt idx="8582">
                  <c:v>0.28457073028636615</c:v>
                </c:pt>
                <c:pt idx="8583">
                  <c:v>0.28354797903732221</c:v>
                </c:pt>
                <c:pt idx="8584">
                  <c:v>0.28189130774026988</c:v>
                </c:pt>
                <c:pt idx="8585">
                  <c:v>0.28054486105346632</c:v>
                </c:pt>
                <c:pt idx="8586">
                  <c:v>0.27853527207197387</c:v>
                </c:pt>
                <c:pt idx="8587">
                  <c:v>0.27588789816972203</c:v>
                </c:pt>
                <c:pt idx="8588">
                  <c:v>0.27374570333124792</c:v>
                </c:pt>
                <c:pt idx="8589">
                  <c:v>0.27205827037532959</c:v>
                </c:pt>
                <c:pt idx="8590">
                  <c:v>0.27024760694924749</c:v>
                </c:pt>
                <c:pt idx="8591">
                  <c:v>0.26888246129927645</c:v>
                </c:pt>
                <c:pt idx="8592">
                  <c:v>0.26861238700067885</c:v>
                </c:pt>
                <c:pt idx="8593">
                  <c:v>0.26890939052532592</c:v>
                </c:pt>
                <c:pt idx="8594">
                  <c:v>0.2693418430522172</c:v>
                </c:pt>
                <c:pt idx="8595">
                  <c:v>0.26980751641629369</c:v>
                </c:pt>
                <c:pt idx="8596">
                  <c:v>0.27121004450209968</c:v>
                </c:pt>
                <c:pt idx="8597">
                  <c:v>0.27234519031992588</c:v>
                </c:pt>
                <c:pt idx="8598">
                  <c:v>0.27391449779028393</c:v>
                </c:pt>
                <c:pt idx="8599">
                  <c:v>0.27543170427168756</c:v>
                </c:pt>
                <c:pt idx="8600">
                  <c:v>0.27686448335508168</c:v>
                </c:pt>
                <c:pt idx="8601">
                  <c:v>0.27756030992213548</c:v>
                </c:pt>
                <c:pt idx="8602">
                  <c:v>0.27890311925109418</c:v>
                </c:pt>
                <c:pt idx="8603">
                  <c:v>0.28022663023424876</c:v>
                </c:pt>
                <c:pt idx="8604">
                  <c:v>0.28147589909693999</c:v>
                </c:pt>
                <c:pt idx="8605">
                  <c:v>0.28333204314586163</c:v>
                </c:pt>
                <c:pt idx="8606">
                  <c:v>0.28505539695424509</c:v>
                </c:pt>
                <c:pt idx="8607">
                  <c:v>0.28641695349850549</c:v>
                </c:pt>
                <c:pt idx="8608">
                  <c:v>0.28749083933629754</c:v>
                </c:pt>
                <c:pt idx="8609">
                  <c:v>0.28772350646362793</c:v>
                </c:pt>
                <c:pt idx="8610">
                  <c:v>0.28775905499879451</c:v>
                </c:pt>
                <c:pt idx="8611">
                  <c:v>0.28797958818694019</c:v>
                </c:pt>
                <c:pt idx="8612">
                  <c:v>0.28749452987005691</c:v>
                </c:pt>
                <c:pt idx="8613">
                  <c:v>0.28716766670853971</c:v>
                </c:pt>
                <c:pt idx="8614">
                  <c:v>0.28633654829228777</c:v>
                </c:pt>
                <c:pt idx="8615">
                  <c:v>0.28551116272508448</c:v>
                </c:pt>
                <c:pt idx="8616">
                  <c:v>0.28426324602833897</c:v>
                </c:pt>
                <c:pt idx="8617">
                  <c:v>0.28297905537883994</c:v>
                </c:pt>
                <c:pt idx="8618">
                  <c:v>0.28169496729216792</c:v>
                </c:pt>
                <c:pt idx="8619">
                  <c:v>0.28106706322873209</c:v>
                </c:pt>
                <c:pt idx="8620">
                  <c:v>0.28027783775709803</c:v>
                </c:pt>
                <c:pt idx="8621">
                  <c:v>0.27951328673579029</c:v>
                </c:pt>
                <c:pt idx="8622">
                  <c:v>0.27937935639555</c:v>
                </c:pt>
                <c:pt idx="8623">
                  <c:v>0.27932184263509069</c:v>
                </c:pt>
                <c:pt idx="8624">
                  <c:v>0.27894008801506637</c:v>
                </c:pt>
                <c:pt idx="8625">
                  <c:v>0.27931272313472005</c:v>
                </c:pt>
                <c:pt idx="8626">
                  <c:v>0.27985302120153721</c:v>
                </c:pt>
                <c:pt idx="8627">
                  <c:v>0.28044536098758976</c:v>
                </c:pt>
                <c:pt idx="8628">
                  <c:v>0.28145071424021745</c:v>
                </c:pt>
                <c:pt idx="8629">
                  <c:v>0.28231450474987585</c:v>
                </c:pt>
                <c:pt idx="8630">
                  <c:v>0.28357703547061552</c:v>
                </c:pt>
                <c:pt idx="8631">
                  <c:v>0.285301256680555</c:v>
                </c:pt>
                <c:pt idx="8632">
                  <c:v>0.28717893009912476</c:v>
                </c:pt>
                <c:pt idx="8633">
                  <c:v>0.28919853733852219</c:v>
                </c:pt>
                <c:pt idx="8634">
                  <c:v>0.29114470687082744</c:v>
                </c:pt>
                <c:pt idx="8635">
                  <c:v>0.2925532544949126</c:v>
                </c:pt>
                <c:pt idx="8636">
                  <c:v>0.29432313704309121</c:v>
                </c:pt>
                <c:pt idx="8637">
                  <c:v>0.2954431740449906</c:v>
                </c:pt>
                <c:pt idx="8638">
                  <c:v>0.29619118960235313</c:v>
                </c:pt>
                <c:pt idx="8639">
                  <c:v>0.29722374072916796</c:v>
                </c:pt>
                <c:pt idx="8640">
                  <c:v>0.29846250746876807</c:v>
                </c:pt>
                <c:pt idx="8641">
                  <c:v>0.29932945552105816</c:v>
                </c:pt>
                <c:pt idx="8642">
                  <c:v>0.29983494713018222</c:v>
                </c:pt>
                <c:pt idx="8643">
                  <c:v>0.29936060096341338</c:v>
                </c:pt>
                <c:pt idx="8644">
                  <c:v>0.29920556783937013</c:v>
                </c:pt>
                <c:pt idx="8645">
                  <c:v>0.2989903960913497</c:v>
                </c:pt>
                <c:pt idx="8646">
                  <c:v>0.29840319765303502</c:v>
                </c:pt>
                <c:pt idx="8647">
                  <c:v>0.29732686319261986</c:v>
                </c:pt>
                <c:pt idx="8648">
                  <c:v>0.29609325262320862</c:v>
                </c:pt>
                <c:pt idx="8649">
                  <c:v>0.29480321871631615</c:v>
                </c:pt>
                <c:pt idx="8650">
                  <c:v>0.29347607711773216</c:v>
                </c:pt>
                <c:pt idx="8651">
                  <c:v>0.29219395971435752</c:v>
                </c:pt>
                <c:pt idx="8652">
                  <c:v>0.29099436191345579</c:v>
                </c:pt>
                <c:pt idx="8653">
                  <c:v>0.2898906174745628</c:v>
                </c:pt>
                <c:pt idx="8654">
                  <c:v>0.28901306812638894</c:v>
                </c:pt>
                <c:pt idx="8655">
                  <c:v>0.28845937674936595</c:v>
                </c:pt>
                <c:pt idx="8656">
                  <c:v>0.28878092892414542</c:v>
                </c:pt>
                <c:pt idx="8657">
                  <c:v>0.2886957854409572</c:v>
                </c:pt>
                <c:pt idx="8658">
                  <c:v>0.28884749963455464</c:v>
                </c:pt>
                <c:pt idx="8659">
                  <c:v>0.28943910686855784</c:v>
                </c:pt>
                <c:pt idx="8660">
                  <c:v>0.28919146479745744</c:v>
                </c:pt>
                <c:pt idx="8661">
                  <c:v>0.28923996401832286</c:v>
                </c:pt>
                <c:pt idx="8662">
                  <c:v>0.28878816504727356</c:v>
                </c:pt>
                <c:pt idx="8663">
                  <c:v>0.28763737520162264</c:v>
                </c:pt>
                <c:pt idx="8664">
                  <c:v>0.28699363936549654</c:v>
                </c:pt>
                <c:pt idx="8665">
                  <c:v>0.28566307355679016</c:v>
                </c:pt>
                <c:pt idx="8666">
                  <c:v>0.28438280586473236</c:v>
                </c:pt>
                <c:pt idx="8667">
                  <c:v>0.2836200410782525</c:v>
                </c:pt>
                <c:pt idx="8668">
                  <c:v>0.28229342835633131</c:v>
                </c:pt>
                <c:pt idx="8669">
                  <c:v>0.28137534954307153</c:v>
                </c:pt>
                <c:pt idx="8670">
                  <c:v>0.28090062270837141</c:v>
                </c:pt>
                <c:pt idx="8671">
                  <c:v>0.280275680494252</c:v>
                </c:pt>
                <c:pt idx="8672">
                  <c:v>0.27949125475705039</c:v>
                </c:pt>
                <c:pt idx="8673">
                  <c:v>0.27959545438927375</c:v>
                </c:pt>
                <c:pt idx="8674">
                  <c:v>0.28008831632449721</c:v>
                </c:pt>
                <c:pt idx="8675">
                  <c:v>0.28108774362024941</c:v>
                </c:pt>
                <c:pt idx="8676">
                  <c:v>0.28174375495148873</c:v>
                </c:pt>
                <c:pt idx="8677">
                  <c:v>0.28244798385329006</c:v>
                </c:pt>
                <c:pt idx="8678">
                  <c:v>0.28340365523292615</c:v>
                </c:pt>
                <c:pt idx="8679">
                  <c:v>0.28451209498589503</c:v>
                </c:pt>
                <c:pt idx="8680">
                  <c:v>0.28573078562717136</c:v>
                </c:pt>
                <c:pt idx="8681">
                  <c:v>0.28701068137453567</c:v>
                </c:pt>
                <c:pt idx="8682">
                  <c:v>0.28830278978648682</c:v>
                </c:pt>
                <c:pt idx="8683">
                  <c:v>0.28895201980098378</c:v>
                </c:pt>
                <c:pt idx="8684">
                  <c:v>0.289638664679363</c:v>
                </c:pt>
                <c:pt idx="8685">
                  <c:v>0.2906619624177656</c:v>
                </c:pt>
                <c:pt idx="8686">
                  <c:v>0.29198404431380998</c:v>
                </c:pt>
                <c:pt idx="8687">
                  <c:v>0.29334892341740926</c:v>
                </c:pt>
                <c:pt idx="8688">
                  <c:v>0.29378893690664276</c:v>
                </c:pt>
                <c:pt idx="8689">
                  <c:v>0.29464251862261315</c:v>
                </c:pt>
                <c:pt idx="8690">
                  <c:v>0.29499252797474501</c:v>
                </c:pt>
                <c:pt idx="8691">
                  <c:v>0.29482330163418841</c:v>
                </c:pt>
                <c:pt idx="8692">
                  <c:v>0.29449465494079036</c:v>
                </c:pt>
                <c:pt idx="8693">
                  <c:v>0.29346673886212898</c:v>
                </c:pt>
                <c:pt idx="8694">
                  <c:v>0.29106997678879254</c:v>
                </c:pt>
                <c:pt idx="8695">
                  <c:v>0.28909547754187381</c:v>
                </c:pt>
                <c:pt idx="8696">
                  <c:v>0.28597842989144695</c:v>
                </c:pt>
                <c:pt idx="8697">
                  <c:v>0.28266662383533464</c:v>
                </c:pt>
                <c:pt idx="8698">
                  <c:v>0.27926480266421361</c:v>
                </c:pt>
                <c:pt idx="8699">
                  <c:v>0.27525194149781496</c:v>
                </c:pt>
                <c:pt idx="8700">
                  <c:v>0.27184944053520471</c:v>
                </c:pt>
                <c:pt idx="8701">
                  <c:v>0.26896246094069054</c:v>
                </c:pt>
                <c:pt idx="8702">
                  <c:v>0.26607450290924056</c:v>
                </c:pt>
                <c:pt idx="8703">
                  <c:v>0.26431430440728493</c:v>
                </c:pt>
                <c:pt idx="8704">
                  <c:v>0.26348776871159552</c:v>
                </c:pt>
                <c:pt idx="8705">
                  <c:v>0.26294580447696703</c:v>
                </c:pt>
                <c:pt idx="8706">
                  <c:v>0.26347071023210855</c:v>
                </c:pt>
                <c:pt idx="8707">
                  <c:v>0.26449294404520401</c:v>
                </c:pt>
                <c:pt idx="8708">
                  <c:v>0.26594698422909746</c:v>
                </c:pt>
                <c:pt idx="8709">
                  <c:v>0.26750802468428747</c:v>
                </c:pt>
                <c:pt idx="8710">
                  <c:v>0.2697964700556616</c:v>
                </c:pt>
                <c:pt idx="8711">
                  <c:v>0.2723008906450391</c:v>
                </c:pt>
                <c:pt idx="8712">
                  <c:v>0.27414099779866824</c:v>
                </c:pt>
                <c:pt idx="8713">
                  <c:v>0.2767480427209969</c:v>
                </c:pt>
                <c:pt idx="8714">
                  <c:v>0.28006976127834865</c:v>
                </c:pt>
                <c:pt idx="8715">
                  <c:v>0.28328587943586681</c:v>
                </c:pt>
                <c:pt idx="8716">
                  <c:v>0.28703465485867624</c:v>
                </c:pt>
                <c:pt idx="8717">
                  <c:v>0.2904987455416686</c:v>
                </c:pt>
                <c:pt idx="8718">
                  <c:v>0.29293885175858059</c:v>
                </c:pt>
                <c:pt idx="8719">
                  <c:v>0.29491700098773116</c:v>
                </c:pt>
                <c:pt idx="8720">
                  <c:v>0.29675374637303309</c:v>
                </c:pt>
                <c:pt idx="8721">
                  <c:v>0.2979667725574196</c:v>
                </c:pt>
                <c:pt idx="8722">
                  <c:v>0.29842774280121204</c:v>
                </c:pt>
                <c:pt idx="8723">
                  <c:v>0.29801753408304871</c:v>
                </c:pt>
                <c:pt idx="8724">
                  <c:v>0.2967428696507286</c:v>
                </c:pt>
                <c:pt idx="8725">
                  <c:v>0.29519540334358058</c:v>
                </c:pt>
                <c:pt idx="8726">
                  <c:v>0.29422354611296719</c:v>
                </c:pt>
                <c:pt idx="8727">
                  <c:v>0.29152154354813248</c:v>
                </c:pt>
                <c:pt idx="8728">
                  <c:v>0.28860577036699642</c:v>
                </c:pt>
                <c:pt idx="8729">
                  <c:v>0.28533039541391497</c:v>
                </c:pt>
                <c:pt idx="8730">
                  <c:v>0.28211343401617872</c:v>
                </c:pt>
                <c:pt idx="8731">
                  <c:v>0.28016843717732909</c:v>
                </c:pt>
                <c:pt idx="8732">
                  <c:v>0.27821555644636059</c:v>
                </c:pt>
                <c:pt idx="8733">
                  <c:v>0.27615680384379554</c:v>
                </c:pt>
                <c:pt idx="8734">
                  <c:v>0.27547348772611074</c:v>
                </c:pt>
                <c:pt idx="8735">
                  <c:v>0.27435803916792501</c:v>
                </c:pt>
                <c:pt idx="8736">
                  <c:v>0.27356678201552109</c:v>
                </c:pt>
                <c:pt idx="8737">
                  <c:v>0.27366988682633914</c:v>
                </c:pt>
                <c:pt idx="8738">
                  <c:v>0.2737885060308709</c:v>
                </c:pt>
                <c:pt idx="8739">
                  <c:v>0.27404856860089943</c:v>
                </c:pt>
                <c:pt idx="8740">
                  <c:v>0.27506143252899135</c:v>
                </c:pt>
                <c:pt idx="8741">
                  <c:v>0.27623034716740291</c:v>
                </c:pt>
                <c:pt idx="8742">
                  <c:v>0.27713687938522741</c:v>
                </c:pt>
                <c:pt idx="8743">
                  <c:v>0.27832981962391262</c:v>
                </c:pt>
                <c:pt idx="8744">
                  <c:v>0.2804844535662373</c:v>
                </c:pt>
                <c:pt idx="8745">
                  <c:v>0.28186150769838403</c:v>
                </c:pt>
                <c:pt idx="8746">
                  <c:v>0.28257004930368301</c:v>
                </c:pt>
                <c:pt idx="8747">
                  <c:v>0.28385922675314351</c:v>
                </c:pt>
                <c:pt idx="8748">
                  <c:v>0.28501370583100294</c:v>
                </c:pt>
                <c:pt idx="8749">
                  <c:v>0.2855810025155347</c:v>
                </c:pt>
                <c:pt idx="8750">
                  <c:v>0.28667693983779363</c:v>
                </c:pt>
                <c:pt idx="8751">
                  <c:v>0.28760306748379511</c:v>
                </c:pt>
                <c:pt idx="8752">
                  <c:v>0.28800464744103671</c:v>
                </c:pt>
                <c:pt idx="8753">
                  <c:v>0.28811546818654077</c:v>
                </c:pt>
                <c:pt idx="8754">
                  <c:v>0.28823160688682797</c:v>
                </c:pt>
                <c:pt idx="8755">
                  <c:v>0.28798998189092068</c:v>
                </c:pt>
                <c:pt idx="8756">
                  <c:v>0.28795082635693409</c:v>
                </c:pt>
                <c:pt idx="8757">
                  <c:v>0.28718532012204984</c:v>
                </c:pt>
                <c:pt idx="8758">
                  <c:v>0.28619654747156803</c:v>
                </c:pt>
                <c:pt idx="8759">
                  <c:v>0.28564310396170828</c:v>
                </c:pt>
                <c:pt idx="8760">
                  <c:v>0.28512750307984663</c:v>
                </c:pt>
                <c:pt idx="8761">
                  <c:v>0.28522698490504139</c:v>
                </c:pt>
                <c:pt idx="8762">
                  <c:v>0.28508459001463171</c:v>
                </c:pt>
                <c:pt idx="8763">
                  <c:v>0.28461227488545565</c:v>
                </c:pt>
                <c:pt idx="8764">
                  <c:v>0.28460577170613116</c:v>
                </c:pt>
                <c:pt idx="8765">
                  <c:v>0.28532664468485547</c:v>
                </c:pt>
                <c:pt idx="8766">
                  <c:v>0.28540130997910396</c:v>
                </c:pt>
                <c:pt idx="8767">
                  <c:v>0.28612252348760725</c:v>
                </c:pt>
                <c:pt idx="8768">
                  <c:v>0.2868208570463564</c:v>
                </c:pt>
                <c:pt idx="8769">
                  <c:v>0.28744669080434465</c:v>
                </c:pt>
                <c:pt idx="8770">
                  <c:v>0.28795682659511346</c:v>
                </c:pt>
                <c:pt idx="8771">
                  <c:v>0.28834094509318153</c:v>
                </c:pt>
                <c:pt idx="8772">
                  <c:v>0.28808410302914772</c:v>
                </c:pt>
                <c:pt idx="8773">
                  <c:v>0.28786247178738084</c:v>
                </c:pt>
                <c:pt idx="8774">
                  <c:v>0.28733560426082189</c:v>
                </c:pt>
                <c:pt idx="8775">
                  <c:v>0.28567995638886229</c:v>
                </c:pt>
                <c:pt idx="8776">
                  <c:v>0.28383254238252942</c:v>
                </c:pt>
                <c:pt idx="8777">
                  <c:v>0.28188789824316957</c:v>
                </c:pt>
                <c:pt idx="8778">
                  <c:v>0.27927330566145986</c:v>
                </c:pt>
                <c:pt idx="8779">
                  <c:v>0.27720016160975086</c:v>
                </c:pt>
                <c:pt idx="8780">
                  <c:v>0.27422309599375533</c:v>
                </c:pt>
                <c:pt idx="8781">
                  <c:v>0.27193404328852527</c:v>
                </c:pt>
                <c:pt idx="8782">
                  <c:v>0.26960656706400821</c:v>
                </c:pt>
                <c:pt idx="8783">
                  <c:v>0.26782556811834796</c:v>
                </c:pt>
                <c:pt idx="8784">
                  <c:v>0.26726232945696071</c:v>
                </c:pt>
                <c:pt idx="8785">
                  <c:v>0.26736359640739876</c:v>
                </c:pt>
                <c:pt idx="8786">
                  <c:v>0.26775522845533545</c:v>
                </c:pt>
                <c:pt idx="8787">
                  <c:v>0.26882975021173855</c:v>
                </c:pt>
                <c:pt idx="8788">
                  <c:v>0.27041649446666643</c:v>
                </c:pt>
                <c:pt idx="8789">
                  <c:v>0.27206689283230029</c:v>
                </c:pt>
                <c:pt idx="8790">
                  <c:v>0.27340392744258002</c:v>
                </c:pt>
                <c:pt idx="8791">
                  <c:v>0.2753491168673538</c:v>
                </c:pt>
                <c:pt idx="8792">
                  <c:v>0.27719248469696051</c:v>
                </c:pt>
                <c:pt idx="8793">
                  <c:v>0.27849977084227845</c:v>
                </c:pt>
                <c:pt idx="8794">
                  <c:v>0.27981895073551616</c:v>
                </c:pt>
                <c:pt idx="8795">
                  <c:v>0.28107136837288826</c:v>
                </c:pt>
                <c:pt idx="8796">
                  <c:v>0.28167861874261996</c:v>
                </c:pt>
                <c:pt idx="8797">
                  <c:v>0.28231222474933815</c:v>
                </c:pt>
                <c:pt idx="8798">
                  <c:v>0.28349811438604777</c:v>
                </c:pt>
                <c:pt idx="8799">
                  <c:v>0.28394796693428404</c:v>
                </c:pt>
                <c:pt idx="8800">
                  <c:v>0.28479060505680143</c:v>
                </c:pt>
                <c:pt idx="8801">
                  <c:v>0.2850723747092449</c:v>
                </c:pt>
                <c:pt idx="8802">
                  <c:v>0.28568658071601116</c:v>
                </c:pt>
                <c:pt idx="8803">
                  <c:v>0.28537841161886901</c:v>
                </c:pt>
                <c:pt idx="8804">
                  <c:v>0.28513731947271809</c:v>
                </c:pt>
                <c:pt idx="8805">
                  <c:v>0.28448344222316391</c:v>
                </c:pt>
                <c:pt idx="8806">
                  <c:v>0.28314647713688745</c:v>
                </c:pt>
                <c:pt idx="8807">
                  <c:v>0.28178011209388359</c:v>
                </c:pt>
                <c:pt idx="8808">
                  <c:v>0.28055735612619598</c:v>
                </c:pt>
                <c:pt idx="8809">
                  <c:v>0.27863517387710768</c:v>
                </c:pt>
                <c:pt idx="8810">
                  <c:v>0.27726948885139224</c:v>
                </c:pt>
                <c:pt idx="8811">
                  <c:v>0.27538372043487969</c:v>
                </c:pt>
                <c:pt idx="8812">
                  <c:v>0.27401161541820934</c:v>
                </c:pt>
                <c:pt idx="8813">
                  <c:v>0.27272815910267778</c:v>
                </c:pt>
                <c:pt idx="8814">
                  <c:v>0.2716994972275627</c:v>
                </c:pt>
                <c:pt idx="8815">
                  <c:v>0.27137294082022984</c:v>
                </c:pt>
                <c:pt idx="8816">
                  <c:v>0.27132600628353171</c:v>
                </c:pt>
                <c:pt idx="8817">
                  <c:v>0.27092703998493001</c:v>
                </c:pt>
                <c:pt idx="8818">
                  <c:v>0.2715806381601788</c:v>
                </c:pt>
                <c:pt idx="8819">
                  <c:v>0.27232379556321668</c:v>
                </c:pt>
                <c:pt idx="8820">
                  <c:v>0.27283006105435847</c:v>
                </c:pt>
                <c:pt idx="8821">
                  <c:v>0.27357456248652468</c:v>
                </c:pt>
                <c:pt idx="8822">
                  <c:v>0.27457210233700913</c:v>
                </c:pt>
                <c:pt idx="8823">
                  <c:v>0.27511989346101784</c:v>
                </c:pt>
                <c:pt idx="8824">
                  <c:v>0.27573457408154456</c:v>
                </c:pt>
                <c:pt idx="8825">
                  <c:v>0.27639166525072295</c:v>
                </c:pt>
                <c:pt idx="8826">
                  <c:v>0.27706003472548302</c:v>
                </c:pt>
                <c:pt idx="8827">
                  <c:v>0.27769063927099163</c:v>
                </c:pt>
                <c:pt idx="8828">
                  <c:v>0.27910032088417031</c:v>
                </c:pt>
                <c:pt idx="8829">
                  <c:v>0.28022757892830735</c:v>
                </c:pt>
                <c:pt idx="8830">
                  <c:v>0.28125192491326761</c:v>
                </c:pt>
                <c:pt idx="8831">
                  <c:v>0.28268955170486276</c:v>
                </c:pt>
                <c:pt idx="8832">
                  <c:v>0.28346302535856804</c:v>
                </c:pt>
                <c:pt idx="8833">
                  <c:v>0.284358679501793</c:v>
                </c:pt>
                <c:pt idx="8834">
                  <c:v>0.28430053089106133</c:v>
                </c:pt>
                <c:pt idx="8835">
                  <c:v>0.28457055346839222</c:v>
                </c:pt>
                <c:pt idx="8836">
                  <c:v>0.28462562692455878</c:v>
                </c:pt>
                <c:pt idx="8837">
                  <c:v>0.28422712804667644</c:v>
                </c:pt>
                <c:pt idx="8838">
                  <c:v>0.28378536794371251</c:v>
                </c:pt>
                <c:pt idx="8839">
                  <c:v>0.28334929750008814</c:v>
                </c:pt>
                <c:pt idx="8840">
                  <c:v>0.28233099373155018</c:v>
                </c:pt>
                <c:pt idx="8841">
                  <c:v>0.28233099373155152</c:v>
                </c:pt>
                <c:pt idx="8842">
                  <c:v>0.2823309937315498</c:v>
                </c:pt>
                <c:pt idx="8843">
                  <c:v>0.28233099373155113</c:v>
                </c:pt>
                <c:pt idx="8844">
                  <c:v>0.28242135121530237</c:v>
                </c:pt>
                <c:pt idx="8845">
                  <c:v>0.28288026152451279</c:v>
                </c:pt>
                <c:pt idx="8846">
                  <c:v>0.28381844937203693</c:v>
                </c:pt>
                <c:pt idx="8847">
                  <c:v>0.28444289139638734</c:v>
                </c:pt>
                <c:pt idx="8848">
                  <c:v>0.28477716174541556</c:v>
                </c:pt>
                <c:pt idx="8849">
                  <c:v>0.28553659053828606</c:v>
                </c:pt>
                <c:pt idx="8850">
                  <c:v>0.28563997864332796</c:v>
                </c:pt>
                <c:pt idx="8851">
                  <c:v>0.28530174890941395</c:v>
                </c:pt>
                <c:pt idx="8852">
                  <c:v>0.28496840883236529</c:v>
                </c:pt>
                <c:pt idx="8853">
                  <c:v>0.28472456178800176</c:v>
                </c:pt>
                <c:pt idx="8854">
                  <c:v>0.28413955117315792</c:v>
                </c:pt>
                <c:pt idx="8855">
                  <c:v>0.28310464860522966</c:v>
                </c:pt>
                <c:pt idx="8856">
                  <c:v>0.28207806031294291</c:v>
                </c:pt>
                <c:pt idx="8857">
                  <c:v>0.281398363315222</c:v>
                </c:pt>
                <c:pt idx="8858">
                  <c:v>0.28011075004803421</c:v>
                </c:pt>
                <c:pt idx="8859">
                  <c:v>0.27939267381694605</c:v>
                </c:pt>
                <c:pt idx="8860">
                  <c:v>0.27803603076611216</c:v>
                </c:pt>
                <c:pt idx="8861">
                  <c:v>0.27714749452289983</c:v>
                </c:pt>
                <c:pt idx="8862">
                  <c:v>0.27654354969668937</c:v>
                </c:pt>
                <c:pt idx="8863">
                  <c:v>0.27572172249748517</c:v>
                </c:pt>
                <c:pt idx="8864">
                  <c:v>0.27564919657443732</c:v>
                </c:pt>
                <c:pt idx="8865">
                  <c:v>0.27583319475556783</c:v>
                </c:pt>
                <c:pt idx="8866">
                  <c:v>0.27647457062547226</c:v>
                </c:pt>
                <c:pt idx="8867">
                  <c:v>0.27707198611372164</c:v>
                </c:pt>
                <c:pt idx="8868">
                  <c:v>0.27730651731372968</c:v>
                </c:pt>
                <c:pt idx="8869">
                  <c:v>0.27780552724960461</c:v>
                </c:pt>
                <c:pt idx="8870">
                  <c:v>0.27823108326021584</c:v>
                </c:pt>
                <c:pt idx="8871">
                  <c:v>0.27852947310798221</c:v>
                </c:pt>
                <c:pt idx="8872">
                  <c:v>0.2785472967128384</c:v>
                </c:pt>
                <c:pt idx="8873">
                  <c:v>0.27790781381968266</c:v>
                </c:pt>
                <c:pt idx="8874">
                  <c:v>0.27717337061587383</c:v>
                </c:pt>
                <c:pt idx="8875">
                  <c:v>0.27654857411832051</c:v>
                </c:pt>
                <c:pt idx="8876">
                  <c:v>0.27665882804527092</c:v>
                </c:pt>
                <c:pt idx="8877">
                  <c:v>0.27618678925280127</c:v>
                </c:pt>
                <c:pt idx="8878">
                  <c:v>0.27602945014328861</c:v>
                </c:pt>
                <c:pt idx="8879">
                  <c:v>0.27602106779083629</c:v>
                </c:pt>
                <c:pt idx="8880">
                  <c:v>0.27621973369635888</c:v>
                </c:pt>
                <c:pt idx="8881">
                  <c:v>0.27656684466891884</c:v>
                </c:pt>
                <c:pt idx="8882">
                  <c:v>0.27697329553604783</c:v>
                </c:pt>
                <c:pt idx="8883">
                  <c:v>0.27778272374283902</c:v>
                </c:pt>
                <c:pt idx="8884">
                  <c:v>0.27812931821427178</c:v>
                </c:pt>
                <c:pt idx="8885">
                  <c:v>0.27812931821427206</c:v>
                </c:pt>
                <c:pt idx="8886">
                  <c:v>0.27820676998765381</c:v>
                </c:pt>
                <c:pt idx="8887">
                  <c:v>0.2785039204727946</c:v>
                </c:pt>
                <c:pt idx="8888">
                  <c:v>0.27850392047279487</c:v>
                </c:pt>
                <c:pt idx="8889">
                  <c:v>0.2772409466979443</c:v>
                </c:pt>
                <c:pt idx="8890">
                  <c:v>0.2771519505029324</c:v>
                </c:pt>
                <c:pt idx="8891">
                  <c:v>0.27582166697564248</c:v>
                </c:pt>
                <c:pt idx="8892">
                  <c:v>0.27459846073930499</c:v>
                </c:pt>
                <c:pt idx="8893">
                  <c:v>0.27336633807358757</c:v>
                </c:pt>
                <c:pt idx="8894">
                  <c:v>0.27187071764929349</c:v>
                </c:pt>
                <c:pt idx="8895">
                  <c:v>0.27125500166421956</c:v>
                </c:pt>
                <c:pt idx="8896">
                  <c:v>0.2708952662453315</c:v>
                </c:pt>
                <c:pt idx="8897">
                  <c:v>0.27028879674163375</c:v>
                </c:pt>
                <c:pt idx="8898">
                  <c:v>0.27074864810342369</c:v>
                </c:pt>
                <c:pt idx="8899">
                  <c:v>0.27182919919547399</c:v>
                </c:pt>
                <c:pt idx="8900">
                  <c:v>0.27297641011210944</c:v>
                </c:pt>
                <c:pt idx="8901">
                  <c:v>0.2748890806563834</c:v>
                </c:pt>
                <c:pt idx="8902">
                  <c:v>0.27626606775130347</c:v>
                </c:pt>
                <c:pt idx="8903">
                  <c:v>0.27787223939167904</c:v>
                </c:pt>
                <c:pt idx="8904">
                  <c:v>0.28027455897040682</c:v>
                </c:pt>
                <c:pt idx="8905">
                  <c:v>0.28286499200499909</c:v>
                </c:pt>
                <c:pt idx="8906">
                  <c:v>0.28484720169401345</c:v>
                </c:pt>
                <c:pt idx="8907">
                  <c:v>0.28673305515555964</c:v>
                </c:pt>
                <c:pt idx="8908">
                  <c:v>0.2879635887451033</c:v>
                </c:pt>
                <c:pt idx="8909">
                  <c:v>0.28984552522225204</c:v>
                </c:pt>
                <c:pt idx="8910">
                  <c:v>0.2915396121777869</c:v>
                </c:pt>
                <c:pt idx="8911">
                  <c:v>0.29318143778547817</c:v>
                </c:pt>
                <c:pt idx="8912">
                  <c:v>0.29410015361782937</c:v>
                </c:pt>
                <c:pt idx="8913">
                  <c:v>0.29463828985060625</c:v>
                </c:pt>
                <c:pt idx="8914">
                  <c:v>0.29519042160122194</c:v>
                </c:pt>
                <c:pt idx="8915">
                  <c:v>0.29523693763899062</c:v>
                </c:pt>
                <c:pt idx="8916">
                  <c:v>0.29467039703433767</c:v>
                </c:pt>
                <c:pt idx="8917">
                  <c:v>0.29401584050244373</c:v>
                </c:pt>
                <c:pt idx="8918">
                  <c:v>0.29344385437209314</c:v>
                </c:pt>
                <c:pt idx="8919">
                  <c:v>0.29236457286687434</c:v>
                </c:pt>
                <c:pt idx="8920">
                  <c:v>0.29112974265087815</c:v>
                </c:pt>
                <c:pt idx="8921">
                  <c:v>0.29109233679932339</c:v>
                </c:pt>
                <c:pt idx="8922">
                  <c:v>0.29047491783142682</c:v>
                </c:pt>
                <c:pt idx="8923">
                  <c:v>0.29054957085579947</c:v>
                </c:pt>
                <c:pt idx="8924">
                  <c:v>0.29125530558975898</c:v>
                </c:pt>
                <c:pt idx="8925">
                  <c:v>0.29237612706652255</c:v>
                </c:pt>
                <c:pt idx="8926">
                  <c:v>0.29333774550775915</c:v>
                </c:pt>
                <c:pt idx="8927">
                  <c:v>0.29398932685381213</c:v>
                </c:pt>
                <c:pt idx="8928">
                  <c:v>0.29448148458940149</c:v>
                </c:pt>
                <c:pt idx="8929">
                  <c:v>0.29542323668170695</c:v>
                </c:pt>
                <c:pt idx="8930">
                  <c:v>0.29547765030053463</c:v>
                </c:pt>
                <c:pt idx="8931">
                  <c:v>0.29500741888757015</c:v>
                </c:pt>
                <c:pt idx="8932">
                  <c:v>0.29463601987768462</c:v>
                </c:pt>
                <c:pt idx="8933">
                  <c:v>0.29357212159997664</c:v>
                </c:pt>
                <c:pt idx="8934">
                  <c:v>0.2930668601202755</c:v>
                </c:pt>
                <c:pt idx="8935">
                  <c:v>0.29145668773591943</c:v>
                </c:pt>
                <c:pt idx="8936">
                  <c:v>0.28902193244210977</c:v>
                </c:pt>
                <c:pt idx="8937">
                  <c:v>0.28646959059075194</c:v>
                </c:pt>
                <c:pt idx="8938">
                  <c:v>0.28446939774800262</c:v>
                </c:pt>
                <c:pt idx="8939">
                  <c:v>0.28251628359643516</c:v>
                </c:pt>
                <c:pt idx="8940">
                  <c:v>0.28068599099752345</c:v>
                </c:pt>
                <c:pt idx="8941">
                  <c:v>0.27892216677883386</c:v>
                </c:pt>
                <c:pt idx="8942">
                  <c:v>0.27702697415831867</c:v>
                </c:pt>
                <c:pt idx="8943">
                  <c:v>0.27534854716752871</c:v>
                </c:pt>
                <c:pt idx="8944">
                  <c:v>0.27461660820579747</c:v>
                </c:pt>
                <c:pt idx="8945">
                  <c:v>0.2743885314564834</c:v>
                </c:pt>
                <c:pt idx="8946">
                  <c:v>0.27444127037150412</c:v>
                </c:pt>
                <c:pt idx="8947">
                  <c:v>0.27499099530880522</c:v>
                </c:pt>
                <c:pt idx="8948">
                  <c:v>0.2764515365267643</c:v>
                </c:pt>
                <c:pt idx="8949">
                  <c:v>0.27795920692012516</c:v>
                </c:pt>
                <c:pt idx="8950">
                  <c:v>0.27947148180704012</c:v>
                </c:pt>
                <c:pt idx="8951">
                  <c:v>0.28088577089467714</c:v>
                </c:pt>
                <c:pt idx="8952">
                  <c:v>0.28211470914518449</c:v>
                </c:pt>
                <c:pt idx="8953">
                  <c:v>0.2834229672604951</c:v>
                </c:pt>
                <c:pt idx="8954">
                  <c:v>0.28482349609600527</c:v>
                </c:pt>
                <c:pt idx="8955">
                  <c:v>0.28659199366716337</c:v>
                </c:pt>
                <c:pt idx="8956">
                  <c:v>0.28785830555486908</c:v>
                </c:pt>
                <c:pt idx="8957">
                  <c:v>0.2887142071839221</c:v>
                </c:pt>
                <c:pt idx="8958">
                  <c:v>0.28998518908198812</c:v>
                </c:pt>
                <c:pt idx="8959">
                  <c:v>0.29109793412711665</c:v>
                </c:pt>
                <c:pt idx="8960">
                  <c:v>0.29207236256670938</c:v>
                </c:pt>
                <c:pt idx="8961">
                  <c:v>0.29300374505806881</c:v>
                </c:pt>
                <c:pt idx="8962">
                  <c:v>0.29344845978251521</c:v>
                </c:pt>
                <c:pt idx="8963">
                  <c:v>0.29388303467641375</c:v>
                </c:pt>
                <c:pt idx="8964">
                  <c:v>0.29378858790217721</c:v>
                </c:pt>
                <c:pt idx="8965">
                  <c:v>0.29279451138004842</c:v>
                </c:pt>
                <c:pt idx="8966">
                  <c:v>0.29098480133267823</c:v>
                </c:pt>
                <c:pt idx="8967">
                  <c:v>0.2897884965712173</c:v>
                </c:pt>
                <c:pt idx="8968">
                  <c:v>0.28824726259603228</c:v>
                </c:pt>
                <c:pt idx="8969">
                  <c:v>0.28644548294115324</c:v>
                </c:pt>
                <c:pt idx="8970">
                  <c:v>0.28512940279356647</c:v>
                </c:pt>
                <c:pt idx="8971">
                  <c:v>0.28382716084296361</c:v>
                </c:pt>
                <c:pt idx="8972">
                  <c:v>0.28259564017323702</c:v>
                </c:pt>
                <c:pt idx="8973">
                  <c:v>0.28153399178113558</c:v>
                </c:pt>
                <c:pt idx="8974">
                  <c:v>0.28132272391399049</c:v>
                </c:pt>
                <c:pt idx="8975">
                  <c:v>0.28144551142721835</c:v>
                </c:pt>
                <c:pt idx="8976">
                  <c:v>0.28189082411865984</c:v>
                </c:pt>
                <c:pt idx="8977">
                  <c:v>0.28247068057387725</c:v>
                </c:pt>
                <c:pt idx="8978">
                  <c:v>0.28299448953894835</c:v>
                </c:pt>
                <c:pt idx="8979">
                  <c:v>0.28326760000094503</c:v>
                </c:pt>
                <c:pt idx="8980">
                  <c:v>0.28341896758625434</c:v>
                </c:pt>
                <c:pt idx="8981">
                  <c:v>0.28354409715711409</c:v>
                </c:pt>
                <c:pt idx="8982">
                  <c:v>0.28339498370035759</c:v>
                </c:pt>
                <c:pt idx="8983">
                  <c:v>0.28350024694994436</c:v>
                </c:pt>
                <c:pt idx="8984">
                  <c:v>0.2838030601660676</c:v>
                </c:pt>
                <c:pt idx="8985">
                  <c:v>0.28390253100652713</c:v>
                </c:pt>
                <c:pt idx="8986">
                  <c:v>0.28384807748098273</c:v>
                </c:pt>
                <c:pt idx="8987">
                  <c:v>0.28325134617676218</c:v>
                </c:pt>
                <c:pt idx="8988">
                  <c:v>0.28325134617676301</c:v>
                </c:pt>
                <c:pt idx="8989">
                  <c:v>0.28325134617676223</c:v>
                </c:pt>
                <c:pt idx="8990">
                  <c:v>0.2832513461767624</c:v>
                </c:pt>
                <c:pt idx="8991">
                  <c:v>0.2832513461767629</c:v>
                </c:pt>
                <c:pt idx="8992">
                  <c:v>0.28325134617676218</c:v>
                </c:pt>
                <c:pt idx="8993">
                  <c:v>0.2831245550638829</c:v>
                </c:pt>
                <c:pt idx="8994">
                  <c:v>0.2832239692149684</c:v>
                </c:pt>
                <c:pt idx="8995">
                  <c:v>0.28327659351248086</c:v>
                </c:pt>
                <c:pt idx="8996">
                  <c:v>0.28374887960738709</c:v>
                </c:pt>
                <c:pt idx="8997">
                  <c:v>0.28372898590905227</c:v>
                </c:pt>
                <c:pt idx="8998">
                  <c:v>0.28455084108674394</c:v>
                </c:pt>
                <c:pt idx="8999">
                  <c:v>0.28510400579088041</c:v>
                </c:pt>
                <c:pt idx="9000">
                  <c:v>0.28570672712445333</c:v>
                </c:pt>
                <c:pt idx="9001">
                  <c:v>0.28634597388552208</c:v>
                </c:pt>
                <c:pt idx="9002">
                  <c:v>0.28700361503161365</c:v>
                </c:pt>
                <c:pt idx="9003">
                  <c:v>0.28757476491675915</c:v>
                </c:pt>
                <c:pt idx="9004">
                  <c:v>0.28823676674498577</c:v>
                </c:pt>
                <c:pt idx="9005">
                  <c:v>0.28909251156965632</c:v>
                </c:pt>
                <c:pt idx="9006">
                  <c:v>0.28968717260112853</c:v>
                </c:pt>
                <c:pt idx="9007">
                  <c:v>0.29032034032435966</c:v>
                </c:pt>
                <c:pt idx="9008">
                  <c:v>0.29068583059849507</c:v>
                </c:pt>
                <c:pt idx="9009">
                  <c:v>0.290865484713832</c:v>
                </c:pt>
                <c:pt idx="9010">
                  <c:v>0.29140229394992362</c:v>
                </c:pt>
                <c:pt idx="9011">
                  <c:v>0.29190793127554071</c:v>
                </c:pt>
                <c:pt idx="9012">
                  <c:v>0.29185571944760685</c:v>
                </c:pt>
                <c:pt idx="9013">
                  <c:v>0.29191149871487659</c:v>
                </c:pt>
                <c:pt idx="9014">
                  <c:v>0.29141269454018626</c:v>
                </c:pt>
                <c:pt idx="9015">
                  <c:v>0.29144981717643365</c:v>
                </c:pt>
                <c:pt idx="9016">
                  <c:v>0.29082618259864101</c:v>
                </c:pt>
                <c:pt idx="9017">
                  <c:v>0.29078913939616979</c:v>
                </c:pt>
                <c:pt idx="9018">
                  <c:v>0.2901655288900053</c:v>
                </c:pt>
                <c:pt idx="9019">
                  <c:v>0.29016552889000541</c:v>
                </c:pt>
                <c:pt idx="9020">
                  <c:v>0.29016552889000469</c:v>
                </c:pt>
                <c:pt idx="9021">
                  <c:v>0.29008468782512159</c:v>
                </c:pt>
                <c:pt idx="9022">
                  <c:v>0.2903798853690468</c:v>
                </c:pt>
                <c:pt idx="9023">
                  <c:v>0.29088143546552792</c:v>
                </c:pt>
                <c:pt idx="9024">
                  <c:v>0.29162630623406544</c:v>
                </c:pt>
                <c:pt idx="9025">
                  <c:v>0.29235835826704604</c:v>
                </c:pt>
                <c:pt idx="9026">
                  <c:v>0.29294562878923835</c:v>
                </c:pt>
                <c:pt idx="9027">
                  <c:v>0.29321894233646956</c:v>
                </c:pt>
                <c:pt idx="9028">
                  <c:v>0.29262301553895431</c:v>
                </c:pt>
                <c:pt idx="9029">
                  <c:v>0.29314769124519957</c:v>
                </c:pt>
                <c:pt idx="9030">
                  <c:v>0.29267794811592823</c:v>
                </c:pt>
                <c:pt idx="9031">
                  <c:v>0.29220146549795323</c:v>
                </c:pt>
                <c:pt idx="9032">
                  <c:v>0.29099308071389635</c:v>
                </c:pt>
                <c:pt idx="9033">
                  <c:v>0.29030514721841166</c:v>
                </c:pt>
                <c:pt idx="9034">
                  <c:v>0.28904138566945958</c:v>
                </c:pt>
                <c:pt idx="9035">
                  <c:v>0.28844036196444928</c:v>
                </c:pt>
                <c:pt idx="9036">
                  <c:v>0.28853185481541715</c:v>
                </c:pt>
                <c:pt idx="9037">
                  <c:v>0.28901895746022993</c:v>
                </c:pt>
                <c:pt idx="9038">
                  <c:v>0.28964152917198871</c:v>
                </c:pt>
                <c:pt idx="9039">
                  <c:v>0.29012375242879346</c:v>
                </c:pt>
                <c:pt idx="9040">
                  <c:v>0.29072486201332726</c:v>
                </c:pt>
                <c:pt idx="9041">
                  <c:v>0.29146568272775591</c:v>
                </c:pt>
                <c:pt idx="9042">
                  <c:v>0.29150493759958856</c:v>
                </c:pt>
                <c:pt idx="9043">
                  <c:v>0.2913915600360068</c:v>
                </c:pt>
                <c:pt idx="9044">
                  <c:v>0.2906690211533825</c:v>
                </c:pt>
                <c:pt idx="9045">
                  <c:v>0.28964155487715904</c:v>
                </c:pt>
                <c:pt idx="9046">
                  <c:v>0.2886846447575917</c:v>
                </c:pt>
                <c:pt idx="9047">
                  <c:v>0.28734633972528112</c:v>
                </c:pt>
                <c:pt idx="9048">
                  <c:v>0.28550641092556128</c:v>
                </c:pt>
                <c:pt idx="9049">
                  <c:v>0.2829568888784797</c:v>
                </c:pt>
                <c:pt idx="9050">
                  <c:v>0.28155407966416601</c:v>
                </c:pt>
                <c:pt idx="9051">
                  <c:v>0.2795702635145676</c:v>
                </c:pt>
                <c:pt idx="9052">
                  <c:v>0.27754705564446952</c:v>
                </c:pt>
                <c:pt idx="9053">
                  <c:v>0.27564778938432821</c:v>
                </c:pt>
                <c:pt idx="9054">
                  <c:v>0.27418644665036002</c:v>
                </c:pt>
                <c:pt idx="9055">
                  <c:v>0.27301908787581231</c:v>
                </c:pt>
                <c:pt idx="9056">
                  <c:v>0.27217940665444129</c:v>
                </c:pt>
                <c:pt idx="9057">
                  <c:v>0.27169890337993269</c:v>
                </c:pt>
                <c:pt idx="9058">
                  <c:v>0.27212753418972646</c:v>
                </c:pt>
                <c:pt idx="9059">
                  <c:v>0.27297139526331798</c:v>
                </c:pt>
                <c:pt idx="9060">
                  <c:v>0.27422576248583413</c:v>
                </c:pt>
                <c:pt idx="9061">
                  <c:v>0.27498381291715884</c:v>
                </c:pt>
                <c:pt idx="9062">
                  <c:v>0.276325127150371</c:v>
                </c:pt>
                <c:pt idx="9063">
                  <c:v>0.27762771686933801</c:v>
                </c:pt>
                <c:pt idx="9064">
                  <c:v>0.28004871795739161</c:v>
                </c:pt>
                <c:pt idx="9065">
                  <c:v>0.28137148526079114</c:v>
                </c:pt>
                <c:pt idx="9066">
                  <c:v>0.28330975629486249</c:v>
                </c:pt>
                <c:pt idx="9067">
                  <c:v>0.28455849412625056</c:v>
                </c:pt>
                <c:pt idx="9068">
                  <c:v>0.28507441855945492</c:v>
                </c:pt>
                <c:pt idx="9069">
                  <c:v>0.28590540304643453</c:v>
                </c:pt>
                <c:pt idx="9070">
                  <c:v>0.28638834884828684</c:v>
                </c:pt>
                <c:pt idx="9071">
                  <c:v>0.28674704489421643</c:v>
                </c:pt>
                <c:pt idx="9072">
                  <c:v>0.28712602953856514</c:v>
                </c:pt>
                <c:pt idx="9073">
                  <c:v>0.28780925051262923</c:v>
                </c:pt>
                <c:pt idx="9074">
                  <c:v>0.28833665815511733</c:v>
                </c:pt>
                <c:pt idx="9075">
                  <c:v>0.28866458895718028</c:v>
                </c:pt>
                <c:pt idx="9076">
                  <c:v>0.28937637097506325</c:v>
                </c:pt>
                <c:pt idx="9077">
                  <c:v>0.28908071987928552</c:v>
                </c:pt>
                <c:pt idx="9078">
                  <c:v>0.28822824796094598</c:v>
                </c:pt>
                <c:pt idx="9079">
                  <c:v>0.28663813763476398</c:v>
                </c:pt>
                <c:pt idx="9080">
                  <c:v>0.2856558573558996</c:v>
                </c:pt>
                <c:pt idx="9081">
                  <c:v>0.28431464412786484</c:v>
                </c:pt>
                <c:pt idx="9082">
                  <c:v>0.28168771192490455</c:v>
                </c:pt>
                <c:pt idx="9083">
                  <c:v>0.27964482547121133</c:v>
                </c:pt>
                <c:pt idx="9084">
                  <c:v>0.27740699404272856</c:v>
                </c:pt>
                <c:pt idx="9085">
                  <c:v>0.27673814558225446</c:v>
                </c:pt>
                <c:pt idx="9086">
                  <c:v>0.27570898456233267</c:v>
                </c:pt>
                <c:pt idx="9087">
                  <c:v>0.27526204858168457</c:v>
                </c:pt>
                <c:pt idx="9088">
                  <c:v>0.2751398594778634</c:v>
                </c:pt>
                <c:pt idx="9089">
                  <c:v>0.27543986776751977</c:v>
                </c:pt>
                <c:pt idx="9090">
                  <c:v>0.27528553455421217</c:v>
                </c:pt>
                <c:pt idx="9091">
                  <c:v>0.27560239252469171</c:v>
                </c:pt>
                <c:pt idx="9092">
                  <c:v>0.27587075432081487</c:v>
                </c:pt>
                <c:pt idx="9093">
                  <c:v>0.27674041738854083</c:v>
                </c:pt>
                <c:pt idx="9094">
                  <c:v>0.27674041738854205</c:v>
                </c:pt>
                <c:pt idx="9095">
                  <c:v>0.27684325663692128</c:v>
                </c:pt>
                <c:pt idx="9096">
                  <c:v>0.27704209614192482</c:v>
                </c:pt>
                <c:pt idx="9097">
                  <c:v>0.27702435522900715</c:v>
                </c:pt>
                <c:pt idx="9098">
                  <c:v>0.27633219916845719</c:v>
                </c:pt>
                <c:pt idx="9099">
                  <c:v>0.27508648823664811</c:v>
                </c:pt>
                <c:pt idx="9100">
                  <c:v>0.27446945311852855</c:v>
                </c:pt>
                <c:pt idx="9101">
                  <c:v>0.27372796832665591</c:v>
                </c:pt>
                <c:pt idx="9102">
                  <c:v>0.27317491009716827</c:v>
                </c:pt>
                <c:pt idx="9103">
                  <c:v>0.27312548727690911</c:v>
                </c:pt>
                <c:pt idx="9104">
                  <c:v>0.27330013373921241</c:v>
                </c:pt>
                <c:pt idx="9105">
                  <c:v>0.27314529596763393</c:v>
                </c:pt>
                <c:pt idx="9106">
                  <c:v>0.27361666272976481</c:v>
                </c:pt>
                <c:pt idx="9107">
                  <c:v>0.274166813291922</c:v>
                </c:pt>
                <c:pt idx="9108">
                  <c:v>0.27501454672285713</c:v>
                </c:pt>
                <c:pt idx="9109">
                  <c:v>0.27618386866103578</c:v>
                </c:pt>
                <c:pt idx="9110">
                  <c:v>0.27742401112095921</c:v>
                </c:pt>
                <c:pt idx="9111">
                  <c:v>0.27907306083614097</c:v>
                </c:pt>
                <c:pt idx="9112">
                  <c:v>0.28028196648657738</c:v>
                </c:pt>
                <c:pt idx="9113">
                  <c:v>0.28163072904546843</c:v>
                </c:pt>
                <c:pt idx="9114">
                  <c:v>0.28411633150413862</c:v>
                </c:pt>
                <c:pt idx="9115">
                  <c:v>0.28557628411448643</c:v>
                </c:pt>
                <c:pt idx="9116">
                  <c:v>0.28738964370730141</c:v>
                </c:pt>
                <c:pt idx="9117">
                  <c:v>0.28835865108933528</c:v>
                </c:pt>
                <c:pt idx="9118">
                  <c:v>0.28931617167161255</c:v>
                </c:pt>
                <c:pt idx="9119">
                  <c:v>0.29002318974543334</c:v>
                </c:pt>
                <c:pt idx="9120">
                  <c:v>0.29117309364130994</c:v>
                </c:pt>
                <c:pt idx="9121">
                  <c:v>0.29213503984500899</c:v>
                </c:pt>
                <c:pt idx="9122">
                  <c:v>0.29288212713960743</c:v>
                </c:pt>
                <c:pt idx="9123">
                  <c:v>0.29290060453005173</c:v>
                </c:pt>
                <c:pt idx="9124">
                  <c:v>0.29270206712067015</c:v>
                </c:pt>
                <c:pt idx="9125">
                  <c:v>0.29163562319783132</c:v>
                </c:pt>
                <c:pt idx="9126">
                  <c:v>0.29111783678393593</c:v>
                </c:pt>
                <c:pt idx="9127">
                  <c:v>0.2900517573317743</c:v>
                </c:pt>
                <c:pt idx="9128">
                  <c:v>0.28884852476196987</c:v>
                </c:pt>
                <c:pt idx="9129">
                  <c:v>0.28757672760055702</c:v>
                </c:pt>
                <c:pt idx="9130">
                  <c:v>0.28684669866633233</c:v>
                </c:pt>
                <c:pt idx="9131">
                  <c:v>0.28676856366213815</c:v>
                </c:pt>
                <c:pt idx="9132">
                  <c:v>0.28634670458411859</c:v>
                </c:pt>
                <c:pt idx="9133">
                  <c:v>0.28587332880408406</c:v>
                </c:pt>
                <c:pt idx="9134">
                  <c:v>0.28576402911805604</c:v>
                </c:pt>
                <c:pt idx="9135">
                  <c:v>0.28543709816948143</c:v>
                </c:pt>
                <c:pt idx="9136">
                  <c:v>0.28585880777577555</c:v>
                </c:pt>
                <c:pt idx="9137">
                  <c:v>0.28633185931736965</c:v>
                </c:pt>
                <c:pt idx="9138">
                  <c:v>0.28633185931736937</c:v>
                </c:pt>
                <c:pt idx="9139">
                  <c:v>0.28644137618840304</c:v>
                </c:pt>
                <c:pt idx="9140">
                  <c:v>0.28624361423509237</c:v>
                </c:pt>
                <c:pt idx="9141">
                  <c:v>0.28626853243992073</c:v>
                </c:pt>
                <c:pt idx="9142">
                  <c:v>0.28645767454009202</c:v>
                </c:pt>
                <c:pt idx="9143">
                  <c:v>0.28565297426854203</c:v>
                </c:pt>
                <c:pt idx="9144">
                  <c:v>0.28502946988206795</c:v>
                </c:pt>
                <c:pt idx="9145">
                  <c:v>0.28438780081793152</c:v>
                </c:pt>
                <c:pt idx="9146">
                  <c:v>0.28372808632617669</c:v>
                </c:pt>
                <c:pt idx="9147">
                  <c:v>0.28297857836054607</c:v>
                </c:pt>
                <c:pt idx="9148">
                  <c:v>0.28248968290672039</c:v>
                </c:pt>
                <c:pt idx="9149">
                  <c:v>0.28217382962368515</c:v>
                </c:pt>
                <c:pt idx="9150">
                  <c:v>0.28244429537294174</c:v>
                </c:pt>
                <c:pt idx="9151">
                  <c:v>0.28286802312913978</c:v>
                </c:pt>
                <c:pt idx="9152">
                  <c:v>0.28274188756015567</c:v>
                </c:pt>
                <c:pt idx="9153">
                  <c:v>0.28242181788375598</c:v>
                </c:pt>
                <c:pt idx="9154">
                  <c:v>0.28285903987209721</c:v>
                </c:pt>
                <c:pt idx="9155">
                  <c:v>0.28328176143859035</c:v>
                </c:pt>
                <c:pt idx="9156">
                  <c:v>0.28333431347670207</c:v>
                </c:pt>
                <c:pt idx="9157">
                  <c:v>0.28375708851975151</c:v>
                </c:pt>
                <c:pt idx="9158">
                  <c:v>0.28383607082310652</c:v>
                </c:pt>
                <c:pt idx="9159">
                  <c:v>0.28417084927882336</c:v>
                </c:pt>
                <c:pt idx="9160">
                  <c:v>0.28357376566414766</c:v>
                </c:pt>
                <c:pt idx="9161">
                  <c:v>0.28290880785364719</c:v>
                </c:pt>
                <c:pt idx="9162">
                  <c:v>0.28162872815972212</c:v>
                </c:pt>
                <c:pt idx="9163">
                  <c:v>0.2809238911331487</c:v>
                </c:pt>
                <c:pt idx="9164">
                  <c:v>0.27954405043574387</c:v>
                </c:pt>
                <c:pt idx="9165">
                  <c:v>0.27820509540291866</c:v>
                </c:pt>
                <c:pt idx="9166">
                  <c:v>0.27730202705387819</c:v>
                </c:pt>
                <c:pt idx="9167">
                  <c:v>0.2771705422584268</c:v>
                </c:pt>
                <c:pt idx="9168">
                  <c:v>0.27664235573255808</c:v>
                </c:pt>
                <c:pt idx="9169">
                  <c:v>0.27631190488090823</c:v>
                </c:pt>
                <c:pt idx="9170">
                  <c:v>0.27675034761795675</c:v>
                </c:pt>
                <c:pt idx="9171">
                  <c:v>0.27749532007679228</c:v>
                </c:pt>
                <c:pt idx="9172">
                  <c:v>0.27848038743443709</c:v>
                </c:pt>
                <c:pt idx="9173">
                  <c:v>0.27974626395051982</c:v>
                </c:pt>
                <c:pt idx="9174">
                  <c:v>0.2805206050163051</c:v>
                </c:pt>
                <c:pt idx="9175">
                  <c:v>0.28162013963401789</c:v>
                </c:pt>
                <c:pt idx="9176">
                  <c:v>0.28231584130546961</c:v>
                </c:pt>
                <c:pt idx="9177">
                  <c:v>0.28243929187419242</c:v>
                </c:pt>
                <c:pt idx="9178">
                  <c:v>0.28249380981754774</c:v>
                </c:pt>
                <c:pt idx="9179">
                  <c:v>0.28308645696419149</c:v>
                </c:pt>
                <c:pt idx="9180">
                  <c:v>0.28291662550088115</c:v>
                </c:pt>
                <c:pt idx="9181">
                  <c:v>0.28244045437158127</c:v>
                </c:pt>
                <c:pt idx="9182">
                  <c:v>0.28186955040252298</c:v>
                </c:pt>
                <c:pt idx="9183">
                  <c:v>0.28157233501056167</c:v>
                </c:pt>
                <c:pt idx="9184">
                  <c:v>0.28198974311141412</c:v>
                </c:pt>
                <c:pt idx="9185">
                  <c:v>0.28248251395502449</c:v>
                </c:pt>
                <c:pt idx="9186">
                  <c:v>0.28260990588890506</c:v>
                </c:pt>
                <c:pt idx="9187">
                  <c:v>0.28279796827044862</c:v>
                </c:pt>
                <c:pt idx="9188">
                  <c:v>0.28358642357132963</c:v>
                </c:pt>
                <c:pt idx="9189">
                  <c:v>0.28358642357132718</c:v>
                </c:pt>
                <c:pt idx="9190">
                  <c:v>0.28364122994063395</c:v>
                </c:pt>
                <c:pt idx="9191">
                  <c:v>0.28314735623202264</c:v>
                </c:pt>
                <c:pt idx="9192">
                  <c:v>0.28193935661130826</c:v>
                </c:pt>
                <c:pt idx="9193">
                  <c:v>0.28193935661130953</c:v>
                </c:pt>
                <c:pt idx="9194">
                  <c:v>0.28190304761496449</c:v>
                </c:pt>
                <c:pt idx="9195">
                  <c:v>0.28136572443339536</c:v>
                </c:pt>
                <c:pt idx="9196">
                  <c:v>0.28207155934822692</c:v>
                </c:pt>
                <c:pt idx="9197">
                  <c:v>0.28295651145845996</c:v>
                </c:pt>
                <c:pt idx="9198">
                  <c:v>0.28319833765773256</c:v>
                </c:pt>
                <c:pt idx="9199">
                  <c:v>0.28356652247964653</c:v>
                </c:pt>
                <c:pt idx="9200">
                  <c:v>0.28398391285333796</c:v>
                </c:pt>
                <c:pt idx="9201">
                  <c:v>0.28456031215989808</c:v>
                </c:pt>
                <c:pt idx="9202">
                  <c:v>0.28509115794890261</c:v>
                </c:pt>
                <c:pt idx="9203">
                  <c:v>0.28552368696188135</c:v>
                </c:pt>
                <c:pt idx="9204">
                  <c:v>0.28585534992652722</c:v>
                </c:pt>
                <c:pt idx="9205">
                  <c:v>0.28508907484335394</c:v>
                </c:pt>
                <c:pt idx="9206">
                  <c:v>0.28476565110433094</c:v>
                </c:pt>
                <c:pt idx="9207">
                  <c:v>0.28408532093986189</c:v>
                </c:pt>
                <c:pt idx="9208">
                  <c:v>0.28309594767126189</c:v>
                </c:pt>
                <c:pt idx="9209">
                  <c:v>0.28245938850318886</c:v>
                </c:pt>
                <c:pt idx="9210">
                  <c:v>0.28178002822919579</c:v>
                </c:pt>
                <c:pt idx="9211">
                  <c:v>0.2811863471390485</c:v>
                </c:pt>
                <c:pt idx="9212">
                  <c:v>0.2812585526592743</c:v>
                </c:pt>
                <c:pt idx="9213">
                  <c:v>0.28186191621979489</c:v>
                </c:pt>
                <c:pt idx="9214">
                  <c:v>0.28226327497301212</c:v>
                </c:pt>
                <c:pt idx="9215">
                  <c:v>0.28305859498937319</c:v>
                </c:pt>
                <c:pt idx="9216">
                  <c:v>0.28337717431825832</c:v>
                </c:pt>
                <c:pt idx="9217">
                  <c:v>0.28352905077258062</c:v>
                </c:pt>
                <c:pt idx="9218">
                  <c:v>0.28412882173557347</c:v>
                </c:pt>
                <c:pt idx="9219">
                  <c:v>0.28451239694102615</c:v>
                </c:pt>
                <c:pt idx="9220">
                  <c:v>0.28485479179980466</c:v>
                </c:pt>
                <c:pt idx="9221">
                  <c:v>0.28499877906108345</c:v>
                </c:pt>
                <c:pt idx="9222">
                  <c:v>0.28487461613767012</c:v>
                </c:pt>
                <c:pt idx="9223">
                  <c:v>0.28487461613767023</c:v>
                </c:pt>
                <c:pt idx="9224">
                  <c:v>0.28498038968863432</c:v>
                </c:pt>
                <c:pt idx="9225">
                  <c:v>0.28448353189585346</c:v>
                </c:pt>
                <c:pt idx="9226">
                  <c:v>0.28448353189585385</c:v>
                </c:pt>
                <c:pt idx="9227">
                  <c:v>0.28442895646448912</c:v>
                </c:pt>
                <c:pt idx="9228">
                  <c:v>0.2838098502825433</c:v>
                </c:pt>
                <c:pt idx="9229">
                  <c:v>0.28333797843042524</c:v>
                </c:pt>
                <c:pt idx="9230">
                  <c:v>0.28344673845029417</c:v>
                </c:pt>
                <c:pt idx="9231">
                  <c:v>0.28382890096964297</c:v>
                </c:pt>
                <c:pt idx="9232">
                  <c:v>0.28407873145093387</c:v>
                </c:pt>
                <c:pt idx="9233">
                  <c:v>0.28475299613932625</c:v>
                </c:pt>
                <c:pt idx="9234">
                  <c:v>0.28487167530791657</c:v>
                </c:pt>
                <c:pt idx="9235">
                  <c:v>0.28478204268804991</c:v>
                </c:pt>
                <c:pt idx="9236">
                  <c:v>0.28406871518638943</c:v>
                </c:pt>
                <c:pt idx="9237">
                  <c:v>0.2839392001858182</c:v>
                </c:pt>
                <c:pt idx="9238">
                  <c:v>0.28293053280675512</c:v>
                </c:pt>
                <c:pt idx="9239">
                  <c:v>0.2818780724343336</c:v>
                </c:pt>
                <c:pt idx="9240">
                  <c:v>0.28065343554681371</c:v>
                </c:pt>
                <c:pt idx="9241">
                  <c:v>0.2793680401672517</c:v>
                </c:pt>
                <c:pt idx="9242">
                  <c:v>0.27802965728127954</c:v>
                </c:pt>
                <c:pt idx="9243">
                  <c:v>0.27670659206466169</c:v>
                </c:pt>
                <c:pt idx="9244">
                  <c:v>0.27543165897590427</c:v>
                </c:pt>
                <c:pt idx="9245">
                  <c:v>0.2742138520925802</c:v>
                </c:pt>
                <c:pt idx="9246">
                  <c:v>0.27343302376866663</c:v>
                </c:pt>
                <c:pt idx="9247">
                  <c:v>0.27219486904903895</c:v>
                </c:pt>
                <c:pt idx="9248">
                  <c:v>0.27175450049871114</c:v>
                </c:pt>
                <c:pt idx="9249">
                  <c:v>0.27185858644147359</c:v>
                </c:pt>
                <c:pt idx="9250">
                  <c:v>0.27225971578035457</c:v>
                </c:pt>
                <c:pt idx="9251">
                  <c:v>0.27244677826408031</c:v>
                </c:pt>
                <c:pt idx="9252">
                  <c:v>0.27289894841526036</c:v>
                </c:pt>
                <c:pt idx="9253">
                  <c:v>0.27397882106485538</c:v>
                </c:pt>
                <c:pt idx="9254">
                  <c:v>0.27496404333902125</c:v>
                </c:pt>
                <c:pt idx="9255">
                  <c:v>0.2764306460667319</c:v>
                </c:pt>
                <c:pt idx="9256">
                  <c:v>0.27780507855139264</c:v>
                </c:pt>
                <c:pt idx="9257">
                  <c:v>0.27908435769779716</c:v>
                </c:pt>
                <c:pt idx="9258">
                  <c:v>0.27973859117780614</c:v>
                </c:pt>
                <c:pt idx="9259">
                  <c:v>0.28030682195948459</c:v>
                </c:pt>
                <c:pt idx="9260">
                  <c:v>0.28103589439853399</c:v>
                </c:pt>
                <c:pt idx="9261">
                  <c:v>0.28176494963171944</c:v>
                </c:pt>
                <c:pt idx="9262">
                  <c:v>0.28256604381446548</c:v>
                </c:pt>
                <c:pt idx="9263">
                  <c:v>0.28291929176460107</c:v>
                </c:pt>
                <c:pt idx="9264">
                  <c:v>0.28376769581815314</c:v>
                </c:pt>
                <c:pt idx="9265">
                  <c:v>0.28399416180267667</c:v>
                </c:pt>
                <c:pt idx="9266">
                  <c:v>0.28455095796534247</c:v>
                </c:pt>
                <c:pt idx="9267">
                  <c:v>0.28498422657219757</c:v>
                </c:pt>
                <c:pt idx="9268">
                  <c:v>0.28515772763735792</c:v>
                </c:pt>
                <c:pt idx="9269">
                  <c:v>0.28515772763735864</c:v>
                </c:pt>
                <c:pt idx="9270">
                  <c:v>0.28523712926933409</c:v>
                </c:pt>
                <c:pt idx="9271">
                  <c:v>0.28549804902581499</c:v>
                </c:pt>
                <c:pt idx="9272">
                  <c:v>0.28609294182802331</c:v>
                </c:pt>
                <c:pt idx="9273">
                  <c:v>0.28671256845008486</c:v>
                </c:pt>
                <c:pt idx="9274">
                  <c:v>0.28671256845008553</c:v>
                </c:pt>
                <c:pt idx="9275">
                  <c:v>0.28671256845008458</c:v>
                </c:pt>
                <c:pt idx="9276">
                  <c:v>0.2866327560992124</c:v>
                </c:pt>
                <c:pt idx="9277">
                  <c:v>0.28699080458803911</c:v>
                </c:pt>
                <c:pt idx="9278">
                  <c:v>0.28741779083451979</c:v>
                </c:pt>
                <c:pt idx="9279">
                  <c:v>0.28808700654511571</c:v>
                </c:pt>
                <c:pt idx="9280">
                  <c:v>0.28818937712896725</c:v>
                </c:pt>
                <c:pt idx="9281">
                  <c:v>0.28886414709912805</c:v>
                </c:pt>
                <c:pt idx="9282">
                  <c:v>0.28892102745840581</c:v>
                </c:pt>
                <c:pt idx="9283">
                  <c:v>0.28946756208850305</c:v>
                </c:pt>
                <c:pt idx="9284">
                  <c:v>0.28952185676809628</c:v>
                </c:pt>
                <c:pt idx="9285">
                  <c:v>0.2889948308279976</c:v>
                </c:pt>
                <c:pt idx="9286">
                  <c:v>0.28805864724954305</c:v>
                </c:pt>
                <c:pt idx="9287">
                  <c:v>0.28643808960053185</c:v>
                </c:pt>
                <c:pt idx="9288">
                  <c:v>0.28525351047980857</c:v>
                </c:pt>
                <c:pt idx="9289">
                  <c:v>0.28332305132577718</c:v>
                </c:pt>
                <c:pt idx="9290">
                  <c:v>0.28134575662717232</c:v>
                </c:pt>
                <c:pt idx="9291">
                  <c:v>0.27944416804375227</c:v>
                </c:pt>
                <c:pt idx="9292">
                  <c:v>0.27818786257616052</c:v>
                </c:pt>
                <c:pt idx="9293">
                  <c:v>0.27697588414043706</c:v>
                </c:pt>
                <c:pt idx="9294">
                  <c:v>0.27543781704762416</c:v>
                </c:pt>
                <c:pt idx="9295">
                  <c:v>0.27460526195292362</c:v>
                </c:pt>
                <c:pt idx="9296">
                  <c:v>0.27405554587177838</c:v>
                </c:pt>
                <c:pt idx="9297">
                  <c:v>0.27397621971856501</c:v>
                </c:pt>
                <c:pt idx="9298">
                  <c:v>0.27440884793297143</c:v>
                </c:pt>
                <c:pt idx="9299">
                  <c:v>0.27520299361805367</c:v>
                </c:pt>
                <c:pt idx="9300">
                  <c:v>0.27645859064492923</c:v>
                </c:pt>
                <c:pt idx="9301">
                  <c:v>0.27760045879248446</c:v>
                </c:pt>
                <c:pt idx="9302">
                  <c:v>0.27889132513551462</c:v>
                </c:pt>
                <c:pt idx="9303">
                  <c:v>0.2800747647367513</c:v>
                </c:pt>
                <c:pt idx="9304">
                  <c:v>0.2814859779060489</c:v>
                </c:pt>
                <c:pt idx="9305">
                  <c:v>0.28281544719725371</c:v>
                </c:pt>
                <c:pt idx="9306">
                  <c:v>0.28481647737669225</c:v>
                </c:pt>
                <c:pt idx="9307">
                  <c:v>0.28671215618572332</c:v>
                </c:pt>
                <c:pt idx="9308">
                  <c:v>0.28877137785365842</c:v>
                </c:pt>
                <c:pt idx="9309">
                  <c:v>0.29043230122188002</c:v>
                </c:pt>
                <c:pt idx="9310">
                  <c:v>0.29240074993897353</c:v>
                </c:pt>
                <c:pt idx="9311">
                  <c:v>0.29409859826876517</c:v>
                </c:pt>
                <c:pt idx="9312">
                  <c:v>0.29590969117042759</c:v>
                </c:pt>
                <c:pt idx="9313">
                  <c:v>0.29660711861833289</c:v>
                </c:pt>
                <c:pt idx="9314">
                  <c:v>0.29733864015230377</c:v>
                </c:pt>
                <c:pt idx="9315">
                  <c:v>0.29742679691948148</c:v>
                </c:pt>
                <c:pt idx="9316">
                  <c:v>0.29733538757015848</c:v>
                </c:pt>
                <c:pt idx="9317">
                  <c:v>0.29675651190805818</c:v>
                </c:pt>
                <c:pt idx="9318">
                  <c:v>0.29560196886608575</c:v>
                </c:pt>
                <c:pt idx="9319">
                  <c:v>0.2938242667094032</c:v>
                </c:pt>
                <c:pt idx="9320">
                  <c:v>0.29143208971294099</c:v>
                </c:pt>
                <c:pt idx="9321">
                  <c:v>0.28953474547227737</c:v>
                </c:pt>
                <c:pt idx="9322">
                  <c:v>0.28758244905131447</c:v>
                </c:pt>
                <c:pt idx="9323">
                  <c:v>0.28627076686887482</c:v>
                </c:pt>
                <c:pt idx="9324">
                  <c:v>0.28502380570096658</c:v>
                </c:pt>
                <c:pt idx="9325">
                  <c:v>0.28390300845627348</c:v>
                </c:pt>
                <c:pt idx="9326">
                  <c:v>0.28366588514516455</c:v>
                </c:pt>
                <c:pt idx="9327">
                  <c:v>0.28365782850241333</c:v>
                </c:pt>
                <c:pt idx="9328">
                  <c:v>0.28337346990345014</c:v>
                </c:pt>
                <c:pt idx="9329">
                  <c:v>0.28367208210928269</c:v>
                </c:pt>
                <c:pt idx="9330">
                  <c:v>0.2836387879801649</c:v>
                </c:pt>
                <c:pt idx="9331">
                  <c:v>0.2837052739835938</c:v>
                </c:pt>
                <c:pt idx="9332">
                  <c:v>0.28402973818377342</c:v>
                </c:pt>
                <c:pt idx="9333">
                  <c:v>0.28402973818377364</c:v>
                </c:pt>
                <c:pt idx="9334">
                  <c:v>0.28402973818377419</c:v>
                </c:pt>
                <c:pt idx="9335">
                  <c:v>0.28406587888083257</c:v>
                </c:pt>
                <c:pt idx="9336">
                  <c:v>0.28344181690428899</c:v>
                </c:pt>
                <c:pt idx="9337">
                  <c:v>0.2827637281207292</c:v>
                </c:pt>
                <c:pt idx="9338">
                  <c:v>0.28144392693506415</c:v>
                </c:pt>
                <c:pt idx="9339">
                  <c:v>0.28010311911768754</c:v>
                </c:pt>
                <c:pt idx="9340">
                  <c:v>0.27867896130767078</c:v>
                </c:pt>
                <c:pt idx="9341">
                  <c:v>0.27718183943075125</c:v>
                </c:pt>
                <c:pt idx="9342">
                  <c:v>0.27562565821981883</c:v>
                </c:pt>
                <c:pt idx="9343">
                  <c:v>0.2747330530967701</c:v>
                </c:pt>
                <c:pt idx="9344">
                  <c:v>0.27436959536358241</c:v>
                </c:pt>
                <c:pt idx="9345">
                  <c:v>0.27447786487476683</c:v>
                </c:pt>
                <c:pt idx="9346">
                  <c:v>0.2749987932087008</c:v>
                </c:pt>
                <c:pt idx="9347">
                  <c:v>0.27519695410105827</c:v>
                </c:pt>
                <c:pt idx="9348">
                  <c:v>0.2751969541010576</c:v>
                </c:pt>
                <c:pt idx="9349">
                  <c:v>0.27517738793793356</c:v>
                </c:pt>
                <c:pt idx="9350">
                  <c:v>0.27606898210882325</c:v>
                </c:pt>
                <c:pt idx="9351">
                  <c:v>0.27614578171438148</c:v>
                </c:pt>
                <c:pt idx="9352">
                  <c:v>0.27636872524492195</c:v>
                </c:pt>
                <c:pt idx="9353">
                  <c:v>0.27636872524492057</c:v>
                </c:pt>
                <c:pt idx="9354">
                  <c:v>0.27698797703329475</c:v>
                </c:pt>
                <c:pt idx="9355">
                  <c:v>0.27698797703329509</c:v>
                </c:pt>
                <c:pt idx="9356">
                  <c:v>0.2769109432026568</c:v>
                </c:pt>
                <c:pt idx="9357">
                  <c:v>0.27715856027434799</c:v>
                </c:pt>
                <c:pt idx="9358">
                  <c:v>0.27706968752366723</c:v>
                </c:pt>
                <c:pt idx="9359">
                  <c:v>0.27672133485618394</c:v>
                </c:pt>
                <c:pt idx="9360">
                  <c:v>0.27727350171746373</c:v>
                </c:pt>
                <c:pt idx="9361">
                  <c:v>0.27744750479598257</c:v>
                </c:pt>
                <c:pt idx="9362">
                  <c:v>0.27810806917542552</c:v>
                </c:pt>
                <c:pt idx="9363">
                  <c:v>0.27836473766304681</c:v>
                </c:pt>
                <c:pt idx="9364">
                  <c:v>0.27858998872295276</c:v>
                </c:pt>
                <c:pt idx="9365">
                  <c:v>0.2790364476369484</c:v>
                </c:pt>
                <c:pt idx="9366">
                  <c:v>0.27911408716049751</c:v>
                </c:pt>
                <c:pt idx="9367">
                  <c:v>0.27939390472640196</c:v>
                </c:pt>
                <c:pt idx="9368">
                  <c:v>0.28006716971905055</c:v>
                </c:pt>
                <c:pt idx="9369">
                  <c:v>0.28021603813829821</c:v>
                </c:pt>
                <c:pt idx="9370">
                  <c:v>0.2802519218670908</c:v>
                </c:pt>
                <c:pt idx="9371">
                  <c:v>0.28091936100877973</c:v>
                </c:pt>
                <c:pt idx="9372">
                  <c:v>0.28162748450677733</c:v>
                </c:pt>
                <c:pt idx="9373">
                  <c:v>0.28279467533777408</c:v>
                </c:pt>
                <c:pt idx="9374">
                  <c:v>0.2837726833696535</c:v>
                </c:pt>
                <c:pt idx="9375">
                  <c:v>0.28499670370699881</c:v>
                </c:pt>
                <c:pt idx="9376">
                  <c:v>0.28542107468873196</c:v>
                </c:pt>
                <c:pt idx="9377">
                  <c:v>0.28608954766530531</c:v>
                </c:pt>
                <c:pt idx="9378">
                  <c:v>0.28614249618112381</c:v>
                </c:pt>
                <c:pt idx="9379">
                  <c:v>0.28649285369045185</c:v>
                </c:pt>
                <c:pt idx="9380">
                  <c:v>0.28711079050897004</c:v>
                </c:pt>
                <c:pt idx="9381">
                  <c:v>0.28722716587500408</c:v>
                </c:pt>
                <c:pt idx="9382">
                  <c:v>0.28665556816141013</c:v>
                </c:pt>
                <c:pt idx="9383">
                  <c:v>0.28722876286325222</c:v>
                </c:pt>
                <c:pt idx="9384">
                  <c:v>0.28722876286324983</c:v>
                </c:pt>
                <c:pt idx="9385">
                  <c:v>0.28722876286324983</c:v>
                </c:pt>
                <c:pt idx="9386">
                  <c:v>0.28722876286325016</c:v>
                </c:pt>
                <c:pt idx="9387">
                  <c:v>0.2872287628632505</c:v>
                </c:pt>
                <c:pt idx="9388">
                  <c:v>0.28722876286324928</c:v>
                </c:pt>
                <c:pt idx="9389">
                  <c:v>0.28714884389751266</c:v>
                </c:pt>
                <c:pt idx="9390">
                  <c:v>0.28752924703753724</c:v>
                </c:pt>
                <c:pt idx="9391">
                  <c:v>0.28811678260096873</c:v>
                </c:pt>
                <c:pt idx="9392">
                  <c:v>0.28791574453466845</c:v>
                </c:pt>
                <c:pt idx="9393">
                  <c:v>0.28838889826804126</c:v>
                </c:pt>
                <c:pt idx="9394">
                  <c:v>0.28877651089040263</c:v>
                </c:pt>
                <c:pt idx="9395">
                  <c:v>0.28944852821121597</c:v>
                </c:pt>
                <c:pt idx="9396">
                  <c:v>0.28944852821121553</c:v>
                </c:pt>
                <c:pt idx="9397">
                  <c:v>0.28952906480782381</c:v>
                </c:pt>
                <c:pt idx="9398">
                  <c:v>0.28996432766771918</c:v>
                </c:pt>
                <c:pt idx="9399">
                  <c:v>0.28945345182136484</c:v>
                </c:pt>
                <c:pt idx="9400">
                  <c:v>0.28885577506771859</c:v>
                </c:pt>
                <c:pt idx="9401">
                  <c:v>0.28883737309440805</c:v>
                </c:pt>
                <c:pt idx="9402">
                  <c:v>0.28813479184411545</c:v>
                </c:pt>
                <c:pt idx="9403">
                  <c:v>0.28748219403580222</c:v>
                </c:pt>
                <c:pt idx="9404">
                  <c:v>0.28684298841446221</c:v>
                </c:pt>
                <c:pt idx="9405">
                  <c:v>0.28608959833624287</c:v>
                </c:pt>
                <c:pt idx="9406">
                  <c:v>0.28551437813693142</c:v>
                </c:pt>
                <c:pt idx="9407">
                  <c:v>0.28490835796212877</c:v>
                </c:pt>
                <c:pt idx="9408">
                  <c:v>0.28488023618718966</c:v>
                </c:pt>
                <c:pt idx="9409">
                  <c:v>0.28470315910046773</c:v>
                </c:pt>
                <c:pt idx="9410">
                  <c:v>0.28514610335673335</c:v>
                </c:pt>
                <c:pt idx="9411">
                  <c:v>0.28581561782678899</c:v>
                </c:pt>
                <c:pt idx="9412">
                  <c:v>0.28570591377695986</c:v>
                </c:pt>
                <c:pt idx="9413">
                  <c:v>0.28618032580878089</c:v>
                </c:pt>
                <c:pt idx="9414">
                  <c:v>0.28670525860972257</c:v>
                </c:pt>
                <c:pt idx="9415">
                  <c:v>0.28645724232772357</c:v>
                </c:pt>
                <c:pt idx="9416">
                  <c:v>0.28645724232772102</c:v>
                </c:pt>
                <c:pt idx="9417">
                  <c:v>0.28643891492897955</c:v>
                </c:pt>
                <c:pt idx="9418">
                  <c:v>0.28570280590272579</c:v>
                </c:pt>
                <c:pt idx="9419">
                  <c:v>0.28499690357524154</c:v>
                </c:pt>
                <c:pt idx="9420">
                  <c:v>0.28452754135437158</c:v>
                </c:pt>
                <c:pt idx="9421">
                  <c:v>0.28394109288812175</c:v>
                </c:pt>
                <c:pt idx="9422">
                  <c:v>0.28345397913461107</c:v>
                </c:pt>
                <c:pt idx="9423">
                  <c:v>0.28323792392536845</c:v>
                </c:pt>
                <c:pt idx="9424">
                  <c:v>0.28383081235244073</c:v>
                </c:pt>
                <c:pt idx="9425">
                  <c:v>0.28430131775579354</c:v>
                </c:pt>
                <c:pt idx="9426">
                  <c:v>0.28441055238095608</c:v>
                </c:pt>
                <c:pt idx="9427">
                  <c:v>0.28434787906844128</c:v>
                </c:pt>
                <c:pt idx="9428">
                  <c:v>0.28478100919096122</c:v>
                </c:pt>
                <c:pt idx="9429">
                  <c:v>0.28460235312129023</c:v>
                </c:pt>
                <c:pt idx="9430">
                  <c:v>0.28328227276755386</c:v>
                </c:pt>
                <c:pt idx="9431">
                  <c:v>0.28168269543875646</c:v>
                </c:pt>
                <c:pt idx="9432">
                  <c:v>0.27991068218703602</c:v>
                </c:pt>
                <c:pt idx="9433">
                  <c:v>0.2773635509355753</c:v>
                </c:pt>
                <c:pt idx="9434">
                  <c:v>0.27586941796053593</c:v>
                </c:pt>
                <c:pt idx="9435">
                  <c:v>0.2739555920002294</c:v>
                </c:pt>
                <c:pt idx="9436">
                  <c:v>0.27272866167667897</c:v>
                </c:pt>
                <c:pt idx="9437">
                  <c:v>0.27187964487622546</c:v>
                </c:pt>
                <c:pt idx="9438">
                  <c:v>0.27120662886083929</c:v>
                </c:pt>
                <c:pt idx="9439">
                  <c:v>0.27095813728151125</c:v>
                </c:pt>
                <c:pt idx="9440">
                  <c:v>0.27137915657941897</c:v>
                </c:pt>
                <c:pt idx="9441">
                  <c:v>0.27185000705928353</c:v>
                </c:pt>
                <c:pt idx="9442">
                  <c:v>0.27172817927122817</c:v>
                </c:pt>
                <c:pt idx="9443">
                  <c:v>0.27184699372437027</c:v>
                </c:pt>
                <c:pt idx="9444">
                  <c:v>0.27258497539041288</c:v>
                </c:pt>
                <c:pt idx="9445">
                  <c:v>0.27333172129885386</c:v>
                </c:pt>
                <c:pt idx="9446">
                  <c:v>0.27370371295051299</c:v>
                </c:pt>
                <c:pt idx="9447">
                  <c:v>0.27478132963425483</c:v>
                </c:pt>
                <c:pt idx="9448">
                  <c:v>0.2754590532254656</c:v>
                </c:pt>
                <c:pt idx="9449">
                  <c:v>0.27622567387907965</c:v>
                </c:pt>
                <c:pt idx="9450">
                  <c:v>0.27693963485323908</c:v>
                </c:pt>
                <c:pt idx="9451">
                  <c:v>0.27823373351579461</c:v>
                </c:pt>
                <c:pt idx="9452">
                  <c:v>0.27938664464548107</c:v>
                </c:pt>
                <c:pt idx="9453">
                  <c:v>0.28075375402952851</c:v>
                </c:pt>
                <c:pt idx="9454">
                  <c:v>0.2816017370906011</c:v>
                </c:pt>
                <c:pt idx="9455">
                  <c:v>0.2823509107802023</c:v>
                </c:pt>
                <c:pt idx="9456">
                  <c:v>0.28309649236743367</c:v>
                </c:pt>
                <c:pt idx="9457">
                  <c:v>0.28338146027887756</c:v>
                </c:pt>
                <c:pt idx="9458">
                  <c:v>0.28386201145137135</c:v>
                </c:pt>
                <c:pt idx="9459">
                  <c:v>0.2843773501226971</c:v>
                </c:pt>
                <c:pt idx="9460">
                  <c:v>0.28387247075762623</c:v>
                </c:pt>
                <c:pt idx="9461">
                  <c:v>0.28360161289570091</c:v>
                </c:pt>
                <c:pt idx="9462">
                  <c:v>0.28360586685483641</c:v>
                </c:pt>
                <c:pt idx="9463">
                  <c:v>0.28401907954482991</c:v>
                </c:pt>
                <c:pt idx="9464">
                  <c:v>0.28367116284926347</c:v>
                </c:pt>
                <c:pt idx="9465">
                  <c:v>0.28367116284926341</c:v>
                </c:pt>
                <c:pt idx="9466">
                  <c:v>0.28367116284926402</c:v>
                </c:pt>
                <c:pt idx="9467">
                  <c:v>0.28359877929150745</c:v>
                </c:pt>
                <c:pt idx="9468">
                  <c:v>0.28302731096194023</c:v>
                </c:pt>
                <c:pt idx="9469">
                  <c:v>0.28294869226445069</c:v>
                </c:pt>
                <c:pt idx="9470">
                  <c:v>0.2833981370826229</c:v>
                </c:pt>
                <c:pt idx="9471">
                  <c:v>0.28369633701780017</c:v>
                </c:pt>
                <c:pt idx="9472">
                  <c:v>0.28367007127045862</c:v>
                </c:pt>
                <c:pt idx="9473">
                  <c:v>0.28414215200109177</c:v>
                </c:pt>
                <c:pt idx="9474">
                  <c:v>0.28463904532867168</c:v>
                </c:pt>
                <c:pt idx="9475">
                  <c:v>0.28516230544643728</c:v>
                </c:pt>
                <c:pt idx="9476">
                  <c:v>0.28563433268181271</c:v>
                </c:pt>
                <c:pt idx="9477">
                  <c:v>0.28571369759781218</c:v>
                </c:pt>
                <c:pt idx="9478">
                  <c:v>0.28616602446622608</c:v>
                </c:pt>
                <c:pt idx="9479">
                  <c:v>0.28569862068729912</c:v>
                </c:pt>
                <c:pt idx="9480">
                  <c:v>0.28592237336239029</c:v>
                </c:pt>
                <c:pt idx="9481">
                  <c:v>0.2859223733623904</c:v>
                </c:pt>
                <c:pt idx="9482">
                  <c:v>0.28588590832306321</c:v>
                </c:pt>
                <c:pt idx="9483">
                  <c:v>0.28523471154798641</c:v>
                </c:pt>
                <c:pt idx="9484">
                  <c:v>0.28459038748821458</c:v>
                </c:pt>
                <c:pt idx="9485">
                  <c:v>0.28403926239867805</c:v>
                </c:pt>
                <c:pt idx="9486">
                  <c:v>0.28447110820165944</c:v>
                </c:pt>
                <c:pt idx="9487">
                  <c:v>0.28487832426295046</c:v>
                </c:pt>
                <c:pt idx="9488">
                  <c:v>0.28515316367485416</c:v>
                </c:pt>
                <c:pt idx="9489">
                  <c:v>0.28567542736349394</c:v>
                </c:pt>
                <c:pt idx="9490">
                  <c:v>0.28567542736349361</c:v>
                </c:pt>
                <c:pt idx="9491">
                  <c:v>0.28570188614161374</c:v>
                </c:pt>
                <c:pt idx="9492">
                  <c:v>0.28634352456824314</c:v>
                </c:pt>
                <c:pt idx="9493">
                  <c:v>0.28636840640535988</c:v>
                </c:pt>
                <c:pt idx="9494">
                  <c:v>0.28642313694108162</c:v>
                </c:pt>
                <c:pt idx="9495">
                  <c:v>0.28587561176451431</c:v>
                </c:pt>
                <c:pt idx="9496">
                  <c:v>0.28587561176451465</c:v>
                </c:pt>
                <c:pt idx="9497">
                  <c:v>0.28523520390260032</c:v>
                </c:pt>
                <c:pt idx="9498">
                  <c:v>0.2839114847968216</c:v>
                </c:pt>
                <c:pt idx="9499">
                  <c:v>0.28325998036662964</c:v>
                </c:pt>
                <c:pt idx="9500">
                  <c:v>0.28255032993931617</c:v>
                </c:pt>
                <c:pt idx="9501">
                  <c:v>0.28147247179902557</c:v>
                </c:pt>
                <c:pt idx="9502">
                  <c:v>0.28080741993471414</c:v>
                </c:pt>
                <c:pt idx="9503">
                  <c:v>0.28030596510860173</c:v>
                </c:pt>
                <c:pt idx="9504">
                  <c:v>0.28013651618873742</c:v>
                </c:pt>
                <c:pt idx="9505">
                  <c:v>0.27998661311989625</c:v>
                </c:pt>
                <c:pt idx="9506">
                  <c:v>0.28063400266859406</c:v>
                </c:pt>
                <c:pt idx="9507">
                  <c:v>0.2810821734813061</c:v>
                </c:pt>
                <c:pt idx="9508">
                  <c:v>0.28092611977857107</c:v>
                </c:pt>
                <c:pt idx="9509">
                  <c:v>0.28106551050494355</c:v>
                </c:pt>
                <c:pt idx="9510">
                  <c:v>0.28070051081504138</c:v>
                </c:pt>
                <c:pt idx="9511">
                  <c:v>0.28054153301684004</c:v>
                </c:pt>
                <c:pt idx="9512">
                  <c:v>0.27934120236453808</c:v>
                </c:pt>
                <c:pt idx="9513">
                  <c:v>0.27809789493896664</c:v>
                </c:pt>
                <c:pt idx="9514">
                  <c:v>0.2774407467944941</c:v>
                </c:pt>
                <c:pt idx="9515">
                  <c:v>0.27679090126300127</c:v>
                </c:pt>
                <c:pt idx="9516">
                  <c:v>0.27614846454836695</c:v>
                </c:pt>
                <c:pt idx="9517">
                  <c:v>0.27558809460970346</c:v>
                </c:pt>
                <c:pt idx="9518">
                  <c:v>0.27500852671070408</c:v>
                </c:pt>
                <c:pt idx="9519">
                  <c:v>0.27482120898861556</c:v>
                </c:pt>
                <c:pt idx="9520">
                  <c:v>0.27467434332395646</c:v>
                </c:pt>
                <c:pt idx="9521">
                  <c:v>0.27442016409277958</c:v>
                </c:pt>
                <c:pt idx="9522">
                  <c:v>0.27499015494401091</c:v>
                </c:pt>
                <c:pt idx="9523">
                  <c:v>0.27543093965209781</c:v>
                </c:pt>
                <c:pt idx="9524">
                  <c:v>0.27611045589543592</c:v>
                </c:pt>
                <c:pt idx="9525">
                  <c:v>0.27648701893453165</c:v>
                </c:pt>
                <c:pt idx="9526">
                  <c:v>0.27730027515325617</c:v>
                </c:pt>
                <c:pt idx="9527">
                  <c:v>0.27786957829587877</c:v>
                </c:pt>
                <c:pt idx="9528">
                  <c:v>0.27785176614342399</c:v>
                </c:pt>
                <c:pt idx="9529">
                  <c:v>0.27912493070121752</c:v>
                </c:pt>
                <c:pt idx="9530">
                  <c:v>0.28042294751490832</c:v>
                </c:pt>
                <c:pt idx="9531">
                  <c:v>0.28108890485285171</c:v>
                </c:pt>
                <c:pt idx="9532">
                  <c:v>0.28165208831425659</c:v>
                </c:pt>
                <c:pt idx="9533">
                  <c:v>0.28226661296971145</c:v>
                </c:pt>
                <c:pt idx="9534">
                  <c:v>0.2826968370931936</c:v>
                </c:pt>
                <c:pt idx="9535">
                  <c:v>0.28312065792398822</c:v>
                </c:pt>
                <c:pt idx="9536">
                  <c:v>0.28339465105929773</c:v>
                </c:pt>
                <c:pt idx="9537">
                  <c:v>0.28393949665182061</c:v>
                </c:pt>
                <c:pt idx="9538">
                  <c:v>0.28393949665182056</c:v>
                </c:pt>
                <c:pt idx="9539">
                  <c:v>0.28396578491185631</c:v>
                </c:pt>
                <c:pt idx="9540">
                  <c:v>0.28446110861678103</c:v>
                </c:pt>
                <c:pt idx="9541">
                  <c:v>0.28451379147790268</c:v>
                </c:pt>
                <c:pt idx="9542">
                  <c:v>0.28495823296085365</c:v>
                </c:pt>
                <c:pt idx="9543">
                  <c:v>0.28444954481619034</c:v>
                </c:pt>
                <c:pt idx="9544">
                  <c:v>0.28384816842571498</c:v>
                </c:pt>
                <c:pt idx="9545">
                  <c:v>0.28322854719422008</c:v>
                </c:pt>
                <c:pt idx="9546">
                  <c:v>0.28260887204000734</c:v>
                </c:pt>
                <c:pt idx="9547">
                  <c:v>0.28260887204000773</c:v>
                </c:pt>
                <c:pt idx="9548">
                  <c:v>0.28253038411035436</c:v>
                </c:pt>
                <c:pt idx="9549">
                  <c:v>0.28260928995055884</c:v>
                </c:pt>
                <c:pt idx="9550">
                  <c:v>0.28240179870377791</c:v>
                </c:pt>
                <c:pt idx="9551">
                  <c:v>0.28221303035130041</c:v>
                </c:pt>
                <c:pt idx="9552">
                  <c:v>0.28236026426516492</c:v>
                </c:pt>
                <c:pt idx="9553">
                  <c:v>0.28295599678297667</c:v>
                </c:pt>
                <c:pt idx="9554">
                  <c:v>0.28342808882742404</c:v>
                </c:pt>
                <c:pt idx="9555">
                  <c:v>0.28392350819782824</c:v>
                </c:pt>
                <c:pt idx="9556">
                  <c:v>0.28385900846068568</c:v>
                </c:pt>
                <c:pt idx="9557">
                  <c:v>0.28470095065208234</c:v>
                </c:pt>
                <c:pt idx="9558">
                  <c:v>0.28478001960708671</c:v>
                </c:pt>
                <c:pt idx="9559">
                  <c:v>0.28518283799235433</c:v>
                </c:pt>
                <c:pt idx="9560">
                  <c:v>0.28543059907708906</c:v>
                </c:pt>
                <c:pt idx="9561">
                  <c:v>0.28479296382205316</c:v>
                </c:pt>
                <c:pt idx="9562">
                  <c:v>0.28411240164831464</c:v>
                </c:pt>
                <c:pt idx="9563">
                  <c:v>0.28335839046802924</c:v>
                </c:pt>
                <c:pt idx="9564">
                  <c:v>0.28296216358409398</c:v>
                </c:pt>
                <c:pt idx="9565">
                  <c:v>0.28285353392247103</c:v>
                </c:pt>
                <c:pt idx="9566">
                  <c:v>0.28227194937166777</c:v>
                </c:pt>
                <c:pt idx="9567">
                  <c:v>0.28216738743931058</c:v>
                </c:pt>
                <c:pt idx="9568">
                  <c:v>0.28243937716836826</c:v>
                </c:pt>
                <c:pt idx="9569">
                  <c:v>0.28228659960388558</c:v>
                </c:pt>
                <c:pt idx="9570">
                  <c:v>0.28260263032883448</c:v>
                </c:pt>
                <c:pt idx="9571">
                  <c:v>0.2833394660386449</c:v>
                </c:pt>
                <c:pt idx="9572">
                  <c:v>0.2835970540652033</c:v>
                </c:pt>
                <c:pt idx="9573">
                  <c:v>0.28434455959179278</c:v>
                </c:pt>
                <c:pt idx="9574">
                  <c:v>0.28476244206774504</c:v>
                </c:pt>
                <c:pt idx="9575">
                  <c:v>0.28616318266258473</c:v>
                </c:pt>
                <c:pt idx="9576">
                  <c:v>0.28815307607221635</c:v>
                </c:pt>
                <c:pt idx="9577">
                  <c:v>0.29015126714904771</c:v>
                </c:pt>
                <c:pt idx="9578">
                  <c:v>0.29148861560204892</c:v>
                </c:pt>
                <c:pt idx="9579">
                  <c:v>0.29270026208614197</c:v>
                </c:pt>
                <c:pt idx="9580">
                  <c:v>0.29403211671279128</c:v>
                </c:pt>
                <c:pt idx="9581">
                  <c:v>0.29470827748616124</c:v>
                </c:pt>
                <c:pt idx="9582">
                  <c:v>0.29576205537949141</c:v>
                </c:pt>
                <c:pt idx="9583">
                  <c:v>0.2972401615031543</c:v>
                </c:pt>
                <c:pt idx="9584">
                  <c:v>0.29838420539141636</c:v>
                </c:pt>
                <c:pt idx="9585">
                  <c:v>0.29930007317456919</c:v>
                </c:pt>
                <c:pt idx="9586">
                  <c:v>0.29955890939490548</c:v>
                </c:pt>
                <c:pt idx="9587">
                  <c:v>0.29945612445074349</c:v>
                </c:pt>
                <c:pt idx="9588">
                  <c:v>0.29925968020390448</c:v>
                </c:pt>
                <c:pt idx="9589">
                  <c:v>0.29810491320708221</c:v>
                </c:pt>
                <c:pt idx="9590">
                  <c:v>0.2967631871936276</c:v>
                </c:pt>
                <c:pt idx="9591">
                  <c:v>0.2946768149531917</c:v>
                </c:pt>
                <c:pt idx="9592">
                  <c:v>0.29242012215612884</c:v>
                </c:pt>
                <c:pt idx="9593">
                  <c:v>0.28948426676956762</c:v>
                </c:pt>
                <c:pt idx="9594">
                  <c:v>0.28626765523812275</c:v>
                </c:pt>
                <c:pt idx="9595">
                  <c:v>0.28361849014901436</c:v>
                </c:pt>
                <c:pt idx="9596">
                  <c:v>0.28109363868686987</c:v>
                </c:pt>
                <c:pt idx="9597">
                  <c:v>0.27882199119456463</c:v>
                </c:pt>
                <c:pt idx="9598">
                  <c:v>0.2772829659953191</c:v>
                </c:pt>
                <c:pt idx="9599">
                  <c:v>0.27601679089707465</c:v>
                </c:pt>
                <c:pt idx="9600">
                  <c:v>0.27505010455215079</c:v>
                </c:pt>
                <c:pt idx="9601">
                  <c:v>0.27507651516827014</c:v>
                </c:pt>
                <c:pt idx="9602">
                  <c:v>0.2754244663984407</c:v>
                </c:pt>
                <c:pt idx="9603">
                  <c:v>0.2760797671496103</c:v>
                </c:pt>
                <c:pt idx="9604">
                  <c:v>0.27706398754348249</c:v>
                </c:pt>
                <c:pt idx="9605">
                  <c:v>0.27788540941385159</c:v>
                </c:pt>
                <c:pt idx="9606">
                  <c:v>0.27865071484232923</c:v>
                </c:pt>
                <c:pt idx="9607">
                  <c:v>0.27970260231561306</c:v>
                </c:pt>
                <c:pt idx="9608">
                  <c:v>0.28040650192213051</c:v>
                </c:pt>
                <c:pt idx="9609">
                  <c:v>0.28117288576127936</c:v>
                </c:pt>
                <c:pt idx="9610">
                  <c:v>0.28182707161976034</c:v>
                </c:pt>
                <c:pt idx="9611">
                  <c:v>0.28249949941505453</c:v>
                </c:pt>
                <c:pt idx="9612">
                  <c:v>0.28320696077340518</c:v>
                </c:pt>
                <c:pt idx="9613">
                  <c:v>0.28437871487781408</c:v>
                </c:pt>
                <c:pt idx="9614">
                  <c:v>0.28528036045133548</c:v>
                </c:pt>
                <c:pt idx="9615">
                  <c:v>0.28568725573235643</c:v>
                </c:pt>
                <c:pt idx="9616">
                  <c:v>0.28614181688897394</c:v>
                </c:pt>
                <c:pt idx="9617">
                  <c:v>0.28636746798507456</c:v>
                </c:pt>
                <c:pt idx="9618">
                  <c:v>0.28695047534536872</c:v>
                </c:pt>
                <c:pt idx="9619">
                  <c:v>0.28738317626469023</c:v>
                </c:pt>
                <c:pt idx="9620">
                  <c:v>0.28717719413510467</c:v>
                </c:pt>
                <c:pt idx="9621">
                  <c:v>0.28687168477541725</c:v>
                </c:pt>
                <c:pt idx="9622">
                  <c:v>0.28647957864742107</c:v>
                </c:pt>
                <c:pt idx="9623">
                  <c:v>0.28676583666989103</c:v>
                </c:pt>
                <c:pt idx="9624">
                  <c:v>0.28734349927979691</c:v>
                </c:pt>
                <c:pt idx="9625">
                  <c:v>0.28862186718466715</c:v>
                </c:pt>
                <c:pt idx="9626">
                  <c:v>0.29058299436149199</c:v>
                </c:pt>
                <c:pt idx="9627">
                  <c:v>0.29196114555774266</c:v>
                </c:pt>
                <c:pt idx="9628">
                  <c:v>0.29359139542801072</c:v>
                </c:pt>
                <c:pt idx="9629">
                  <c:v>0.29443624530246609</c:v>
                </c:pt>
                <c:pt idx="9630">
                  <c:v>0.29585732012589261</c:v>
                </c:pt>
                <c:pt idx="9631">
                  <c:v>0.29744862000663125</c:v>
                </c:pt>
                <c:pt idx="9632">
                  <c:v>0.29881500986672449</c:v>
                </c:pt>
                <c:pt idx="9633">
                  <c:v>0.29986228238888341</c:v>
                </c:pt>
                <c:pt idx="9634">
                  <c:v>0.30022015301261057</c:v>
                </c:pt>
                <c:pt idx="9635">
                  <c:v>0.29999753754508468</c:v>
                </c:pt>
                <c:pt idx="9636">
                  <c:v>0.2997380875139527</c:v>
                </c:pt>
                <c:pt idx="9637">
                  <c:v>0.29849745454752347</c:v>
                </c:pt>
                <c:pt idx="9638">
                  <c:v>0.29680738287647029</c:v>
                </c:pt>
                <c:pt idx="9639">
                  <c:v>0.29472543441339016</c:v>
                </c:pt>
                <c:pt idx="9640">
                  <c:v>0.29296972142209088</c:v>
                </c:pt>
                <c:pt idx="9641">
                  <c:v>0.29045996672207847</c:v>
                </c:pt>
                <c:pt idx="9642">
                  <c:v>0.28780453200378775</c:v>
                </c:pt>
                <c:pt idx="9643">
                  <c:v>0.28456887911065676</c:v>
                </c:pt>
                <c:pt idx="9644">
                  <c:v>0.28211603902325022</c:v>
                </c:pt>
                <c:pt idx="9645">
                  <c:v>0.28022532049017157</c:v>
                </c:pt>
                <c:pt idx="9646">
                  <c:v>0.27843734438468021</c:v>
                </c:pt>
                <c:pt idx="9647">
                  <c:v>0.27733006595110821</c:v>
                </c:pt>
                <c:pt idx="9648">
                  <c:v>0.27700306613667902</c:v>
                </c:pt>
                <c:pt idx="9649">
                  <c:v>0.2770239422805682</c:v>
                </c:pt>
                <c:pt idx="9650">
                  <c:v>0.27727124623355837</c:v>
                </c:pt>
                <c:pt idx="9651">
                  <c:v>0.27800262671977888</c:v>
                </c:pt>
                <c:pt idx="9652">
                  <c:v>0.27901910199925917</c:v>
                </c:pt>
                <c:pt idx="9653">
                  <c:v>0.28078425005486013</c:v>
                </c:pt>
                <c:pt idx="9654">
                  <c:v>0.28295917118446245</c:v>
                </c:pt>
                <c:pt idx="9655">
                  <c:v>0.2844899823177694</c:v>
                </c:pt>
                <c:pt idx="9656">
                  <c:v>0.28627773635295378</c:v>
                </c:pt>
                <c:pt idx="9657">
                  <c:v>0.28754378877488307</c:v>
                </c:pt>
                <c:pt idx="9658">
                  <c:v>0.28825631429687215</c:v>
                </c:pt>
                <c:pt idx="9659">
                  <c:v>0.28944795981317989</c:v>
                </c:pt>
                <c:pt idx="9660">
                  <c:v>0.28952185984760004</c:v>
                </c:pt>
                <c:pt idx="9661">
                  <c:v>0.2900184456573236</c:v>
                </c:pt>
                <c:pt idx="9662">
                  <c:v>0.29001844565732443</c:v>
                </c:pt>
                <c:pt idx="9663">
                  <c:v>0.29001844565732443</c:v>
                </c:pt>
                <c:pt idx="9664">
                  <c:v>0.29001844565732499</c:v>
                </c:pt>
                <c:pt idx="9665">
                  <c:v>0.28999157965957933</c:v>
                </c:pt>
                <c:pt idx="9666">
                  <c:v>0.29064476480845541</c:v>
                </c:pt>
                <c:pt idx="9667">
                  <c:v>0.29096764779914863</c:v>
                </c:pt>
                <c:pt idx="9668">
                  <c:v>0.29099460672139515</c:v>
                </c:pt>
                <c:pt idx="9669">
                  <c:v>0.2915227232195578</c:v>
                </c:pt>
                <c:pt idx="9670">
                  <c:v>0.29207590517506044</c:v>
                </c:pt>
                <c:pt idx="9671">
                  <c:v>0.29188941873978835</c:v>
                </c:pt>
                <c:pt idx="9672">
                  <c:v>0.29131132611397886</c:v>
                </c:pt>
                <c:pt idx="9673">
                  <c:v>0.29068970585194409</c:v>
                </c:pt>
                <c:pt idx="9674">
                  <c:v>0.29068970585194226</c:v>
                </c:pt>
                <c:pt idx="9675">
                  <c:v>0.29063410692828573</c:v>
                </c:pt>
                <c:pt idx="9676">
                  <c:v>0.28980683949129565</c:v>
                </c:pt>
                <c:pt idx="9677">
                  <c:v>0.28896935023833564</c:v>
                </c:pt>
                <c:pt idx="9678">
                  <c:v>0.28843663421581384</c:v>
                </c:pt>
                <c:pt idx="9679">
                  <c:v>0.28791793818431383</c:v>
                </c:pt>
                <c:pt idx="9680">
                  <c:v>0.28728856475566567</c:v>
                </c:pt>
                <c:pt idx="9681">
                  <c:v>0.28690111123350415</c:v>
                </c:pt>
                <c:pt idx="9682">
                  <c:v>0.28688997170161501</c:v>
                </c:pt>
                <c:pt idx="9683">
                  <c:v>0.28697959668207801</c:v>
                </c:pt>
                <c:pt idx="9684">
                  <c:v>0.28774684748157842</c:v>
                </c:pt>
                <c:pt idx="9685">
                  <c:v>0.28774684748157903</c:v>
                </c:pt>
                <c:pt idx="9686">
                  <c:v>0.28774684748157864</c:v>
                </c:pt>
                <c:pt idx="9687">
                  <c:v>0.28787199668558033</c:v>
                </c:pt>
                <c:pt idx="9688">
                  <c:v>0.28752535604349966</c:v>
                </c:pt>
                <c:pt idx="9689">
                  <c:v>0.2875253560434996</c:v>
                </c:pt>
                <c:pt idx="9690">
                  <c:v>0.28748852451130963</c:v>
                </c:pt>
                <c:pt idx="9691">
                  <c:v>0.28696783042114249</c:v>
                </c:pt>
                <c:pt idx="9692">
                  <c:v>0.28758631011562968</c:v>
                </c:pt>
                <c:pt idx="9693">
                  <c:v>0.28811223039585027</c:v>
                </c:pt>
                <c:pt idx="9694">
                  <c:v>0.28875026869058512</c:v>
                </c:pt>
                <c:pt idx="9695">
                  <c:v>0.28919761730595511</c:v>
                </c:pt>
                <c:pt idx="9696">
                  <c:v>0.28981467912376008</c:v>
                </c:pt>
                <c:pt idx="9697">
                  <c:v>0.29028514845880765</c:v>
                </c:pt>
                <c:pt idx="9698">
                  <c:v>0.29078034485071852</c:v>
                </c:pt>
                <c:pt idx="9699">
                  <c:v>0.29091890391414477</c:v>
                </c:pt>
                <c:pt idx="9700">
                  <c:v>0.29120398338643233</c:v>
                </c:pt>
                <c:pt idx="9701">
                  <c:v>0.29088185449230103</c:v>
                </c:pt>
                <c:pt idx="9702">
                  <c:v>0.29048511438654762</c:v>
                </c:pt>
                <c:pt idx="9703">
                  <c:v>0.29011284675004262</c:v>
                </c:pt>
                <c:pt idx="9704">
                  <c:v>0.28918839031425858</c:v>
                </c:pt>
                <c:pt idx="9705">
                  <c:v>0.28854950615567987</c:v>
                </c:pt>
                <c:pt idx="9706">
                  <c:v>0.28790421616894274</c:v>
                </c:pt>
                <c:pt idx="9707">
                  <c:v>0.28786743974738349</c:v>
                </c:pt>
                <c:pt idx="9708">
                  <c:v>0.28732144858490577</c:v>
                </c:pt>
                <c:pt idx="9709">
                  <c:v>0.28741321525644353</c:v>
                </c:pt>
                <c:pt idx="9710">
                  <c:v>0.2879023242652427</c:v>
                </c:pt>
                <c:pt idx="9711">
                  <c:v>0.2882756714330989</c:v>
                </c:pt>
                <c:pt idx="9712">
                  <c:v>0.28913431891243968</c:v>
                </c:pt>
                <c:pt idx="9713">
                  <c:v>0.28996894818117047</c:v>
                </c:pt>
                <c:pt idx="9714">
                  <c:v>0.29063425351415384</c:v>
                </c:pt>
                <c:pt idx="9715">
                  <c:v>0.29100570464088893</c:v>
                </c:pt>
                <c:pt idx="9716">
                  <c:v>0.29067131132604224</c:v>
                </c:pt>
                <c:pt idx="9717">
                  <c:v>0.29059752891386209</c:v>
                </c:pt>
                <c:pt idx="9718">
                  <c:v>0.28989386315409915</c:v>
                </c:pt>
                <c:pt idx="9719">
                  <c:v>0.28814736373342675</c:v>
                </c:pt>
                <c:pt idx="9720">
                  <c:v>0.28578254150410437</c:v>
                </c:pt>
                <c:pt idx="9721">
                  <c:v>0.28322635355124814</c:v>
                </c:pt>
                <c:pt idx="9722">
                  <c:v>0.28058121574873524</c:v>
                </c:pt>
                <c:pt idx="9723">
                  <c:v>0.27785392120597224</c:v>
                </c:pt>
                <c:pt idx="9724">
                  <c:v>0.27468644449397417</c:v>
                </c:pt>
                <c:pt idx="9725">
                  <c:v>0.27172090392235798</c:v>
                </c:pt>
                <c:pt idx="9726">
                  <c:v>0.26911777525363212</c:v>
                </c:pt>
                <c:pt idx="9727">
                  <c:v>0.26696811469685866</c:v>
                </c:pt>
                <c:pt idx="9728">
                  <c:v>0.265448050304948</c:v>
                </c:pt>
                <c:pt idx="9729">
                  <c:v>0.26510308487803469</c:v>
                </c:pt>
                <c:pt idx="9730">
                  <c:v>0.2646800435179969</c:v>
                </c:pt>
                <c:pt idx="9731">
                  <c:v>0.26546587860650028</c:v>
                </c:pt>
                <c:pt idx="9732">
                  <c:v>0.26690569483272919</c:v>
                </c:pt>
                <c:pt idx="9733">
                  <c:v>0.26898659526785923</c:v>
                </c:pt>
                <c:pt idx="9734">
                  <c:v>0.27110102347125287</c:v>
                </c:pt>
                <c:pt idx="9735">
                  <c:v>0.27344499446469045</c:v>
                </c:pt>
                <c:pt idx="9736">
                  <c:v>0.27577654685976194</c:v>
                </c:pt>
                <c:pt idx="9737">
                  <c:v>0.27829421513083302</c:v>
                </c:pt>
                <c:pt idx="9738">
                  <c:v>0.28024702202626173</c:v>
                </c:pt>
                <c:pt idx="9739">
                  <c:v>0.28230397393165757</c:v>
                </c:pt>
                <c:pt idx="9740">
                  <c:v>0.28482945538466459</c:v>
                </c:pt>
                <c:pt idx="9741">
                  <c:v>0.28700888314781581</c:v>
                </c:pt>
                <c:pt idx="9742">
                  <c:v>0.28876717226698678</c:v>
                </c:pt>
                <c:pt idx="9743">
                  <c:v>0.29041861572194516</c:v>
                </c:pt>
                <c:pt idx="9744">
                  <c:v>0.29135683334172835</c:v>
                </c:pt>
                <c:pt idx="9745">
                  <c:v>0.29246547032779513</c:v>
                </c:pt>
                <c:pt idx="9746">
                  <c:v>0.29264994766702457</c:v>
                </c:pt>
                <c:pt idx="9747">
                  <c:v>0.29251519698934014</c:v>
                </c:pt>
                <c:pt idx="9748">
                  <c:v>0.29242553139970834</c:v>
                </c:pt>
                <c:pt idx="9749">
                  <c:v>0.29140599897327191</c:v>
                </c:pt>
                <c:pt idx="9750">
                  <c:v>0.2905768299645195</c:v>
                </c:pt>
                <c:pt idx="9751">
                  <c:v>0.28956106690122152</c:v>
                </c:pt>
                <c:pt idx="9752">
                  <c:v>0.28849071756509936</c:v>
                </c:pt>
                <c:pt idx="9753">
                  <c:v>0.28676131376463981</c:v>
                </c:pt>
                <c:pt idx="9754">
                  <c:v>0.28476694747976189</c:v>
                </c:pt>
                <c:pt idx="9755">
                  <c:v>0.28284790771763246</c:v>
                </c:pt>
                <c:pt idx="9756">
                  <c:v>0.28156976470181144</c:v>
                </c:pt>
                <c:pt idx="9757">
                  <c:v>0.28048850118260932</c:v>
                </c:pt>
                <c:pt idx="9758">
                  <c:v>0.27985186302893683</c:v>
                </c:pt>
                <c:pt idx="9759">
                  <c:v>0.27905568702619166</c:v>
                </c:pt>
                <c:pt idx="9760">
                  <c:v>0.27917769677717269</c:v>
                </c:pt>
                <c:pt idx="9761">
                  <c:v>0.27907761212919607</c:v>
                </c:pt>
                <c:pt idx="9762">
                  <c:v>0.27959818178660928</c:v>
                </c:pt>
                <c:pt idx="9763">
                  <c:v>0.28009283851713862</c:v>
                </c:pt>
                <c:pt idx="9764">
                  <c:v>0.28011881392644261</c:v>
                </c:pt>
                <c:pt idx="9765">
                  <c:v>0.2805640170894772</c:v>
                </c:pt>
                <c:pt idx="9766">
                  <c:v>0.2805099828048736</c:v>
                </c:pt>
                <c:pt idx="9767">
                  <c:v>0.28108606225251914</c:v>
                </c:pt>
                <c:pt idx="9768">
                  <c:v>0.28259884784626077</c:v>
                </c:pt>
                <c:pt idx="9769">
                  <c:v>0.28274723122955059</c:v>
                </c:pt>
                <c:pt idx="9770">
                  <c:v>0.2834265921192573</c:v>
                </c:pt>
                <c:pt idx="9771">
                  <c:v>0.28407483446083176</c:v>
                </c:pt>
                <c:pt idx="9772">
                  <c:v>0.28464369194500433</c:v>
                </c:pt>
                <c:pt idx="9773">
                  <c:v>0.28464369194500344</c:v>
                </c:pt>
                <c:pt idx="9774">
                  <c:v>0.28464369194500505</c:v>
                </c:pt>
                <c:pt idx="9775">
                  <c:v>0.28459087255514609</c:v>
                </c:pt>
                <c:pt idx="9776">
                  <c:v>0.28516405681827084</c:v>
                </c:pt>
                <c:pt idx="9777">
                  <c:v>0.28523826712534439</c:v>
                </c:pt>
                <c:pt idx="9778">
                  <c:v>0.2858430067636803</c:v>
                </c:pt>
                <c:pt idx="9779">
                  <c:v>0.28631974819290978</c:v>
                </c:pt>
                <c:pt idx="9780">
                  <c:v>0.28668762856897284</c:v>
                </c:pt>
                <c:pt idx="9781">
                  <c:v>0.28686393384605591</c:v>
                </c:pt>
                <c:pt idx="9782">
                  <c:v>0.28686948146368008</c:v>
                </c:pt>
                <c:pt idx="9783">
                  <c:v>0.28726157664689361</c:v>
                </c:pt>
                <c:pt idx="9784">
                  <c:v>0.28810442960996824</c:v>
                </c:pt>
                <c:pt idx="9785">
                  <c:v>0.28872410972826601</c:v>
                </c:pt>
                <c:pt idx="9786">
                  <c:v>0.28938082547299004</c:v>
                </c:pt>
                <c:pt idx="9787">
                  <c:v>0.28989276818842019</c:v>
                </c:pt>
                <c:pt idx="9788">
                  <c:v>0.28998328923207828</c:v>
                </c:pt>
                <c:pt idx="9789">
                  <c:v>0.29062072827166829</c:v>
                </c:pt>
                <c:pt idx="9790">
                  <c:v>0.29111230132294807</c:v>
                </c:pt>
                <c:pt idx="9791">
                  <c:v>0.29204909008233831</c:v>
                </c:pt>
                <c:pt idx="9792">
                  <c:v>0.29244300844762078</c:v>
                </c:pt>
                <c:pt idx="9793">
                  <c:v>0.29277984273380969</c:v>
                </c:pt>
                <c:pt idx="9794">
                  <c:v>0.29332430074051707</c:v>
                </c:pt>
                <c:pt idx="9795">
                  <c:v>0.29335150573965824</c:v>
                </c:pt>
                <c:pt idx="9796">
                  <c:v>0.29393464254275542</c:v>
                </c:pt>
                <c:pt idx="9797">
                  <c:v>0.29362021297317814</c:v>
                </c:pt>
                <c:pt idx="9798">
                  <c:v>0.29420280823933737</c:v>
                </c:pt>
                <c:pt idx="9799">
                  <c:v>0.29350970579534447</c:v>
                </c:pt>
                <c:pt idx="9800">
                  <c:v>0.29233843722186786</c:v>
                </c:pt>
                <c:pt idx="9801">
                  <c:v>0.29169987684718751</c:v>
                </c:pt>
                <c:pt idx="9802">
                  <c:v>0.29036086703570702</c:v>
                </c:pt>
                <c:pt idx="9803">
                  <c:v>0.28903484956927028</c:v>
                </c:pt>
                <c:pt idx="9804">
                  <c:v>0.28769173550319288</c:v>
                </c:pt>
                <c:pt idx="9805">
                  <c:v>0.28666017801812338</c:v>
                </c:pt>
                <c:pt idx="9806">
                  <c:v>0.28600200990959063</c:v>
                </c:pt>
                <c:pt idx="9807">
                  <c:v>0.28588842649488039</c:v>
                </c:pt>
                <c:pt idx="9808">
                  <c:v>0.28580103684418046</c:v>
                </c:pt>
                <c:pt idx="9809">
                  <c:v>0.28612211015780037</c:v>
                </c:pt>
                <c:pt idx="9810">
                  <c:v>0.28661604033397003</c:v>
                </c:pt>
                <c:pt idx="9811">
                  <c:v>0.28710993558684489</c:v>
                </c:pt>
                <c:pt idx="9812">
                  <c:v>0.28725534946404552</c:v>
                </c:pt>
                <c:pt idx="9813">
                  <c:v>0.28742167333574714</c:v>
                </c:pt>
                <c:pt idx="9814">
                  <c:v>0.28700732304152099</c:v>
                </c:pt>
                <c:pt idx="9815">
                  <c:v>0.2865369553213501</c:v>
                </c:pt>
                <c:pt idx="9816">
                  <c:v>0.28538647485480495</c:v>
                </c:pt>
                <c:pt idx="9817">
                  <c:v>0.28410660194680037</c:v>
                </c:pt>
                <c:pt idx="9818">
                  <c:v>0.28279698854545327</c:v>
                </c:pt>
                <c:pt idx="9819">
                  <c:v>0.28153059116693302</c:v>
                </c:pt>
                <c:pt idx="9820">
                  <c:v>0.28081742919896729</c:v>
                </c:pt>
                <c:pt idx="9821">
                  <c:v>0.27972056420890445</c:v>
                </c:pt>
                <c:pt idx="9822">
                  <c:v>0.27900750562048554</c:v>
                </c:pt>
                <c:pt idx="9823">
                  <c:v>0.27862838010206814</c:v>
                </c:pt>
                <c:pt idx="9824">
                  <c:v>0.27843088565789076</c:v>
                </c:pt>
                <c:pt idx="9825">
                  <c:v>0.27855618403137933</c:v>
                </c:pt>
                <c:pt idx="9826">
                  <c:v>0.27865788907588313</c:v>
                </c:pt>
                <c:pt idx="9827">
                  <c:v>0.27911136913011264</c:v>
                </c:pt>
                <c:pt idx="9828">
                  <c:v>0.27886528943584915</c:v>
                </c:pt>
                <c:pt idx="9829">
                  <c:v>0.27938202956648966</c:v>
                </c:pt>
                <c:pt idx="9830">
                  <c:v>0.27898379069784701</c:v>
                </c:pt>
                <c:pt idx="9831">
                  <c:v>0.27851104709159979</c:v>
                </c:pt>
                <c:pt idx="9832">
                  <c:v>0.27734101091684826</c:v>
                </c:pt>
                <c:pt idx="9833">
                  <c:v>0.27672223359787051</c:v>
                </c:pt>
                <c:pt idx="9834">
                  <c:v>0.27604322735432091</c:v>
                </c:pt>
                <c:pt idx="9835">
                  <c:v>0.27531959399762329</c:v>
                </c:pt>
                <c:pt idx="9836">
                  <c:v>0.27480367539136596</c:v>
                </c:pt>
                <c:pt idx="9837">
                  <c:v>0.27422088684970058</c:v>
                </c:pt>
                <c:pt idx="9838">
                  <c:v>0.27360707088293362</c:v>
                </c:pt>
                <c:pt idx="9839">
                  <c:v>0.27273645786876027</c:v>
                </c:pt>
                <c:pt idx="9840">
                  <c:v>0.27207144321355126</c:v>
                </c:pt>
                <c:pt idx="9841">
                  <c:v>0.27167120005812057</c:v>
                </c:pt>
                <c:pt idx="9842">
                  <c:v>0.27139504529129832</c:v>
                </c:pt>
                <c:pt idx="9843">
                  <c:v>0.27166007186753521</c:v>
                </c:pt>
                <c:pt idx="9844">
                  <c:v>0.2724362292431951</c:v>
                </c:pt>
                <c:pt idx="9845">
                  <c:v>0.27345812395743763</c:v>
                </c:pt>
                <c:pt idx="9846">
                  <c:v>0.27467766092212909</c:v>
                </c:pt>
                <c:pt idx="9847">
                  <c:v>0.27566843459976004</c:v>
                </c:pt>
                <c:pt idx="9848">
                  <c:v>0.27685262527711302</c:v>
                </c:pt>
                <c:pt idx="9849">
                  <c:v>0.27812149801567032</c:v>
                </c:pt>
                <c:pt idx="9850">
                  <c:v>0.27946262293574808</c:v>
                </c:pt>
                <c:pt idx="9851">
                  <c:v>0.28145956109880599</c:v>
                </c:pt>
                <c:pt idx="9852">
                  <c:v>0.28346376287477953</c:v>
                </c:pt>
                <c:pt idx="9853">
                  <c:v>0.28576051243158535</c:v>
                </c:pt>
                <c:pt idx="9854">
                  <c:v>0.28816588850020292</c:v>
                </c:pt>
                <c:pt idx="9855">
                  <c:v>0.28985178330296585</c:v>
                </c:pt>
                <c:pt idx="9856">
                  <c:v>0.29157479364732081</c:v>
                </c:pt>
                <c:pt idx="9857">
                  <c:v>0.29273141842939565</c:v>
                </c:pt>
                <c:pt idx="9858">
                  <c:v>0.29349645128012292</c:v>
                </c:pt>
                <c:pt idx="9859">
                  <c:v>0.29401794566273753</c:v>
                </c:pt>
                <c:pt idx="9860">
                  <c:v>0.29389823064787979</c:v>
                </c:pt>
                <c:pt idx="9861">
                  <c:v>0.29239601120263881</c:v>
                </c:pt>
                <c:pt idx="9862">
                  <c:v>0.29121291677665601</c:v>
                </c:pt>
                <c:pt idx="9863">
                  <c:v>0.28996656349899591</c:v>
                </c:pt>
                <c:pt idx="9864">
                  <c:v>0.28880718158648871</c:v>
                </c:pt>
                <c:pt idx="9865">
                  <c:v>0.2875608382226913</c:v>
                </c:pt>
                <c:pt idx="9866">
                  <c:v>0.28625962878726796</c:v>
                </c:pt>
                <c:pt idx="9867">
                  <c:v>0.28492919158533175</c:v>
                </c:pt>
                <c:pt idx="9868">
                  <c:v>0.28366301764180341</c:v>
                </c:pt>
                <c:pt idx="9869">
                  <c:v>0.28248633301161008</c:v>
                </c:pt>
                <c:pt idx="9870">
                  <c:v>0.28147158943092121</c:v>
                </c:pt>
                <c:pt idx="9871">
                  <c:v>0.2815189731731681</c:v>
                </c:pt>
                <c:pt idx="9872">
                  <c:v>0.28179008358580743</c:v>
                </c:pt>
                <c:pt idx="9873">
                  <c:v>0.28201103015820761</c:v>
                </c:pt>
                <c:pt idx="9874">
                  <c:v>0.28258401306647857</c:v>
                </c:pt>
                <c:pt idx="9875">
                  <c:v>0.28308111897048871</c:v>
                </c:pt>
                <c:pt idx="9876">
                  <c:v>0.28321573437762032</c:v>
                </c:pt>
                <c:pt idx="9877">
                  <c:v>0.28326546671022756</c:v>
                </c:pt>
                <c:pt idx="9878">
                  <c:v>0.28334422448595792</c:v>
                </c:pt>
                <c:pt idx="9879">
                  <c:v>0.28377133636060814</c:v>
                </c:pt>
                <c:pt idx="9880">
                  <c:v>0.28400200321574315</c:v>
                </c:pt>
                <c:pt idx="9881">
                  <c:v>0.28462388241409431</c:v>
                </c:pt>
                <c:pt idx="9882">
                  <c:v>0.2853069728122094</c:v>
                </c:pt>
                <c:pt idx="9883">
                  <c:v>0.28590394779345185</c:v>
                </c:pt>
                <c:pt idx="9884">
                  <c:v>0.28591560524280818</c:v>
                </c:pt>
                <c:pt idx="9885">
                  <c:v>0.28663691248181195</c:v>
                </c:pt>
                <c:pt idx="9886">
                  <c:v>0.28666686351690895</c:v>
                </c:pt>
                <c:pt idx="9887">
                  <c:v>0.28760139696957499</c:v>
                </c:pt>
                <c:pt idx="9888">
                  <c:v>0.28810134986441366</c:v>
                </c:pt>
                <c:pt idx="9889">
                  <c:v>0.28882101752424089</c:v>
                </c:pt>
                <c:pt idx="9890">
                  <c:v>0.28952703870255192</c:v>
                </c:pt>
                <c:pt idx="9891">
                  <c:v>0.28934003506559752</c:v>
                </c:pt>
                <c:pt idx="9892">
                  <c:v>0.28967680660199019</c:v>
                </c:pt>
                <c:pt idx="9893">
                  <c:v>0.28991730633803381</c:v>
                </c:pt>
                <c:pt idx="9894">
                  <c:v>0.28914015958613554</c:v>
                </c:pt>
                <c:pt idx="9895">
                  <c:v>0.28824879921860957</c:v>
                </c:pt>
                <c:pt idx="9896">
                  <c:v>0.28682097849386423</c:v>
                </c:pt>
                <c:pt idx="9897">
                  <c:v>0.2849262909027418</c:v>
                </c:pt>
                <c:pt idx="9898">
                  <c:v>0.28297751073516675</c:v>
                </c:pt>
                <c:pt idx="9899">
                  <c:v>0.28100791848260898</c:v>
                </c:pt>
                <c:pt idx="9900">
                  <c:v>0.2790871725606498</c:v>
                </c:pt>
                <c:pt idx="9901">
                  <c:v>0.2781213755664228</c:v>
                </c:pt>
                <c:pt idx="9902">
                  <c:v>0.27791547113568049</c:v>
                </c:pt>
                <c:pt idx="9903">
                  <c:v>0.27737906856192046</c:v>
                </c:pt>
                <c:pt idx="9904">
                  <c:v>0.27692901743194653</c:v>
                </c:pt>
                <c:pt idx="9905">
                  <c:v>0.27725415470472403</c:v>
                </c:pt>
                <c:pt idx="9906">
                  <c:v>0.27777804301645453</c:v>
                </c:pt>
                <c:pt idx="9907">
                  <c:v>0.27830272550504898</c:v>
                </c:pt>
                <c:pt idx="9908">
                  <c:v>0.27877669922793774</c:v>
                </c:pt>
                <c:pt idx="9909">
                  <c:v>0.27894287586198779</c:v>
                </c:pt>
                <c:pt idx="9910">
                  <c:v>0.27894615913433202</c:v>
                </c:pt>
                <c:pt idx="9911">
                  <c:v>0.27839690901873959</c:v>
                </c:pt>
                <c:pt idx="9912">
                  <c:v>0.27841460861242168</c:v>
                </c:pt>
                <c:pt idx="9913">
                  <c:v>0.27714846078107652</c:v>
                </c:pt>
                <c:pt idx="9914">
                  <c:v>0.27582963814082745</c:v>
                </c:pt>
                <c:pt idx="9915">
                  <c:v>0.27455367034478839</c:v>
                </c:pt>
                <c:pt idx="9916">
                  <c:v>0.27375283328791145</c:v>
                </c:pt>
                <c:pt idx="9917">
                  <c:v>0.27205745940731435</c:v>
                </c:pt>
                <c:pt idx="9918">
                  <c:v>0.27098491158168786</c:v>
                </c:pt>
                <c:pt idx="9919">
                  <c:v>0.26994223284892999</c:v>
                </c:pt>
                <c:pt idx="9920">
                  <c:v>0.26938155097651872</c:v>
                </c:pt>
                <c:pt idx="9921">
                  <c:v>0.26886733984440231</c:v>
                </c:pt>
                <c:pt idx="9922">
                  <c:v>0.2685557191910759</c:v>
                </c:pt>
                <c:pt idx="9923">
                  <c:v>0.26927358765478487</c:v>
                </c:pt>
                <c:pt idx="9924">
                  <c:v>0.26942073892841151</c:v>
                </c:pt>
                <c:pt idx="9925">
                  <c:v>0.27053746047926625</c:v>
                </c:pt>
                <c:pt idx="9926">
                  <c:v>0.272990207732764</c:v>
                </c:pt>
                <c:pt idx="9927">
                  <c:v>0.27498333351597681</c:v>
                </c:pt>
                <c:pt idx="9928">
                  <c:v>0.27737995492920475</c:v>
                </c:pt>
                <c:pt idx="9929">
                  <c:v>0.28005830722175662</c:v>
                </c:pt>
                <c:pt idx="9930">
                  <c:v>0.28329502692513497</c:v>
                </c:pt>
                <c:pt idx="9931">
                  <c:v>0.2859904018278483</c:v>
                </c:pt>
                <c:pt idx="9932">
                  <c:v>0.28910237415437401</c:v>
                </c:pt>
                <c:pt idx="9933">
                  <c:v>0.29137985145572742</c:v>
                </c:pt>
                <c:pt idx="9934">
                  <c:v>0.29287014455204696</c:v>
                </c:pt>
                <c:pt idx="9935">
                  <c:v>0.29450720890277243</c:v>
                </c:pt>
                <c:pt idx="9936">
                  <c:v>0.2957910917286789</c:v>
                </c:pt>
                <c:pt idx="9937">
                  <c:v>0.29631832567318767</c:v>
                </c:pt>
                <c:pt idx="9938">
                  <c:v>0.29646548020905755</c:v>
                </c:pt>
                <c:pt idx="9939">
                  <c:v>0.29641672887923881</c:v>
                </c:pt>
                <c:pt idx="9940">
                  <c:v>0.29649183079985542</c:v>
                </c:pt>
                <c:pt idx="9941">
                  <c:v>0.29673657622968819</c:v>
                </c:pt>
                <c:pt idx="9942">
                  <c:v>0.29598844603859403</c:v>
                </c:pt>
                <c:pt idx="9943">
                  <c:v>0.2953746604343408</c:v>
                </c:pt>
                <c:pt idx="9944">
                  <c:v>0.29368465162827762</c:v>
                </c:pt>
                <c:pt idx="9945">
                  <c:v>0.29259616480475781</c:v>
                </c:pt>
                <c:pt idx="9946">
                  <c:v>0.29129634190681913</c:v>
                </c:pt>
                <c:pt idx="9947">
                  <c:v>0.28981163770212143</c:v>
                </c:pt>
                <c:pt idx="9948">
                  <c:v>0.28809813146264635</c:v>
                </c:pt>
                <c:pt idx="9949">
                  <c:v>0.28690765802100104</c:v>
                </c:pt>
                <c:pt idx="9950">
                  <c:v>0.2866187762755617</c:v>
                </c:pt>
                <c:pt idx="9951">
                  <c:v>0.28648723201053494</c:v>
                </c:pt>
                <c:pt idx="9952">
                  <c:v>0.28653099878898669</c:v>
                </c:pt>
                <c:pt idx="9953">
                  <c:v>0.28677283717139723</c:v>
                </c:pt>
                <c:pt idx="9954">
                  <c:v>0.28716468279564872</c:v>
                </c:pt>
                <c:pt idx="9955">
                  <c:v>0.28783531835756287</c:v>
                </c:pt>
                <c:pt idx="9956">
                  <c:v>0.28849478050783095</c:v>
                </c:pt>
                <c:pt idx="9957">
                  <c:v>0.28864292401804176</c:v>
                </c:pt>
                <c:pt idx="9958">
                  <c:v>0.28832574144043477</c:v>
                </c:pt>
                <c:pt idx="9959">
                  <c:v>0.28818894589173188</c:v>
                </c:pt>
                <c:pt idx="9960">
                  <c:v>0.28764868642118269</c:v>
                </c:pt>
                <c:pt idx="9961">
                  <c:v>0.28638960365017191</c:v>
                </c:pt>
                <c:pt idx="9962">
                  <c:v>0.28444878415187569</c:v>
                </c:pt>
                <c:pt idx="9963">
                  <c:v>0.28306970799008058</c:v>
                </c:pt>
                <c:pt idx="9964">
                  <c:v>0.28114187949905151</c:v>
                </c:pt>
                <c:pt idx="9965">
                  <c:v>0.27939053190905461</c:v>
                </c:pt>
                <c:pt idx="9966">
                  <c:v>0.27863114980114373</c:v>
                </c:pt>
                <c:pt idx="9967">
                  <c:v>0.2777557740866109</c:v>
                </c:pt>
                <c:pt idx="9968">
                  <c:v>0.27717706813343074</c:v>
                </c:pt>
                <c:pt idx="9969">
                  <c:v>0.27729876367983053</c:v>
                </c:pt>
                <c:pt idx="9970">
                  <c:v>0.27771743193778892</c:v>
                </c:pt>
                <c:pt idx="9971">
                  <c:v>0.27825217592172308</c:v>
                </c:pt>
                <c:pt idx="9972">
                  <c:v>0.27852368011578449</c:v>
                </c:pt>
                <c:pt idx="9973">
                  <c:v>0.27845208939990862</c:v>
                </c:pt>
                <c:pt idx="9974">
                  <c:v>0.27892090646961515</c:v>
                </c:pt>
                <c:pt idx="9975">
                  <c:v>0.2788850508446668</c:v>
                </c:pt>
                <c:pt idx="9976">
                  <c:v>0.27945915498533874</c:v>
                </c:pt>
                <c:pt idx="9977">
                  <c:v>0.28007580279402117</c:v>
                </c:pt>
                <c:pt idx="9978">
                  <c:v>0.28069239728022366</c:v>
                </c:pt>
                <c:pt idx="9979">
                  <c:v>0.28074653274739497</c:v>
                </c:pt>
                <c:pt idx="9980">
                  <c:v>0.28130802553016265</c:v>
                </c:pt>
                <c:pt idx="9981">
                  <c:v>0.28213200945635436</c:v>
                </c:pt>
                <c:pt idx="9982">
                  <c:v>0.28255142116467408</c:v>
                </c:pt>
                <c:pt idx="9983">
                  <c:v>0.28266031816666465</c:v>
                </c:pt>
                <c:pt idx="9984">
                  <c:v>0.28311202633003946</c:v>
                </c:pt>
                <c:pt idx="9985">
                  <c:v>0.28358225879072613</c:v>
                </c:pt>
                <c:pt idx="9986">
                  <c:v>0.28376246592808285</c:v>
                </c:pt>
                <c:pt idx="9987">
                  <c:v>0.28370145893890636</c:v>
                </c:pt>
                <c:pt idx="9988">
                  <c:v>0.28346450215703628</c:v>
                </c:pt>
                <c:pt idx="9989">
                  <c:v>0.28274373803935576</c:v>
                </c:pt>
                <c:pt idx="9990">
                  <c:v>0.28147575747690645</c:v>
                </c:pt>
                <c:pt idx="9991">
                  <c:v>0.2800874170999022</c:v>
                </c:pt>
                <c:pt idx="9992">
                  <c:v>0.27864049342749342</c:v>
                </c:pt>
                <c:pt idx="9993">
                  <c:v>0.27690073249512576</c:v>
                </c:pt>
                <c:pt idx="9994">
                  <c:v>0.27499446597655042</c:v>
                </c:pt>
                <c:pt idx="9995">
                  <c:v>0.27291059351197516</c:v>
                </c:pt>
                <c:pt idx="9996">
                  <c:v>0.27119619809126849</c:v>
                </c:pt>
                <c:pt idx="9997">
                  <c:v>0.27000337310837574</c:v>
                </c:pt>
                <c:pt idx="9998">
                  <c:v>0.26872967064338088</c:v>
                </c:pt>
                <c:pt idx="9999">
                  <c:v>0.26741089066028345</c:v>
                </c:pt>
                <c:pt idx="10000">
                  <c:v>0.26671805131955606</c:v>
                </c:pt>
                <c:pt idx="10001">
                  <c:v>0.26593846764635337</c:v>
                </c:pt>
                <c:pt idx="10002">
                  <c:v>0.26606220222252996</c:v>
                </c:pt>
                <c:pt idx="10003">
                  <c:v>0.26624295305370932</c:v>
                </c:pt>
                <c:pt idx="10004">
                  <c:v>0.26745826021711822</c:v>
                </c:pt>
                <c:pt idx="10005">
                  <c:v>0.26907005626897096</c:v>
                </c:pt>
                <c:pt idx="10006">
                  <c:v>0.27154491640668998</c:v>
                </c:pt>
                <c:pt idx="10007">
                  <c:v>0.27361480454872844</c:v>
                </c:pt>
                <c:pt idx="10008">
                  <c:v>0.27614363491003197</c:v>
                </c:pt>
                <c:pt idx="10009">
                  <c:v>0.27941483590015942</c:v>
                </c:pt>
                <c:pt idx="10010">
                  <c:v>0.28214158784281768</c:v>
                </c:pt>
                <c:pt idx="10011">
                  <c:v>0.28486367271838492</c:v>
                </c:pt>
                <c:pt idx="10012">
                  <c:v>0.28811895371467977</c:v>
                </c:pt>
                <c:pt idx="10013">
                  <c:v>0.29094893301261121</c:v>
                </c:pt>
                <c:pt idx="10014">
                  <c:v>0.29267338304066814</c:v>
                </c:pt>
                <c:pt idx="10015">
                  <c:v>0.29440954265761066</c:v>
                </c:pt>
                <c:pt idx="10016">
                  <c:v>0.29608174722339514</c:v>
                </c:pt>
                <c:pt idx="10017">
                  <c:v>0.29734668892520494</c:v>
                </c:pt>
                <c:pt idx="10018">
                  <c:v>0.29835986009429666</c:v>
                </c:pt>
                <c:pt idx="10019">
                  <c:v>0.29874340581241943</c:v>
                </c:pt>
                <c:pt idx="10020">
                  <c:v>0.29836043488049407</c:v>
                </c:pt>
                <c:pt idx="10021">
                  <c:v>0.29759940687099212</c:v>
                </c:pt>
                <c:pt idx="10022">
                  <c:v>0.29648717350592246</c:v>
                </c:pt>
                <c:pt idx="10023">
                  <c:v>0.29454831128818015</c:v>
                </c:pt>
                <c:pt idx="10024">
                  <c:v>0.29226964512024711</c:v>
                </c:pt>
                <c:pt idx="10025">
                  <c:v>0.28977176488596618</c:v>
                </c:pt>
                <c:pt idx="10026">
                  <c:v>0.28782469061213095</c:v>
                </c:pt>
                <c:pt idx="10027">
                  <c:v>0.28584859719432509</c:v>
                </c:pt>
                <c:pt idx="10028">
                  <c:v>0.28384609510165271</c:v>
                </c:pt>
                <c:pt idx="10029">
                  <c:v>0.28224688602321152</c:v>
                </c:pt>
                <c:pt idx="10030">
                  <c:v>0.2808675739056144</c:v>
                </c:pt>
                <c:pt idx="10031">
                  <c:v>0.28038433878982927</c:v>
                </c:pt>
                <c:pt idx="10032">
                  <c:v>0.28045056691159548</c:v>
                </c:pt>
                <c:pt idx="10033">
                  <c:v>0.28069902008757869</c:v>
                </c:pt>
                <c:pt idx="10034">
                  <c:v>0.28061660710056302</c:v>
                </c:pt>
                <c:pt idx="10035">
                  <c:v>0.28126366147734216</c:v>
                </c:pt>
                <c:pt idx="10036">
                  <c:v>0.28117402997272894</c:v>
                </c:pt>
                <c:pt idx="10037">
                  <c:v>0.28162544355884001</c:v>
                </c:pt>
                <c:pt idx="10038">
                  <c:v>0.28204676573659482</c:v>
                </c:pt>
                <c:pt idx="10039">
                  <c:v>0.28291757201958562</c:v>
                </c:pt>
                <c:pt idx="10040">
                  <c:v>0.28291757201958545</c:v>
                </c:pt>
                <c:pt idx="10041">
                  <c:v>0.28291757201958501</c:v>
                </c:pt>
                <c:pt idx="10042">
                  <c:v>0.28349685822555531</c:v>
                </c:pt>
                <c:pt idx="10043">
                  <c:v>0.28414352113126795</c:v>
                </c:pt>
                <c:pt idx="10044">
                  <c:v>0.28414352113126662</c:v>
                </c:pt>
                <c:pt idx="10045">
                  <c:v>0.2841469236893846</c:v>
                </c:pt>
                <c:pt idx="10046">
                  <c:v>0.28492430380717521</c:v>
                </c:pt>
                <c:pt idx="10047">
                  <c:v>0.28562071972708603</c:v>
                </c:pt>
                <c:pt idx="10048">
                  <c:v>0.28572164329040456</c:v>
                </c:pt>
                <c:pt idx="10049">
                  <c:v>0.28639495727717046</c:v>
                </c:pt>
                <c:pt idx="10050">
                  <c:v>0.28686778217126813</c:v>
                </c:pt>
                <c:pt idx="10051">
                  <c:v>0.28728230250409187</c:v>
                </c:pt>
                <c:pt idx="10052">
                  <c:v>0.28808187888757869</c:v>
                </c:pt>
                <c:pt idx="10053">
                  <c:v>0.28869988053811002</c:v>
                </c:pt>
                <c:pt idx="10054">
                  <c:v>0.28870543263822529</c:v>
                </c:pt>
                <c:pt idx="10055">
                  <c:v>0.2890539646755359</c:v>
                </c:pt>
                <c:pt idx="10056">
                  <c:v>0.28905396467553596</c:v>
                </c:pt>
                <c:pt idx="10057">
                  <c:v>0.28905396467553601</c:v>
                </c:pt>
                <c:pt idx="10058">
                  <c:v>0.28905396467553507</c:v>
                </c:pt>
                <c:pt idx="10059">
                  <c:v>0.28909076574048875</c:v>
                </c:pt>
                <c:pt idx="10060">
                  <c:v>0.28973713742597274</c:v>
                </c:pt>
                <c:pt idx="10061">
                  <c:v>0.29020149286393465</c:v>
                </c:pt>
                <c:pt idx="10062">
                  <c:v>0.29098063022540382</c:v>
                </c:pt>
                <c:pt idx="10063">
                  <c:v>0.29176417171196523</c:v>
                </c:pt>
                <c:pt idx="10064">
                  <c:v>0.29220257068685873</c:v>
                </c:pt>
                <c:pt idx="10065">
                  <c:v>0.29309018830060968</c:v>
                </c:pt>
                <c:pt idx="10066">
                  <c:v>0.29386808069732179</c:v>
                </c:pt>
                <c:pt idx="10067">
                  <c:v>0.29419380889858032</c:v>
                </c:pt>
                <c:pt idx="10068">
                  <c:v>0.29438464841034989</c:v>
                </c:pt>
                <c:pt idx="10069">
                  <c:v>0.29425846423117613</c:v>
                </c:pt>
                <c:pt idx="10070">
                  <c:v>0.2934624230768425</c:v>
                </c:pt>
                <c:pt idx="10071">
                  <c:v>0.2924596504114893</c:v>
                </c:pt>
                <c:pt idx="10072">
                  <c:v>0.2913191010912955</c:v>
                </c:pt>
                <c:pt idx="10073">
                  <c:v>0.2894030646824135</c:v>
                </c:pt>
                <c:pt idx="10074">
                  <c:v>0.28745065144366433</c:v>
                </c:pt>
                <c:pt idx="10075">
                  <c:v>0.28604162001000655</c:v>
                </c:pt>
                <c:pt idx="10076">
                  <c:v>0.28410424614875346</c:v>
                </c:pt>
                <c:pt idx="10077">
                  <c:v>0.28226570210702401</c:v>
                </c:pt>
                <c:pt idx="10078">
                  <c:v>0.28066926753739135</c:v>
                </c:pt>
                <c:pt idx="10079">
                  <c:v>0.27936939223140445</c:v>
                </c:pt>
                <c:pt idx="10080">
                  <c:v>0.2789717779248056</c:v>
                </c:pt>
                <c:pt idx="10081">
                  <c:v>0.27828260649112563</c:v>
                </c:pt>
                <c:pt idx="10082">
                  <c:v>0.2781090695598446</c:v>
                </c:pt>
                <c:pt idx="10083">
                  <c:v>0.27813422584251479</c:v>
                </c:pt>
                <c:pt idx="10084">
                  <c:v>0.27833605186487465</c:v>
                </c:pt>
                <c:pt idx="10085">
                  <c:v>0.27916039885231625</c:v>
                </c:pt>
                <c:pt idx="10086">
                  <c:v>0.28042321590209829</c:v>
                </c:pt>
                <c:pt idx="10087">
                  <c:v>0.28138059843911722</c:v>
                </c:pt>
                <c:pt idx="10088">
                  <c:v>0.28249693716404733</c:v>
                </c:pt>
                <c:pt idx="10089">
                  <c:v>0.28435337142640865</c:v>
                </c:pt>
                <c:pt idx="10090">
                  <c:v>0.28567032082395155</c:v>
                </c:pt>
                <c:pt idx="10091">
                  <c:v>0.28697475211217777</c:v>
                </c:pt>
                <c:pt idx="10092">
                  <c:v>0.28816860967752439</c:v>
                </c:pt>
                <c:pt idx="10093">
                  <c:v>0.28878076130388586</c:v>
                </c:pt>
                <c:pt idx="10094">
                  <c:v>0.289312636462907</c:v>
                </c:pt>
                <c:pt idx="10095">
                  <c:v>0.28969206279948462</c:v>
                </c:pt>
                <c:pt idx="10096">
                  <c:v>0.29044741651875899</c:v>
                </c:pt>
                <c:pt idx="10097">
                  <c:v>0.29067644701789536</c:v>
                </c:pt>
                <c:pt idx="10098">
                  <c:v>0.29073820456137311</c:v>
                </c:pt>
                <c:pt idx="10099">
                  <c:v>0.29075241033888183</c:v>
                </c:pt>
                <c:pt idx="10100">
                  <c:v>0.29120687613686441</c:v>
                </c:pt>
                <c:pt idx="10101">
                  <c:v>0.29112973423263766</c:v>
                </c:pt>
                <c:pt idx="10102">
                  <c:v>0.29082461263582732</c:v>
                </c:pt>
                <c:pt idx="10103">
                  <c:v>0.29023307048520425</c:v>
                </c:pt>
                <c:pt idx="10104">
                  <c:v>0.28943797512871428</c:v>
                </c:pt>
                <c:pt idx="10105">
                  <c:v>0.28899628383348896</c:v>
                </c:pt>
                <c:pt idx="10106">
                  <c:v>0.28833053183371954</c:v>
                </c:pt>
                <c:pt idx="10107">
                  <c:v>0.28765963220257418</c:v>
                </c:pt>
                <c:pt idx="10108">
                  <c:v>0.28701387723417066</c:v>
                </c:pt>
                <c:pt idx="10109">
                  <c:v>0.28632027206899685</c:v>
                </c:pt>
                <c:pt idx="10110">
                  <c:v>0.28600693372719432</c:v>
                </c:pt>
                <c:pt idx="10111">
                  <c:v>0.28605665679796438</c:v>
                </c:pt>
                <c:pt idx="10112">
                  <c:v>0.28603016025694922</c:v>
                </c:pt>
                <c:pt idx="10113">
                  <c:v>0.28647593290697027</c:v>
                </c:pt>
                <c:pt idx="10114">
                  <c:v>0.28694816568700898</c:v>
                </c:pt>
                <c:pt idx="10115">
                  <c:v>0.2874966979278048</c:v>
                </c:pt>
                <c:pt idx="10116">
                  <c:v>0.28813244966320478</c:v>
                </c:pt>
                <c:pt idx="10117">
                  <c:v>0.28846906883018003</c:v>
                </c:pt>
                <c:pt idx="10118">
                  <c:v>0.2881549180713861</c:v>
                </c:pt>
                <c:pt idx="10119">
                  <c:v>0.28762236968323535</c:v>
                </c:pt>
                <c:pt idx="10120">
                  <c:v>0.28687944367253643</c:v>
                </c:pt>
                <c:pt idx="10121">
                  <c:v>0.2852079842323938</c:v>
                </c:pt>
                <c:pt idx="10122">
                  <c:v>0.28315932655602832</c:v>
                </c:pt>
                <c:pt idx="10123">
                  <c:v>0.28118813708355711</c:v>
                </c:pt>
                <c:pt idx="10124">
                  <c:v>0.27934277940301844</c:v>
                </c:pt>
                <c:pt idx="10125">
                  <c:v>0.27814325201666334</c:v>
                </c:pt>
                <c:pt idx="10126">
                  <c:v>0.27699960292151216</c:v>
                </c:pt>
                <c:pt idx="10127">
                  <c:v>0.27648904321239637</c:v>
                </c:pt>
                <c:pt idx="10128">
                  <c:v>0.27578657866938838</c:v>
                </c:pt>
                <c:pt idx="10129">
                  <c:v>0.2758861399181225</c:v>
                </c:pt>
                <c:pt idx="10130">
                  <c:v>0.27630183481460852</c:v>
                </c:pt>
                <c:pt idx="10131">
                  <c:v>0.27694744135846938</c:v>
                </c:pt>
                <c:pt idx="10132">
                  <c:v>0.27694744135846955</c:v>
                </c:pt>
                <c:pt idx="10133">
                  <c:v>0.27701827190613182</c:v>
                </c:pt>
                <c:pt idx="10134">
                  <c:v>0.27654636745047306</c:v>
                </c:pt>
                <c:pt idx="10135">
                  <c:v>0.27654636745047323</c:v>
                </c:pt>
                <c:pt idx="10136">
                  <c:v>0.27656404492218462</c:v>
                </c:pt>
                <c:pt idx="10137">
                  <c:v>0.27592539421099416</c:v>
                </c:pt>
                <c:pt idx="10138">
                  <c:v>0.27528677035890053</c:v>
                </c:pt>
                <c:pt idx="10139">
                  <c:v>0.27466573187378251</c:v>
                </c:pt>
                <c:pt idx="10140">
                  <c:v>0.27458939342690264</c:v>
                </c:pt>
                <c:pt idx="10141">
                  <c:v>0.27478807620153239</c:v>
                </c:pt>
                <c:pt idx="10142">
                  <c:v>0.27489347340521519</c:v>
                </c:pt>
                <c:pt idx="10143">
                  <c:v>0.2751902992301094</c:v>
                </c:pt>
                <c:pt idx="10144">
                  <c:v>0.27573583112584632</c:v>
                </c:pt>
                <c:pt idx="10145">
                  <c:v>0.27595855373361</c:v>
                </c:pt>
                <c:pt idx="10146">
                  <c:v>0.27593369447144267</c:v>
                </c:pt>
                <c:pt idx="10147">
                  <c:v>0.276180331241066</c:v>
                </c:pt>
                <c:pt idx="10148">
                  <c:v>0.2757706097850704</c:v>
                </c:pt>
                <c:pt idx="10149">
                  <c:v>0.27548504001357293</c:v>
                </c:pt>
                <c:pt idx="10150">
                  <c:v>0.27510695150215314</c:v>
                </c:pt>
                <c:pt idx="10151">
                  <c:v>0.27463635926406144</c:v>
                </c:pt>
                <c:pt idx="10152">
                  <c:v>0.27407330467535457</c:v>
                </c:pt>
                <c:pt idx="10153">
                  <c:v>0.27345028115793585</c:v>
                </c:pt>
                <c:pt idx="10154">
                  <c:v>0.27345028115793474</c:v>
                </c:pt>
                <c:pt idx="10155">
                  <c:v>0.27339801619593995</c:v>
                </c:pt>
                <c:pt idx="10156">
                  <c:v>0.27272385188006676</c:v>
                </c:pt>
                <c:pt idx="10157">
                  <c:v>0.27284733752187029</c:v>
                </c:pt>
                <c:pt idx="10158">
                  <c:v>0.27314615939146308</c:v>
                </c:pt>
                <c:pt idx="10159">
                  <c:v>0.27309560017639828</c:v>
                </c:pt>
                <c:pt idx="10160">
                  <c:v>0.27349352053488551</c:v>
                </c:pt>
                <c:pt idx="10161">
                  <c:v>0.27394112155939382</c:v>
                </c:pt>
                <c:pt idx="10162">
                  <c:v>0.27443888700967151</c:v>
                </c:pt>
                <c:pt idx="10163">
                  <c:v>0.27485693406466694</c:v>
                </c:pt>
                <c:pt idx="10164">
                  <c:v>0.27556641088852452</c:v>
                </c:pt>
                <c:pt idx="10165">
                  <c:v>0.27627968818050208</c:v>
                </c:pt>
                <c:pt idx="10166">
                  <c:v>0.27759627313937368</c:v>
                </c:pt>
                <c:pt idx="10167">
                  <c:v>0.27845556267764759</c:v>
                </c:pt>
                <c:pt idx="10168">
                  <c:v>0.27900932297404252</c:v>
                </c:pt>
                <c:pt idx="10169">
                  <c:v>0.27964835137731231</c:v>
                </c:pt>
                <c:pt idx="10170">
                  <c:v>0.28098719129640737</c:v>
                </c:pt>
                <c:pt idx="10171">
                  <c:v>0.28215423380692983</c:v>
                </c:pt>
                <c:pt idx="10172">
                  <c:v>0.2829941069738372</c:v>
                </c:pt>
                <c:pt idx="10173">
                  <c:v>0.28423700979557398</c:v>
                </c:pt>
                <c:pt idx="10174">
                  <c:v>0.28524754586015899</c:v>
                </c:pt>
                <c:pt idx="10175">
                  <c:v>0.28652258560848737</c:v>
                </c:pt>
                <c:pt idx="10176">
                  <c:v>0.28704533885911038</c:v>
                </c:pt>
                <c:pt idx="10177">
                  <c:v>0.28774431842386805</c:v>
                </c:pt>
                <c:pt idx="10178">
                  <c:v>0.28851899819161031</c:v>
                </c:pt>
                <c:pt idx="10179">
                  <c:v>0.28874337501002273</c:v>
                </c:pt>
                <c:pt idx="10180">
                  <c:v>0.28940571799559284</c:v>
                </c:pt>
                <c:pt idx="10181">
                  <c:v>0.28953413836397562</c:v>
                </c:pt>
                <c:pt idx="10182">
                  <c:v>0.28995822576383529</c:v>
                </c:pt>
                <c:pt idx="10183">
                  <c:v>0.28999503417078593</c:v>
                </c:pt>
                <c:pt idx="10184">
                  <c:v>0.28939623913308232</c:v>
                </c:pt>
                <c:pt idx="10185">
                  <c:v>0.28939623913308238</c:v>
                </c:pt>
                <c:pt idx="10186">
                  <c:v>0.2893962391330831</c:v>
                </c:pt>
                <c:pt idx="10187">
                  <c:v>0.28934420297801688</c:v>
                </c:pt>
                <c:pt idx="10188">
                  <c:v>0.29001772269298248</c:v>
                </c:pt>
                <c:pt idx="10189">
                  <c:v>0.28992571199415879</c:v>
                </c:pt>
                <c:pt idx="10190">
                  <c:v>0.28944821925937131</c:v>
                </c:pt>
                <c:pt idx="10191">
                  <c:v>0.2898222036647598</c:v>
                </c:pt>
                <c:pt idx="10192">
                  <c:v>0.28995097265401171</c:v>
                </c:pt>
                <c:pt idx="10193">
                  <c:v>0.29016115418162541</c:v>
                </c:pt>
                <c:pt idx="10194">
                  <c:v>0.29028996747939723</c:v>
                </c:pt>
                <c:pt idx="10195">
                  <c:v>0.29049812719161627</c:v>
                </c:pt>
                <c:pt idx="10196">
                  <c:v>0.29049219160587891</c:v>
                </c:pt>
                <c:pt idx="10197">
                  <c:v>0.28965421413420417</c:v>
                </c:pt>
                <c:pt idx="10198">
                  <c:v>0.28845880492688775</c:v>
                </c:pt>
                <c:pt idx="10199">
                  <c:v>0.28710414646106303</c:v>
                </c:pt>
                <c:pt idx="10200">
                  <c:v>0.28507528734647991</c:v>
                </c:pt>
                <c:pt idx="10201">
                  <c:v>0.28316381129747781</c:v>
                </c:pt>
                <c:pt idx="10202">
                  <c:v>0.2798836532542357</c:v>
                </c:pt>
                <c:pt idx="10203">
                  <c:v>0.27655824095333986</c:v>
                </c:pt>
                <c:pt idx="10204">
                  <c:v>0.27330909209715559</c:v>
                </c:pt>
                <c:pt idx="10205">
                  <c:v>0.27018125636724394</c:v>
                </c:pt>
                <c:pt idx="10206">
                  <c:v>0.2676916032172818</c:v>
                </c:pt>
                <c:pt idx="10207">
                  <c:v>0.2648772464016656</c:v>
                </c:pt>
                <c:pt idx="10208">
                  <c:v>0.26331703697996633</c:v>
                </c:pt>
                <c:pt idx="10209">
                  <c:v>0.26209211100541963</c:v>
                </c:pt>
                <c:pt idx="10210">
                  <c:v>0.26200775615020699</c:v>
                </c:pt>
                <c:pt idx="10211">
                  <c:v>0.26223715963302302</c:v>
                </c:pt>
                <c:pt idx="10212">
                  <c:v>0.26328770997695589</c:v>
                </c:pt>
                <c:pt idx="10213">
                  <c:v>0.26446222069563985</c:v>
                </c:pt>
                <c:pt idx="10214">
                  <c:v>0.26561648003543381</c:v>
                </c:pt>
                <c:pt idx="10215">
                  <c:v>0.26788457355672685</c:v>
                </c:pt>
                <c:pt idx="10216">
                  <c:v>0.27099233778607656</c:v>
                </c:pt>
                <c:pt idx="10217">
                  <c:v>0.27345538636026523</c:v>
                </c:pt>
                <c:pt idx="10218">
                  <c:v>0.27539249679915756</c:v>
                </c:pt>
                <c:pt idx="10219">
                  <c:v>0.2773771259851957</c:v>
                </c:pt>
                <c:pt idx="10220">
                  <c:v>0.27924689643996115</c:v>
                </c:pt>
                <c:pt idx="10221">
                  <c:v>0.28045385472980039</c:v>
                </c:pt>
                <c:pt idx="10222">
                  <c:v>0.28222664433063155</c:v>
                </c:pt>
                <c:pt idx="10223">
                  <c:v>0.28309960243289811</c:v>
                </c:pt>
                <c:pt idx="10224">
                  <c:v>0.28399316996211504</c:v>
                </c:pt>
                <c:pt idx="10225">
                  <c:v>0.28483994976853211</c:v>
                </c:pt>
                <c:pt idx="10226">
                  <c:v>0.28552152981253709</c:v>
                </c:pt>
                <c:pt idx="10227">
                  <c:v>0.2858534138408047</c:v>
                </c:pt>
                <c:pt idx="10228">
                  <c:v>0.28583494128517273</c:v>
                </c:pt>
                <c:pt idx="10229">
                  <c:v>0.28580591384541798</c:v>
                </c:pt>
                <c:pt idx="10230">
                  <c:v>0.28541531564829087</c:v>
                </c:pt>
                <c:pt idx="10231">
                  <c:v>0.2844074723702138</c:v>
                </c:pt>
                <c:pt idx="10232">
                  <c:v>0.28396225954466348</c:v>
                </c:pt>
                <c:pt idx="10233">
                  <c:v>0.28289884955948064</c:v>
                </c:pt>
                <c:pt idx="10234">
                  <c:v>0.28223770072532767</c:v>
                </c:pt>
                <c:pt idx="10235">
                  <c:v>0.28161934953858697</c:v>
                </c:pt>
                <c:pt idx="10236">
                  <c:v>0.28152915052842015</c:v>
                </c:pt>
                <c:pt idx="10237">
                  <c:v>0.28103458942183684</c:v>
                </c:pt>
                <c:pt idx="10238">
                  <c:v>0.28103458942183707</c:v>
                </c:pt>
                <c:pt idx="10239">
                  <c:v>0.28103458942183757</c:v>
                </c:pt>
                <c:pt idx="10240">
                  <c:v>0.28100857974211313</c:v>
                </c:pt>
                <c:pt idx="10241">
                  <c:v>0.28162266250961304</c:v>
                </c:pt>
                <c:pt idx="10242">
                  <c:v>0.28159792479661422</c:v>
                </c:pt>
                <c:pt idx="10243">
                  <c:v>0.2820926627484221</c:v>
                </c:pt>
                <c:pt idx="10244">
                  <c:v>0.2822091143768154</c:v>
                </c:pt>
                <c:pt idx="10245">
                  <c:v>0.28238511873257149</c:v>
                </c:pt>
                <c:pt idx="10246">
                  <c:v>0.28285353392247098</c:v>
                </c:pt>
                <c:pt idx="10247">
                  <c:v>0.2823088951018537</c:v>
                </c:pt>
                <c:pt idx="10248">
                  <c:v>0.28230889510185481</c:v>
                </c:pt>
                <c:pt idx="10249">
                  <c:v>0.28230889510185225</c:v>
                </c:pt>
                <c:pt idx="10250">
                  <c:v>0.28295255468450681</c:v>
                </c:pt>
                <c:pt idx="10251">
                  <c:v>0.28295255468450708</c:v>
                </c:pt>
                <c:pt idx="10252">
                  <c:v>0.28302499981148321</c:v>
                </c:pt>
                <c:pt idx="10253">
                  <c:v>0.28361092453895936</c:v>
                </c:pt>
                <c:pt idx="10254">
                  <c:v>0.28409498348824547</c:v>
                </c:pt>
                <c:pt idx="10255">
                  <c:v>0.28494075610808239</c:v>
                </c:pt>
                <c:pt idx="10256">
                  <c:v>0.28527312363264828</c:v>
                </c:pt>
                <c:pt idx="10257">
                  <c:v>0.28534585831557951</c:v>
                </c:pt>
                <c:pt idx="10258">
                  <c:v>0.28584152063439128</c:v>
                </c:pt>
                <c:pt idx="10259">
                  <c:v>0.28636365100729938</c:v>
                </c:pt>
                <c:pt idx="10260">
                  <c:v>0.28688584314839322</c:v>
                </c:pt>
                <c:pt idx="10261">
                  <c:v>0.28733192917893741</c:v>
                </c:pt>
                <c:pt idx="10262">
                  <c:v>0.28741174360370958</c:v>
                </c:pt>
                <c:pt idx="10263">
                  <c:v>0.28781393759951363</c:v>
                </c:pt>
                <c:pt idx="10264">
                  <c:v>0.28726204502293295</c:v>
                </c:pt>
                <c:pt idx="10265">
                  <c:v>0.28662381215287758</c:v>
                </c:pt>
                <c:pt idx="10266">
                  <c:v>0.28598560392016348</c:v>
                </c:pt>
                <c:pt idx="10267">
                  <c:v>0.2852562609681023</c:v>
                </c:pt>
                <c:pt idx="10268">
                  <c:v>0.28393955007694632</c:v>
                </c:pt>
                <c:pt idx="10269">
                  <c:v>0.28346084418172268</c:v>
                </c:pt>
                <c:pt idx="10270">
                  <c:v>0.28240710000737651</c:v>
                </c:pt>
                <c:pt idx="10271">
                  <c:v>0.28225309085181771</c:v>
                </c:pt>
                <c:pt idx="10272">
                  <c:v>0.28224882947620605</c:v>
                </c:pt>
                <c:pt idx="10273">
                  <c:v>0.28246680850136946</c:v>
                </c:pt>
                <c:pt idx="10274">
                  <c:v>0.2829609517956565</c:v>
                </c:pt>
                <c:pt idx="10275">
                  <c:v>0.28360844698098253</c:v>
                </c:pt>
                <c:pt idx="10276">
                  <c:v>0.28385562212295534</c:v>
                </c:pt>
                <c:pt idx="10277">
                  <c:v>0.28385562212295479</c:v>
                </c:pt>
                <c:pt idx="10278">
                  <c:v>0.28390815393050911</c:v>
                </c:pt>
                <c:pt idx="10279">
                  <c:v>0.28429066348028698</c:v>
                </c:pt>
                <c:pt idx="10280">
                  <c:v>0.2838634060195912</c:v>
                </c:pt>
                <c:pt idx="10281">
                  <c:v>0.28341810937284018</c:v>
                </c:pt>
                <c:pt idx="10282">
                  <c:v>0.28213821537182981</c:v>
                </c:pt>
                <c:pt idx="10283">
                  <c:v>0.28146554493118875</c:v>
                </c:pt>
                <c:pt idx="10284">
                  <c:v>0.28072059850100345</c:v>
                </c:pt>
                <c:pt idx="10285">
                  <c:v>0.28039915124235587</c:v>
                </c:pt>
                <c:pt idx="10286">
                  <c:v>0.28039915124235731</c:v>
                </c:pt>
                <c:pt idx="10287">
                  <c:v>0.28045503931465421</c:v>
                </c:pt>
                <c:pt idx="10288">
                  <c:v>0.28119805298309886</c:v>
                </c:pt>
                <c:pt idx="10289">
                  <c:v>0.28191803382265679</c:v>
                </c:pt>
                <c:pt idx="10290">
                  <c:v>0.28204430885700271</c:v>
                </c:pt>
                <c:pt idx="10291">
                  <c:v>0.28200393275206753</c:v>
                </c:pt>
                <c:pt idx="10292">
                  <c:v>0.281846309231364</c:v>
                </c:pt>
                <c:pt idx="10293">
                  <c:v>0.28164147984537818</c:v>
                </c:pt>
                <c:pt idx="10294">
                  <c:v>0.28171784050816517</c:v>
                </c:pt>
                <c:pt idx="10295">
                  <c:v>0.28078984419533493</c:v>
                </c:pt>
                <c:pt idx="10296">
                  <c:v>0.28050304468081599</c:v>
                </c:pt>
                <c:pt idx="10297">
                  <c:v>0.27996827736499802</c:v>
                </c:pt>
                <c:pt idx="10298">
                  <c:v>0.27944682187912234</c:v>
                </c:pt>
                <c:pt idx="10299">
                  <c:v>0.2795003523347534</c:v>
                </c:pt>
                <c:pt idx="10300">
                  <c:v>0.28014309750008576</c:v>
                </c:pt>
                <c:pt idx="10301">
                  <c:v>0.2806763526440979</c:v>
                </c:pt>
                <c:pt idx="10302">
                  <c:v>0.28150441597871484</c:v>
                </c:pt>
                <c:pt idx="10303">
                  <c:v>0.28197810758772579</c:v>
                </c:pt>
                <c:pt idx="10304">
                  <c:v>0.28245369021832284</c:v>
                </c:pt>
                <c:pt idx="10305">
                  <c:v>0.28292966520830931</c:v>
                </c:pt>
                <c:pt idx="10306">
                  <c:v>0.2831817344022069</c:v>
                </c:pt>
                <c:pt idx="10307">
                  <c:v>0.2830155078231773</c:v>
                </c:pt>
                <c:pt idx="10308">
                  <c:v>0.2829001896751337</c:v>
                </c:pt>
                <c:pt idx="10309">
                  <c:v>0.28328339679450898</c:v>
                </c:pt>
                <c:pt idx="10310">
                  <c:v>0.28295264034960771</c:v>
                </c:pt>
                <c:pt idx="10311">
                  <c:v>0.28212479588910161</c:v>
                </c:pt>
                <c:pt idx="10312">
                  <c:v>0.28070272754142889</c:v>
                </c:pt>
                <c:pt idx="10313">
                  <c:v>0.27947687678979993</c:v>
                </c:pt>
                <c:pt idx="10314">
                  <c:v>0.27815522259515346</c:v>
                </c:pt>
                <c:pt idx="10315">
                  <c:v>0.27618102236126751</c:v>
                </c:pt>
                <c:pt idx="10316">
                  <c:v>0.27430803551526339</c:v>
                </c:pt>
                <c:pt idx="10317">
                  <c:v>0.27296392141506171</c:v>
                </c:pt>
                <c:pt idx="10318">
                  <c:v>0.27162414122429202</c:v>
                </c:pt>
                <c:pt idx="10319">
                  <c:v>0.27097186401157614</c:v>
                </c:pt>
                <c:pt idx="10320">
                  <c:v>0.26987971899113344</c:v>
                </c:pt>
                <c:pt idx="10321">
                  <c:v>0.26961015563157081</c:v>
                </c:pt>
                <c:pt idx="10322">
                  <c:v>0.26976263934193917</c:v>
                </c:pt>
                <c:pt idx="10323">
                  <c:v>0.27034540546641334</c:v>
                </c:pt>
                <c:pt idx="10324">
                  <c:v>0.27120349647517822</c:v>
                </c:pt>
                <c:pt idx="10325">
                  <c:v>0.27274581097586609</c:v>
                </c:pt>
                <c:pt idx="10326">
                  <c:v>0.27435591378799046</c:v>
                </c:pt>
                <c:pt idx="10327">
                  <c:v>0.2766774104938422</c:v>
                </c:pt>
                <c:pt idx="10328">
                  <c:v>0.27835870654088291</c:v>
                </c:pt>
                <c:pt idx="10329">
                  <c:v>0.28084417185347638</c:v>
                </c:pt>
                <c:pt idx="10330">
                  <c:v>0.28345124741606292</c:v>
                </c:pt>
                <c:pt idx="10331">
                  <c:v>0.28536825312227077</c:v>
                </c:pt>
                <c:pt idx="10332">
                  <c:v>0.28669332056778241</c:v>
                </c:pt>
                <c:pt idx="10333">
                  <c:v>0.28800685034664669</c:v>
                </c:pt>
                <c:pt idx="10334">
                  <c:v>0.28956936824883661</c:v>
                </c:pt>
                <c:pt idx="10335">
                  <c:v>0.29129694571253961</c:v>
                </c:pt>
                <c:pt idx="10336">
                  <c:v>0.29279452060137262</c:v>
                </c:pt>
                <c:pt idx="10337">
                  <c:v>0.29379761886396605</c:v>
                </c:pt>
                <c:pt idx="10338">
                  <c:v>0.29466284218856625</c:v>
                </c:pt>
                <c:pt idx="10339">
                  <c:v>0.29516506476063559</c:v>
                </c:pt>
                <c:pt idx="10340">
                  <c:v>0.29528168443866626</c:v>
                </c:pt>
                <c:pt idx="10341">
                  <c:v>0.29496542061520298</c:v>
                </c:pt>
                <c:pt idx="10342">
                  <c:v>0.29392552893404428</c:v>
                </c:pt>
                <c:pt idx="10343">
                  <c:v>0.29287050435446865</c:v>
                </c:pt>
                <c:pt idx="10344">
                  <c:v>0.29121546740000226</c:v>
                </c:pt>
                <c:pt idx="10345">
                  <c:v>0.28947440180064926</c:v>
                </c:pt>
                <c:pt idx="10346">
                  <c:v>0.28761349750684323</c:v>
                </c:pt>
                <c:pt idx="10347">
                  <c:v>0.28629797693889253</c:v>
                </c:pt>
                <c:pt idx="10348">
                  <c:v>0.28496754657898643</c:v>
                </c:pt>
                <c:pt idx="10349">
                  <c:v>0.28314202993834059</c:v>
                </c:pt>
                <c:pt idx="10350">
                  <c:v>0.28144307924523176</c:v>
                </c:pt>
                <c:pt idx="10351">
                  <c:v>0.27967434952023706</c:v>
                </c:pt>
                <c:pt idx="10352">
                  <c:v>0.27904455654059512</c:v>
                </c:pt>
                <c:pt idx="10353">
                  <c:v>0.27841468910317063</c:v>
                </c:pt>
                <c:pt idx="10354">
                  <c:v>0.27891168129085425</c:v>
                </c:pt>
                <c:pt idx="10355">
                  <c:v>0.27943451066431818</c:v>
                </c:pt>
                <c:pt idx="10356">
                  <c:v>0.28002080166373661</c:v>
                </c:pt>
                <c:pt idx="10357">
                  <c:v>0.27981384232998108</c:v>
                </c:pt>
                <c:pt idx="10358">
                  <c:v>0.27984250402851812</c:v>
                </c:pt>
                <c:pt idx="10359">
                  <c:v>0.27932012797279876</c:v>
                </c:pt>
                <c:pt idx="10360">
                  <c:v>0.27933793834887277</c:v>
                </c:pt>
                <c:pt idx="10361">
                  <c:v>0.27871597351754485</c:v>
                </c:pt>
                <c:pt idx="10362">
                  <c:v>0.27816153537398847</c:v>
                </c:pt>
                <c:pt idx="10363">
                  <c:v>0.27753931336416365</c:v>
                </c:pt>
                <c:pt idx="10364">
                  <c:v>0.27753931336416265</c:v>
                </c:pt>
                <c:pt idx="10365">
                  <c:v>0.27753931336416265</c:v>
                </c:pt>
                <c:pt idx="10366">
                  <c:v>0.27753931336416326</c:v>
                </c:pt>
                <c:pt idx="10367">
                  <c:v>0.27753931336416393</c:v>
                </c:pt>
                <c:pt idx="10368">
                  <c:v>0.27753931336416393</c:v>
                </c:pt>
                <c:pt idx="10369">
                  <c:v>0.27765517389250821</c:v>
                </c:pt>
                <c:pt idx="10370">
                  <c:v>0.27812826485766368</c:v>
                </c:pt>
                <c:pt idx="10371">
                  <c:v>0.27865203536933586</c:v>
                </c:pt>
                <c:pt idx="10372">
                  <c:v>0.27925675451992255</c:v>
                </c:pt>
                <c:pt idx="10373">
                  <c:v>0.27895973397622154</c:v>
                </c:pt>
                <c:pt idx="10374">
                  <c:v>0.2794544405749409</c:v>
                </c:pt>
                <c:pt idx="10375">
                  <c:v>0.27893114672142449</c:v>
                </c:pt>
                <c:pt idx="10376">
                  <c:v>0.27894891303650088</c:v>
                </c:pt>
                <c:pt idx="10377">
                  <c:v>0.27834358226266065</c:v>
                </c:pt>
                <c:pt idx="10378">
                  <c:v>0.27772043218105213</c:v>
                </c:pt>
                <c:pt idx="10379">
                  <c:v>0.27766737134188907</c:v>
                </c:pt>
                <c:pt idx="10380">
                  <c:v>0.27709413610802819</c:v>
                </c:pt>
                <c:pt idx="10381">
                  <c:v>0.2770941361080273</c:v>
                </c:pt>
                <c:pt idx="10382">
                  <c:v>0.27720003870160986</c:v>
                </c:pt>
                <c:pt idx="10383">
                  <c:v>0.27765513912923218</c:v>
                </c:pt>
                <c:pt idx="10384">
                  <c:v>0.27805801460599389</c:v>
                </c:pt>
                <c:pt idx="10385">
                  <c:v>0.27888812062062729</c:v>
                </c:pt>
                <c:pt idx="10386">
                  <c:v>0.27878174244365866</c:v>
                </c:pt>
                <c:pt idx="10387">
                  <c:v>0.27890651589214333</c:v>
                </c:pt>
                <c:pt idx="10388">
                  <c:v>0.27885175802268303</c:v>
                </c:pt>
                <c:pt idx="10389">
                  <c:v>0.27965010098640242</c:v>
                </c:pt>
                <c:pt idx="10390">
                  <c:v>0.27967447079763569</c:v>
                </c:pt>
                <c:pt idx="10391">
                  <c:v>0.28058995128810377</c:v>
                </c:pt>
                <c:pt idx="10392">
                  <c:v>0.28154848394723253</c:v>
                </c:pt>
                <c:pt idx="10393">
                  <c:v>0.28232195707943925</c:v>
                </c:pt>
                <c:pt idx="10394">
                  <c:v>0.28292791745333545</c:v>
                </c:pt>
                <c:pt idx="10395">
                  <c:v>0.28358066327370085</c:v>
                </c:pt>
                <c:pt idx="10396">
                  <c:v>0.28414629294544708</c:v>
                </c:pt>
                <c:pt idx="10397">
                  <c:v>0.28488094384169227</c:v>
                </c:pt>
                <c:pt idx="10398">
                  <c:v>0.28560878977298931</c:v>
                </c:pt>
                <c:pt idx="10399">
                  <c:v>0.28640635260127234</c:v>
                </c:pt>
                <c:pt idx="10400">
                  <c:v>0.28715593517794907</c:v>
                </c:pt>
                <c:pt idx="10401">
                  <c:v>0.28788263871640657</c:v>
                </c:pt>
                <c:pt idx="10402">
                  <c:v>0.28815676044438004</c:v>
                </c:pt>
                <c:pt idx="10403">
                  <c:v>0.28827210505374096</c:v>
                </c:pt>
                <c:pt idx="10404">
                  <c:v>0.28779182312834556</c:v>
                </c:pt>
                <c:pt idx="10405">
                  <c:v>0.28783260574024361</c:v>
                </c:pt>
                <c:pt idx="10406">
                  <c:v>0.28672138101857464</c:v>
                </c:pt>
                <c:pt idx="10407">
                  <c:v>0.28538200341405229</c:v>
                </c:pt>
                <c:pt idx="10408">
                  <c:v>0.28410211040388916</c:v>
                </c:pt>
                <c:pt idx="10409">
                  <c:v>0.28307143167543858</c:v>
                </c:pt>
                <c:pt idx="10410">
                  <c:v>0.28177872991060327</c:v>
                </c:pt>
                <c:pt idx="10411">
                  <c:v>0.27982966807457754</c:v>
                </c:pt>
                <c:pt idx="10412">
                  <c:v>0.27839395589824856</c:v>
                </c:pt>
                <c:pt idx="10413">
                  <c:v>0.27675273659677163</c:v>
                </c:pt>
                <c:pt idx="10414">
                  <c:v>0.27587391769672959</c:v>
                </c:pt>
                <c:pt idx="10415">
                  <c:v>0.27528766919008252</c:v>
                </c:pt>
                <c:pt idx="10416">
                  <c:v>0.2749609134793175</c:v>
                </c:pt>
                <c:pt idx="10417">
                  <c:v>0.27445880568977404</c:v>
                </c:pt>
                <c:pt idx="10418">
                  <c:v>0.27485448081061659</c:v>
                </c:pt>
                <c:pt idx="10419">
                  <c:v>0.27540020058185083</c:v>
                </c:pt>
                <c:pt idx="10420">
                  <c:v>0.27612504258177611</c:v>
                </c:pt>
                <c:pt idx="10421">
                  <c:v>0.27617617211470497</c:v>
                </c:pt>
                <c:pt idx="10422">
                  <c:v>0.27660112529107195</c:v>
                </c:pt>
                <c:pt idx="10423">
                  <c:v>0.27663623809656718</c:v>
                </c:pt>
                <c:pt idx="10424">
                  <c:v>0.27607874256407899</c:v>
                </c:pt>
                <c:pt idx="10425">
                  <c:v>0.27545363565674613</c:v>
                </c:pt>
                <c:pt idx="10426">
                  <c:v>0.27552071043486132</c:v>
                </c:pt>
                <c:pt idx="10427">
                  <c:v>0.2747412734651008</c:v>
                </c:pt>
                <c:pt idx="10428">
                  <c:v>0.27412698480524728</c:v>
                </c:pt>
                <c:pt idx="10429">
                  <c:v>0.27281724304318622</c:v>
                </c:pt>
                <c:pt idx="10430">
                  <c:v>0.27114094369860958</c:v>
                </c:pt>
                <c:pt idx="10431">
                  <c:v>0.26972454976530807</c:v>
                </c:pt>
                <c:pt idx="10432">
                  <c:v>0.26871221948720087</c:v>
                </c:pt>
                <c:pt idx="10433">
                  <c:v>0.26862918656099383</c:v>
                </c:pt>
                <c:pt idx="10434">
                  <c:v>0.26874079476620844</c:v>
                </c:pt>
                <c:pt idx="10435">
                  <c:v>0.26924795384401379</c:v>
                </c:pt>
                <c:pt idx="10436">
                  <c:v>0.27012645171293875</c:v>
                </c:pt>
                <c:pt idx="10437">
                  <c:v>0.27093855138235062</c:v>
                </c:pt>
                <c:pt idx="10438">
                  <c:v>0.27254312614441489</c:v>
                </c:pt>
                <c:pt idx="10439">
                  <c:v>0.27428772359543008</c:v>
                </c:pt>
                <c:pt idx="10440">
                  <c:v>0.27596327864877201</c:v>
                </c:pt>
                <c:pt idx="10441">
                  <c:v>0.27717980206856491</c:v>
                </c:pt>
                <c:pt idx="10442">
                  <c:v>0.27913395299703331</c:v>
                </c:pt>
                <c:pt idx="10443">
                  <c:v>0.28098903844102119</c:v>
                </c:pt>
                <c:pt idx="10444">
                  <c:v>0.2830211095350148</c:v>
                </c:pt>
                <c:pt idx="10445">
                  <c:v>0.28483180460193697</c:v>
                </c:pt>
                <c:pt idx="10446">
                  <c:v>0.2863674269037062</c:v>
                </c:pt>
                <c:pt idx="10447">
                  <c:v>0.28728014621161357</c:v>
                </c:pt>
                <c:pt idx="10448">
                  <c:v>0.2879692192031415</c:v>
                </c:pt>
                <c:pt idx="10449">
                  <c:v>0.28894541938701118</c:v>
                </c:pt>
                <c:pt idx="10450">
                  <c:v>0.2891855607021902</c:v>
                </c:pt>
                <c:pt idx="10451">
                  <c:v>0.289048437410454</c:v>
                </c:pt>
                <c:pt idx="10452">
                  <c:v>0.28891942141911953</c:v>
                </c:pt>
                <c:pt idx="10453">
                  <c:v>0.28911089386830996</c:v>
                </c:pt>
                <c:pt idx="10454">
                  <c:v>0.2887194727227021</c:v>
                </c:pt>
                <c:pt idx="10455">
                  <c:v>0.28823498201073255</c:v>
                </c:pt>
                <c:pt idx="10456">
                  <c:v>0.28766395571591835</c:v>
                </c:pt>
                <c:pt idx="10457">
                  <c:v>0.28766395571591774</c:v>
                </c:pt>
                <c:pt idx="10458">
                  <c:v>0.28701839191660761</c:v>
                </c:pt>
                <c:pt idx="10459">
                  <c:v>0.2869634636711515</c:v>
                </c:pt>
                <c:pt idx="10460">
                  <c:v>0.28639244803024827</c:v>
                </c:pt>
                <c:pt idx="10461">
                  <c:v>0.28648381294061354</c:v>
                </c:pt>
                <c:pt idx="10462">
                  <c:v>0.28685116773971808</c:v>
                </c:pt>
                <c:pt idx="10463">
                  <c:v>0.28727379122866148</c:v>
                </c:pt>
                <c:pt idx="10464">
                  <c:v>0.28781573090210549</c:v>
                </c:pt>
                <c:pt idx="10465">
                  <c:v>0.28751822715800268</c:v>
                </c:pt>
                <c:pt idx="10466">
                  <c:v>0.28801430000111305</c:v>
                </c:pt>
                <c:pt idx="10467">
                  <c:v>0.28790402011597982</c:v>
                </c:pt>
                <c:pt idx="10468">
                  <c:v>0.28818048816875802</c:v>
                </c:pt>
                <c:pt idx="10469">
                  <c:v>0.28855947806499332</c:v>
                </c:pt>
                <c:pt idx="10470">
                  <c:v>0.28883953272507901</c:v>
                </c:pt>
                <c:pt idx="10471">
                  <c:v>0.28982429650158742</c:v>
                </c:pt>
                <c:pt idx="10472">
                  <c:v>0.29040002731737385</c:v>
                </c:pt>
                <c:pt idx="10473">
                  <c:v>0.29101898718648056</c:v>
                </c:pt>
                <c:pt idx="10474">
                  <c:v>0.29101898718648062</c:v>
                </c:pt>
                <c:pt idx="10475">
                  <c:v>0.29101898718648039</c:v>
                </c:pt>
                <c:pt idx="10476">
                  <c:v>0.29101898718648073</c:v>
                </c:pt>
                <c:pt idx="10477">
                  <c:v>0.29101898718647967</c:v>
                </c:pt>
                <c:pt idx="10478">
                  <c:v>0.29093820841505513</c:v>
                </c:pt>
                <c:pt idx="10479">
                  <c:v>0.29123081383093657</c:v>
                </c:pt>
                <c:pt idx="10480">
                  <c:v>0.29173855034510104</c:v>
                </c:pt>
                <c:pt idx="10481">
                  <c:v>0.29209634913640553</c:v>
                </c:pt>
                <c:pt idx="10482">
                  <c:v>0.29280978103522493</c:v>
                </c:pt>
                <c:pt idx="10483">
                  <c:v>0.29344608733451533</c:v>
                </c:pt>
                <c:pt idx="10484">
                  <c:v>0.29356741736641168</c:v>
                </c:pt>
                <c:pt idx="10485">
                  <c:v>0.29326760999426099</c:v>
                </c:pt>
                <c:pt idx="10486">
                  <c:v>0.29265768033326328</c:v>
                </c:pt>
                <c:pt idx="10487">
                  <c:v>0.29164781246403632</c:v>
                </c:pt>
                <c:pt idx="10488">
                  <c:v>0.2902940027863628</c:v>
                </c:pt>
                <c:pt idx="10489">
                  <c:v>0.28718241351776397</c:v>
                </c:pt>
                <c:pt idx="10490">
                  <c:v>0.28380663727001487</c:v>
                </c:pt>
                <c:pt idx="10491">
                  <c:v>0.2805777520358308</c:v>
                </c:pt>
                <c:pt idx="10492">
                  <c:v>0.27849520642511649</c:v>
                </c:pt>
                <c:pt idx="10493">
                  <c:v>0.27540883323065329</c:v>
                </c:pt>
                <c:pt idx="10494">
                  <c:v>0.27348946816291742</c:v>
                </c:pt>
                <c:pt idx="10495">
                  <c:v>0.27159661642732102</c:v>
                </c:pt>
                <c:pt idx="10496">
                  <c:v>0.27021573912522334</c:v>
                </c:pt>
                <c:pt idx="10497">
                  <c:v>0.2699094666637305</c:v>
                </c:pt>
                <c:pt idx="10498">
                  <c:v>0.26964253136662758</c:v>
                </c:pt>
                <c:pt idx="10499">
                  <c:v>0.27011667229365216</c:v>
                </c:pt>
                <c:pt idx="10500">
                  <c:v>0.27084634085285025</c:v>
                </c:pt>
                <c:pt idx="10501">
                  <c:v>0.2715253947873118</c:v>
                </c:pt>
                <c:pt idx="10502">
                  <c:v>0.27234464391084218</c:v>
                </c:pt>
                <c:pt idx="10503">
                  <c:v>0.2732558679359422</c:v>
                </c:pt>
                <c:pt idx="10504">
                  <c:v>0.27407693049118598</c:v>
                </c:pt>
                <c:pt idx="10505">
                  <c:v>0.27467584590404692</c:v>
                </c:pt>
                <c:pt idx="10506">
                  <c:v>0.2759689284426815</c:v>
                </c:pt>
                <c:pt idx="10507">
                  <c:v>0.27729094024978124</c:v>
                </c:pt>
                <c:pt idx="10508">
                  <c:v>0.27857533666790679</c:v>
                </c:pt>
                <c:pt idx="10509">
                  <c:v>0.27980995251467738</c:v>
                </c:pt>
                <c:pt idx="10510">
                  <c:v>0.28172790321819469</c:v>
                </c:pt>
                <c:pt idx="10511">
                  <c:v>0.28313462380593624</c:v>
                </c:pt>
                <c:pt idx="10512">
                  <c:v>0.28393452869580038</c:v>
                </c:pt>
                <c:pt idx="10513">
                  <c:v>0.28462929337293158</c:v>
                </c:pt>
                <c:pt idx="10514">
                  <c:v>0.28525182058980514</c:v>
                </c:pt>
                <c:pt idx="10515">
                  <c:v>0.2856742297738224</c:v>
                </c:pt>
                <c:pt idx="10516">
                  <c:v>0.28623599869840022</c:v>
                </c:pt>
                <c:pt idx="10517">
                  <c:v>0.28598083027511806</c:v>
                </c:pt>
                <c:pt idx="10518">
                  <c:v>0.28560806802042205</c:v>
                </c:pt>
                <c:pt idx="10519">
                  <c:v>0.28512425899634408</c:v>
                </c:pt>
                <c:pt idx="10520">
                  <c:v>0.28461517422629418</c:v>
                </c:pt>
                <c:pt idx="10521">
                  <c:v>0.28543304734684755</c:v>
                </c:pt>
                <c:pt idx="10522">
                  <c:v>0.28621342240342129</c:v>
                </c:pt>
                <c:pt idx="10523">
                  <c:v>0.28750814101359629</c:v>
                </c:pt>
                <c:pt idx="10524">
                  <c:v>0.28820724161773492</c:v>
                </c:pt>
                <c:pt idx="10525">
                  <c:v>0.28936609686035303</c:v>
                </c:pt>
                <c:pt idx="10526">
                  <c:v>0.29014567985388962</c:v>
                </c:pt>
                <c:pt idx="10527">
                  <c:v>0.29150606421698849</c:v>
                </c:pt>
                <c:pt idx="10528">
                  <c:v>0.29306575252258987</c:v>
                </c:pt>
                <c:pt idx="10529">
                  <c:v>0.29380379646711502</c:v>
                </c:pt>
                <c:pt idx="10530">
                  <c:v>0.29456383419697074</c:v>
                </c:pt>
                <c:pt idx="10531">
                  <c:v>0.29521473390684755</c:v>
                </c:pt>
                <c:pt idx="10532">
                  <c:v>0.29549110618466073</c:v>
                </c:pt>
                <c:pt idx="10533">
                  <c:v>0.29495711216749565</c:v>
                </c:pt>
                <c:pt idx="10534">
                  <c:v>0.29354908168411159</c:v>
                </c:pt>
                <c:pt idx="10535">
                  <c:v>0.29122189192803816</c:v>
                </c:pt>
                <c:pt idx="10536">
                  <c:v>0.28854026983057829</c:v>
                </c:pt>
                <c:pt idx="10537">
                  <c:v>0.28631291337553583</c:v>
                </c:pt>
                <c:pt idx="10538">
                  <c:v>0.28308573192588993</c:v>
                </c:pt>
                <c:pt idx="10539">
                  <c:v>0.27916767024608807</c:v>
                </c:pt>
                <c:pt idx="10540">
                  <c:v>0.27587636022778339</c:v>
                </c:pt>
                <c:pt idx="10541">
                  <c:v>0.27294702042199248</c:v>
                </c:pt>
                <c:pt idx="10542">
                  <c:v>0.26974962654274431</c:v>
                </c:pt>
                <c:pt idx="10543">
                  <c:v>0.26738605339989951</c:v>
                </c:pt>
                <c:pt idx="10544">
                  <c:v>0.26609545459137246</c:v>
                </c:pt>
                <c:pt idx="10545">
                  <c:v>0.26508991554682609</c:v>
                </c:pt>
                <c:pt idx="10546">
                  <c:v>0.26447474773460133</c:v>
                </c:pt>
                <c:pt idx="10547">
                  <c:v>0.26459913481224567</c:v>
                </c:pt>
                <c:pt idx="10548">
                  <c:v>0.26505952000988109</c:v>
                </c:pt>
                <c:pt idx="10549">
                  <c:v>0.26684763715309706</c:v>
                </c:pt>
                <c:pt idx="10550">
                  <c:v>0.26923773580358384</c:v>
                </c:pt>
                <c:pt idx="10551">
                  <c:v>0.27160448550081917</c:v>
                </c:pt>
                <c:pt idx="10552">
                  <c:v>0.27410431570600491</c:v>
                </c:pt>
                <c:pt idx="10553">
                  <c:v>0.27597459616901598</c:v>
                </c:pt>
                <c:pt idx="10554">
                  <c:v>0.27790504966728852</c:v>
                </c:pt>
                <c:pt idx="10555">
                  <c:v>0.27927213216375119</c:v>
                </c:pt>
                <c:pt idx="10556">
                  <c:v>0.28057121216454206</c:v>
                </c:pt>
                <c:pt idx="10557">
                  <c:v>0.28262198479836703</c:v>
                </c:pt>
                <c:pt idx="10558">
                  <c:v>0.28409672212212189</c:v>
                </c:pt>
                <c:pt idx="10559">
                  <c:v>0.28544081909940638</c:v>
                </c:pt>
                <c:pt idx="10560">
                  <c:v>0.28613913500052118</c:v>
                </c:pt>
                <c:pt idx="10561">
                  <c:v>0.2871078280856762</c:v>
                </c:pt>
                <c:pt idx="10562">
                  <c:v>0.28726104113698259</c:v>
                </c:pt>
                <c:pt idx="10563">
                  <c:v>0.28726539444304139</c:v>
                </c:pt>
                <c:pt idx="10564">
                  <c:v>0.28709523156976274</c:v>
                </c:pt>
                <c:pt idx="10565">
                  <c:v>0.2876200550281493</c:v>
                </c:pt>
                <c:pt idx="10566">
                  <c:v>0.28800343573872639</c:v>
                </c:pt>
                <c:pt idx="10567">
                  <c:v>0.28881665163280035</c:v>
                </c:pt>
                <c:pt idx="10568">
                  <c:v>0.28938724857751574</c:v>
                </c:pt>
                <c:pt idx="10569">
                  <c:v>0.28938724857751569</c:v>
                </c:pt>
                <c:pt idx="10570">
                  <c:v>0.28940573150838234</c:v>
                </c:pt>
                <c:pt idx="10571">
                  <c:v>0.2900259322934578</c:v>
                </c:pt>
                <c:pt idx="10572">
                  <c:v>0.29015559007389324</c:v>
                </c:pt>
                <c:pt idx="10573">
                  <c:v>0.29129704567014569</c:v>
                </c:pt>
                <c:pt idx="10574">
                  <c:v>0.29189452742510874</c:v>
                </c:pt>
                <c:pt idx="10575">
                  <c:v>0.29316157004362775</c:v>
                </c:pt>
                <c:pt idx="10576">
                  <c:v>0.2939595997182321</c:v>
                </c:pt>
                <c:pt idx="10577">
                  <c:v>0.29504665160773746</c:v>
                </c:pt>
                <c:pt idx="10578">
                  <c:v>0.29589534987515187</c:v>
                </c:pt>
                <c:pt idx="10579">
                  <c:v>0.29643570290200105</c:v>
                </c:pt>
                <c:pt idx="10580">
                  <c:v>0.296624625929929</c:v>
                </c:pt>
                <c:pt idx="10581">
                  <c:v>0.29558720432234231</c:v>
                </c:pt>
                <c:pt idx="10582">
                  <c:v>0.29399684253609731</c:v>
                </c:pt>
                <c:pt idx="10583">
                  <c:v>0.29257382679731525</c:v>
                </c:pt>
                <c:pt idx="10584">
                  <c:v>0.29091844086230251</c:v>
                </c:pt>
                <c:pt idx="10585">
                  <c:v>0.28917721456425294</c:v>
                </c:pt>
                <c:pt idx="10586">
                  <c:v>0.28722409623509393</c:v>
                </c:pt>
                <c:pt idx="10587">
                  <c:v>0.28517425778437644</c:v>
                </c:pt>
                <c:pt idx="10588">
                  <c:v>0.28320447649623831</c:v>
                </c:pt>
                <c:pt idx="10589">
                  <c:v>0.28128056478865637</c:v>
                </c:pt>
                <c:pt idx="10590">
                  <c:v>0.27988482292868566</c:v>
                </c:pt>
                <c:pt idx="10591">
                  <c:v>0.27835371993093644</c:v>
                </c:pt>
                <c:pt idx="10592">
                  <c:v>0.27765831706441463</c:v>
                </c:pt>
                <c:pt idx="10593">
                  <c:v>0.27698758837774773</c:v>
                </c:pt>
                <c:pt idx="10594">
                  <c:v>0.27717108232501808</c:v>
                </c:pt>
                <c:pt idx="10595">
                  <c:v>0.27768744422539404</c:v>
                </c:pt>
                <c:pt idx="10596">
                  <c:v>0.27850074657757767</c:v>
                </c:pt>
                <c:pt idx="10597">
                  <c:v>0.27875970854444482</c:v>
                </c:pt>
                <c:pt idx="10598">
                  <c:v>0.27909293053737561</c:v>
                </c:pt>
                <c:pt idx="10599">
                  <c:v>0.27963849913325733</c:v>
                </c:pt>
                <c:pt idx="10600">
                  <c:v>0.28050760531665808</c:v>
                </c:pt>
                <c:pt idx="10601">
                  <c:v>0.28050760531665819</c:v>
                </c:pt>
                <c:pt idx="10602">
                  <c:v>0.28117111060455685</c:v>
                </c:pt>
                <c:pt idx="10603">
                  <c:v>0.28180297193485937</c:v>
                </c:pt>
                <c:pt idx="10604">
                  <c:v>0.28239888123305135</c:v>
                </c:pt>
                <c:pt idx="10605">
                  <c:v>0.28241057800479874</c:v>
                </c:pt>
                <c:pt idx="10606">
                  <c:v>0.28302218884681857</c:v>
                </c:pt>
                <c:pt idx="10607">
                  <c:v>0.28262241663956877</c:v>
                </c:pt>
                <c:pt idx="10608">
                  <c:v>0.28296705995446819</c:v>
                </c:pt>
                <c:pt idx="10609">
                  <c:v>0.28356506423661437</c:v>
                </c:pt>
                <c:pt idx="10610">
                  <c:v>0.28367363359309705</c:v>
                </c:pt>
                <c:pt idx="10611">
                  <c:v>0.28370094425598746</c:v>
                </c:pt>
                <c:pt idx="10612">
                  <c:v>0.28362024854663404</c:v>
                </c:pt>
                <c:pt idx="10613">
                  <c:v>0.2838626132054991</c:v>
                </c:pt>
                <c:pt idx="10614">
                  <c:v>0.28401382606056952</c:v>
                </c:pt>
                <c:pt idx="10615">
                  <c:v>0.28390072648695991</c:v>
                </c:pt>
                <c:pt idx="10616">
                  <c:v>0.2833464876186616</c:v>
                </c:pt>
                <c:pt idx="10617">
                  <c:v>0.28272434701137256</c:v>
                </c:pt>
                <c:pt idx="10618">
                  <c:v>0.28210215257735921</c:v>
                </c:pt>
                <c:pt idx="10619">
                  <c:v>0.28210215257735965</c:v>
                </c:pt>
                <c:pt idx="10620">
                  <c:v>0.28210215257735893</c:v>
                </c:pt>
                <c:pt idx="10621">
                  <c:v>0.28210215257735882</c:v>
                </c:pt>
                <c:pt idx="10622">
                  <c:v>0.2820238198804198</c:v>
                </c:pt>
                <c:pt idx="10623">
                  <c:v>0.28249804903229092</c:v>
                </c:pt>
                <c:pt idx="10624">
                  <c:v>0.28269463155714136</c:v>
                </c:pt>
                <c:pt idx="10625">
                  <c:v>0.28311637220366659</c:v>
                </c:pt>
                <c:pt idx="10626">
                  <c:v>0.28386678052513409</c:v>
                </c:pt>
                <c:pt idx="10627">
                  <c:v>0.28440197080692625</c:v>
                </c:pt>
                <c:pt idx="10628">
                  <c:v>0.28460470164401203</c:v>
                </c:pt>
                <c:pt idx="10629">
                  <c:v>0.28489750736145469</c:v>
                </c:pt>
                <c:pt idx="10630">
                  <c:v>0.28501728191205117</c:v>
                </c:pt>
                <c:pt idx="10631">
                  <c:v>0.28404780672157059</c:v>
                </c:pt>
                <c:pt idx="10632">
                  <c:v>0.28347344592562468</c:v>
                </c:pt>
                <c:pt idx="10633">
                  <c:v>0.28357844581299535</c:v>
                </c:pt>
                <c:pt idx="10634">
                  <c:v>0.28305379527655644</c:v>
                </c:pt>
                <c:pt idx="10635">
                  <c:v>0.28242916173214722</c:v>
                </c:pt>
                <c:pt idx="10636">
                  <c:v>0.28235747010586576</c:v>
                </c:pt>
                <c:pt idx="10637">
                  <c:v>0.28167186310434439</c:v>
                </c:pt>
                <c:pt idx="10638">
                  <c:v>0.28058090192140173</c:v>
                </c:pt>
                <c:pt idx="10639">
                  <c:v>0.28047394605027504</c:v>
                </c:pt>
                <c:pt idx="10640">
                  <c:v>0.28011761701982257</c:v>
                </c:pt>
                <c:pt idx="10641">
                  <c:v>0.27984338476021065</c:v>
                </c:pt>
                <c:pt idx="10642">
                  <c:v>0.28016623365669008</c:v>
                </c:pt>
                <c:pt idx="10643">
                  <c:v>0.28070778215275871</c:v>
                </c:pt>
                <c:pt idx="10644">
                  <c:v>0.2812328472248396</c:v>
                </c:pt>
                <c:pt idx="10645">
                  <c:v>0.28174302111654909</c:v>
                </c:pt>
                <c:pt idx="10646">
                  <c:v>0.28246233397655496</c:v>
                </c:pt>
                <c:pt idx="10647">
                  <c:v>0.28341565537177821</c:v>
                </c:pt>
                <c:pt idx="10648">
                  <c:v>0.28460917116347167</c:v>
                </c:pt>
                <c:pt idx="10649">
                  <c:v>0.28604322759095097</c:v>
                </c:pt>
                <c:pt idx="10650">
                  <c:v>0.28732817342466072</c:v>
                </c:pt>
                <c:pt idx="10651">
                  <c:v>0.28800412975600109</c:v>
                </c:pt>
                <c:pt idx="10652">
                  <c:v>0.28864899495780433</c:v>
                </c:pt>
                <c:pt idx="10653">
                  <c:v>0.28937990635987498</c:v>
                </c:pt>
                <c:pt idx="10654">
                  <c:v>0.2904966347640574</c:v>
                </c:pt>
                <c:pt idx="10655">
                  <c:v>0.29126675972052757</c:v>
                </c:pt>
                <c:pt idx="10656">
                  <c:v>0.29230361616458456</c:v>
                </c:pt>
                <c:pt idx="10657">
                  <c:v>0.2929625477062765</c:v>
                </c:pt>
                <c:pt idx="10658">
                  <c:v>0.29311772223316446</c:v>
                </c:pt>
                <c:pt idx="10659">
                  <c:v>0.29327838902593595</c:v>
                </c:pt>
                <c:pt idx="10660">
                  <c:v>0.29305199165689938</c:v>
                </c:pt>
                <c:pt idx="10661">
                  <c:v>0.2926740000257857</c:v>
                </c:pt>
                <c:pt idx="10662">
                  <c:v>0.29159552226224106</c:v>
                </c:pt>
                <c:pt idx="10663">
                  <c:v>0.29111033046041912</c:v>
                </c:pt>
                <c:pt idx="10664">
                  <c:v>0.28945492788029609</c:v>
                </c:pt>
                <c:pt idx="10665">
                  <c:v>0.28824502586074852</c:v>
                </c:pt>
                <c:pt idx="10666">
                  <c:v>0.28643461555176752</c:v>
                </c:pt>
                <c:pt idx="10667">
                  <c:v>0.28444157770373257</c:v>
                </c:pt>
                <c:pt idx="10668">
                  <c:v>0.2819237932619284</c:v>
                </c:pt>
                <c:pt idx="10669">
                  <c:v>0.28015969178698275</c:v>
                </c:pt>
                <c:pt idx="10670">
                  <c:v>0.27908070555909348</c:v>
                </c:pt>
                <c:pt idx="10671">
                  <c:v>0.27798533767424521</c:v>
                </c:pt>
                <c:pt idx="10672">
                  <c:v>0.27711844131316982</c:v>
                </c:pt>
                <c:pt idx="10673">
                  <c:v>0.27651831810824129</c:v>
                </c:pt>
                <c:pt idx="10674">
                  <c:v>0.27610917504805355</c:v>
                </c:pt>
                <c:pt idx="10675">
                  <c:v>0.27663869276938197</c:v>
                </c:pt>
                <c:pt idx="10676">
                  <c:v>0.2776133331320586</c:v>
                </c:pt>
                <c:pt idx="10677">
                  <c:v>0.27871899469889866</c:v>
                </c:pt>
                <c:pt idx="10678">
                  <c:v>0.2795100405203273</c:v>
                </c:pt>
                <c:pt idx="10679">
                  <c:v>0.28005573245795196</c:v>
                </c:pt>
                <c:pt idx="10680">
                  <c:v>0.28092493269928559</c:v>
                </c:pt>
                <c:pt idx="10681">
                  <c:v>0.28092493269928609</c:v>
                </c:pt>
                <c:pt idx="10682">
                  <c:v>0.28168612134268201</c:v>
                </c:pt>
                <c:pt idx="10683">
                  <c:v>0.28238612551444164</c:v>
                </c:pt>
                <c:pt idx="10684">
                  <c:v>0.28287749856631272</c:v>
                </c:pt>
                <c:pt idx="10685">
                  <c:v>0.28288228967291085</c:v>
                </c:pt>
                <c:pt idx="10686">
                  <c:v>0.28271353804268889</c:v>
                </c:pt>
                <c:pt idx="10687">
                  <c:v>0.2835171381179582</c:v>
                </c:pt>
                <c:pt idx="10688">
                  <c:v>0.28390891690829007</c:v>
                </c:pt>
                <c:pt idx="10689">
                  <c:v>0.28473283592209947</c:v>
                </c:pt>
                <c:pt idx="10690">
                  <c:v>0.28552761771848584</c:v>
                </c:pt>
                <c:pt idx="10691">
                  <c:v>0.28595359933776926</c:v>
                </c:pt>
                <c:pt idx="10692">
                  <c:v>0.28636485032407055</c:v>
                </c:pt>
                <c:pt idx="10693">
                  <c:v>0.28667677451864321</c:v>
                </c:pt>
                <c:pt idx="10694">
                  <c:v>0.28672480781708748</c:v>
                </c:pt>
                <c:pt idx="10695">
                  <c:v>0.28636055277790923</c:v>
                </c:pt>
                <c:pt idx="10696">
                  <c:v>0.28627499857118149</c:v>
                </c:pt>
                <c:pt idx="10697">
                  <c:v>0.28464603005235922</c:v>
                </c:pt>
                <c:pt idx="10698">
                  <c:v>0.28335494812262607</c:v>
                </c:pt>
                <c:pt idx="10699">
                  <c:v>0.28205993023853365</c:v>
                </c:pt>
                <c:pt idx="10700">
                  <c:v>0.2806051099034611</c:v>
                </c:pt>
                <c:pt idx="10701">
                  <c:v>0.2788925953659328</c:v>
                </c:pt>
                <c:pt idx="10702">
                  <c:v>0.2774286711859027</c:v>
                </c:pt>
                <c:pt idx="10703">
                  <c:v>0.27647020433171116</c:v>
                </c:pt>
                <c:pt idx="10704">
                  <c:v>0.27573654875053699</c:v>
                </c:pt>
                <c:pt idx="10705">
                  <c:v>0.2751841715341703</c:v>
                </c:pt>
                <c:pt idx="10706">
                  <c:v>0.27540233073326975</c:v>
                </c:pt>
                <c:pt idx="10707">
                  <c:v>0.27549512739533122</c:v>
                </c:pt>
                <c:pt idx="10708">
                  <c:v>0.27561256201424233</c:v>
                </c:pt>
                <c:pt idx="10709">
                  <c:v>0.27588906013862374</c:v>
                </c:pt>
                <c:pt idx="10710">
                  <c:v>0.27638722674033095</c:v>
                </c:pt>
                <c:pt idx="10711">
                  <c:v>0.27669890379961565</c:v>
                </c:pt>
                <c:pt idx="10712">
                  <c:v>0.27725128418833395</c:v>
                </c:pt>
                <c:pt idx="10713">
                  <c:v>0.27787089929380993</c:v>
                </c:pt>
                <c:pt idx="10714">
                  <c:v>0.27787089929380993</c:v>
                </c:pt>
                <c:pt idx="10715">
                  <c:v>0.2778708992938102</c:v>
                </c:pt>
                <c:pt idx="10716">
                  <c:v>0.27794205245923942</c:v>
                </c:pt>
                <c:pt idx="10717">
                  <c:v>0.2786656415484276</c:v>
                </c:pt>
                <c:pt idx="10718">
                  <c:v>0.27969061875303713</c:v>
                </c:pt>
                <c:pt idx="10719">
                  <c:v>0.27998496071478535</c:v>
                </c:pt>
                <c:pt idx="10720">
                  <c:v>0.28038062040300737</c:v>
                </c:pt>
                <c:pt idx="10721">
                  <c:v>0.28068334046339932</c:v>
                </c:pt>
                <c:pt idx="10722">
                  <c:v>0.28065855629596215</c:v>
                </c:pt>
                <c:pt idx="10723">
                  <c:v>0.28115422339090801</c:v>
                </c:pt>
                <c:pt idx="10724">
                  <c:v>0.28115422339091001</c:v>
                </c:pt>
                <c:pt idx="10725">
                  <c:v>0.28115422339090934</c:v>
                </c:pt>
                <c:pt idx="10726">
                  <c:v>0.2812962385976952</c:v>
                </c:pt>
                <c:pt idx="10727">
                  <c:v>0.28120140239405511</c:v>
                </c:pt>
                <c:pt idx="10728">
                  <c:v>0.28063097313799945</c:v>
                </c:pt>
                <c:pt idx="10729">
                  <c:v>0.28063097313800078</c:v>
                </c:pt>
                <c:pt idx="10730">
                  <c:v>0.28064891514766371</c:v>
                </c:pt>
                <c:pt idx="10731">
                  <c:v>0.28130494775081655</c:v>
                </c:pt>
                <c:pt idx="10732">
                  <c:v>0.28195429911702863</c:v>
                </c:pt>
                <c:pt idx="10733">
                  <c:v>0.28254745113681795</c:v>
                </c:pt>
                <c:pt idx="10734">
                  <c:v>0.28319969679003715</c:v>
                </c:pt>
                <c:pt idx="10735">
                  <c:v>0.28410939306807348</c:v>
                </c:pt>
                <c:pt idx="10736">
                  <c:v>0.28516891365968378</c:v>
                </c:pt>
                <c:pt idx="10737">
                  <c:v>0.28628557664421866</c:v>
                </c:pt>
                <c:pt idx="10738">
                  <c:v>0.28725622591553013</c:v>
                </c:pt>
                <c:pt idx="10739">
                  <c:v>0.28782095582927641</c:v>
                </c:pt>
                <c:pt idx="10740">
                  <c:v>0.28774023030867718</c:v>
                </c:pt>
                <c:pt idx="10741">
                  <c:v>0.28745092419830126</c:v>
                </c:pt>
                <c:pt idx="10742">
                  <c:v>0.28715314709630751</c:v>
                </c:pt>
                <c:pt idx="10743">
                  <c:v>0.2863602821539345</c:v>
                </c:pt>
                <c:pt idx="10744">
                  <c:v>0.28495080072044654</c:v>
                </c:pt>
                <c:pt idx="10745">
                  <c:v>0.28434961631583644</c:v>
                </c:pt>
                <c:pt idx="10746">
                  <c:v>0.28358232465639399</c:v>
                </c:pt>
                <c:pt idx="10747">
                  <c:v>0.28277276752082536</c:v>
                </c:pt>
                <c:pt idx="10748">
                  <c:v>0.28220067736180204</c:v>
                </c:pt>
                <c:pt idx="10749">
                  <c:v>0.28149672721389685</c:v>
                </c:pt>
                <c:pt idx="10750">
                  <c:v>0.2803578952334585</c:v>
                </c:pt>
                <c:pt idx="10751">
                  <c:v>0.27960804310143628</c:v>
                </c:pt>
                <c:pt idx="10752">
                  <c:v>0.27948388322439244</c:v>
                </c:pt>
                <c:pt idx="10753">
                  <c:v>0.27930811551039819</c:v>
                </c:pt>
                <c:pt idx="10754">
                  <c:v>0.27965849299712298</c:v>
                </c:pt>
                <c:pt idx="10755">
                  <c:v>0.27978427160411895</c:v>
                </c:pt>
                <c:pt idx="10756">
                  <c:v>0.28041644062565452</c:v>
                </c:pt>
                <c:pt idx="10757">
                  <c:v>0.28061829274921035</c:v>
                </c:pt>
                <c:pt idx="10758">
                  <c:v>0.2809717094649114</c:v>
                </c:pt>
                <c:pt idx="10759">
                  <c:v>0.28142477045250158</c:v>
                </c:pt>
                <c:pt idx="10760">
                  <c:v>0.28190249005305729</c:v>
                </c:pt>
                <c:pt idx="10761">
                  <c:v>0.28313253622740953</c:v>
                </c:pt>
                <c:pt idx="10762">
                  <c:v>0.28438027217591655</c:v>
                </c:pt>
                <c:pt idx="10763">
                  <c:v>0.28431109960606543</c:v>
                </c:pt>
                <c:pt idx="10764">
                  <c:v>0.2850389231858268</c:v>
                </c:pt>
                <c:pt idx="10765">
                  <c:v>0.28572603038437494</c:v>
                </c:pt>
                <c:pt idx="10766">
                  <c:v>0.28674049941288604</c:v>
                </c:pt>
                <c:pt idx="10767">
                  <c:v>0.2872242738205219</c:v>
                </c:pt>
                <c:pt idx="10768">
                  <c:v>0.28769278940174997</c:v>
                </c:pt>
                <c:pt idx="10769">
                  <c:v>0.28812044466951281</c:v>
                </c:pt>
                <c:pt idx="10770">
                  <c:v>0.28814544700689843</c:v>
                </c:pt>
                <c:pt idx="10771">
                  <c:v>0.28814544700689876</c:v>
                </c:pt>
                <c:pt idx="10772">
                  <c:v>0.2882367073625729</c:v>
                </c:pt>
                <c:pt idx="10773">
                  <c:v>0.28805062487735011</c:v>
                </c:pt>
                <c:pt idx="10774">
                  <c:v>0.28742491964829797</c:v>
                </c:pt>
                <c:pt idx="10775">
                  <c:v>0.28686433373659936</c:v>
                </c:pt>
                <c:pt idx="10776">
                  <c:v>0.28579081873487777</c:v>
                </c:pt>
                <c:pt idx="10777">
                  <c:v>0.28393560980861177</c:v>
                </c:pt>
                <c:pt idx="10778">
                  <c:v>0.28132106235797882</c:v>
                </c:pt>
                <c:pt idx="10779">
                  <c:v>0.27866208964973721</c:v>
                </c:pt>
                <c:pt idx="10780">
                  <c:v>0.27602579416957623</c:v>
                </c:pt>
                <c:pt idx="10781">
                  <c:v>0.27344841738866527</c:v>
                </c:pt>
                <c:pt idx="10782">
                  <c:v>0.27137524155910203</c:v>
                </c:pt>
                <c:pt idx="10783">
                  <c:v>0.2697049880573909</c:v>
                </c:pt>
                <c:pt idx="10784">
                  <c:v>0.26851045826352637</c:v>
                </c:pt>
                <c:pt idx="10785">
                  <c:v>0.26784024592845929</c:v>
                </c:pt>
                <c:pt idx="10786">
                  <c:v>0.26781118383861396</c:v>
                </c:pt>
                <c:pt idx="10787">
                  <c:v>0.26814104321003612</c:v>
                </c:pt>
                <c:pt idx="10788">
                  <c:v>0.26909604984982588</c:v>
                </c:pt>
                <c:pt idx="10789">
                  <c:v>0.27038162539396876</c:v>
                </c:pt>
                <c:pt idx="10790">
                  <c:v>0.27232563447036623</c:v>
                </c:pt>
                <c:pt idx="10791">
                  <c:v>0.27404532061640818</c:v>
                </c:pt>
                <c:pt idx="10792">
                  <c:v>0.27664405175088974</c:v>
                </c:pt>
                <c:pt idx="10793">
                  <c:v>0.27862666238294787</c:v>
                </c:pt>
                <c:pt idx="10794">
                  <c:v>0.28119069701312471</c:v>
                </c:pt>
                <c:pt idx="10795">
                  <c:v>0.28378501837633391</c:v>
                </c:pt>
                <c:pt idx="10796">
                  <c:v>0.28574027652160078</c:v>
                </c:pt>
                <c:pt idx="10797">
                  <c:v>0.2875064979065764</c:v>
                </c:pt>
                <c:pt idx="10798">
                  <c:v>0.28865873510816908</c:v>
                </c:pt>
                <c:pt idx="10799">
                  <c:v>0.29025754903099793</c:v>
                </c:pt>
                <c:pt idx="10800">
                  <c:v>0.29135852162160375</c:v>
                </c:pt>
                <c:pt idx="10801">
                  <c:v>0.29258300555193262</c:v>
                </c:pt>
                <c:pt idx="10802">
                  <c:v>0.29350167710361491</c:v>
                </c:pt>
                <c:pt idx="10803">
                  <c:v>0.29408351851261816</c:v>
                </c:pt>
                <c:pt idx="10804">
                  <c:v>0.29425653032798665</c:v>
                </c:pt>
                <c:pt idx="10805">
                  <c:v>0.29388403164684784</c:v>
                </c:pt>
                <c:pt idx="10806">
                  <c:v>0.29394025945902535</c:v>
                </c:pt>
                <c:pt idx="10807">
                  <c:v>0.29350021833889078</c:v>
                </c:pt>
                <c:pt idx="10808">
                  <c:v>0.29305662870535165</c:v>
                </c:pt>
                <c:pt idx="10809">
                  <c:v>0.29265938258697871</c:v>
                </c:pt>
                <c:pt idx="10810">
                  <c:v>0.2927220305611809</c:v>
                </c:pt>
                <c:pt idx="10811">
                  <c:v>0.29212599103813786</c:v>
                </c:pt>
                <c:pt idx="10812">
                  <c:v>0.29204485244234879</c:v>
                </c:pt>
                <c:pt idx="10813">
                  <c:v>0.29221865431535526</c:v>
                </c:pt>
                <c:pt idx="10814">
                  <c:v>0.29221865431535532</c:v>
                </c:pt>
                <c:pt idx="10815">
                  <c:v>0.29221865431535443</c:v>
                </c:pt>
                <c:pt idx="10816">
                  <c:v>0.29234905917192722</c:v>
                </c:pt>
                <c:pt idx="10817">
                  <c:v>0.2926285665486853</c:v>
                </c:pt>
                <c:pt idx="10818">
                  <c:v>0.29278389907184038</c:v>
                </c:pt>
                <c:pt idx="10819">
                  <c:v>0.29294532997812173</c:v>
                </c:pt>
                <c:pt idx="10820">
                  <c:v>0.29272067592168743</c:v>
                </c:pt>
                <c:pt idx="10821">
                  <c:v>0.29242431251103801</c:v>
                </c:pt>
                <c:pt idx="10822">
                  <c:v>0.29169957877327207</c:v>
                </c:pt>
                <c:pt idx="10823">
                  <c:v>0.29088590594946184</c:v>
                </c:pt>
                <c:pt idx="10824">
                  <c:v>0.28925434751826506</c:v>
                </c:pt>
                <c:pt idx="10825">
                  <c:v>0.28754648622271356</c:v>
                </c:pt>
                <c:pt idx="10826">
                  <c:v>0.28513472279264079</c:v>
                </c:pt>
                <c:pt idx="10827">
                  <c:v>0.28318708942125437</c:v>
                </c:pt>
                <c:pt idx="10828">
                  <c:v>0.28188644643161109</c:v>
                </c:pt>
                <c:pt idx="10829">
                  <c:v>0.2806620902293897</c:v>
                </c:pt>
                <c:pt idx="10830">
                  <c:v>0.28024139537775355</c:v>
                </c:pt>
                <c:pt idx="10831">
                  <c:v>0.27938563201446104</c:v>
                </c:pt>
                <c:pt idx="10832">
                  <c:v>0.27892314564627502</c:v>
                </c:pt>
                <c:pt idx="10833">
                  <c:v>0.27812053529374814</c:v>
                </c:pt>
                <c:pt idx="10834">
                  <c:v>0.2776667612703469</c:v>
                </c:pt>
                <c:pt idx="10835">
                  <c:v>0.27812625691139142</c:v>
                </c:pt>
                <c:pt idx="10836">
                  <c:v>0.27899176756839333</c:v>
                </c:pt>
                <c:pt idx="10837">
                  <c:v>0.28026968071614883</c:v>
                </c:pt>
                <c:pt idx="10838">
                  <c:v>0.28111894742928811</c:v>
                </c:pt>
                <c:pt idx="10839">
                  <c:v>0.28195065186572271</c:v>
                </c:pt>
                <c:pt idx="10840">
                  <c:v>0.28248462766825932</c:v>
                </c:pt>
                <c:pt idx="10841">
                  <c:v>0.28318290552783792</c:v>
                </c:pt>
                <c:pt idx="10842">
                  <c:v>0.28336123242750832</c:v>
                </c:pt>
                <c:pt idx="10843">
                  <c:v>0.28469181306672503</c:v>
                </c:pt>
                <c:pt idx="10844">
                  <c:v>0.28595508565810956</c:v>
                </c:pt>
                <c:pt idx="10845">
                  <c:v>0.28668382278558807</c:v>
                </c:pt>
                <c:pt idx="10846">
                  <c:v>0.28763213254882869</c:v>
                </c:pt>
                <c:pt idx="10847">
                  <c:v>0.28838390161752425</c:v>
                </c:pt>
                <c:pt idx="10848">
                  <c:v>0.2891562695489549</c:v>
                </c:pt>
                <c:pt idx="10849">
                  <c:v>0.28972511399582862</c:v>
                </c:pt>
                <c:pt idx="10850">
                  <c:v>0.29031789010272291</c:v>
                </c:pt>
                <c:pt idx="10851">
                  <c:v>0.2908966636243443</c:v>
                </c:pt>
                <c:pt idx="10852">
                  <c:v>0.29133308138006503</c:v>
                </c:pt>
                <c:pt idx="10853">
                  <c:v>0.29166165559916785</c:v>
                </c:pt>
                <c:pt idx="10854">
                  <c:v>0.29102035711338414</c:v>
                </c:pt>
                <c:pt idx="10855">
                  <c:v>0.29060831278805127</c:v>
                </c:pt>
                <c:pt idx="10856">
                  <c:v>0.28983514664457988</c:v>
                </c:pt>
                <c:pt idx="10857">
                  <c:v>0.28863246145379895</c:v>
                </c:pt>
                <c:pt idx="10858">
                  <c:v>0.28734299417053755</c:v>
                </c:pt>
                <c:pt idx="10859">
                  <c:v>0.28595099299410376</c:v>
                </c:pt>
                <c:pt idx="10860">
                  <c:v>0.28329792850799407</c:v>
                </c:pt>
                <c:pt idx="10861">
                  <c:v>0.2816630253145066</c:v>
                </c:pt>
                <c:pt idx="10862">
                  <c:v>0.27988078719093989</c:v>
                </c:pt>
                <c:pt idx="10863">
                  <c:v>0.27864893418308034</c:v>
                </c:pt>
                <c:pt idx="10864">
                  <c:v>0.27769733347510228</c:v>
                </c:pt>
                <c:pt idx="10865">
                  <c:v>0.27758945710186755</c:v>
                </c:pt>
                <c:pt idx="10866">
                  <c:v>0.27777934562021572</c:v>
                </c:pt>
                <c:pt idx="10867">
                  <c:v>0.27776371650312853</c:v>
                </c:pt>
                <c:pt idx="10868">
                  <c:v>0.277988044500461</c:v>
                </c:pt>
                <c:pt idx="10869">
                  <c:v>0.27859285014563706</c:v>
                </c:pt>
                <c:pt idx="10870">
                  <c:v>0.27930744642598365</c:v>
                </c:pt>
                <c:pt idx="10871">
                  <c:v>0.28034382229307758</c:v>
                </c:pt>
                <c:pt idx="10872">
                  <c:v>0.28119004674068149</c:v>
                </c:pt>
                <c:pt idx="10873">
                  <c:v>0.28180728623702467</c:v>
                </c:pt>
                <c:pt idx="10874">
                  <c:v>0.28305977930538179</c:v>
                </c:pt>
                <c:pt idx="10875">
                  <c:v>0.28370158070761869</c:v>
                </c:pt>
                <c:pt idx="10876">
                  <c:v>0.28377444614506775</c:v>
                </c:pt>
                <c:pt idx="10877">
                  <c:v>0.2843035319823487</c:v>
                </c:pt>
                <c:pt idx="10878">
                  <c:v>0.28521419318970209</c:v>
                </c:pt>
                <c:pt idx="10879">
                  <c:v>0.28610832048434048</c:v>
                </c:pt>
                <c:pt idx="10880">
                  <c:v>0.28648390979755112</c:v>
                </c:pt>
                <c:pt idx="10881">
                  <c:v>0.28693243405465579</c:v>
                </c:pt>
                <c:pt idx="10882">
                  <c:v>0.28757897756260142</c:v>
                </c:pt>
                <c:pt idx="10883">
                  <c:v>0.28813063483620621</c:v>
                </c:pt>
                <c:pt idx="10884">
                  <c:v>0.28853845994664473</c:v>
                </c:pt>
                <c:pt idx="10885">
                  <c:v>0.28835556338945112</c:v>
                </c:pt>
                <c:pt idx="10886">
                  <c:v>0.28842926449191658</c:v>
                </c:pt>
                <c:pt idx="10887">
                  <c:v>0.28798854692301928</c:v>
                </c:pt>
                <c:pt idx="10888">
                  <c:v>0.28745482546826412</c:v>
                </c:pt>
                <c:pt idx="10889">
                  <c:v>0.2868529723956485</c:v>
                </c:pt>
                <c:pt idx="10890">
                  <c:v>0.28621442959596177</c:v>
                </c:pt>
                <c:pt idx="10891">
                  <c:v>0.28563062654191917</c:v>
                </c:pt>
                <c:pt idx="10892">
                  <c:v>0.28622617218467072</c:v>
                </c:pt>
                <c:pt idx="10893">
                  <c:v>0.28622617218467111</c:v>
                </c:pt>
                <c:pt idx="10894">
                  <c:v>0.28622617218467128</c:v>
                </c:pt>
                <c:pt idx="10895">
                  <c:v>0.28633583038230193</c:v>
                </c:pt>
                <c:pt idx="10896">
                  <c:v>0.28660887659289308</c:v>
                </c:pt>
                <c:pt idx="10897">
                  <c:v>0.28684669591986639</c:v>
                </c:pt>
                <c:pt idx="10898">
                  <c:v>0.28726232000467233</c:v>
                </c:pt>
                <c:pt idx="10899">
                  <c:v>0.28781578455222245</c:v>
                </c:pt>
                <c:pt idx="10900">
                  <c:v>0.28800417122737459</c:v>
                </c:pt>
                <c:pt idx="10901">
                  <c:v>0.28776132761467954</c:v>
                </c:pt>
                <c:pt idx="10902">
                  <c:v>0.28671356326770897</c:v>
                </c:pt>
                <c:pt idx="10903">
                  <c:v>0.28528026767977921</c:v>
                </c:pt>
                <c:pt idx="10904">
                  <c:v>0.28419165661032431</c:v>
                </c:pt>
                <c:pt idx="10905">
                  <c:v>0.28296667213733817</c:v>
                </c:pt>
                <c:pt idx="10906">
                  <c:v>0.28163787084343506</c:v>
                </c:pt>
                <c:pt idx="10907">
                  <c:v>0.28037712177967183</c:v>
                </c:pt>
                <c:pt idx="10908">
                  <c:v>0.27970603804976019</c:v>
                </c:pt>
                <c:pt idx="10909">
                  <c:v>0.27897890617562837</c:v>
                </c:pt>
                <c:pt idx="10910">
                  <c:v>0.27779110399392271</c:v>
                </c:pt>
                <c:pt idx="10911">
                  <c:v>0.27718395695163556</c:v>
                </c:pt>
                <c:pt idx="10912">
                  <c:v>0.27715963818457612</c:v>
                </c:pt>
                <c:pt idx="10913">
                  <c:v>0.27731767607805125</c:v>
                </c:pt>
                <c:pt idx="10914">
                  <c:v>0.27714432912896625</c:v>
                </c:pt>
                <c:pt idx="10915">
                  <c:v>0.27712042007457882</c:v>
                </c:pt>
                <c:pt idx="10916">
                  <c:v>0.27723929265479419</c:v>
                </c:pt>
                <c:pt idx="10917">
                  <c:v>0.27784089181913851</c:v>
                </c:pt>
                <c:pt idx="10918">
                  <c:v>0.27864918924420418</c:v>
                </c:pt>
                <c:pt idx="10919">
                  <c:v>0.27946591097824164</c:v>
                </c:pt>
                <c:pt idx="10920">
                  <c:v>0.28010559856482031</c:v>
                </c:pt>
                <c:pt idx="10921">
                  <c:v>0.28090803604813996</c:v>
                </c:pt>
                <c:pt idx="10922">
                  <c:v>0.28157223814670318</c:v>
                </c:pt>
                <c:pt idx="10923">
                  <c:v>0.28219360562635881</c:v>
                </c:pt>
                <c:pt idx="10924">
                  <c:v>0.28224761741766063</c:v>
                </c:pt>
                <c:pt idx="10925">
                  <c:v>0.28276320623216811</c:v>
                </c:pt>
                <c:pt idx="10926">
                  <c:v>0.28368285431998874</c:v>
                </c:pt>
                <c:pt idx="10927">
                  <c:v>0.28457416411058084</c:v>
                </c:pt>
                <c:pt idx="10928">
                  <c:v>0.28570452458237833</c:v>
                </c:pt>
                <c:pt idx="10929">
                  <c:v>0.28655903886365353</c:v>
                </c:pt>
                <c:pt idx="10930">
                  <c:v>0.28708188510239563</c:v>
                </c:pt>
                <c:pt idx="10931">
                  <c:v>0.28708188510239585</c:v>
                </c:pt>
                <c:pt idx="10932">
                  <c:v>0.28708188510239557</c:v>
                </c:pt>
                <c:pt idx="10933">
                  <c:v>0.28713503365096638</c:v>
                </c:pt>
                <c:pt idx="10934">
                  <c:v>0.2876847611550773</c:v>
                </c:pt>
                <c:pt idx="10935">
                  <c:v>0.28765163538269362</c:v>
                </c:pt>
                <c:pt idx="10936">
                  <c:v>0.2865567551236522</c:v>
                </c:pt>
                <c:pt idx="10937">
                  <c:v>0.28908931374790447</c:v>
                </c:pt>
                <c:pt idx="10938">
                  <c:v>0.25742296462020153</c:v>
                </c:pt>
                <c:pt idx="10939">
                  <c:v>0.20082137130114147</c:v>
                </c:pt>
                <c:pt idx="10940">
                  <c:v>0.17644003116587484</c:v>
                </c:pt>
                <c:pt idx="10941">
                  <c:v>0.16700557191970439</c:v>
                </c:pt>
                <c:pt idx="10942">
                  <c:v>0.16581774965726401</c:v>
                </c:pt>
                <c:pt idx="10943">
                  <c:v>0.17785255886510418</c:v>
                </c:pt>
                <c:pt idx="10944">
                  <c:v>0.19138979708929466</c:v>
                </c:pt>
                <c:pt idx="10945">
                  <c:v>0.20815067990990144</c:v>
                </c:pt>
                <c:pt idx="10946">
                  <c:v>0.22968105251504761</c:v>
                </c:pt>
                <c:pt idx="10947">
                  <c:v>0.25145753781228669</c:v>
                </c:pt>
                <c:pt idx="10948">
                  <c:v>0.26850411641424488</c:v>
                </c:pt>
                <c:pt idx="10949">
                  <c:v>0.27610675800994972</c:v>
                </c:pt>
                <c:pt idx="10950">
                  <c:v>0.27663120004259462</c:v>
                </c:pt>
                <c:pt idx="10951">
                  <c:v>0.26742574413160697</c:v>
                </c:pt>
                <c:pt idx="10952">
                  <c:v>0.24799671095080575</c:v>
                </c:pt>
                <c:pt idx="10953">
                  <c:v>0.22613612154490367</c:v>
                </c:pt>
                <c:pt idx="10954">
                  <c:v>0.20130920337912264</c:v>
                </c:pt>
                <c:pt idx="10955">
                  <c:v>0.17351002369317023</c:v>
                </c:pt>
                <c:pt idx="10956">
                  <c:v>0.15109918367296374</c:v>
                </c:pt>
                <c:pt idx="10957">
                  <c:v>0.13891275887046181</c:v>
                </c:pt>
                <c:pt idx="10958">
                  <c:v>0.13896165904642105</c:v>
                </c:pt>
                <c:pt idx="10959">
                  <c:v>0.15100913321090806</c:v>
                </c:pt>
                <c:pt idx="10960">
                  <c:v>0.16435599669186243</c:v>
                </c:pt>
                <c:pt idx="10961">
                  <c:v>0.18075754055005216</c:v>
                </c:pt>
                <c:pt idx="10962">
                  <c:v>0.20141999886322051</c:v>
                </c:pt>
                <c:pt idx="10963">
                  <c:v>0.22318506674361202</c:v>
                </c:pt>
                <c:pt idx="10964">
                  <c:v>0.24088208246204174</c:v>
                </c:pt>
                <c:pt idx="10965">
                  <c:v>0.24954454972707316</c:v>
                </c:pt>
                <c:pt idx="10966">
                  <c:v>0.25078450139460839</c:v>
                </c:pt>
                <c:pt idx="10967">
                  <c:v>0.24260247710525501</c:v>
                </c:pt>
                <c:pt idx="10968">
                  <c:v>0.22535144638659288</c:v>
                </c:pt>
                <c:pt idx="10969">
                  <c:v>0.20206327318753675</c:v>
                </c:pt>
                <c:pt idx="10970">
                  <c:v>0.20161937146334546</c:v>
                </c:pt>
                <c:pt idx="10971">
                  <c:v>0.22013828872998095</c:v>
                </c:pt>
                <c:pt idx="10972">
                  <c:v>0.21772329407717023</c:v>
                </c:pt>
                <c:pt idx="10973">
                  <c:v>0.21165460181769305</c:v>
                </c:pt>
                <c:pt idx="10974">
                  <c:v>0.21103931866675285</c:v>
                </c:pt>
                <c:pt idx="10975">
                  <c:v>0.20922533962925721</c:v>
                </c:pt>
                <c:pt idx="10976">
                  <c:v>0.20756060412734004</c:v>
                </c:pt>
                <c:pt idx="10977">
                  <c:v>0.20676836936565568</c:v>
                </c:pt>
                <c:pt idx="10978">
                  <c:v>0.2061457973067741</c:v>
                </c:pt>
                <c:pt idx="10979">
                  <c:v>0.20604218781790962</c:v>
                </c:pt>
                <c:pt idx="10980">
                  <c:v>0.20640941965226015</c:v>
                </c:pt>
                <c:pt idx="10981">
                  <c:v>0.2070329030906608</c:v>
                </c:pt>
                <c:pt idx="10982">
                  <c:v>0.20751137075676568</c:v>
                </c:pt>
                <c:pt idx="10983">
                  <c:v>0.20809108275470234</c:v>
                </c:pt>
                <c:pt idx="10984">
                  <c:v>0.20918866592353827</c:v>
                </c:pt>
                <c:pt idx="10985">
                  <c:v>0.2098412404841688</c:v>
                </c:pt>
                <c:pt idx="10986">
                  <c:v>0.2108736464008901</c:v>
                </c:pt>
                <c:pt idx="10987">
                  <c:v>0.2115683926818315</c:v>
                </c:pt>
                <c:pt idx="10988">
                  <c:v>0.21261852218187366</c:v>
                </c:pt>
                <c:pt idx="10989">
                  <c:v>0.21261852218187513</c:v>
                </c:pt>
                <c:pt idx="10990">
                  <c:v>0.2126185221818743</c:v>
                </c:pt>
                <c:pt idx="10991">
                  <c:v>0.21261852218187421</c:v>
                </c:pt>
                <c:pt idx="10992">
                  <c:v>0.21255837549950374</c:v>
                </c:pt>
                <c:pt idx="10993">
                  <c:v>0.21222048464098373</c:v>
                </c:pt>
                <c:pt idx="10994">
                  <c:v>0.21232284706516708</c:v>
                </c:pt>
                <c:pt idx="10995">
                  <c:v>0.21216877786240421</c:v>
                </c:pt>
                <c:pt idx="10996">
                  <c:v>0.21213121000570004</c:v>
                </c:pt>
                <c:pt idx="10997">
                  <c:v>0.21223828923502103</c:v>
                </c:pt>
                <c:pt idx="10998">
                  <c:v>0.21272293339761908</c:v>
                </c:pt>
                <c:pt idx="10999">
                  <c:v>0.21337500806056559</c:v>
                </c:pt>
                <c:pt idx="11000">
                  <c:v>0.21400007196444562</c:v>
                </c:pt>
                <c:pt idx="11001">
                  <c:v>0.21486926045333804</c:v>
                </c:pt>
                <c:pt idx="11002">
                  <c:v>0.21633235365154047</c:v>
                </c:pt>
                <c:pt idx="11003">
                  <c:v>0.21737808602857067</c:v>
                </c:pt>
                <c:pt idx="11004">
                  <c:v>0.21791403029206449</c:v>
                </c:pt>
                <c:pt idx="11005">
                  <c:v>0.21840793823027627</c:v>
                </c:pt>
                <c:pt idx="11006">
                  <c:v>0.21911310200718229</c:v>
                </c:pt>
                <c:pt idx="11007">
                  <c:v>0.22001339001239223</c:v>
                </c:pt>
                <c:pt idx="11008">
                  <c:v>0.2210599424809426</c:v>
                </c:pt>
                <c:pt idx="11009">
                  <c:v>0.22198026485971398</c:v>
                </c:pt>
                <c:pt idx="11010">
                  <c:v>0.22287956112994875</c:v>
                </c:pt>
                <c:pt idx="11011">
                  <c:v>0.22378179852433175</c:v>
                </c:pt>
                <c:pt idx="11012">
                  <c:v>0.22445160805183606</c:v>
                </c:pt>
                <c:pt idx="11013">
                  <c:v>0.22432192892845901</c:v>
                </c:pt>
                <c:pt idx="11014">
                  <c:v>0.22428249141489287</c:v>
                </c:pt>
                <c:pt idx="11015">
                  <c:v>0.22359736142266035</c:v>
                </c:pt>
                <c:pt idx="11016">
                  <c:v>0.2221196926072721</c:v>
                </c:pt>
                <c:pt idx="11017">
                  <c:v>0.2207248164789298</c:v>
                </c:pt>
                <c:pt idx="11018">
                  <c:v>0.21847951908600721</c:v>
                </c:pt>
                <c:pt idx="11019">
                  <c:v>0.21637153866497214</c:v>
                </c:pt>
                <c:pt idx="11020">
                  <c:v>0.21318014928378184</c:v>
                </c:pt>
                <c:pt idx="11021">
                  <c:v>0.20991739979731239</c:v>
                </c:pt>
                <c:pt idx="11022">
                  <c:v>0.20680086788414129</c:v>
                </c:pt>
                <c:pt idx="11023">
                  <c:v>0.20464380971200208</c:v>
                </c:pt>
                <c:pt idx="11024">
                  <c:v>0.20256395512688991</c:v>
                </c:pt>
                <c:pt idx="11025">
                  <c:v>0.2006764590038318</c:v>
                </c:pt>
                <c:pt idx="11026">
                  <c:v>0.19946928038896833</c:v>
                </c:pt>
                <c:pt idx="11027">
                  <c:v>0.19912077112246615</c:v>
                </c:pt>
                <c:pt idx="11028">
                  <c:v>0.19903671505918202</c:v>
                </c:pt>
                <c:pt idx="11029">
                  <c:v>0.19973001713914665</c:v>
                </c:pt>
                <c:pt idx="11030">
                  <c:v>0.20045104011222725</c:v>
                </c:pt>
                <c:pt idx="11031">
                  <c:v>0.20193845935637433</c:v>
                </c:pt>
                <c:pt idx="11032">
                  <c:v>0.20306426055936902</c:v>
                </c:pt>
                <c:pt idx="11033">
                  <c:v>0.20465265148118322</c:v>
                </c:pt>
                <c:pt idx="11034">
                  <c:v>0.2056261081965958</c:v>
                </c:pt>
                <c:pt idx="11035">
                  <c:v>0.2066927097372796</c:v>
                </c:pt>
                <c:pt idx="11036">
                  <c:v>0.20773535119175296</c:v>
                </c:pt>
                <c:pt idx="11037">
                  <c:v>0.20881394745795717</c:v>
                </c:pt>
                <c:pt idx="11038">
                  <c:v>0.20933261380738483</c:v>
                </c:pt>
                <c:pt idx="11039">
                  <c:v>0.21047120957630885</c:v>
                </c:pt>
                <c:pt idx="11040">
                  <c:v>0.21148757955958231</c:v>
                </c:pt>
                <c:pt idx="11041">
                  <c:v>0.21244722090082405</c:v>
                </c:pt>
                <c:pt idx="11042">
                  <c:v>0.21325036840885769</c:v>
                </c:pt>
                <c:pt idx="11043">
                  <c:v>0.21383522240778169</c:v>
                </c:pt>
                <c:pt idx="11044">
                  <c:v>0.21428526498219488</c:v>
                </c:pt>
                <c:pt idx="11045">
                  <c:v>0.21463044034283721</c:v>
                </c:pt>
                <c:pt idx="11046">
                  <c:v>0.21489035012437754</c:v>
                </c:pt>
                <c:pt idx="11047">
                  <c:v>0.21468150780165418</c:v>
                </c:pt>
                <c:pt idx="11048">
                  <c:v>0.21463702226310621</c:v>
                </c:pt>
                <c:pt idx="11049">
                  <c:v>0.21421879526651763</c:v>
                </c:pt>
                <c:pt idx="11050">
                  <c:v>0.21380815704219053</c:v>
                </c:pt>
                <c:pt idx="11051">
                  <c:v>0.21287589211291696</c:v>
                </c:pt>
                <c:pt idx="11052">
                  <c:v>0.21180297109575202</c:v>
                </c:pt>
                <c:pt idx="11053">
                  <c:v>0.21126623439987802</c:v>
                </c:pt>
                <c:pt idx="11054">
                  <c:v>0.21069258595229268</c:v>
                </c:pt>
                <c:pt idx="11055">
                  <c:v>0.20981768480988669</c:v>
                </c:pt>
                <c:pt idx="11056">
                  <c:v>0.20934891816716505</c:v>
                </c:pt>
                <c:pt idx="11057">
                  <c:v>0.20930817968298426</c:v>
                </c:pt>
                <c:pt idx="11058">
                  <c:v>0.20942301117763523</c:v>
                </c:pt>
                <c:pt idx="11059">
                  <c:v>0.20925401651444567</c:v>
                </c:pt>
                <c:pt idx="11060">
                  <c:v>0.20962431964144515</c:v>
                </c:pt>
                <c:pt idx="11061">
                  <c:v>0.20979589770715554</c:v>
                </c:pt>
                <c:pt idx="11062">
                  <c:v>0.21016780367255167</c:v>
                </c:pt>
                <c:pt idx="11063">
                  <c:v>0.21016780367255145</c:v>
                </c:pt>
                <c:pt idx="11064">
                  <c:v>0.21019168095086027</c:v>
                </c:pt>
                <c:pt idx="11065">
                  <c:v>0.20975056758331304</c:v>
                </c:pt>
                <c:pt idx="11066">
                  <c:v>0.20926229989995462</c:v>
                </c:pt>
                <c:pt idx="11067">
                  <c:v>0.20926229989995407</c:v>
                </c:pt>
                <c:pt idx="11068">
                  <c:v>0.2092622998999544</c:v>
                </c:pt>
                <c:pt idx="11069">
                  <c:v>0.20919821221910301</c:v>
                </c:pt>
                <c:pt idx="11070">
                  <c:v>0.20931443337743411</c:v>
                </c:pt>
                <c:pt idx="11071">
                  <c:v>0.20938575815028021</c:v>
                </c:pt>
                <c:pt idx="11072">
                  <c:v>0.20973453086289451</c:v>
                </c:pt>
                <c:pt idx="11073">
                  <c:v>0.2097345308628932</c:v>
                </c:pt>
                <c:pt idx="11074">
                  <c:v>0.20971847401625043</c:v>
                </c:pt>
                <c:pt idx="11075">
                  <c:v>0.21009045391783196</c:v>
                </c:pt>
                <c:pt idx="11076">
                  <c:v>0.21046241743612745</c:v>
                </c:pt>
                <c:pt idx="11077">
                  <c:v>0.21094558639517405</c:v>
                </c:pt>
                <c:pt idx="11078">
                  <c:v>0.21111744804519139</c:v>
                </c:pt>
                <c:pt idx="11079">
                  <c:v>0.21147980376536438</c:v>
                </c:pt>
                <c:pt idx="11080">
                  <c:v>0.21121665061997891</c:v>
                </c:pt>
                <c:pt idx="11081">
                  <c:v>0.21063705763226323</c:v>
                </c:pt>
                <c:pt idx="11082">
                  <c:v>0.21031098814946778</c:v>
                </c:pt>
                <c:pt idx="11083">
                  <c:v>0.21037545622767936</c:v>
                </c:pt>
                <c:pt idx="11084">
                  <c:v>0.21041011988418193</c:v>
                </c:pt>
                <c:pt idx="11085">
                  <c:v>0.20986186339144788</c:v>
                </c:pt>
                <c:pt idx="11086">
                  <c:v>0.20939596540070404</c:v>
                </c:pt>
                <c:pt idx="11087">
                  <c:v>0.2094072083870154</c:v>
                </c:pt>
                <c:pt idx="11088">
                  <c:v>0.21012059117847276</c:v>
                </c:pt>
                <c:pt idx="11089">
                  <c:v>0.21070500921690324</c:v>
                </c:pt>
                <c:pt idx="11090">
                  <c:v>0.21100735074707602</c:v>
                </c:pt>
                <c:pt idx="11091">
                  <c:v>0.21156912721860405</c:v>
                </c:pt>
                <c:pt idx="11092">
                  <c:v>0.21200313352183939</c:v>
                </c:pt>
                <c:pt idx="11093">
                  <c:v>0.21231997090303711</c:v>
                </c:pt>
                <c:pt idx="11094">
                  <c:v>0.21214641755803101</c:v>
                </c:pt>
                <c:pt idx="11095">
                  <c:v>0.21192796739861966</c:v>
                </c:pt>
                <c:pt idx="11096">
                  <c:v>0.21181110638104497</c:v>
                </c:pt>
                <c:pt idx="11097">
                  <c:v>0.21178716345374285</c:v>
                </c:pt>
                <c:pt idx="11098">
                  <c:v>0.2123132822562396</c:v>
                </c:pt>
                <c:pt idx="11099">
                  <c:v>0.21176379369862919</c:v>
                </c:pt>
                <c:pt idx="11100">
                  <c:v>0.21122576061887449</c:v>
                </c:pt>
                <c:pt idx="11101">
                  <c:v>0.21067590063682598</c:v>
                </c:pt>
                <c:pt idx="11102">
                  <c:v>0.21010084055117528</c:v>
                </c:pt>
                <c:pt idx="11103">
                  <c:v>0.20977120207288821</c:v>
                </c:pt>
                <c:pt idx="11104">
                  <c:v>0.2094873397353316</c:v>
                </c:pt>
                <c:pt idx="11105">
                  <c:v>0.20910740118008786</c:v>
                </c:pt>
                <c:pt idx="11106">
                  <c:v>0.20893697471240505</c:v>
                </c:pt>
                <c:pt idx="11107">
                  <c:v>0.20907075312816581</c:v>
                </c:pt>
                <c:pt idx="11108">
                  <c:v>0.2095289121143262</c:v>
                </c:pt>
                <c:pt idx="11109">
                  <c:v>0.20982978896706558</c:v>
                </c:pt>
                <c:pt idx="11110">
                  <c:v>0.21000695788039334</c:v>
                </c:pt>
                <c:pt idx="11111">
                  <c:v>0.21066991512708863</c:v>
                </c:pt>
                <c:pt idx="11112">
                  <c:v>0.21133143116570957</c:v>
                </c:pt>
                <c:pt idx="11113">
                  <c:v>0.21173700865328862</c:v>
                </c:pt>
                <c:pt idx="11114">
                  <c:v>0.2122241745263177</c:v>
                </c:pt>
                <c:pt idx="11115">
                  <c:v>0.21326975439081</c:v>
                </c:pt>
                <c:pt idx="11116">
                  <c:v>0.21380516807079217</c:v>
                </c:pt>
                <c:pt idx="11117">
                  <c:v>0.21486404656370686</c:v>
                </c:pt>
                <c:pt idx="11118">
                  <c:v>0.21543881360462983</c:v>
                </c:pt>
                <c:pt idx="11119">
                  <c:v>0.21631377723878592</c:v>
                </c:pt>
                <c:pt idx="11120">
                  <c:v>0.21666253189795137</c:v>
                </c:pt>
                <c:pt idx="11121">
                  <c:v>0.21670310851273586</c:v>
                </c:pt>
                <c:pt idx="11122">
                  <c:v>0.21727767726523545</c:v>
                </c:pt>
                <c:pt idx="11123">
                  <c:v>0.21748440613287739</c:v>
                </c:pt>
                <c:pt idx="11124">
                  <c:v>0.21766095877747835</c:v>
                </c:pt>
                <c:pt idx="11125">
                  <c:v>0.21746712757289663</c:v>
                </c:pt>
                <c:pt idx="11126">
                  <c:v>0.2174082688518667</c:v>
                </c:pt>
                <c:pt idx="11127">
                  <c:v>0.21668152634225943</c:v>
                </c:pt>
                <c:pt idx="11128">
                  <c:v>0.21531034644507346</c:v>
                </c:pt>
                <c:pt idx="11129">
                  <c:v>0.21338106352855374</c:v>
                </c:pt>
                <c:pt idx="11130">
                  <c:v>0.21090887500383562</c:v>
                </c:pt>
                <c:pt idx="11131">
                  <c:v>0.20882192126455104</c:v>
                </c:pt>
                <c:pt idx="11132">
                  <c:v>0.20607914777957931</c:v>
                </c:pt>
                <c:pt idx="11133">
                  <c:v>0.20336343478160426</c:v>
                </c:pt>
                <c:pt idx="11134">
                  <c:v>0.20074735799223137</c:v>
                </c:pt>
                <c:pt idx="11135">
                  <c:v>0.19901398911534537</c:v>
                </c:pt>
                <c:pt idx="11136">
                  <c:v>0.19744302968756622</c:v>
                </c:pt>
                <c:pt idx="11137">
                  <c:v>0.19699443270191644</c:v>
                </c:pt>
                <c:pt idx="11138">
                  <c:v>0.19667495854973763</c:v>
                </c:pt>
                <c:pt idx="11139">
                  <c:v>0.19635285520201379</c:v>
                </c:pt>
                <c:pt idx="11140">
                  <c:v>0.196654067276512</c:v>
                </c:pt>
                <c:pt idx="11141">
                  <c:v>0.19724236655115096</c:v>
                </c:pt>
                <c:pt idx="11142">
                  <c:v>0.19779101981393565</c:v>
                </c:pt>
                <c:pt idx="11143">
                  <c:v>0.19812369619644826</c:v>
                </c:pt>
                <c:pt idx="11144">
                  <c:v>0.19842653933105425</c:v>
                </c:pt>
                <c:pt idx="11145">
                  <c:v>0.19916266218604031</c:v>
                </c:pt>
                <c:pt idx="11146">
                  <c:v>0.19988317123024898</c:v>
                </c:pt>
                <c:pt idx="11147">
                  <c:v>0.19999949605900497</c:v>
                </c:pt>
                <c:pt idx="11148">
                  <c:v>0.20054597372060881</c:v>
                </c:pt>
                <c:pt idx="11149">
                  <c:v>0.20110310479135807</c:v>
                </c:pt>
                <c:pt idx="11150">
                  <c:v>0.20206814233992013</c:v>
                </c:pt>
                <c:pt idx="11151">
                  <c:v>0.20279927679959617</c:v>
                </c:pt>
                <c:pt idx="11152">
                  <c:v>0.20421054851184489</c:v>
                </c:pt>
                <c:pt idx="11153">
                  <c:v>0.20545684658033153</c:v>
                </c:pt>
                <c:pt idx="11154">
                  <c:v>0.20594239111986345</c:v>
                </c:pt>
                <c:pt idx="11155">
                  <c:v>0.2065917435410406</c:v>
                </c:pt>
                <c:pt idx="11156">
                  <c:v>0.20709831843023474</c:v>
                </c:pt>
                <c:pt idx="11157">
                  <c:v>0.20728542827485033</c:v>
                </c:pt>
                <c:pt idx="11158">
                  <c:v>0.20708347792479831</c:v>
                </c:pt>
                <c:pt idx="11159">
                  <c:v>0.20748936171228352</c:v>
                </c:pt>
                <c:pt idx="11160">
                  <c:v>0.20743101234639508</c:v>
                </c:pt>
                <c:pt idx="11161">
                  <c:v>0.20705770412114663</c:v>
                </c:pt>
                <c:pt idx="11162">
                  <c:v>0.20675359519373729</c:v>
                </c:pt>
                <c:pt idx="11163">
                  <c:v>0.20675359519373729</c:v>
                </c:pt>
                <c:pt idx="11164">
                  <c:v>0.20675359519373734</c:v>
                </c:pt>
                <c:pt idx="11165">
                  <c:v>0.20670607291473228</c:v>
                </c:pt>
                <c:pt idx="11166">
                  <c:v>0.20682301226261349</c:v>
                </c:pt>
                <c:pt idx="11167">
                  <c:v>0.20683390600806587</c:v>
                </c:pt>
                <c:pt idx="11168">
                  <c:v>0.20733664289966411</c:v>
                </c:pt>
                <c:pt idx="11169">
                  <c:v>0.2070477307169856</c:v>
                </c:pt>
                <c:pt idx="11170">
                  <c:v>0.2073825098087958</c:v>
                </c:pt>
                <c:pt idx="11171">
                  <c:v>0.20775650491282657</c:v>
                </c:pt>
                <c:pt idx="11172">
                  <c:v>0.20775650491282591</c:v>
                </c:pt>
                <c:pt idx="11173">
                  <c:v>0.20777241641661218</c:v>
                </c:pt>
                <c:pt idx="11174">
                  <c:v>0.20810773069695532</c:v>
                </c:pt>
                <c:pt idx="11175">
                  <c:v>0.20872644302611629</c:v>
                </c:pt>
                <c:pt idx="11176">
                  <c:v>0.20912359077764553</c:v>
                </c:pt>
                <c:pt idx="11177">
                  <c:v>0.20912359077764903</c:v>
                </c:pt>
                <c:pt idx="11178">
                  <c:v>0.20912359077764792</c:v>
                </c:pt>
                <c:pt idx="11179">
                  <c:v>0.20912359077764678</c:v>
                </c:pt>
                <c:pt idx="11180">
                  <c:v>0.20911176653300248</c:v>
                </c:pt>
                <c:pt idx="11181">
                  <c:v>0.20849856749712384</c:v>
                </c:pt>
                <c:pt idx="11182">
                  <c:v>0.20810122251212687</c:v>
                </c:pt>
                <c:pt idx="11183">
                  <c:v>0.20755176134459338</c:v>
                </c:pt>
                <c:pt idx="11184">
                  <c:v>0.20673467918797933</c:v>
                </c:pt>
                <c:pt idx="11185">
                  <c:v>0.20612406226815236</c:v>
                </c:pt>
                <c:pt idx="11186">
                  <c:v>0.2062171143672937</c:v>
                </c:pt>
                <c:pt idx="11187">
                  <c:v>0.20604964200181</c:v>
                </c:pt>
                <c:pt idx="11188">
                  <c:v>0.20640274781088427</c:v>
                </c:pt>
                <c:pt idx="11189">
                  <c:v>0.20702453231273041</c:v>
                </c:pt>
                <c:pt idx="11190">
                  <c:v>0.20716428219049957</c:v>
                </c:pt>
                <c:pt idx="11191">
                  <c:v>0.20716428219049962</c:v>
                </c:pt>
                <c:pt idx="11192">
                  <c:v>0.2071995222022131</c:v>
                </c:pt>
                <c:pt idx="11193">
                  <c:v>0.20673360120735051</c:v>
                </c:pt>
                <c:pt idx="11194">
                  <c:v>0.20678110433262839</c:v>
                </c:pt>
                <c:pt idx="11195">
                  <c:v>0.20687431196087966</c:v>
                </c:pt>
                <c:pt idx="11196">
                  <c:v>0.20687431196087963</c:v>
                </c:pt>
                <c:pt idx="11197">
                  <c:v>0.20687431196087935</c:v>
                </c:pt>
                <c:pt idx="11198">
                  <c:v>0.20681567079302426</c:v>
                </c:pt>
                <c:pt idx="11199">
                  <c:v>0.2064196437057764</c:v>
                </c:pt>
                <c:pt idx="11200">
                  <c:v>0.20645825178784635</c:v>
                </c:pt>
                <c:pt idx="11201">
                  <c:v>0.20701744813298095</c:v>
                </c:pt>
                <c:pt idx="11202">
                  <c:v>0.20708373915007547</c:v>
                </c:pt>
                <c:pt idx="11203">
                  <c:v>0.20752655225298897</c:v>
                </c:pt>
                <c:pt idx="11204">
                  <c:v>0.20800521040040718</c:v>
                </c:pt>
                <c:pt idx="11205">
                  <c:v>0.20825428962635237</c:v>
                </c:pt>
                <c:pt idx="11206">
                  <c:v>0.20873019136061519</c:v>
                </c:pt>
                <c:pt idx="11207">
                  <c:v>0.20885612350280508</c:v>
                </c:pt>
                <c:pt idx="11208">
                  <c:v>0.2088580602791564</c:v>
                </c:pt>
                <c:pt idx="11209">
                  <c:v>0.20862460923610029</c:v>
                </c:pt>
                <c:pt idx="11210">
                  <c:v>0.2086246092361014</c:v>
                </c:pt>
                <c:pt idx="11211">
                  <c:v>0.20862460923610021</c:v>
                </c:pt>
                <c:pt idx="11212">
                  <c:v>0.2086364172850719</c:v>
                </c:pt>
                <c:pt idx="11213">
                  <c:v>0.20915003024968504</c:v>
                </c:pt>
                <c:pt idx="11214">
                  <c:v>0.20915003024968534</c:v>
                </c:pt>
                <c:pt idx="11215">
                  <c:v>0.20920921583750737</c:v>
                </c:pt>
                <c:pt idx="11216">
                  <c:v>0.20959850961324444</c:v>
                </c:pt>
                <c:pt idx="11217">
                  <c:v>0.21023034033460691</c:v>
                </c:pt>
                <c:pt idx="11218">
                  <c:v>0.21037775369668113</c:v>
                </c:pt>
                <c:pt idx="11219">
                  <c:v>0.21075149739922155</c:v>
                </c:pt>
                <c:pt idx="11220">
                  <c:v>0.21083491142623667</c:v>
                </c:pt>
                <c:pt idx="11221">
                  <c:v>0.21080567891461383</c:v>
                </c:pt>
                <c:pt idx="11222">
                  <c:v>0.21109747415724164</c:v>
                </c:pt>
                <c:pt idx="11223">
                  <c:v>0.21095620809571988</c:v>
                </c:pt>
                <c:pt idx="11224">
                  <c:v>0.21054861683744922</c:v>
                </c:pt>
                <c:pt idx="11225">
                  <c:v>0.21038530196603644</c:v>
                </c:pt>
                <c:pt idx="11226">
                  <c:v>0.20943675466387762</c:v>
                </c:pt>
                <c:pt idx="11227">
                  <c:v>0.20785483419836234</c:v>
                </c:pt>
                <c:pt idx="11228">
                  <c:v>0.20623789645331073</c:v>
                </c:pt>
                <c:pt idx="11229">
                  <c:v>0.20516063316373964</c:v>
                </c:pt>
                <c:pt idx="11230">
                  <c:v>0.2041188001433405</c:v>
                </c:pt>
                <c:pt idx="11231">
                  <c:v>0.20378018447993695</c:v>
                </c:pt>
                <c:pt idx="11232">
                  <c:v>0.20354850850947326</c:v>
                </c:pt>
                <c:pt idx="11233">
                  <c:v>0.20291050655334927</c:v>
                </c:pt>
                <c:pt idx="11234">
                  <c:v>0.20289792418344932</c:v>
                </c:pt>
                <c:pt idx="11235">
                  <c:v>0.20302774921167058</c:v>
                </c:pt>
                <c:pt idx="11236">
                  <c:v>0.20335597497450947</c:v>
                </c:pt>
                <c:pt idx="11237">
                  <c:v>0.2038928116576037</c:v>
                </c:pt>
                <c:pt idx="11238">
                  <c:v>0.20376581160504276</c:v>
                </c:pt>
                <c:pt idx="11239">
                  <c:v>0.20434925218057526</c:v>
                </c:pt>
                <c:pt idx="11240">
                  <c:v>0.2046644325812611</c:v>
                </c:pt>
                <c:pt idx="11241">
                  <c:v>0.20553906224292176</c:v>
                </c:pt>
                <c:pt idx="11242">
                  <c:v>0.20669248995149006</c:v>
                </c:pt>
                <c:pt idx="11243">
                  <c:v>0.20720507718966341</c:v>
                </c:pt>
                <c:pt idx="11244">
                  <c:v>0.20719332554054865</c:v>
                </c:pt>
                <c:pt idx="11245">
                  <c:v>0.20664559964070384</c:v>
                </c:pt>
                <c:pt idx="11246">
                  <c:v>0.20613231103958071</c:v>
                </c:pt>
                <c:pt idx="11247">
                  <c:v>0.20621272766351542</c:v>
                </c:pt>
                <c:pt idx="11248">
                  <c:v>0.20604943772452997</c:v>
                </c:pt>
                <c:pt idx="11249">
                  <c:v>0.20569186383250709</c:v>
                </c:pt>
                <c:pt idx="11250">
                  <c:v>0.20583891988360795</c:v>
                </c:pt>
                <c:pt idx="11251">
                  <c:v>0.20621103315416747</c:v>
                </c:pt>
                <c:pt idx="11252">
                  <c:v>0.20650101791920894</c:v>
                </c:pt>
                <c:pt idx="11253">
                  <c:v>0.20689453819520534</c:v>
                </c:pt>
                <c:pt idx="11254">
                  <c:v>0.2072769494293496</c:v>
                </c:pt>
                <c:pt idx="11255">
                  <c:v>0.20749580189785022</c:v>
                </c:pt>
                <c:pt idx="11256">
                  <c:v>0.2082493056200104</c:v>
                </c:pt>
                <c:pt idx="11257">
                  <c:v>0.20866682226921365</c:v>
                </c:pt>
                <c:pt idx="11258">
                  <c:v>0.21031300880949846</c:v>
                </c:pt>
                <c:pt idx="11259">
                  <c:v>0.21136858460391197</c:v>
                </c:pt>
                <c:pt idx="11260">
                  <c:v>0.21292171486023562</c:v>
                </c:pt>
                <c:pt idx="11261">
                  <c:v>0.21400152017764673</c:v>
                </c:pt>
                <c:pt idx="11262">
                  <c:v>0.21458726376515797</c:v>
                </c:pt>
                <c:pt idx="11263">
                  <c:v>0.21563061567987768</c:v>
                </c:pt>
                <c:pt idx="11264">
                  <c:v>0.21683483491173189</c:v>
                </c:pt>
                <c:pt idx="11265">
                  <c:v>0.218140669521076</c:v>
                </c:pt>
                <c:pt idx="11266">
                  <c:v>0.21934859470867205</c:v>
                </c:pt>
                <c:pt idx="11267">
                  <c:v>0.21987820835603478</c:v>
                </c:pt>
                <c:pt idx="11268">
                  <c:v>0.22041934889772488</c:v>
                </c:pt>
                <c:pt idx="11269">
                  <c:v>0.2207642920471494</c:v>
                </c:pt>
                <c:pt idx="11270">
                  <c:v>0.22056773415382827</c:v>
                </c:pt>
                <c:pt idx="11271">
                  <c:v>0.21961148959030366</c:v>
                </c:pt>
                <c:pt idx="11272">
                  <c:v>0.21861619236398552</c:v>
                </c:pt>
                <c:pt idx="11273">
                  <c:v>0.21673006016873317</c:v>
                </c:pt>
                <c:pt idx="11274">
                  <c:v>0.21437101819594812</c:v>
                </c:pt>
                <c:pt idx="11275">
                  <c:v>0.21243018794494425</c:v>
                </c:pt>
                <c:pt idx="11276">
                  <c:v>0.21081795211294452</c:v>
                </c:pt>
                <c:pt idx="11277">
                  <c:v>0.20974714963516367</c:v>
                </c:pt>
                <c:pt idx="11278">
                  <c:v>0.20870046923217392</c:v>
                </c:pt>
                <c:pt idx="11279">
                  <c:v>0.20785376838889807</c:v>
                </c:pt>
                <c:pt idx="11280">
                  <c:v>0.20775187570918038</c:v>
                </c:pt>
                <c:pt idx="11281">
                  <c:v>0.20769700922009179</c:v>
                </c:pt>
                <c:pt idx="11282">
                  <c:v>0.20779137671296777</c:v>
                </c:pt>
                <c:pt idx="11283">
                  <c:v>0.20763913856921729</c:v>
                </c:pt>
                <c:pt idx="11284">
                  <c:v>0.20812021730677382</c:v>
                </c:pt>
                <c:pt idx="11285">
                  <c:v>0.20848835611327909</c:v>
                </c:pt>
                <c:pt idx="11286">
                  <c:v>0.2086612993703808</c:v>
                </c:pt>
                <c:pt idx="11287">
                  <c:v>0.20906932286513558</c:v>
                </c:pt>
                <c:pt idx="11288">
                  <c:v>0.20908209169342665</c:v>
                </c:pt>
                <c:pt idx="11289">
                  <c:v>0.2089409020468086</c:v>
                </c:pt>
                <c:pt idx="11290">
                  <c:v>0.20796453386650923</c:v>
                </c:pt>
                <c:pt idx="11291">
                  <c:v>0.2074352550082863</c:v>
                </c:pt>
                <c:pt idx="11292">
                  <c:v>0.2063532521864406</c:v>
                </c:pt>
                <c:pt idx="11293">
                  <c:v>0.20578831433904232</c:v>
                </c:pt>
                <c:pt idx="11294">
                  <c:v>0.20573875870659258</c:v>
                </c:pt>
                <c:pt idx="11295">
                  <c:v>0.20498783274244908</c:v>
                </c:pt>
                <c:pt idx="11296">
                  <c:v>0.20474363413066349</c:v>
                </c:pt>
                <c:pt idx="11297">
                  <c:v>0.2040542276907078</c:v>
                </c:pt>
                <c:pt idx="11298">
                  <c:v>0.20351462873072346</c:v>
                </c:pt>
                <c:pt idx="11299">
                  <c:v>0.20364523210370833</c:v>
                </c:pt>
                <c:pt idx="11300">
                  <c:v>0.20398646502470166</c:v>
                </c:pt>
                <c:pt idx="11301">
                  <c:v>0.20434402374195768</c:v>
                </c:pt>
                <c:pt idx="11302">
                  <c:v>0.2050671900011779</c:v>
                </c:pt>
                <c:pt idx="11303">
                  <c:v>0.20602297422326554</c:v>
                </c:pt>
                <c:pt idx="11304">
                  <c:v>0.20667782609277557</c:v>
                </c:pt>
                <c:pt idx="11305">
                  <c:v>0.20709861468753871</c:v>
                </c:pt>
                <c:pt idx="11306">
                  <c:v>0.20757775564046158</c:v>
                </c:pt>
                <c:pt idx="11307">
                  <c:v>0.20815571792665172</c:v>
                </c:pt>
                <c:pt idx="11308">
                  <c:v>0.20874016552262167</c:v>
                </c:pt>
                <c:pt idx="11309">
                  <c:v>0.20874016552262195</c:v>
                </c:pt>
                <c:pt idx="11310">
                  <c:v>0.20878735710472185</c:v>
                </c:pt>
                <c:pt idx="11311">
                  <c:v>0.20921924928034832</c:v>
                </c:pt>
                <c:pt idx="11312">
                  <c:v>0.20986305126689744</c:v>
                </c:pt>
                <c:pt idx="11313">
                  <c:v>0.21012030977542548</c:v>
                </c:pt>
                <c:pt idx="11314">
                  <c:v>0.21018727521624755</c:v>
                </c:pt>
                <c:pt idx="11315">
                  <c:v>0.21063175418519714</c:v>
                </c:pt>
                <c:pt idx="11316">
                  <c:v>0.21063175418519681</c:v>
                </c:pt>
                <c:pt idx="11317">
                  <c:v>0.21064788836782275</c:v>
                </c:pt>
                <c:pt idx="11318">
                  <c:v>0.21111410309081641</c:v>
                </c:pt>
                <c:pt idx="11319">
                  <c:v>0.21116091090971725</c:v>
                </c:pt>
                <c:pt idx="11320">
                  <c:v>0.21119666251718561</c:v>
                </c:pt>
                <c:pt idx="11321">
                  <c:v>0.21075190256801171</c:v>
                </c:pt>
                <c:pt idx="11322">
                  <c:v>0.21081650580276301</c:v>
                </c:pt>
                <c:pt idx="11323">
                  <c:v>0.21093358602201104</c:v>
                </c:pt>
                <c:pt idx="11324">
                  <c:v>0.21092168366415004</c:v>
                </c:pt>
                <c:pt idx="11325">
                  <c:v>0.21032343474479726</c:v>
                </c:pt>
                <c:pt idx="11326">
                  <c:v>0.20938711459999104</c:v>
                </c:pt>
                <c:pt idx="11327">
                  <c:v>0.20938711459999088</c:v>
                </c:pt>
                <c:pt idx="11328">
                  <c:v>0.2094098932914038</c:v>
                </c:pt>
                <c:pt idx="11329">
                  <c:v>0.20991618231155673</c:v>
                </c:pt>
                <c:pt idx="11330">
                  <c:v>0.21016811409940395</c:v>
                </c:pt>
                <c:pt idx="11331">
                  <c:v>0.21030588770876615</c:v>
                </c:pt>
                <c:pt idx="11332">
                  <c:v>0.21035263848240487</c:v>
                </c:pt>
                <c:pt idx="11333">
                  <c:v>0.2103687525193654</c:v>
                </c:pt>
                <c:pt idx="11334">
                  <c:v>0.21074277812657702</c:v>
                </c:pt>
                <c:pt idx="11335">
                  <c:v>0.21074277812657691</c:v>
                </c:pt>
                <c:pt idx="11336">
                  <c:v>0.21079122103013781</c:v>
                </c:pt>
                <c:pt idx="11337">
                  <c:v>0.21111311725357809</c:v>
                </c:pt>
                <c:pt idx="11338">
                  <c:v>0.21131215711106183</c:v>
                </c:pt>
                <c:pt idx="11339">
                  <c:v>0.21079758951487829</c:v>
                </c:pt>
                <c:pt idx="11340">
                  <c:v>0.21025923004986305</c:v>
                </c:pt>
                <c:pt idx="11341">
                  <c:v>0.20915912261261904</c:v>
                </c:pt>
                <c:pt idx="11342">
                  <c:v>0.20800694663433869</c:v>
                </c:pt>
                <c:pt idx="11343">
                  <c:v>0.2067684750369142</c:v>
                </c:pt>
                <c:pt idx="11344">
                  <c:v>0.20597801407968286</c:v>
                </c:pt>
                <c:pt idx="11345">
                  <c:v>0.20585319740059554</c:v>
                </c:pt>
                <c:pt idx="11346">
                  <c:v>0.20566253431310122</c:v>
                </c:pt>
                <c:pt idx="11347">
                  <c:v>0.20579810971230325</c:v>
                </c:pt>
                <c:pt idx="11348">
                  <c:v>0.20612801486897361</c:v>
                </c:pt>
                <c:pt idx="11349">
                  <c:v>0.2065699209253431</c:v>
                </c:pt>
                <c:pt idx="11350">
                  <c:v>0.20659161976223797</c:v>
                </c:pt>
                <c:pt idx="11351">
                  <c:v>0.20748243539689926</c:v>
                </c:pt>
                <c:pt idx="11352">
                  <c:v>0.20846863385838707</c:v>
                </c:pt>
                <c:pt idx="11353">
                  <c:v>0.20933892390032555</c:v>
                </c:pt>
                <c:pt idx="11354">
                  <c:v>0.21029042505785908</c:v>
                </c:pt>
                <c:pt idx="11355">
                  <c:v>0.21133527461081722</c:v>
                </c:pt>
                <c:pt idx="11356">
                  <c:v>0.2124283086497204</c:v>
                </c:pt>
                <c:pt idx="11357">
                  <c:v>0.21353591988512452</c:v>
                </c:pt>
                <c:pt idx="11358">
                  <c:v>0.21504873837711136</c:v>
                </c:pt>
                <c:pt idx="11359">
                  <c:v>0.21615624818193785</c:v>
                </c:pt>
                <c:pt idx="11360">
                  <c:v>0.21718373656088039</c:v>
                </c:pt>
                <c:pt idx="11361">
                  <c:v>0.21816465223866346</c:v>
                </c:pt>
                <c:pt idx="11362">
                  <c:v>0.21906611502178408</c:v>
                </c:pt>
                <c:pt idx="11363">
                  <c:v>0.21992172535741236</c:v>
                </c:pt>
                <c:pt idx="11364">
                  <c:v>0.2205220363653555</c:v>
                </c:pt>
                <c:pt idx="11365">
                  <c:v>0.22073529888389445</c:v>
                </c:pt>
                <c:pt idx="11366">
                  <c:v>0.22030252439652009</c:v>
                </c:pt>
                <c:pt idx="11367">
                  <c:v>0.21993716339799496</c:v>
                </c:pt>
                <c:pt idx="11368">
                  <c:v>0.21924345535706813</c:v>
                </c:pt>
                <c:pt idx="11369">
                  <c:v>0.2175242985202463</c:v>
                </c:pt>
                <c:pt idx="11370">
                  <c:v>0.21608322444379963</c:v>
                </c:pt>
                <c:pt idx="11371">
                  <c:v>0.21506306367114023</c:v>
                </c:pt>
                <c:pt idx="11372">
                  <c:v>0.21295063718269269</c:v>
                </c:pt>
                <c:pt idx="11373">
                  <c:v>0.2118332779947697</c:v>
                </c:pt>
                <c:pt idx="11374">
                  <c:v>0.21083448140799302</c:v>
                </c:pt>
                <c:pt idx="11375">
                  <c:v>0.20940244485041237</c:v>
                </c:pt>
                <c:pt idx="11376">
                  <c:v>0.20875735623672179</c:v>
                </c:pt>
                <c:pt idx="11377">
                  <c:v>0.20779734441384956</c:v>
                </c:pt>
                <c:pt idx="11378">
                  <c:v>0.20729427467611181</c:v>
                </c:pt>
                <c:pt idx="11379">
                  <c:v>0.20688091667342171</c:v>
                </c:pt>
                <c:pt idx="11380">
                  <c:v>0.20719970951301128</c:v>
                </c:pt>
                <c:pt idx="11381">
                  <c:v>0.20776347402495174</c:v>
                </c:pt>
                <c:pt idx="11382">
                  <c:v>0.20833109285066609</c:v>
                </c:pt>
                <c:pt idx="11383">
                  <c:v>0.2090431866126464</c:v>
                </c:pt>
                <c:pt idx="11384">
                  <c:v>0.20870192005848756</c:v>
                </c:pt>
                <c:pt idx="11385">
                  <c:v>0.20902255072378814</c:v>
                </c:pt>
                <c:pt idx="11386">
                  <c:v>0.2091974025073732</c:v>
                </c:pt>
                <c:pt idx="11387">
                  <c:v>0.20971074874124254</c:v>
                </c:pt>
                <c:pt idx="11388">
                  <c:v>0.20968701506664564</c:v>
                </c:pt>
                <c:pt idx="11389">
                  <c:v>0.20913821356370341</c:v>
                </c:pt>
                <c:pt idx="11390">
                  <c:v>0.20867164044921729</c:v>
                </c:pt>
                <c:pt idx="11391">
                  <c:v>0.20860077217261727</c:v>
                </c:pt>
                <c:pt idx="11392">
                  <c:v>0.20816867088765317</c:v>
                </c:pt>
                <c:pt idx="11393">
                  <c:v>0.20791219345263187</c:v>
                </c:pt>
                <c:pt idx="11394">
                  <c:v>0.20781798765587062</c:v>
                </c:pt>
                <c:pt idx="11395">
                  <c:v>0.20780301440188878</c:v>
                </c:pt>
                <c:pt idx="11396">
                  <c:v>0.2081919866377793</c:v>
                </c:pt>
                <c:pt idx="11397">
                  <c:v>0.20865188384066469</c:v>
                </c:pt>
                <c:pt idx="11398">
                  <c:v>0.20890208827381582</c:v>
                </c:pt>
                <c:pt idx="11399">
                  <c:v>0.20894875550083827</c:v>
                </c:pt>
                <c:pt idx="11400">
                  <c:v>0.20904409143236163</c:v>
                </c:pt>
                <c:pt idx="11401">
                  <c:v>0.20889307721140687</c:v>
                </c:pt>
                <c:pt idx="11402">
                  <c:v>0.20798775670962927</c:v>
                </c:pt>
                <c:pt idx="11403">
                  <c:v>0.20759058471786673</c:v>
                </c:pt>
                <c:pt idx="11404">
                  <c:v>0.20757884184057718</c:v>
                </c:pt>
                <c:pt idx="11405">
                  <c:v>0.2070062875066587</c:v>
                </c:pt>
                <c:pt idx="11406">
                  <c:v>0.20593883386777953</c:v>
                </c:pt>
                <c:pt idx="11407">
                  <c:v>0.20564714471568832</c:v>
                </c:pt>
                <c:pt idx="11408">
                  <c:v>0.20520746473493331</c:v>
                </c:pt>
                <c:pt idx="11409">
                  <c:v>0.20510631795512901</c:v>
                </c:pt>
                <c:pt idx="11410">
                  <c:v>0.20518407429423205</c:v>
                </c:pt>
                <c:pt idx="11411">
                  <c:v>0.20548710314132251</c:v>
                </c:pt>
                <c:pt idx="11412">
                  <c:v>0.20540558836619022</c:v>
                </c:pt>
                <c:pt idx="11413">
                  <c:v>0.20584060608981775</c:v>
                </c:pt>
                <c:pt idx="11414">
                  <c:v>0.20644619769766576</c:v>
                </c:pt>
                <c:pt idx="11415">
                  <c:v>0.20634140015371655</c:v>
                </c:pt>
                <c:pt idx="11416">
                  <c:v>0.20771384319778197</c:v>
                </c:pt>
                <c:pt idx="11417">
                  <c:v>0.208585695668391</c:v>
                </c:pt>
                <c:pt idx="11418">
                  <c:v>0.20953880554751222</c:v>
                </c:pt>
                <c:pt idx="11419">
                  <c:v>0.21058524986734845</c:v>
                </c:pt>
                <c:pt idx="11420">
                  <c:v>0.21062112673426767</c:v>
                </c:pt>
                <c:pt idx="11421">
                  <c:v>0.21170522153417026</c:v>
                </c:pt>
                <c:pt idx="11422">
                  <c:v>0.21265896320201927</c:v>
                </c:pt>
                <c:pt idx="11423">
                  <c:v>0.21281524661045798</c:v>
                </c:pt>
                <c:pt idx="11424">
                  <c:v>0.21431129840784793</c:v>
                </c:pt>
                <c:pt idx="11425">
                  <c:v>0.21546268423178219</c:v>
                </c:pt>
                <c:pt idx="11426">
                  <c:v>0.21623443546439303</c:v>
                </c:pt>
                <c:pt idx="11427">
                  <c:v>0.21702466923631869</c:v>
                </c:pt>
                <c:pt idx="11428">
                  <c:v>0.21752333345485891</c:v>
                </c:pt>
                <c:pt idx="11429">
                  <c:v>0.21783990391540012</c:v>
                </c:pt>
                <c:pt idx="11430">
                  <c:v>0.21791722347665451</c:v>
                </c:pt>
                <c:pt idx="11431">
                  <c:v>0.21748154153846186</c:v>
                </c:pt>
                <c:pt idx="11432">
                  <c:v>0.21711116124184396</c:v>
                </c:pt>
                <c:pt idx="11433">
                  <c:v>0.21627169621019146</c:v>
                </c:pt>
                <c:pt idx="11434">
                  <c:v>0.21600355898967194</c:v>
                </c:pt>
                <c:pt idx="11435">
                  <c:v>0.21499646924600388</c:v>
                </c:pt>
                <c:pt idx="11436">
                  <c:v>0.213401627823981</c:v>
                </c:pt>
                <c:pt idx="11437">
                  <c:v>0.21235757744391351</c:v>
                </c:pt>
                <c:pt idx="11438">
                  <c:v>0.21186525448879864</c:v>
                </c:pt>
                <c:pt idx="11439">
                  <c:v>0.21186525448880023</c:v>
                </c:pt>
                <c:pt idx="11440">
                  <c:v>0.21186525448879917</c:v>
                </c:pt>
                <c:pt idx="11441">
                  <c:v>0.21179366226493521</c:v>
                </c:pt>
                <c:pt idx="11442">
                  <c:v>0.21158996145408018</c:v>
                </c:pt>
                <c:pt idx="11443">
                  <c:v>0.21194868870560243</c:v>
                </c:pt>
                <c:pt idx="11444">
                  <c:v>0.21234703357911028</c:v>
                </c:pt>
                <c:pt idx="11445">
                  <c:v>0.21241881285806685</c:v>
                </c:pt>
                <c:pt idx="11446">
                  <c:v>0.2123001260921851</c:v>
                </c:pt>
                <c:pt idx="11447">
                  <c:v>0.21250245180161034</c:v>
                </c:pt>
                <c:pt idx="11448">
                  <c:v>0.21147241481098195</c:v>
                </c:pt>
                <c:pt idx="11449">
                  <c:v>0.21086227303068611</c:v>
                </c:pt>
                <c:pt idx="11450">
                  <c:v>0.20988740434038528</c:v>
                </c:pt>
                <c:pt idx="11451">
                  <c:v>0.20891758733002935</c:v>
                </c:pt>
                <c:pt idx="11452">
                  <c:v>0.20838881485470398</c:v>
                </c:pt>
                <c:pt idx="11453">
                  <c:v>0.20723300670240113</c:v>
                </c:pt>
                <c:pt idx="11454">
                  <c:v>0.20628191920507866</c:v>
                </c:pt>
                <c:pt idx="11455">
                  <c:v>0.20596567993467121</c:v>
                </c:pt>
                <c:pt idx="11456">
                  <c:v>0.20547469177154784</c:v>
                </c:pt>
                <c:pt idx="11457">
                  <c:v>0.20488030191161127</c:v>
                </c:pt>
                <c:pt idx="11458">
                  <c:v>0.20511979461614877</c:v>
                </c:pt>
                <c:pt idx="11459">
                  <c:v>0.20530849839245727</c:v>
                </c:pt>
                <c:pt idx="11460">
                  <c:v>0.2053319290671613</c:v>
                </c:pt>
                <c:pt idx="11461">
                  <c:v>0.20533192906716127</c:v>
                </c:pt>
                <c:pt idx="11462">
                  <c:v>0.20536337587458478</c:v>
                </c:pt>
                <c:pt idx="11463">
                  <c:v>0.20576215135542897</c:v>
                </c:pt>
                <c:pt idx="11464">
                  <c:v>0.20605194417415432</c:v>
                </c:pt>
                <c:pt idx="11465">
                  <c:v>0.20673168353569721</c:v>
                </c:pt>
                <c:pt idx="11466">
                  <c:v>0.20720036116966786</c:v>
                </c:pt>
                <c:pt idx="11467">
                  <c:v>0.20770403914113145</c:v>
                </c:pt>
                <c:pt idx="11468">
                  <c:v>0.20876987308188455</c:v>
                </c:pt>
                <c:pt idx="11469">
                  <c:v>0.20932058509047072</c:v>
                </c:pt>
                <c:pt idx="11470">
                  <c:v>0.2097890920911937</c:v>
                </c:pt>
                <c:pt idx="11471">
                  <c:v>0.2097408905689245</c:v>
                </c:pt>
                <c:pt idx="11472">
                  <c:v>0.2100021183014191</c:v>
                </c:pt>
                <c:pt idx="11473">
                  <c:v>0.21062661595014293</c:v>
                </c:pt>
                <c:pt idx="11474">
                  <c:v>0.21114193806124351</c:v>
                </c:pt>
                <c:pt idx="11475">
                  <c:v>0.2112133341178466</c:v>
                </c:pt>
                <c:pt idx="11476">
                  <c:v>0.21175510749333015</c:v>
                </c:pt>
                <c:pt idx="11477">
                  <c:v>0.21197166797897543</c:v>
                </c:pt>
                <c:pt idx="11478">
                  <c:v>0.21214489297256403</c:v>
                </c:pt>
                <c:pt idx="11479">
                  <c:v>0.21248148870129796</c:v>
                </c:pt>
                <c:pt idx="11480">
                  <c:v>0.21318516806552246</c:v>
                </c:pt>
                <c:pt idx="11481">
                  <c:v>0.21323416488649852</c:v>
                </c:pt>
                <c:pt idx="11482">
                  <c:v>0.21349928494647027</c:v>
                </c:pt>
                <c:pt idx="11483">
                  <c:v>0.21312378240408855</c:v>
                </c:pt>
                <c:pt idx="11484">
                  <c:v>0.21256003683863509</c:v>
                </c:pt>
                <c:pt idx="11485">
                  <c:v>0.21203137464790872</c:v>
                </c:pt>
                <c:pt idx="11486">
                  <c:v>0.211479029872671</c:v>
                </c:pt>
                <c:pt idx="11487">
                  <c:v>0.21093691789698085</c:v>
                </c:pt>
                <c:pt idx="11488">
                  <c:v>0.21078737616400217</c:v>
                </c:pt>
                <c:pt idx="11489">
                  <c:v>0.21093755288594626</c:v>
                </c:pt>
                <c:pt idx="11490">
                  <c:v>0.21047961325664777</c:v>
                </c:pt>
                <c:pt idx="11491">
                  <c:v>0.21028676600145477</c:v>
                </c:pt>
                <c:pt idx="11492">
                  <c:v>0.21050637778446868</c:v>
                </c:pt>
                <c:pt idx="11493">
                  <c:v>0.21107051026064827</c:v>
                </c:pt>
                <c:pt idx="11494">
                  <c:v>0.21165094796964048</c:v>
                </c:pt>
                <c:pt idx="11495">
                  <c:v>0.2123053721943382</c:v>
                </c:pt>
                <c:pt idx="11496">
                  <c:v>0.21230537219433845</c:v>
                </c:pt>
                <c:pt idx="11497">
                  <c:v>0.21235418176722387</c:v>
                </c:pt>
                <c:pt idx="11498">
                  <c:v>0.21260636549196499</c:v>
                </c:pt>
                <c:pt idx="11499">
                  <c:v>0.21272328174509303</c:v>
                </c:pt>
                <c:pt idx="11500">
                  <c:v>0.21218545358102861</c:v>
                </c:pt>
                <c:pt idx="11501">
                  <c:v>0.21218545358102894</c:v>
                </c:pt>
                <c:pt idx="11502">
                  <c:v>0.21213666783909632</c:v>
                </c:pt>
                <c:pt idx="11503">
                  <c:v>0.21244368338249384</c:v>
                </c:pt>
                <c:pt idx="11504">
                  <c:v>0.21316880098633312</c:v>
                </c:pt>
                <c:pt idx="11505">
                  <c:v>0.21313613143828963</c:v>
                </c:pt>
                <c:pt idx="11506">
                  <c:v>0.21350314848857313</c:v>
                </c:pt>
                <c:pt idx="11507">
                  <c:v>0.21397093008618817</c:v>
                </c:pt>
                <c:pt idx="11508">
                  <c:v>0.21436852394751862</c:v>
                </c:pt>
                <c:pt idx="11509">
                  <c:v>0.21475916681540977</c:v>
                </c:pt>
                <c:pt idx="11510">
                  <c:v>0.21513336748777806</c:v>
                </c:pt>
                <c:pt idx="11511">
                  <c:v>0.21524268322328965</c:v>
                </c:pt>
                <c:pt idx="11512">
                  <c:v>0.21450679166093273</c:v>
                </c:pt>
                <c:pt idx="11513">
                  <c:v>0.21408623948924843</c:v>
                </c:pt>
                <c:pt idx="11514">
                  <c:v>0.21360668791892048</c:v>
                </c:pt>
                <c:pt idx="11515">
                  <c:v>0.21309161713624933</c:v>
                </c:pt>
                <c:pt idx="11516">
                  <c:v>0.21311565861164128</c:v>
                </c:pt>
                <c:pt idx="11517">
                  <c:v>0.21360737323874437</c:v>
                </c:pt>
                <c:pt idx="11518">
                  <c:v>0.21355828314224395</c:v>
                </c:pt>
                <c:pt idx="11519">
                  <c:v>0.21380583374223919</c:v>
                </c:pt>
                <c:pt idx="11520">
                  <c:v>0.21418046539554983</c:v>
                </c:pt>
                <c:pt idx="11521">
                  <c:v>0.21423218467963934</c:v>
                </c:pt>
                <c:pt idx="11522">
                  <c:v>0.21481567897872855</c:v>
                </c:pt>
                <c:pt idx="11523">
                  <c:v>0.21532916357734549</c:v>
                </c:pt>
                <c:pt idx="11524">
                  <c:v>0.21599480026946308</c:v>
                </c:pt>
                <c:pt idx="11525">
                  <c:v>0.21618145909679423</c:v>
                </c:pt>
                <c:pt idx="11526">
                  <c:v>0.21626813277883372</c:v>
                </c:pt>
                <c:pt idx="11527">
                  <c:v>0.21576739560890887</c:v>
                </c:pt>
                <c:pt idx="11528">
                  <c:v>0.21584337847445095</c:v>
                </c:pt>
                <c:pt idx="11529">
                  <c:v>0.21526859295561163</c:v>
                </c:pt>
                <c:pt idx="11530">
                  <c:v>0.21431622710748149</c:v>
                </c:pt>
                <c:pt idx="11531">
                  <c:v>0.21334142758553171</c:v>
                </c:pt>
                <c:pt idx="11532">
                  <c:v>0.21235202473240694</c:v>
                </c:pt>
                <c:pt idx="11533">
                  <c:v>0.21123279674471432</c:v>
                </c:pt>
                <c:pt idx="11534">
                  <c:v>0.20970235386223554</c:v>
                </c:pt>
                <c:pt idx="11535">
                  <c:v>0.20868974055531325</c:v>
                </c:pt>
                <c:pt idx="11536">
                  <c:v>0.20810542718167205</c:v>
                </c:pt>
                <c:pt idx="11537">
                  <c:v>0.20810542718167335</c:v>
                </c:pt>
                <c:pt idx="11538">
                  <c:v>0.2081054271816721</c:v>
                </c:pt>
                <c:pt idx="11539">
                  <c:v>0.20810542718167388</c:v>
                </c:pt>
                <c:pt idx="11540">
                  <c:v>0.20818730319281742</c:v>
                </c:pt>
                <c:pt idx="11541">
                  <c:v>0.20859837778326196</c:v>
                </c:pt>
                <c:pt idx="11542">
                  <c:v>0.20833525244894241</c:v>
                </c:pt>
                <c:pt idx="11543">
                  <c:v>0.20815476496830329</c:v>
                </c:pt>
                <c:pt idx="11544">
                  <c:v>0.20820198462487785</c:v>
                </c:pt>
                <c:pt idx="11545">
                  <c:v>0.20763554489173311</c:v>
                </c:pt>
                <c:pt idx="11546">
                  <c:v>0.20666816202653457</c:v>
                </c:pt>
                <c:pt idx="11547">
                  <c:v>0.20563020139165236</c:v>
                </c:pt>
                <c:pt idx="11548">
                  <c:v>0.20396936000114074</c:v>
                </c:pt>
                <c:pt idx="11549">
                  <c:v>0.2017812213348617</c:v>
                </c:pt>
                <c:pt idx="11550">
                  <c:v>0.19965824889590103</c:v>
                </c:pt>
                <c:pt idx="11551">
                  <c:v>0.19762489382746387</c:v>
                </c:pt>
                <c:pt idx="11552">
                  <c:v>0.19617255036068257</c:v>
                </c:pt>
                <c:pt idx="11553">
                  <c:v>0.19534559099419005</c:v>
                </c:pt>
                <c:pt idx="11554">
                  <c:v>0.1942341181700489</c:v>
                </c:pt>
                <c:pt idx="11555">
                  <c:v>0.19399276541095542</c:v>
                </c:pt>
                <c:pt idx="11556">
                  <c:v>0.19368945728496378</c:v>
                </c:pt>
                <c:pt idx="11557">
                  <c:v>0.1942868009192702</c:v>
                </c:pt>
                <c:pt idx="11558">
                  <c:v>0.19473279005477426</c:v>
                </c:pt>
                <c:pt idx="11559">
                  <c:v>0.19585698101480692</c:v>
                </c:pt>
                <c:pt idx="11560">
                  <c:v>0.19658102069595071</c:v>
                </c:pt>
                <c:pt idx="11561">
                  <c:v>0.19696751617598315</c:v>
                </c:pt>
                <c:pt idx="11562">
                  <c:v>0.19791148823190174</c:v>
                </c:pt>
                <c:pt idx="11563">
                  <c:v>0.1989241690260356</c:v>
                </c:pt>
                <c:pt idx="11564">
                  <c:v>0.19999398145248654</c:v>
                </c:pt>
                <c:pt idx="11565">
                  <c:v>0.20101728102518407</c:v>
                </c:pt>
                <c:pt idx="11566">
                  <c:v>0.20219084241088381</c:v>
                </c:pt>
                <c:pt idx="11567">
                  <c:v>0.20316733149898258</c:v>
                </c:pt>
                <c:pt idx="11568">
                  <c:v>0.20394706162631324</c:v>
                </c:pt>
                <c:pt idx="11569">
                  <c:v>0.20419527229945836</c:v>
                </c:pt>
                <c:pt idx="11570">
                  <c:v>0.20452890989600106</c:v>
                </c:pt>
                <c:pt idx="11571">
                  <c:v>0.20480438194389369</c:v>
                </c:pt>
                <c:pt idx="11572">
                  <c:v>0.20509520520458197</c:v>
                </c:pt>
                <c:pt idx="11573">
                  <c:v>0.20515730468442123</c:v>
                </c:pt>
                <c:pt idx="11574">
                  <c:v>0.20562180534576596</c:v>
                </c:pt>
                <c:pt idx="11575">
                  <c:v>0.20619902734401821</c:v>
                </c:pt>
                <c:pt idx="11576">
                  <c:v>0.20689609222192401</c:v>
                </c:pt>
                <c:pt idx="11577">
                  <c:v>0.2068608017809033</c:v>
                </c:pt>
                <c:pt idx="11578">
                  <c:v>0.20784783845443208</c:v>
                </c:pt>
                <c:pt idx="11579">
                  <c:v>0.20835880725249617</c:v>
                </c:pt>
                <c:pt idx="11580">
                  <c:v>0.20837065659321799</c:v>
                </c:pt>
                <c:pt idx="11581">
                  <c:v>0.20886926138975537</c:v>
                </c:pt>
                <c:pt idx="11582">
                  <c:v>0.2095456855492554</c:v>
                </c:pt>
                <c:pt idx="11583">
                  <c:v>0.2105368691237729</c:v>
                </c:pt>
                <c:pt idx="11584">
                  <c:v>0.21132949465660605</c:v>
                </c:pt>
                <c:pt idx="11585">
                  <c:v>0.21173227073681936</c:v>
                </c:pt>
                <c:pt idx="11586">
                  <c:v>0.21270658764465175</c:v>
                </c:pt>
                <c:pt idx="11587">
                  <c:v>0.21294649047688904</c:v>
                </c:pt>
                <c:pt idx="11588">
                  <c:v>0.21342701916742651</c:v>
                </c:pt>
                <c:pt idx="11589">
                  <c:v>0.21341144009539836</c:v>
                </c:pt>
                <c:pt idx="11590">
                  <c:v>0.21357460138183368</c:v>
                </c:pt>
                <c:pt idx="11591">
                  <c:v>0.21368414475039327</c:v>
                </c:pt>
                <c:pt idx="11592">
                  <c:v>0.21356582118424508</c:v>
                </c:pt>
                <c:pt idx="11593">
                  <c:v>0.21402162939146083</c:v>
                </c:pt>
                <c:pt idx="11594">
                  <c:v>0.21470890884463012</c:v>
                </c:pt>
                <c:pt idx="11595">
                  <c:v>0.21522176314382144</c:v>
                </c:pt>
                <c:pt idx="11596">
                  <c:v>0.21522176314382022</c:v>
                </c:pt>
                <c:pt idx="11597">
                  <c:v>0.21519738921820974</c:v>
                </c:pt>
                <c:pt idx="11598">
                  <c:v>0.21464213207389099</c:v>
                </c:pt>
                <c:pt idx="11599">
                  <c:v>0.21481671838124211</c:v>
                </c:pt>
                <c:pt idx="11600">
                  <c:v>0.21538959785657422</c:v>
                </c:pt>
                <c:pt idx="11601">
                  <c:v>0.21569719548245159</c:v>
                </c:pt>
                <c:pt idx="11602">
                  <c:v>0.21637562384604578</c:v>
                </c:pt>
                <c:pt idx="11603">
                  <c:v>0.21714057191552461</c:v>
                </c:pt>
                <c:pt idx="11604">
                  <c:v>0.21774194578264119</c:v>
                </c:pt>
                <c:pt idx="11605">
                  <c:v>0.21804995957056147</c:v>
                </c:pt>
                <c:pt idx="11606">
                  <c:v>0.21797008076555069</c:v>
                </c:pt>
                <c:pt idx="11607">
                  <c:v>0.21760300347921735</c:v>
                </c:pt>
                <c:pt idx="11608">
                  <c:v>0.21661406839499456</c:v>
                </c:pt>
                <c:pt idx="11609">
                  <c:v>0.21565739977551504</c:v>
                </c:pt>
                <c:pt idx="11610">
                  <c:v>0.21441402615928737</c:v>
                </c:pt>
                <c:pt idx="11611">
                  <c:v>0.21338100436913998</c:v>
                </c:pt>
                <c:pt idx="11612">
                  <c:v>0.21228856147954425</c:v>
                </c:pt>
                <c:pt idx="11613">
                  <c:v>0.21120765532700964</c:v>
                </c:pt>
                <c:pt idx="11614">
                  <c:v>0.21003137913278924</c:v>
                </c:pt>
                <c:pt idx="11615">
                  <c:v>0.20881054142221239</c:v>
                </c:pt>
                <c:pt idx="11616">
                  <c:v>0.2085632402638769</c:v>
                </c:pt>
                <c:pt idx="11617">
                  <c:v>0.20837861305904845</c:v>
                </c:pt>
                <c:pt idx="11618">
                  <c:v>0.20809262369163348</c:v>
                </c:pt>
                <c:pt idx="11619">
                  <c:v>0.20806877316000574</c:v>
                </c:pt>
                <c:pt idx="11620">
                  <c:v>0.20846603584140133</c:v>
                </c:pt>
                <c:pt idx="11621">
                  <c:v>0.20885589315866607</c:v>
                </c:pt>
                <c:pt idx="11622">
                  <c:v>0.20922609157976374</c:v>
                </c:pt>
                <c:pt idx="11623">
                  <c:v>0.20973838063049363</c:v>
                </c:pt>
                <c:pt idx="11624">
                  <c:v>0.2105411075005395</c:v>
                </c:pt>
                <c:pt idx="11625">
                  <c:v>0.21082131563818676</c:v>
                </c:pt>
                <c:pt idx="11626">
                  <c:v>0.21088588077581544</c:v>
                </c:pt>
                <c:pt idx="11627">
                  <c:v>0.21100266719336655</c:v>
                </c:pt>
                <c:pt idx="11628">
                  <c:v>0.21100266719336838</c:v>
                </c:pt>
                <c:pt idx="11629">
                  <c:v>0.21105036488586668</c:v>
                </c:pt>
                <c:pt idx="11630">
                  <c:v>0.2120081692830825</c:v>
                </c:pt>
                <c:pt idx="11631">
                  <c:v>0.21213993321675731</c:v>
                </c:pt>
                <c:pt idx="11632">
                  <c:v>0.21304479657183989</c:v>
                </c:pt>
                <c:pt idx="11633">
                  <c:v>0.21403167244235086</c:v>
                </c:pt>
                <c:pt idx="11634">
                  <c:v>0.21456329804156152</c:v>
                </c:pt>
                <c:pt idx="11635">
                  <c:v>0.2148353597321952</c:v>
                </c:pt>
                <c:pt idx="11636">
                  <c:v>0.21498129165039395</c:v>
                </c:pt>
                <c:pt idx="11637">
                  <c:v>0.21531417533557656</c:v>
                </c:pt>
                <c:pt idx="11638">
                  <c:v>0.21501264965510664</c:v>
                </c:pt>
                <c:pt idx="11639">
                  <c:v>0.21454348449724689</c:v>
                </c:pt>
                <c:pt idx="11640">
                  <c:v>0.21418123883035181</c:v>
                </c:pt>
                <c:pt idx="11641">
                  <c:v>0.21335937341887365</c:v>
                </c:pt>
                <c:pt idx="11642">
                  <c:v>0.21246065190374011</c:v>
                </c:pt>
                <c:pt idx="11643">
                  <c:v>0.21156659737728645</c:v>
                </c:pt>
                <c:pt idx="11644">
                  <c:v>0.21047227931477452</c:v>
                </c:pt>
                <c:pt idx="11645">
                  <c:v>0.20937819846346953</c:v>
                </c:pt>
                <c:pt idx="11646">
                  <c:v>0.20833183472533448</c:v>
                </c:pt>
                <c:pt idx="11647">
                  <c:v>0.20733352373610014</c:v>
                </c:pt>
                <c:pt idx="11648">
                  <c:v>0.2064655274667678</c:v>
                </c:pt>
                <c:pt idx="11649">
                  <c:v>0.2057627757227245</c:v>
                </c:pt>
                <c:pt idx="11650">
                  <c:v>0.20526705066288134</c:v>
                </c:pt>
                <c:pt idx="11651">
                  <c:v>0.20535924478243442</c:v>
                </c:pt>
                <c:pt idx="11652">
                  <c:v>0.20561880152831624</c:v>
                </c:pt>
                <c:pt idx="11653">
                  <c:v>0.20605312179314875</c:v>
                </c:pt>
                <c:pt idx="11654">
                  <c:v>0.20643606124853986</c:v>
                </c:pt>
                <c:pt idx="11655">
                  <c:v>0.20709951506448238</c:v>
                </c:pt>
                <c:pt idx="11656">
                  <c:v>0.20738025408347591</c:v>
                </c:pt>
                <c:pt idx="11657">
                  <c:v>0.20780124802424041</c:v>
                </c:pt>
                <c:pt idx="11658">
                  <c:v>0.20826889087634715</c:v>
                </c:pt>
                <c:pt idx="11659">
                  <c:v>0.2087833681269009</c:v>
                </c:pt>
                <c:pt idx="11660">
                  <c:v>0.20930963933080193</c:v>
                </c:pt>
                <c:pt idx="11661">
                  <c:v>0.20982408400465713</c:v>
                </c:pt>
                <c:pt idx="11662">
                  <c:v>0.20982408400465621</c:v>
                </c:pt>
                <c:pt idx="11663">
                  <c:v>0.20982408400465657</c:v>
                </c:pt>
                <c:pt idx="11664">
                  <c:v>0.20982408400465694</c:v>
                </c:pt>
                <c:pt idx="11665">
                  <c:v>0.20979193937286775</c:v>
                </c:pt>
                <c:pt idx="11666">
                  <c:v>0.21010315331127988</c:v>
                </c:pt>
                <c:pt idx="11667">
                  <c:v>0.210477175162706</c:v>
                </c:pt>
                <c:pt idx="11668">
                  <c:v>0.21076779783902361</c:v>
                </c:pt>
                <c:pt idx="11669">
                  <c:v>0.2109007785015396</c:v>
                </c:pt>
                <c:pt idx="11670">
                  <c:v>0.21135053467436107</c:v>
                </c:pt>
                <c:pt idx="11671">
                  <c:v>0.21139728337696181</c:v>
                </c:pt>
                <c:pt idx="11672">
                  <c:v>0.211445876729972</c:v>
                </c:pt>
                <c:pt idx="11673">
                  <c:v>0.21175035325104455</c:v>
                </c:pt>
                <c:pt idx="11674">
                  <c:v>0.21128319670677956</c:v>
                </c:pt>
                <c:pt idx="11675">
                  <c:v>0.21076869963226397</c:v>
                </c:pt>
                <c:pt idx="11676">
                  <c:v>0.21074488799585975</c:v>
                </c:pt>
                <c:pt idx="11677">
                  <c:v>0.21019478771439459</c:v>
                </c:pt>
                <c:pt idx="11678">
                  <c:v>0.20967894170632959</c:v>
                </c:pt>
                <c:pt idx="11679">
                  <c:v>0.20979436986358105</c:v>
                </c:pt>
                <c:pt idx="11680">
                  <c:v>0.20997983961235481</c:v>
                </c:pt>
                <c:pt idx="11681">
                  <c:v>0.21015675888390373</c:v>
                </c:pt>
                <c:pt idx="11682">
                  <c:v>0.21029687906573089</c:v>
                </c:pt>
                <c:pt idx="11683">
                  <c:v>0.21029687906573027</c:v>
                </c:pt>
                <c:pt idx="11684">
                  <c:v>0.21029687906572972</c:v>
                </c:pt>
                <c:pt idx="11685">
                  <c:v>0.21079337456723571</c:v>
                </c:pt>
                <c:pt idx="11686">
                  <c:v>0.21095691476046666</c:v>
                </c:pt>
                <c:pt idx="11687">
                  <c:v>0.21094577148433832</c:v>
                </c:pt>
                <c:pt idx="11688">
                  <c:v>0.21167900666274594</c:v>
                </c:pt>
                <c:pt idx="11689">
                  <c:v>0.21196500328780435</c:v>
                </c:pt>
                <c:pt idx="11690">
                  <c:v>0.21263055756063493</c:v>
                </c:pt>
                <c:pt idx="11691">
                  <c:v>0.21313246503078015</c:v>
                </c:pt>
                <c:pt idx="11692">
                  <c:v>0.21368259466025355</c:v>
                </c:pt>
                <c:pt idx="11693">
                  <c:v>0.21479541824954282</c:v>
                </c:pt>
                <c:pt idx="11694">
                  <c:v>0.21633667290123262</c:v>
                </c:pt>
                <c:pt idx="11695">
                  <c:v>0.21785866173489368</c:v>
                </c:pt>
                <c:pt idx="11696">
                  <c:v>0.21891940237220722</c:v>
                </c:pt>
                <c:pt idx="11697">
                  <c:v>0.21993338167339255</c:v>
                </c:pt>
                <c:pt idx="11698">
                  <c:v>0.22043541154917667</c:v>
                </c:pt>
                <c:pt idx="11699">
                  <c:v>0.22117151436521978</c:v>
                </c:pt>
                <c:pt idx="11700">
                  <c:v>0.22168498385029636</c:v>
                </c:pt>
                <c:pt idx="11701">
                  <c:v>0.22205172003422574</c:v>
                </c:pt>
                <c:pt idx="11702">
                  <c:v>0.2221011678879688</c:v>
                </c:pt>
                <c:pt idx="11703">
                  <c:v>0.22224454055935217</c:v>
                </c:pt>
                <c:pt idx="11704">
                  <c:v>0.2222614210058699</c:v>
                </c:pt>
                <c:pt idx="11705">
                  <c:v>0.22146785527526455</c:v>
                </c:pt>
                <c:pt idx="11706">
                  <c:v>0.22119821774418139</c:v>
                </c:pt>
                <c:pt idx="11707">
                  <c:v>0.22068106848378696</c:v>
                </c:pt>
                <c:pt idx="11708">
                  <c:v>0.21963434519606587</c:v>
                </c:pt>
                <c:pt idx="11709">
                  <c:v>0.21908023296911369</c:v>
                </c:pt>
                <c:pt idx="11710">
                  <c:v>0.21847614380256608</c:v>
                </c:pt>
                <c:pt idx="11711">
                  <c:v>0.21756912294892569</c:v>
                </c:pt>
                <c:pt idx="11712">
                  <c:v>0.21712003153793466</c:v>
                </c:pt>
                <c:pt idx="11713">
                  <c:v>0.21683820529677181</c:v>
                </c:pt>
                <c:pt idx="11714">
                  <c:v>0.21665100563533096</c:v>
                </c:pt>
                <c:pt idx="11715">
                  <c:v>0.21671330441209155</c:v>
                </c:pt>
                <c:pt idx="11716">
                  <c:v>0.21704312721909952</c:v>
                </c:pt>
                <c:pt idx="11717">
                  <c:v>0.21748543913962806</c:v>
                </c:pt>
                <c:pt idx="11718">
                  <c:v>0.21810473420354157</c:v>
                </c:pt>
                <c:pt idx="11719">
                  <c:v>0.21850550065348356</c:v>
                </c:pt>
                <c:pt idx="11720">
                  <c:v>0.21822864826009233</c:v>
                </c:pt>
                <c:pt idx="11721">
                  <c:v>0.21742195592541791</c:v>
                </c:pt>
                <c:pt idx="11722">
                  <c:v>0.2164729728840413</c:v>
                </c:pt>
                <c:pt idx="11723">
                  <c:v>0.21551839267866332</c:v>
                </c:pt>
                <c:pt idx="11724">
                  <c:v>0.21449592706646464</c:v>
                </c:pt>
                <c:pt idx="11725">
                  <c:v>0.21285027867933481</c:v>
                </c:pt>
                <c:pt idx="11726">
                  <c:v>0.21126359185080726</c:v>
                </c:pt>
                <c:pt idx="11727">
                  <c:v>0.20983146693666438</c:v>
                </c:pt>
                <c:pt idx="11728">
                  <c:v>0.20897485052322046</c:v>
                </c:pt>
                <c:pt idx="11729">
                  <c:v>0.20823938819342255</c:v>
                </c:pt>
                <c:pt idx="11730">
                  <c:v>0.20796936631780963</c:v>
                </c:pt>
                <c:pt idx="11731">
                  <c:v>0.20750101164404502</c:v>
                </c:pt>
                <c:pt idx="11732">
                  <c:v>0.20741890734912027</c:v>
                </c:pt>
                <c:pt idx="11733">
                  <c:v>0.20783909058288041</c:v>
                </c:pt>
                <c:pt idx="11734">
                  <c:v>0.20791986423431652</c:v>
                </c:pt>
                <c:pt idx="11735">
                  <c:v>0.20844443892747536</c:v>
                </c:pt>
                <c:pt idx="11736">
                  <c:v>0.20873504516530175</c:v>
                </c:pt>
                <c:pt idx="11737">
                  <c:v>0.20955056477199613</c:v>
                </c:pt>
                <c:pt idx="11738">
                  <c:v>0.21050601189448848</c:v>
                </c:pt>
                <c:pt idx="11739">
                  <c:v>0.21153170958435821</c:v>
                </c:pt>
                <c:pt idx="11740">
                  <c:v>0.21206854075451248</c:v>
                </c:pt>
                <c:pt idx="11741">
                  <c:v>0.21316660314599536</c:v>
                </c:pt>
                <c:pt idx="11742">
                  <c:v>0.21425497871632221</c:v>
                </c:pt>
                <c:pt idx="11743">
                  <c:v>0.21520245379514616</c:v>
                </c:pt>
                <c:pt idx="11744">
                  <c:v>0.21626039417644435</c:v>
                </c:pt>
                <c:pt idx="11745">
                  <c:v>0.21719994526642322</c:v>
                </c:pt>
                <c:pt idx="11746">
                  <c:v>0.21784007112196974</c:v>
                </c:pt>
                <c:pt idx="11747">
                  <c:v>0.21856221409221679</c:v>
                </c:pt>
                <c:pt idx="11748">
                  <c:v>0.21910913229791518</c:v>
                </c:pt>
                <c:pt idx="11749">
                  <c:v>0.21905904598674431</c:v>
                </c:pt>
                <c:pt idx="11750">
                  <c:v>0.21880223705202198</c:v>
                </c:pt>
                <c:pt idx="11751">
                  <c:v>0.21867971514967072</c:v>
                </c:pt>
                <c:pt idx="11752">
                  <c:v>0.21864288400040213</c:v>
                </c:pt>
                <c:pt idx="11753">
                  <c:v>0.21894885410040774</c:v>
                </c:pt>
                <c:pt idx="11754">
                  <c:v>0.21854802229706788</c:v>
                </c:pt>
                <c:pt idx="11755">
                  <c:v>0.2181849736629905</c:v>
                </c:pt>
                <c:pt idx="11756">
                  <c:v>0.21710478510861314</c:v>
                </c:pt>
                <c:pt idx="11757">
                  <c:v>0.21598736362233789</c:v>
                </c:pt>
                <c:pt idx="11758">
                  <c:v>0.21444785608733349</c:v>
                </c:pt>
                <c:pt idx="11759">
                  <c:v>0.21341096018323677</c:v>
                </c:pt>
                <c:pt idx="11760">
                  <c:v>0.2127266231260064</c:v>
                </c:pt>
                <c:pt idx="11761">
                  <c:v>0.21225342595180541</c:v>
                </c:pt>
                <c:pt idx="11762">
                  <c:v>0.21156883146715358</c:v>
                </c:pt>
                <c:pt idx="11763">
                  <c:v>0.2116309391263253</c:v>
                </c:pt>
                <c:pt idx="11764">
                  <c:v>0.2118836538734373</c:v>
                </c:pt>
                <c:pt idx="11765">
                  <c:v>0.21203798573657556</c:v>
                </c:pt>
                <c:pt idx="11766">
                  <c:v>0.21257040483597853</c:v>
                </c:pt>
                <c:pt idx="11767">
                  <c:v>0.21319593192366634</c:v>
                </c:pt>
                <c:pt idx="11768">
                  <c:v>0.21392148119731794</c:v>
                </c:pt>
                <c:pt idx="11769">
                  <c:v>0.21420141378506277</c:v>
                </c:pt>
                <c:pt idx="11770">
                  <c:v>0.21426708448753359</c:v>
                </c:pt>
                <c:pt idx="11771">
                  <c:v>0.2144330623436618</c:v>
                </c:pt>
                <c:pt idx="11772">
                  <c:v>0.21501652982024155</c:v>
                </c:pt>
                <c:pt idx="11773">
                  <c:v>0.2149670893673046</c:v>
                </c:pt>
                <c:pt idx="11774">
                  <c:v>0.21499450505116319</c:v>
                </c:pt>
                <c:pt idx="11775">
                  <c:v>0.21523085436918704</c:v>
                </c:pt>
                <c:pt idx="11776">
                  <c:v>0.21566516864384352</c:v>
                </c:pt>
                <c:pt idx="11777">
                  <c:v>0.21599763394235363</c:v>
                </c:pt>
                <c:pt idx="11778">
                  <c:v>0.21662021793037142</c:v>
                </c:pt>
                <c:pt idx="11779">
                  <c:v>0.21679936981935191</c:v>
                </c:pt>
                <c:pt idx="11780">
                  <c:v>0.21719647502319916</c:v>
                </c:pt>
                <c:pt idx="11781">
                  <c:v>0.21766063972013894</c:v>
                </c:pt>
                <c:pt idx="11782">
                  <c:v>0.21784757533366272</c:v>
                </c:pt>
                <c:pt idx="11783">
                  <c:v>0.21790910029280516</c:v>
                </c:pt>
                <c:pt idx="11784">
                  <c:v>0.21763339022122111</c:v>
                </c:pt>
                <c:pt idx="11785">
                  <c:v>0.21681793894529838</c:v>
                </c:pt>
                <c:pt idx="11786">
                  <c:v>0.21700507867842206</c:v>
                </c:pt>
                <c:pt idx="11787">
                  <c:v>0.21700507867842453</c:v>
                </c:pt>
                <c:pt idx="11788">
                  <c:v>0.21751969111938135</c:v>
                </c:pt>
                <c:pt idx="11789">
                  <c:v>0.21747758112833443</c:v>
                </c:pt>
                <c:pt idx="11790">
                  <c:v>0.21801210965096365</c:v>
                </c:pt>
                <c:pt idx="11791">
                  <c:v>0.21817576232791838</c:v>
                </c:pt>
                <c:pt idx="11792">
                  <c:v>0.21817576232791983</c:v>
                </c:pt>
                <c:pt idx="11793">
                  <c:v>0.21814234591463394</c:v>
                </c:pt>
                <c:pt idx="11794">
                  <c:v>0.2184361350742465</c:v>
                </c:pt>
                <c:pt idx="11795">
                  <c:v>0.21889649889248189</c:v>
                </c:pt>
                <c:pt idx="11796">
                  <c:v>0.21929392879681384</c:v>
                </c:pt>
                <c:pt idx="11797">
                  <c:v>0.21966796283670811</c:v>
                </c:pt>
                <c:pt idx="11798">
                  <c:v>0.21972992491581173</c:v>
                </c:pt>
                <c:pt idx="11799">
                  <c:v>0.21948781419715307</c:v>
                </c:pt>
                <c:pt idx="11800">
                  <c:v>0.21920003443240069</c:v>
                </c:pt>
                <c:pt idx="11801">
                  <c:v>0.21840893484161011</c:v>
                </c:pt>
                <c:pt idx="11802">
                  <c:v>0.21812799286240797</c:v>
                </c:pt>
                <c:pt idx="11803">
                  <c:v>0.21812799286240675</c:v>
                </c:pt>
                <c:pt idx="11804">
                  <c:v>0.21758838105227069</c:v>
                </c:pt>
                <c:pt idx="11805">
                  <c:v>0.21704885327387494</c:v>
                </c:pt>
                <c:pt idx="11806">
                  <c:v>0.2164961984736313</c:v>
                </c:pt>
                <c:pt idx="11807">
                  <c:v>0.21602526959835705</c:v>
                </c:pt>
                <c:pt idx="11808">
                  <c:v>0.21622615824419489</c:v>
                </c:pt>
                <c:pt idx="11809">
                  <c:v>0.21643366500773731</c:v>
                </c:pt>
                <c:pt idx="11810">
                  <c:v>0.21627542674553238</c:v>
                </c:pt>
                <c:pt idx="11811">
                  <c:v>0.21664553015485696</c:v>
                </c:pt>
                <c:pt idx="11812">
                  <c:v>0.2167832752255868</c:v>
                </c:pt>
                <c:pt idx="11813">
                  <c:v>0.21704060711108134</c:v>
                </c:pt>
                <c:pt idx="11814">
                  <c:v>0.21744818597998927</c:v>
                </c:pt>
                <c:pt idx="11815">
                  <c:v>0.21791728556141868</c:v>
                </c:pt>
                <c:pt idx="11816">
                  <c:v>0.21789712677709133</c:v>
                </c:pt>
                <c:pt idx="11817">
                  <c:v>0.21821611977229738</c:v>
                </c:pt>
                <c:pt idx="11818">
                  <c:v>0.21729271179628817</c:v>
                </c:pt>
                <c:pt idx="11819">
                  <c:v>0.21627421045311826</c:v>
                </c:pt>
                <c:pt idx="11820">
                  <c:v>0.21520778498155924</c:v>
                </c:pt>
                <c:pt idx="11821">
                  <c:v>0.21461975752027918</c:v>
                </c:pt>
                <c:pt idx="11822">
                  <c:v>0.21302326958435028</c:v>
                </c:pt>
                <c:pt idx="11823">
                  <c:v>0.2115675557104143</c:v>
                </c:pt>
                <c:pt idx="11824">
                  <c:v>0.21087339010456502</c:v>
                </c:pt>
                <c:pt idx="11825">
                  <c:v>0.21043869881678967</c:v>
                </c:pt>
                <c:pt idx="11826">
                  <c:v>0.20988724053105892</c:v>
                </c:pt>
                <c:pt idx="11827">
                  <c:v>0.20951114196052106</c:v>
                </c:pt>
                <c:pt idx="11828">
                  <c:v>0.20944419247976859</c:v>
                </c:pt>
                <c:pt idx="11829">
                  <c:v>0.2098787120858257</c:v>
                </c:pt>
                <c:pt idx="11830">
                  <c:v>0.2104180839963285</c:v>
                </c:pt>
                <c:pt idx="11831">
                  <c:v>0.21107971118248181</c:v>
                </c:pt>
                <c:pt idx="11832">
                  <c:v>0.21141869955566453</c:v>
                </c:pt>
                <c:pt idx="11833">
                  <c:v>0.2121179887907316</c:v>
                </c:pt>
                <c:pt idx="11834">
                  <c:v>0.21211798879073143</c:v>
                </c:pt>
                <c:pt idx="11835">
                  <c:v>0.21211798879073132</c:v>
                </c:pt>
                <c:pt idx="11836">
                  <c:v>0.21211798879073135</c:v>
                </c:pt>
                <c:pt idx="11837">
                  <c:v>0.21211798879073154</c:v>
                </c:pt>
                <c:pt idx="11838">
                  <c:v>0.21211798879073163</c:v>
                </c:pt>
                <c:pt idx="11839">
                  <c:v>0.21211798879073165</c:v>
                </c:pt>
                <c:pt idx="11840">
                  <c:v>0.21211798879073149</c:v>
                </c:pt>
                <c:pt idx="11841">
                  <c:v>0.21208549522627346</c:v>
                </c:pt>
                <c:pt idx="11842">
                  <c:v>0.21239549228884644</c:v>
                </c:pt>
                <c:pt idx="11843">
                  <c:v>0.21283639651967509</c:v>
                </c:pt>
                <c:pt idx="11844">
                  <c:v>0.21329384536521276</c:v>
                </c:pt>
                <c:pt idx="11845">
                  <c:v>0.21377051319429816</c:v>
                </c:pt>
                <c:pt idx="11846">
                  <c:v>0.21392503137481275</c:v>
                </c:pt>
                <c:pt idx="11847">
                  <c:v>0.21378462889439023</c:v>
                </c:pt>
                <c:pt idx="11848">
                  <c:v>0.21383452440926654</c:v>
                </c:pt>
                <c:pt idx="11849">
                  <c:v>0.21300565112641412</c:v>
                </c:pt>
                <c:pt idx="11850">
                  <c:v>0.21253860766891672</c:v>
                </c:pt>
                <c:pt idx="11851">
                  <c:v>0.21203606151555954</c:v>
                </c:pt>
                <c:pt idx="11852">
                  <c:v>0.21095965344519341</c:v>
                </c:pt>
                <c:pt idx="11853">
                  <c:v>0.2099067427156168</c:v>
                </c:pt>
                <c:pt idx="11854">
                  <c:v>0.20936823568220772</c:v>
                </c:pt>
                <c:pt idx="11855">
                  <c:v>0.20900629994730685</c:v>
                </c:pt>
                <c:pt idx="11856">
                  <c:v>0.209439711418971</c:v>
                </c:pt>
                <c:pt idx="11857">
                  <c:v>0.20968836705338315</c:v>
                </c:pt>
                <c:pt idx="11858">
                  <c:v>0.20999980126292384</c:v>
                </c:pt>
                <c:pt idx="11859">
                  <c:v>0.21035795381850292</c:v>
                </c:pt>
                <c:pt idx="11860">
                  <c:v>0.21089874116930862</c:v>
                </c:pt>
                <c:pt idx="11861">
                  <c:v>0.21126849433679676</c:v>
                </c:pt>
                <c:pt idx="11862">
                  <c:v>0.21140845643003087</c:v>
                </c:pt>
                <c:pt idx="11863">
                  <c:v>0.21117403389229883</c:v>
                </c:pt>
                <c:pt idx="11864">
                  <c:v>0.21120972728920454</c:v>
                </c:pt>
                <c:pt idx="11865">
                  <c:v>0.21078767919157262</c:v>
                </c:pt>
                <c:pt idx="11866">
                  <c:v>0.21079955321586258</c:v>
                </c:pt>
                <c:pt idx="11867">
                  <c:v>0.21028365934452489</c:v>
                </c:pt>
                <c:pt idx="11868">
                  <c:v>0.20965641062898149</c:v>
                </c:pt>
                <c:pt idx="11869">
                  <c:v>0.20857781750225532</c:v>
                </c:pt>
                <c:pt idx="11870">
                  <c:v>0.20740121921150406</c:v>
                </c:pt>
                <c:pt idx="11871">
                  <c:v>0.20600874732365765</c:v>
                </c:pt>
                <c:pt idx="11872">
                  <c:v>0.20489166071737874</c:v>
                </c:pt>
                <c:pt idx="11873">
                  <c:v>0.20407633386320748</c:v>
                </c:pt>
                <c:pt idx="11874">
                  <c:v>0.203227675533902</c:v>
                </c:pt>
                <c:pt idx="11875">
                  <c:v>0.20271334772978497</c:v>
                </c:pt>
                <c:pt idx="11876">
                  <c:v>0.20290168293228755</c:v>
                </c:pt>
                <c:pt idx="11877">
                  <c:v>0.20300727167636712</c:v>
                </c:pt>
                <c:pt idx="11878">
                  <c:v>0.20314749877015412</c:v>
                </c:pt>
                <c:pt idx="11879">
                  <c:v>0.2033688801477759</c:v>
                </c:pt>
                <c:pt idx="11880">
                  <c:v>0.20374141638377705</c:v>
                </c:pt>
                <c:pt idx="11881">
                  <c:v>0.20447431024733792</c:v>
                </c:pt>
                <c:pt idx="11882">
                  <c:v>0.20516484752798594</c:v>
                </c:pt>
                <c:pt idx="11883">
                  <c:v>0.20580424422969187</c:v>
                </c:pt>
                <c:pt idx="11884">
                  <c:v>0.20686222598925644</c:v>
                </c:pt>
                <c:pt idx="11885">
                  <c:v>0.20745585657222293</c:v>
                </c:pt>
                <c:pt idx="11886">
                  <c:v>0.20842824819079009</c:v>
                </c:pt>
                <c:pt idx="11887">
                  <c:v>0.20960543032905768</c:v>
                </c:pt>
                <c:pt idx="11888">
                  <c:v>0.21043702254428387</c:v>
                </c:pt>
                <c:pt idx="11889">
                  <c:v>0.21144186666606715</c:v>
                </c:pt>
                <c:pt idx="11890">
                  <c:v>0.2120170820250929</c:v>
                </c:pt>
                <c:pt idx="11891">
                  <c:v>0.21236676605148372</c:v>
                </c:pt>
                <c:pt idx="11892">
                  <c:v>0.21284742366379109</c:v>
                </c:pt>
                <c:pt idx="11893">
                  <c:v>0.21289851520568004</c:v>
                </c:pt>
                <c:pt idx="11894">
                  <c:v>0.21257375743289969</c:v>
                </c:pt>
                <c:pt idx="11895">
                  <c:v>0.21241064681542371</c:v>
                </c:pt>
                <c:pt idx="11896">
                  <c:v>0.21212254279498297</c:v>
                </c:pt>
                <c:pt idx="11897">
                  <c:v>0.21164627238959774</c:v>
                </c:pt>
                <c:pt idx="11898">
                  <c:v>0.21096258122534631</c:v>
                </c:pt>
                <c:pt idx="11899">
                  <c:v>0.21007301376930893</c:v>
                </c:pt>
                <c:pt idx="11900">
                  <c:v>0.20907173336237606</c:v>
                </c:pt>
                <c:pt idx="11901">
                  <c:v>0.20853294864374811</c:v>
                </c:pt>
                <c:pt idx="11902">
                  <c:v>0.20804114884525268</c:v>
                </c:pt>
                <c:pt idx="11903">
                  <c:v>0.20809985451398313</c:v>
                </c:pt>
                <c:pt idx="11904">
                  <c:v>0.20854524108241798</c:v>
                </c:pt>
                <c:pt idx="11905">
                  <c:v>0.20888852842211733</c:v>
                </c:pt>
                <c:pt idx="11906">
                  <c:v>0.209478111443752</c:v>
                </c:pt>
                <c:pt idx="11907">
                  <c:v>0.21000629698043055</c:v>
                </c:pt>
                <c:pt idx="11908">
                  <c:v>0.21008911636515584</c:v>
                </c:pt>
                <c:pt idx="11909">
                  <c:v>0.21056422987371737</c:v>
                </c:pt>
                <c:pt idx="11910">
                  <c:v>0.21066760768210938</c:v>
                </c:pt>
                <c:pt idx="11911">
                  <c:v>0.21082965809249274</c:v>
                </c:pt>
                <c:pt idx="11912">
                  <c:v>0.21087749718912813</c:v>
                </c:pt>
                <c:pt idx="11913">
                  <c:v>0.21007846821483595</c:v>
                </c:pt>
                <c:pt idx="11914">
                  <c:v>0.20914939369638352</c:v>
                </c:pt>
                <c:pt idx="11915">
                  <c:v>0.20813759735910764</c:v>
                </c:pt>
                <c:pt idx="11916">
                  <c:v>0.20656120730213937</c:v>
                </c:pt>
                <c:pt idx="11917">
                  <c:v>0.2054564329127572</c:v>
                </c:pt>
                <c:pt idx="11918">
                  <c:v>0.20386003384842805</c:v>
                </c:pt>
                <c:pt idx="11919">
                  <c:v>0.20224525672643126</c:v>
                </c:pt>
                <c:pt idx="11920">
                  <c:v>0.20080712844777537</c:v>
                </c:pt>
                <c:pt idx="11921">
                  <c:v>0.19962549893349577</c:v>
                </c:pt>
                <c:pt idx="11922">
                  <c:v>0.19886989328914398</c:v>
                </c:pt>
                <c:pt idx="11923">
                  <c:v>0.1986245557487003</c:v>
                </c:pt>
                <c:pt idx="11924">
                  <c:v>0.19826324012918514</c:v>
                </c:pt>
                <c:pt idx="11925">
                  <c:v>0.19867574540839164</c:v>
                </c:pt>
                <c:pt idx="11926">
                  <c:v>0.19974709295267168</c:v>
                </c:pt>
                <c:pt idx="11927">
                  <c:v>0.20123998032499316</c:v>
                </c:pt>
                <c:pt idx="11928">
                  <c:v>0.20291286115262819</c:v>
                </c:pt>
                <c:pt idx="11929">
                  <c:v>0.20453647849218973</c:v>
                </c:pt>
                <c:pt idx="11930">
                  <c:v>0.20639027934385404</c:v>
                </c:pt>
                <c:pt idx="11931">
                  <c:v>0.20895041049549568</c:v>
                </c:pt>
                <c:pt idx="11932">
                  <c:v>0.21157538367882131</c:v>
                </c:pt>
                <c:pt idx="11933">
                  <c:v>0.2137338142011839</c:v>
                </c:pt>
                <c:pt idx="11934">
                  <c:v>0.21535247153575579</c:v>
                </c:pt>
                <c:pt idx="11935">
                  <c:v>0.2168600270016158</c:v>
                </c:pt>
                <c:pt idx="11936">
                  <c:v>0.21817395513006616</c:v>
                </c:pt>
                <c:pt idx="11937">
                  <c:v>0.21951443768712206</c:v>
                </c:pt>
                <c:pt idx="11938">
                  <c:v>0.22058500814337451</c:v>
                </c:pt>
                <c:pt idx="11939">
                  <c:v>0.22135421338568131</c:v>
                </c:pt>
                <c:pt idx="11940">
                  <c:v>0.22193812968311341</c:v>
                </c:pt>
                <c:pt idx="11941">
                  <c:v>0.22221683594649949</c:v>
                </c:pt>
                <c:pt idx="11942">
                  <c:v>0.22253089527682102</c:v>
                </c:pt>
                <c:pt idx="11943">
                  <c:v>0.22217245448768919</c:v>
                </c:pt>
                <c:pt idx="11944">
                  <c:v>0.22123646272820285</c:v>
                </c:pt>
                <c:pt idx="11945">
                  <c:v>0.22028363116770472</c:v>
                </c:pt>
                <c:pt idx="11946">
                  <c:v>0.21936294242487298</c:v>
                </c:pt>
                <c:pt idx="11947">
                  <c:v>0.21842627617046184</c:v>
                </c:pt>
                <c:pt idx="11948">
                  <c:v>0.21743199218249443</c:v>
                </c:pt>
                <c:pt idx="11949">
                  <c:v>0.21634208154955553</c:v>
                </c:pt>
                <c:pt idx="11950">
                  <c:v>0.21529842623731199</c:v>
                </c:pt>
                <c:pt idx="11951">
                  <c:v>0.21441027789655612</c:v>
                </c:pt>
                <c:pt idx="11952">
                  <c:v>0.21436101837490773</c:v>
                </c:pt>
                <c:pt idx="11953">
                  <c:v>0.21470204466736062</c:v>
                </c:pt>
                <c:pt idx="11954">
                  <c:v>0.21489595109266429</c:v>
                </c:pt>
                <c:pt idx="11955">
                  <c:v>0.21531510322577643</c:v>
                </c:pt>
                <c:pt idx="11956">
                  <c:v>0.21581426959557087</c:v>
                </c:pt>
                <c:pt idx="11957">
                  <c:v>0.21624121934968876</c:v>
                </c:pt>
                <c:pt idx="11958">
                  <c:v>0.21643628387636168</c:v>
                </c:pt>
                <c:pt idx="11959">
                  <c:v>0.21575183155387323</c:v>
                </c:pt>
                <c:pt idx="11960">
                  <c:v>0.21539123981380254</c:v>
                </c:pt>
                <c:pt idx="11961">
                  <c:v>0.21457167817563386</c:v>
                </c:pt>
                <c:pt idx="11962">
                  <c:v>0.21363371952563939</c:v>
                </c:pt>
                <c:pt idx="11963">
                  <c:v>0.212624565628489</c:v>
                </c:pt>
                <c:pt idx="11964">
                  <c:v>0.21106909625409048</c:v>
                </c:pt>
                <c:pt idx="11965">
                  <c:v>0.20939639640654947</c:v>
                </c:pt>
                <c:pt idx="11966">
                  <c:v>0.20820612885566706</c:v>
                </c:pt>
                <c:pt idx="11967">
                  <c:v>0.20643670366011208</c:v>
                </c:pt>
                <c:pt idx="11968">
                  <c:v>0.20572402484215627</c:v>
                </c:pt>
                <c:pt idx="11969">
                  <c:v>0.20459170929191461</c:v>
                </c:pt>
                <c:pt idx="11970">
                  <c:v>0.20379913974412195</c:v>
                </c:pt>
                <c:pt idx="11971">
                  <c:v>0.20332007920832548</c:v>
                </c:pt>
                <c:pt idx="11972">
                  <c:v>0.20339309714304044</c:v>
                </c:pt>
                <c:pt idx="11973">
                  <c:v>0.20352264223101657</c:v>
                </c:pt>
                <c:pt idx="11974">
                  <c:v>0.20381086446425589</c:v>
                </c:pt>
                <c:pt idx="11975">
                  <c:v>0.20450566934224387</c:v>
                </c:pt>
                <c:pt idx="11976">
                  <c:v>0.20615459676230599</c:v>
                </c:pt>
                <c:pt idx="11977">
                  <c:v>0.20737326014717239</c:v>
                </c:pt>
                <c:pt idx="11978">
                  <c:v>0.2090258229926277</c:v>
                </c:pt>
                <c:pt idx="11979">
                  <c:v>0.21066075948858839</c:v>
                </c:pt>
                <c:pt idx="11980">
                  <c:v>0.2127959898824566</c:v>
                </c:pt>
                <c:pt idx="11981">
                  <c:v>0.21441227840875884</c:v>
                </c:pt>
                <c:pt idx="11982">
                  <c:v>0.21600900596681083</c:v>
                </c:pt>
                <c:pt idx="11983">
                  <c:v>0.2174056370962219</c:v>
                </c:pt>
                <c:pt idx="11984">
                  <c:v>0.21851719698577743</c:v>
                </c:pt>
                <c:pt idx="11985">
                  <c:v>0.21914976960925686</c:v>
                </c:pt>
                <c:pt idx="11986">
                  <c:v>0.21982293502321701</c:v>
                </c:pt>
                <c:pt idx="11987">
                  <c:v>0.22028819882796455</c:v>
                </c:pt>
                <c:pt idx="11988">
                  <c:v>0.2208355624670576</c:v>
                </c:pt>
                <c:pt idx="11989">
                  <c:v>0.22079918713550628</c:v>
                </c:pt>
                <c:pt idx="11990">
                  <c:v>0.22051161840024208</c:v>
                </c:pt>
                <c:pt idx="11991">
                  <c:v>0.22079006410434493</c:v>
                </c:pt>
                <c:pt idx="11992">
                  <c:v>0.2202072709603394</c:v>
                </c:pt>
                <c:pt idx="11993">
                  <c:v>0.2192792906099312</c:v>
                </c:pt>
                <c:pt idx="11994">
                  <c:v>0.21853260636347793</c:v>
                </c:pt>
                <c:pt idx="11995">
                  <c:v>0.21757058655484104</c:v>
                </c:pt>
                <c:pt idx="11996">
                  <c:v>0.21711393347960911</c:v>
                </c:pt>
                <c:pt idx="11997">
                  <c:v>0.21653821724370964</c:v>
                </c:pt>
                <c:pt idx="11998">
                  <c:v>0.21549518436970869</c:v>
                </c:pt>
                <c:pt idx="11999">
                  <c:v>0.21492945894146945</c:v>
                </c:pt>
                <c:pt idx="12000">
                  <c:v>0.21413242212258798</c:v>
                </c:pt>
                <c:pt idx="12001">
                  <c:v>0.21429509158573001</c:v>
                </c:pt>
                <c:pt idx="12002">
                  <c:v>0.2143954148390956</c:v>
                </c:pt>
                <c:pt idx="12003">
                  <c:v>0.21485400505257995</c:v>
                </c:pt>
                <c:pt idx="12004">
                  <c:v>0.21497454177449787</c:v>
                </c:pt>
                <c:pt idx="12005">
                  <c:v>0.21541306646679792</c:v>
                </c:pt>
                <c:pt idx="12006">
                  <c:v>0.21551907382583538</c:v>
                </c:pt>
                <c:pt idx="12007">
                  <c:v>0.21565010454530076</c:v>
                </c:pt>
                <c:pt idx="12008">
                  <c:v>0.21537378036163513</c:v>
                </c:pt>
                <c:pt idx="12009">
                  <c:v>0.215306157796431</c:v>
                </c:pt>
                <c:pt idx="12010">
                  <c:v>0.21438208867181216</c:v>
                </c:pt>
                <c:pt idx="12011">
                  <c:v>0.21338728022952522</c:v>
                </c:pt>
                <c:pt idx="12012">
                  <c:v>0.21127748713589953</c:v>
                </c:pt>
                <c:pt idx="12013">
                  <c:v>0.20965948042023602</c:v>
                </c:pt>
                <c:pt idx="12014">
                  <c:v>0.20793135557925371</c:v>
                </c:pt>
                <c:pt idx="12015">
                  <c:v>0.20617624012667468</c:v>
                </c:pt>
                <c:pt idx="12016">
                  <c:v>0.20490234250103809</c:v>
                </c:pt>
                <c:pt idx="12017">
                  <c:v>0.20413599430777035</c:v>
                </c:pt>
                <c:pt idx="12018">
                  <c:v>0.20387684533166661</c:v>
                </c:pt>
                <c:pt idx="12019">
                  <c:v>0.20374700996108835</c:v>
                </c:pt>
                <c:pt idx="12020">
                  <c:v>0.20393486694873666</c:v>
                </c:pt>
                <c:pt idx="12021">
                  <c:v>0.20444014260236132</c:v>
                </c:pt>
                <c:pt idx="12022">
                  <c:v>0.20503058413701625</c:v>
                </c:pt>
                <c:pt idx="12023">
                  <c:v>0.20534503181808522</c:v>
                </c:pt>
                <c:pt idx="12024">
                  <c:v>0.20571763149095709</c:v>
                </c:pt>
                <c:pt idx="12025">
                  <c:v>0.20574098328521204</c:v>
                </c:pt>
                <c:pt idx="12026">
                  <c:v>0.20532238062846409</c:v>
                </c:pt>
                <c:pt idx="12027">
                  <c:v>0.20494958965648569</c:v>
                </c:pt>
                <c:pt idx="12028">
                  <c:v>0.20387788912380203</c:v>
                </c:pt>
                <c:pt idx="12029">
                  <c:v>0.20281808906481533</c:v>
                </c:pt>
                <c:pt idx="12030">
                  <c:v>0.20228286273333465</c:v>
                </c:pt>
                <c:pt idx="12031">
                  <c:v>0.20179385282821566</c:v>
                </c:pt>
                <c:pt idx="12032">
                  <c:v>0.20193465630118596</c:v>
                </c:pt>
                <c:pt idx="12033">
                  <c:v>0.20156327575836652</c:v>
                </c:pt>
                <c:pt idx="12034">
                  <c:v>0.20117039110657312</c:v>
                </c:pt>
                <c:pt idx="12035">
                  <c:v>0.20067109697427479</c:v>
                </c:pt>
                <c:pt idx="12036">
                  <c:v>0.20096260447366468</c:v>
                </c:pt>
                <c:pt idx="12037">
                  <c:v>0.20118972212552153</c:v>
                </c:pt>
                <c:pt idx="12038">
                  <c:v>0.20202536444256369</c:v>
                </c:pt>
                <c:pt idx="12039">
                  <c:v>0.20255473309190919</c:v>
                </c:pt>
                <c:pt idx="12040">
                  <c:v>0.20315702030176513</c:v>
                </c:pt>
                <c:pt idx="12041">
                  <c:v>0.20352733179616841</c:v>
                </c:pt>
                <c:pt idx="12042">
                  <c:v>0.20441811807980992</c:v>
                </c:pt>
                <c:pt idx="12043">
                  <c:v>0.20591010008822325</c:v>
                </c:pt>
                <c:pt idx="12044">
                  <c:v>0.20805072757890011</c:v>
                </c:pt>
                <c:pt idx="12045">
                  <c:v>0.21013298405364328</c:v>
                </c:pt>
                <c:pt idx="12046">
                  <c:v>0.21189906659307059</c:v>
                </c:pt>
                <c:pt idx="12047">
                  <c:v>0.21385262811919975</c:v>
                </c:pt>
                <c:pt idx="12048">
                  <c:v>0.21571344644821436</c:v>
                </c:pt>
                <c:pt idx="12049">
                  <c:v>0.21710512758177603</c:v>
                </c:pt>
                <c:pt idx="12050">
                  <c:v>0.21787560624004593</c:v>
                </c:pt>
                <c:pt idx="12051">
                  <c:v>0.21879096520623512</c:v>
                </c:pt>
                <c:pt idx="12052">
                  <c:v>0.21917274266157621</c:v>
                </c:pt>
                <c:pt idx="12053">
                  <c:v>0.21948320322968443</c:v>
                </c:pt>
                <c:pt idx="12054">
                  <c:v>0.2192976805730496</c:v>
                </c:pt>
                <c:pt idx="12055">
                  <c:v>0.21868079825429251</c:v>
                </c:pt>
                <c:pt idx="12056">
                  <c:v>0.21807873012198997</c:v>
                </c:pt>
                <c:pt idx="12057">
                  <c:v>0.21711126526177263</c:v>
                </c:pt>
                <c:pt idx="12058">
                  <c:v>0.21616449414940977</c:v>
                </c:pt>
                <c:pt idx="12059">
                  <c:v>0.21567324447754596</c:v>
                </c:pt>
                <c:pt idx="12060">
                  <c:v>0.21512303644080966</c:v>
                </c:pt>
                <c:pt idx="12061">
                  <c:v>0.2145841379393672</c:v>
                </c:pt>
                <c:pt idx="12062">
                  <c:v>0.21403246724286848</c:v>
                </c:pt>
                <c:pt idx="12063">
                  <c:v>0.21358809696838174</c:v>
                </c:pt>
                <c:pt idx="12064">
                  <c:v>0.21358809696838224</c:v>
                </c:pt>
                <c:pt idx="12065">
                  <c:v>0.21355537820352816</c:v>
                </c:pt>
                <c:pt idx="12066">
                  <c:v>0.21395089343469706</c:v>
                </c:pt>
                <c:pt idx="12067">
                  <c:v>0.21459507915365095</c:v>
                </c:pt>
                <c:pt idx="12068">
                  <c:v>0.21508996547529705</c:v>
                </c:pt>
                <c:pt idx="12069">
                  <c:v>0.21555218696899464</c:v>
                </c:pt>
                <c:pt idx="12070">
                  <c:v>0.21535566507771031</c:v>
                </c:pt>
                <c:pt idx="12071">
                  <c:v>0.2152656706089898</c:v>
                </c:pt>
                <c:pt idx="12072">
                  <c:v>0.21471587079970716</c:v>
                </c:pt>
                <c:pt idx="12073">
                  <c:v>0.21390297538199737</c:v>
                </c:pt>
                <c:pt idx="12074">
                  <c:v>0.21271620853793796</c:v>
                </c:pt>
                <c:pt idx="12075">
                  <c:v>0.21170515960929942</c:v>
                </c:pt>
                <c:pt idx="12076">
                  <c:v>0.21009357103831555</c:v>
                </c:pt>
                <c:pt idx="12077">
                  <c:v>0.20797667982628124</c:v>
                </c:pt>
                <c:pt idx="12078">
                  <c:v>0.20632067683603089</c:v>
                </c:pt>
                <c:pt idx="12079">
                  <c:v>0.2043850486539622</c:v>
                </c:pt>
                <c:pt idx="12080">
                  <c:v>0.20300425918841555</c:v>
                </c:pt>
                <c:pt idx="12081">
                  <c:v>0.20214584040876143</c:v>
                </c:pt>
                <c:pt idx="12082">
                  <c:v>0.20166968642382099</c:v>
                </c:pt>
                <c:pt idx="12083">
                  <c:v>0.20111307679693469</c:v>
                </c:pt>
                <c:pt idx="12084">
                  <c:v>0.20118943295276964</c:v>
                </c:pt>
                <c:pt idx="12085">
                  <c:v>0.20155799086585094</c:v>
                </c:pt>
                <c:pt idx="12086">
                  <c:v>0.20205986652374128</c:v>
                </c:pt>
                <c:pt idx="12087">
                  <c:v>0.20338554998239641</c:v>
                </c:pt>
                <c:pt idx="12088">
                  <c:v>0.20461938884738218</c:v>
                </c:pt>
                <c:pt idx="12089">
                  <c:v>0.2062821095217168</c:v>
                </c:pt>
                <c:pt idx="12090">
                  <c:v>0.20834981839162442</c:v>
                </c:pt>
                <c:pt idx="12091">
                  <c:v>0.20987123782684461</c:v>
                </c:pt>
                <c:pt idx="12092">
                  <c:v>0.21145150370450155</c:v>
                </c:pt>
                <c:pt idx="12093">
                  <c:v>0.2125691877013805</c:v>
                </c:pt>
                <c:pt idx="12094">
                  <c:v>0.21359291536260588</c:v>
                </c:pt>
                <c:pt idx="12095">
                  <c:v>0.21472323913459343</c:v>
                </c:pt>
                <c:pt idx="12096">
                  <c:v>0.21578447446394092</c:v>
                </c:pt>
                <c:pt idx="12097">
                  <c:v>0.21675391901201288</c:v>
                </c:pt>
                <c:pt idx="12098">
                  <c:v>0.21701612804072043</c:v>
                </c:pt>
                <c:pt idx="12099">
                  <c:v>0.21756763782329272</c:v>
                </c:pt>
                <c:pt idx="12100">
                  <c:v>0.21765396929343336</c:v>
                </c:pt>
                <c:pt idx="12101">
                  <c:v>0.21775012402380448</c:v>
                </c:pt>
                <c:pt idx="12102">
                  <c:v>0.21784740155042884</c:v>
                </c:pt>
                <c:pt idx="12103">
                  <c:v>0.2176626421964</c:v>
                </c:pt>
                <c:pt idx="12104">
                  <c:v>0.21759269376772536</c:v>
                </c:pt>
                <c:pt idx="12105">
                  <c:v>0.2175557573063843</c:v>
                </c:pt>
                <c:pt idx="12106">
                  <c:v>0.21804530065465766</c:v>
                </c:pt>
                <c:pt idx="12107">
                  <c:v>0.21804530065465524</c:v>
                </c:pt>
                <c:pt idx="12108">
                  <c:v>0.21805764051320992</c:v>
                </c:pt>
                <c:pt idx="12109">
                  <c:v>0.21857049305380086</c:v>
                </c:pt>
                <c:pt idx="12110">
                  <c:v>0.21852028543671365</c:v>
                </c:pt>
                <c:pt idx="12111">
                  <c:v>0.21869506167933805</c:v>
                </c:pt>
                <c:pt idx="12112">
                  <c:v>0.21940174892888975</c:v>
                </c:pt>
                <c:pt idx="12113">
                  <c:v>0.22008262410470819</c:v>
                </c:pt>
                <c:pt idx="12114">
                  <c:v>0.22033351128929582</c:v>
                </c:pt>
                <c:pt idx="12115">
                  <c:v>0.22091071697448733</c:v>
                </c:pt>
                <c:pt idx="12116">
                  <c:v>0.22148240507103478</c:v>
                </c:pt>
                <c:pt idx="12117">
                  <c:v>0.22152038627595877</c:v>
                </c:pt>
                <c:pt idx="12118">
                  <c:v>0.22156694396897042</c:v>
                </c:pt>
                <c:pt idx="12119">
                  <c:v>0.22120001178473397</c:v>
                </c:pt>
                <c:pt idx="12120">
                  <c:v>0.22068470600521767</c:v>
                </c:pt>
                <c:pt idx="12121">
                  <c:v>0.21975093717784205</c:v>
                </c:pt>
                <c:pt idx="12122">
                  <c:v>0.21841968342702872</c:v>
                </c:pt>
                <c:pt idx="12123">
                  <c:v>0.21702391345612804</c:v>
                </c:pt>
                <c:pt idx="12124">
                  <c:v>0.21541496513421163</c:v>
                </c:pt>
                <c:pt idx="12125">
                  <c:v>0.21376958771960028</c:v>
                </c:pt>
                <c:pt idx="12126">
                  <c:v>0.21215942374941066</c:v>
                </c:pt>
                <c:pt idx="12127">
                  <c:v>0.21069206594150997</c:v>
                </c:pt>
                <c:pt idx="12128">
                  <c:v>0.20981185686585258</c:v>
                </c:pt>
                <c:pt idx="12129">
                  <c:v>0.20902918821522076</c:v>
                </c:pt>
                <c:pt idx="12130">
                  <c:v>0.20882964524948211</c:v>
                </c:pt>
                <c:pt idx="12131">
                  <c:v>0.20861421838672295</c:v>
                </c:pt>
                <c:pt idx="12132">
                  <c:v>0.20896505875626695</c:v>
                </c:pt>
                <c:pt idx="12133">
                  <c:v>0.20929594822565162</c:v>
                </c:pt>
                <c:pt idx="12134">
                  <c:v>0.20981807812099662</c:v>
                </c:pt>
                <c:pt idx="12135">
                  <c:v>0.21042194787561394</c:v>
                </c:pt>
                <c:pt idx="12136">
                  <c:v>0.21109964275852758</c:v>
                </c:pt>
                <c:pt idx="12137">
                  <c:v>0.21109964275852755</c:v>
                </c:pt>
                <c:pt idx="12138">
                  <c:v>0.2111481639758345</c:v>
                </c:pt>
                <c:pt idx="12139">
                  <c:v>0.21127646161938993</c:v>
                </c:pt>
                <c:pt idx="12140">
                  <c:v>0.21181398958416275</c:v>
                </c:pt>
                <c:pt idx="12141">
                  <c:v>0.21181398958416189</c:v>
                </c:pt>
                <c:pt idx="12142">
                  <c:v>0.21181398958416336</c:v>
                </c:pt>
                <c:pt idx="12143">
                  <c:v>0.21187384433424294</c:v>
                </c:pt>
                <c:pt idx="12144">
                  <c:v>0.21221534392581726</c:v>
                </c:pt>
                <c:pt idx="12145">
                  <c:v>0.21246325217342302</c:v>
                </c:pt>
                <c:pt idx="12146">
                  <c:v>0.21275780166496738</c:v>
                </c:pt>
                <c:pt idx="12147">
                  <c:v>0.21321589844773645</c:v>
                </c:pt>
                <c:pt idx="12148">
                  <c:v>0.21315496646658891</c:v>
                </c:pt>
                <c:pt idx="12149">
                  <c:v>0.2136151932829129</c:v>
                </c:pt>
                <c:pt idx="12150">
                  <c:v>0.21401234872028355</c:v>
                </c:pt>
                <c:pt idx="12151">
                  <c:v>0.21410560312956239</c:v>
                </c:pt>
                <c:pt idx="12152">
                  <c:v>0.21409513254371285</c:v>
                </c:pt>
                <c:pt idx="12153">
                  <c:v>0.21371055923873092</c:v>
                </c:pt>
                <c:pt idx="12154">
                  <c:v>0.21324362426784579</c:v>
                </c:pt>
                <c:pt idx="12155">
                  <c:v>0.21224999458120314</c:v>
                </c:pt>
                <c:pt idx="12156">
                  <c:v>0.21173541989610792</c:v>
                </c:pt>
                <c:pt idx="12157">
                  <c:v>0.21169955887540629</c:v>
                </c:pt>
                <c:pt idx="12158">
                  <c:v>0.2111607242552693</c:v>
                </c:pt>
                <c:pt idx="12159">
                  <c:v>0.21065693943904082</c:v>
                </c:pt>
                <c:pt idx="12160">
                  <c:v>0.21021121195474463</c:v>
                </c:pt>
                <c:pt idx="12161">
                  <c:v>0.21049168230403401</c:v>
                </c:pt>
                <c:pt idx="12162">
                  <c:v>0.21030909534735462</c:v>
                </c:pt>
                <c:pt idx="12163">
                  <c:v>0.21034980809598053</c:v>
                </c:pt>
                <c:pt idx="12164">
                  <c:v>0.21052114650726694</c:v>
                </c:pt>
                <c:pt idx="12165">
                  <c:v>0.2106128228536206</c:v>
                </c:pt>
                <c:pt idx="12166">
                  <c:v>0.21083159800790768</c:v>
                </c:pt>
                <c:pt idx="12167">
                  <c:v>0.21120461987761888</c:v>
                </c:pt>
                <c:pt idx="12168">
                  <c:v>0.21123697352649648</c:v>
                </c:pt>
                <c:pt idx="12169">
                  <c:v>0.21158223183102579</c:v>
                </c:pt>
                <c:pt idx="12170">
                  <c:v>0.21134957323750062</c:v>
                </c:pt>
                <c:pt idx="12171">
                  <c:v>0.21090866244495077</c:v>
                </c:pt>
                <c:pt idx="12172">
                  <c:v>0.20992794844586193</c:v>
                </c:pt>
                <c:pt idx="12173">
                  <c:v>0.20887732716730215</c:v>
                </c:pt>
                <c:pt idx="12174">
                  <c:v>0.20830460076231058</c:v>
                </c:pt>
                <c:pt idx="12175">
                  <c:v>0.20730048612420623</c:v>
                </c:pt>
                <c:pt idx="12176">
                  <c:v>0.20641383087095136</c:v>
                </c:pt>
                <c:pt idx="12177">
                  <c:v>0.20564442636498817</c:v>
                </c:pt>
                <c:pt idx="12178">
                  <c:v>0.20505043187288927</c:v>
                </c:pt>
                <c:pt idx="12179">
                  <c:v>0.20466643139213944</c:v>
                </c:pt>
                <c:pt idx="12180">
                  <c:v>0.20491054842296427</c:v>
                </c:pt>
                <c:pt idx="12181">
                  <c:v>0.20539883091318251</c:v>
                </c:pt>
                <c:pt idx="12182">
                  <c:v>0.20580238016273306</c:v>
                </c:pt>
                <c:pt idx="12183">
                  <c:v>0.20609257259590166</c:v>
                </c:pt>
                <c:pt idx="12184">
                  <c:v>0.20648873364269976</c:v>
                </c:pt>
                <c:pt idx="12185">
                  <c:v>0.2068152983909026</c:v>
                </c:pt>
                <c:pt idx="12186">
                  <c:v>0.20701281645981981</c:v>
                </c:pt>
                <c:pt idx="12187">
                  <c:v>0.20757211803581002</c:v>
                </c:pt>
                <c:pt idx="12188">
                  <c:v>0.20713022420670224</c:v>
                </c:pt>
                <c:pt idx="12189">
                  <c:v>0.20713022420670249</c:v>
                </c:pt>
                <c:pt idx="12190">
                  <c:v>0.20708257520182435</c:v>
                </c:pt>
                <c:pt idx="12191">
                  <c:v>0.20724512774094883</c:v>
                </c:pt>
                <c:pt idx="12192">
                  <c:v>0.20790882220024642</c:v>
                </c:pt>
                <c:pt idx="12193">
                  <c:v>0.20825027160913517</c:v>
                </c:pt>
                <c:pt idx="12194">
                  <c:v>0.20897467585405735</c:v>
                </c:pt>
                <c:pt idx="12195">
                  <c:v>0.2092906191805671</c:v>
                </c:pt>
                <c:pt idx="12196">
                  <c:v>0.20949208821046339</c:v>
                </c:pt>
                <c:pt idx="12197">
                  <c:v>0.209891660207179</c:v>
                </c:pt>
                <c:pt idx="12198">
                  <c:v>0.20996301147977203</c:v>
                </c:pt>
                <c:pt idx="12199">
                  <c:v>0.20980175087433339</c:v>
                </c:pt>
                <c:pt idx="12200">
                  <c:v>0.20920778946004404</c:v>
                </c:pt>
                <c:pt idx="12201">
                  <c:v>0.20842564296937763</c:v>
                </c:pt>
                <c:pt idx="12202">
                  <c:v>0.20751430160361212</c:v>
                </c:pt>
                <c:pt idx="12203">
                  <c:v>0.20649722943698959</c:v>
                </c:pt>
                <c:pt idx="12204">
                  <c:v>0.20597113304292153</c:v>
                </c:pt>
                <c:pt idx="12205">
                  <c:v>0.20541020978878827</c:v>
                </c:pt>
                <c:pt idx="12206">
                  <c:v>0.20435784003299284</c:v>
                </c:pt>
                <c:pt idx="12207">
                  <c:v>0.20441664049600078</c:v>
                </c:pt>
                <c:pt idx="12208">
                  <c:v>0.20425308819493884</c:v>
                </c:pt>
                <c:pt idx="12209">
                  <c:v>0.20422179463155707</c:v>
                </c:pt>
                <c:pt idx="12210">
                  <c:v>0.20459850902612739</c:v>
                </c:pt>
                <c:pt idx="12211">
                  <c:v>0.20511969144438916</c:v>
                </c:pt>
                <c:pt idx="12212">
                  <c:v>0.20562170058412235</c:v>
                </c:pt>
                <c:pt idx="12213">
                  <c:v>0.20600708566733725</c:v>
                </c:pt>
                <c:pt idx="12214">
                  <c:v>0.20585151487850592</c:v>
                </c:pt>
                <c:pt idx="12215">
                  <c:v>0.2062573704082003</c:v>
                </c:pt>
                <c:pt idx="12216">
                  <c:v>0.20658488253862012</c:v>
                </c:pt>
                <c:pt idx="12217">
                  <c:v>0.2065848825386204</c:v>
                </c:pt>
                <c:pt idx="12218">
                  <c:v>0.20658488253862098</c:v>
                </c:pt>
                <c:pt idx="12219">
                  <c:v>0.20658488253862095</c:v>
                </c:pt>
                <c:pt idx="12220">
                  <c:v>0.20658488253862037</c:v>
                </c:pt>
                <c:pt idx="12221">
                  <c:v>0.20658488253862065</c:v>
                </c:pt>
                <c:pt idx="12222">
                  <c:v>0.2065848825386209</c:v>
                </c:pt>
                <c:pt idx="12223">
                  <c:v>0.20651486167684086</c:v>
                </c:pt>
                <c:pt idx="12224">
                  <c:v>0.20609332107468545</c:v>
                </c:pt>
                <c:pt idx="12225">
                  <c:v>0.20628054298713838</c:v>
                </c:pt>
                <c:pt idx="12226">
                  <c:v>0.20603103560421662</c:v>
                </c:pt>
                <c:pt idx="12227">
                  <c:v>0.20638916007662439</c:v>
                </c:pt>
                <c:pt idx="12228">
                  <c:v>0.20676304660077216</c:v>
                </c:pt>
                <c:pt idx="12229">
                  <c:v>0.20717614920591121</c:v>
                </c:pt>
                <c:pt idx="12230">
                  <c:v>0.20756592798317644</c:v>
                </c:pt>
                <c:pt idx="12231">
                  <c:v>0.20790546011371203</c:v>
                </c:pt>
                <c:pt idx="12232">
                  <c:v>0.20861503252870187</c:v>
                </c:pt>
                <c:pt idx="12233">
                  <c:v>0.20889544943717323</c:v>
                </c:pt>
                <c:pt idx="12234">
                  <c:v>0.20887182541122623</c:v>
                </c:pt>
                <c:pt idx="12235">
                  <c:v>0.20939768221368596</c:v>
                </c:pt>
                <c:pt idx="12236">
                  <c:v>0.20887182541122737</c:v>
                </c:pt>
                <c:pt idx="12237">
                  <c:v>0.20824702355651978</c:v>
                </c:pt>
                <c:pt idx="12238">
                  <c:v>0.20774431284902445</c:v>
                </c:pt>
                <c:pt idx="12239">
                  <c:v>0.20685702024505928</c:v>
                </c:pt>
                <c:pt idx="12240">
                  <c:v>0.2067668238311304</c:v>
                </c:pt>
                <c:pt idx="12241">
                  <c:v>0.20671181998869279</c:v>
                </c:pt>
                <c:pt idx="12242">
                  <c:v>0.20693653792203559</c:v>
                </c:pt>
                <c:pt idx="12243">
                  <c:v>0.20714645975431259</c:v>
                </c:pt>
                <c:pt idx="12244">
                  <c:v>0.20714645975431334</c:v>
                </c:pt>
                <c:pt idx="12245">
                  <c:v>0.20716232089211994</c:v>
                </c:pt>
                <c:pt idx="12246">
                  <c:v>0.20755885631952894</c:v>
                </c:pt>
                <c:pt idx="12247">
                  <c:v>0.20760586053315494</c:v>
                </c:pt>
                <c:pt idx="12248">
                  <c:v>0.20735045329536944</c:v>
                </c:pt>
                <c:pt idx="12249">
                  <c:v>0.207281477851773</c:v>
                </c:pt>
                <c:pt idx="12250">
                  <c:v>0.20707220855291913</c:v>
                </c:pt>
                <c:pt idx="12251">
                  <c:v>0.20721234580633049</c:v>
                </c:pt>
                <c:pt idx="12252">
                  <c:v>0.20772616294937149</c:v>
                </c:pt>
                <c:pt idx="12253">
                  <c:v>0.20772616294937152</c:v>
                </c:pt>
                <c:pt idx="12254">
                  <c:v>0.20777317843354559</c:v>
                </c:pt>
                <c:pt idx="12255">
                  <c:v>0.20828767926112221</c:v>
                </c:pt>
                <c:pt idx="12256">
                  <c:v>0.20874391017559019</c:v>
                </c:pt>
                <c:pt idx="12257">
                  <c:v>0.20908661321802516</c:v>
                </c:pt>
                <c:pt idx="12258">
                  <c:v>0.2096315512799066</c:v>
                </c:pt>
                <c:pt idx="12259">
                  <c:v>0.21008435736999406</c:v>
                </c:pt>
                <c:pt idx="12260">
                  <c:v>0.21048181011316444</c:v>
                </c:pt>
                <c:pt idx="12261">
                  <c:v>0.21095072073985741</c:v>
                </c:pt>
                <c:pt idx="12262">
                  <c:v>0.2110611860514241</c:v>
                </c:pt>
                <c:pt idx="12263">
                  <c:v>0.21017328877370675</c:v>
                </c:pt>
                <c:pt idx="12264">
                  <c:v>0.20916445810971679</c:v>
                </c:pt>
                <c:pt idx="12265">
                  <c:v>0.20808368990592946</c:v>
                </c:pt>
                <c:pt idx="12266">
                  <c:v>0.20558094037884411</c:v>
                </c:pt>
                <c:pt idx="12267">
                  <c:v>0.20615159756371235</c:v>
                </c:pt>
                <c:pt idx="12268">
                  <c:v>0.21206867758163428</c:v>
                </c:pt>
                <c:pt idx="12269">
                  <c:v>0.21827290769135949</c:v>
                </c:pt>
                <c:pt idx="12270">
                  <c:v>0.22261792360902749</c:v>
                </c:pt>
                <c:pt idx="12271">
                  <c:v>0.22155615876315216</c:v>
                </c:pt>
                <c:pt idx="12272">
                  <c:v>0.21923175542150017</c:v>
                </c:pt>
                <c:pt idx="12273">
                  <c:v>0.22263309037699291</c:v>
                </c:pt>
                <c:pt idx="12274">
                  <c:v>0.22425491634261105</c:v>
                </c:pt>
                <c:pt idx="12275">
                  <c:v>0.22247337094555322</c:v>
                </c:pt>
                <c:pt idx="12276">
                  <c:v>0.21909597737779041</c:v>
                </c:pt>
                <c:pt idx="12277">
                  <c:v>0.21631002796776527</c:v>
                </c:pt>
                <c:pt idx="12278">
                  <c:v>0.21438025258962126</c:v>
                </c:pt>
                <c:pt idx="12279">
                  <c:v>0.21169408030147929</c:v>
                </c:pt>
                <c:pt idx="12280">
                  <c:v>0.2121427517139112</c:v>
                </c:pt>
                <c:pt idx="12281">
                  <c:v>0.21414689885556365</c:v>
                </c:pt>
                <c:pt idx="12282">
                  <c:v>0.21454568890646178</c:v>
                </c:pt>
                <c:pt idx="12283">
                  <c:v>0.21996918914914701</c:v>
                </c:pt>
                <c:pt idx="12284">
                  <c:v>0.23010428539035066</c:v>
                </c:pt>
                <c:pt idx="12285">
                  <c:v>0.23849384147922489</c:v>
                </c:pt>
                <c:pt idx="12286">
                  <c:v>0.24376075423042731</c:v>
                </c:pt>
                <c:pt idx="12287">
                  <c:v>0.2413637093099944</c:v>
                </c:pt>
                <c:pt idx="12288">
                  <c:v>0.23689478932132424</c:v>
                </c:pt>
                <c:pt idx="12289">
                  <c:v>0.23670130951032814</c:v>
                </c:pt>
                <c:pt idx="12290">
                  <c:v>0.23373719716442581</c:v>
                </c:pt>
                <c:pt idx="12291">
                  <c:v>0.22702818498872279</c:v>
                </c:pt>
                <c:pt idx="12292">
                  <c:v>0.21867954620854266</c:v>
                </c:pt>
                <c:pt idx="12293">
                  <c:v>0.2116943598558666</c:v>
                </c:pt>
                <c:pt idx="12294">
                  <c:v>0.20763353458363049</c:v>
                </c:pt>
                <c:pt idx="12295">
                  <c:v>0.20583151040795611</c:v>
                </c:pt>
                <c:pt idx="12296">
                  <c:v>0.20898836028159729</c:v>
                </c:pt>
                <c:pt idx="12297">
                  <c:v>0.21572582839037618</c:v>
                </c:pt>
                <c:pt idx="12298">
                  <c:v>0.22463809275643995</c:v>
                </c:pt>
                <c:pt idx="12299">
                  <c:v>0.23505275693214836</c:v>
                </c:pt>
                <c:pt idx="12300">
                  <c:v>0.24538718037866775</c:v>
                </c:pt>
                <c:pt idx="12301">
                  <c:v>0.25346663485318144</c:v>
                </c:pt>
                <c:pt idx="12302">
                  <c:v>0.25954771422489087</c:v>
                </c:pt>
                <c:pt idx="12303">
                  <c:v>0.26220708654920316</c:v>
                </c:pt>
                <c:pt idx="12304">
                  <c:v>0.2613722072579594</c:v>
                </c:pt>
                <c:pt idx="12305">
                  <c:v>0.25734378066089914</c:v>
                </c:pt>
                <c:pt idx="12306">
                  <c:v>0.25091717904999949</c:v>
                </c:pt>
                <c:pt idx="12307">
                  <c:v>0.24329200350220179</c:v>
                </c:pt>
                <c:pt idx="12308">
                  <c:v>0.23595387696148012</c:v>
                </c:pt>
                <c:pt idx="12309">
                  <c:v>0.22990756626429928</c:v>
                </c:pt>
                <c:pt idx="12310">
                  <c:v>0.22638991097253616</c:v>
                </c:pt>
                <c:pt idx="12311">
                  <c:v>0.2259221329074789</c:v>
                </c:pt>
                <c:pt idx="12312">
                  <c:v>0.22824340907431545</c:v>
                </c:pt>
                <c:pt idx="12313">
                  <c:v>0.23284702540413693</c:v>
                </c:pt>
                <c:pt idx="12314">
                  <c:v>0.23943908109880538</c:v>
                </c:pt>
                <c:pt idx="12315">
                  <c:v>0.24575086556386297</c:v>
                </c:pt>
                <c:pt idx="12316">
                  <c:v>0.25161032515602455</c:v>
                </c:pt>
                <c:pt idx="12317">
                  <c:v>0.25621866543297034</c:v>
                </c:pt>
                <c:pt idx="12318">
                  <c:v>0.25894712455440627</c:v>
                </c:pt>
                <c:pt idx="12319">
                  <c:v>0.2593993061155947</c:v>
                </c:pt>
                <c:pt idx="12320">
                  <c:v>0.25699659179595258</c:v>
                </c:pt>
                <c:pt idx="12321">
                  <c:v>0.25179843516562789</c:v>
                </c:pt>
                <c:pt idx="12322">
                  <c:v>0.24539977983253417</c:v>
                </c:pt>
                <c:pt idx="12323">
                  <c:v>0.23834933127377139</c:v>
                </c:pt>
                <c:pt idx="12324">
                  <c:v>0.23234564843024552</c:v>
                </c:pt>
                <c:pt idx="12325">
                  <c:v>0.22836418567899816</c:v>
                </c:pt>
                <c:pt idx="12326">
                  <c:v>0.22682488024422925</c:v>
                </c:pt>
                <c:pt idx="12327">
                  <c:v>0.22789595816634906</c:v>
                </c:pt>
                <c:pt idx="12328">
                  <c:v>0.23107008242953705</c:v>
                </c:pt>
                <c:pt idx="12329">
                  <c:v>0.23634209579619053</c:v>
                </c:pt>
                <c:pt idx="12330">
                  <c:v>0.24254343733487732</c:v>
                </c:pt>
                <c:pt idx="12331">
                  <c:v>0.24877965419222473</c:v>
                </c:pt>
                <c:pt idx="12332">
                  <c:v>0.25444911221043559</c:v>
                </c:pt>
                <c:pt idx="12333">
                  <c:v>0.25879409866995512</c:v>
                </c:pt>
                <c:pt idx="12334">
                  <c:v>0.26086567852487086</c:v>
                </c:pt>
                <c:pt idx="12335">
                  <c:v>0.26007218341000776</c:v>
                </c:pt>
                <c:pt idx="12336">
                  <c:v>0.25729387113208424</c:v>
                </c:pt>
                <c:pt idx="12337">
                  <c:v>0.25293239386503247</c:v>
                </c:pt>
                <c:pt idx="12338">
                  <c:v>0.24739839464224994</c:v>
                </c:pt>
                <c:pt idx="12339">
                  <c:v>0.24193471060554855</c:v>
                </c:pt>
                <c:pt idx="12340">
                  <c:v>0.23739773687540194</c:v>
                </c:pt>
                <c:pt idx="12341">
                  <c:v>0.23501449034254918</c:v>
                </c:pt>
                <c:pt idx="12342">
                  <c:v>0.2347154809773849</c:v>
                </c:pt>
                <c:pt idx="12343">
                  <c:v>0.23689682549180752</c:v>
                </c:pt>
                <c:pt idx="12344">
                  <c:v>0.24098711515810498</c:v>
                </c:pt>
                <c:pt idx="12345">
                  <c:v>0.24729191083495586</c:v>
                </c:pt>
                <c:pt idx="12346">
                  <c:v>0.25423744488303746</c:v>
                </c:pt>
                <c:pt idx="12347">
                  <c:v>0.26174206190408517</c:v>
                </c:pt>
                <c:pt idx="12348">
                  <c:v>0.26853563214870796</c:v>
                </c:pt>
                <c:pt idx="12349">
                  <c:v>0.27415065005351286</c:v>
                </c:pt>
                <c:pt idx="12350">
                  <c:v>0.27756083258688496</c:v>
                </c:pt>
                <c:pt idx="12351">
                  <c:v>0.27870556320784806</c:v>
                </c:pt>
                <c:pt idx="12352">
                  <c:v>0.27813537187959159</c:v>
                </c:pt>
                <c:pt idx="12353">
                  <c:v>0.27591066932279196</c:v>
                </c:pt>
                <c:pt idx="12354">
                  <c:v>0.27322433236365418</c:v>
                </c:pt>
                <c:pt idx="12355">
                  <c:v>0.27006665120077428</c:v>
                </c:pt>
                <c:pt idx="12356">
                  <c:v>0.26677052353737568</c:v>
                </c:pt>
                <c:pt idx="12357">
                  <c:v>0.26491806962252828</c:v>
                </c:pt>
                <c:pt idx="12358">
                  <c:v>0.26390931993811034</c:v>
                </c:pt>
                <c:pt idx="12359">
                  <c:v>0.26446209682638711</c:v>
                </c:pt>
                <c:pt idx="12360">
                  <c:v>0.26583308864057176</c:v>
                </c:pt>
                <c:pt idx="12361">
                  <c:v>0.26810064823649971</c:v>
                </c:pt>
                <c:pt idx="12362">
                  <c:v>0.27015949902652414</c:v>
                </c:pt>
                <c:pt idx="12363">
                  <c:v>0.27163134174583281</c:v>
                </c:pt>
                <c:pt idx="12364">
                  <c:v>0.27223427760668339</c:v>
                </c:pt>
                <c:pt idx="12365">
                  <c:v>0.27179548244509388</c:v>
                </c:pt>
                <c:pt idx="12366">
                  <c:v>0.27069169397725418</c:v>
                </c:pt>
                <c:pt idx="12367">
                  <c:v>0.26887496871092592</c:v>
                </c:pt>
                <c:pt idx="12368">
                  <c:v>0.26594496394698869</c:v>
                </c:pt>
                <c:pt idx="12369">
                  <c:v>0.26214518813992554</c:v>
                </c:pt>
                <c:pt idx="12370">
                  <c:v>0.2586760368312413</c:v>
                </c:pt>
                <c:pt idx="12371">
                  <c:v>0.25579371646207361</c:v>
                </c:pt>
                <c:pt idx="12372">
                  <c:v>0.25370232214798111</c:v>
                </c:pt>
                <c:pt idx="12373">
                  <c:v>0.252822853878229</c:v>
                </c:pt>
                <c:pt idx="12374">
                  <c:v>0.25358185540685846</c:v>
                </c:pt>
                <c:pt idx="12375">
                  <c:v>0.25518161885727531</c:v>
                </c:pt>
                <c:pt idx="12376">
                  <c:v>0.2578776547910423</c:v>
                </c:pt>
                <c:pt idx="12377">
                  <c:v>0.26085303919949926</c:v>
                </c:pt>
                <c:pt idx="12378">
                  <c:v>0.26435020661167141</c:v>
                </c:pt>
                <c:pt idx="12379">
                  <c:v>0.26754206411786091</c:v>
                </c:pt>
                <c:pt idx="12380">
                  <c:v>0.26995441023072159</c:v>
                </c:pt>
                <c:pt idx="12381">
                  <c:v>0.27187745894243498</c:v>
                </c:pt>
                <c:pt idx="12382">
                  <c:v>0.27313677039066192</c:v>
                </c:pt>
                <c:pt idx="12383">
                  <c:v>0.27328145099635481</c:v>
                </c:pt>
                <c:pt idx="12384">
                  <c:v>0.27213046186769718</c:v>
                </c:pt>
                <c:pt idx="12385">
                  <c:v>0.27066624082260515</c:v>
                </c:pt>
                <c:pt idx="12386">
                  <c:v>0.26858718663562747</c:v>
                </c:pt>
                <c:pt idx="12387">
                  <c:v>0.2667564075973336</c:v>
                </c:pt>
                <c:pt idx="12388">
                  <c:v>0.26518729510185984</c:v>
                </c:pt>
                <c:pt idx="12389">
                  <c:v>0.2637864070862953</c:v>
                </c:pt>
                <c:pt idx="12390">
                  <c:v>0.26386283713751585</c:v>
                </c:pt>
                <c:pt idx="12391">
                  <c:v>0.2642629564934233</c:v>
                </c:pt>
                <c:pt idx="12392">
                  <c:v>0.26519338243152663</c:v>
                </c:pt>
                <c:pt idx="12393">
                  <c:v>0.26641100842588428</c:v>
                </c:pt>
                <c:pt idx="12394">
                  <c:v>0.26761650259844505</c:v>
                </c:pt>
                <c:pt idx="12395">
                  <c:v>0.26890199624169586</c:v>
                </c:pt>
                <c:pt idx="12396">
                  <c:v>0.26993471060504004</c:v>
                </c:pt>
                <c:pt idx="12397">
                  <c:v>0.27046681112993465</c:v>
                </c:pt>
                <c:pt idx="12398">
                  <c:v>0.26958493482648965</c:v>
                </c:pt>
                <c:pt idx="12399">
                  <c:v>0.26877035401094912</c:v>
                </c:pt>
                <c:pt idx="12400">
                  <c:v>0.26721916608073826</c:v>
                </c:pt>
                <c:pt idx="12401">
                  <c:v>0.2653095810498064</c:v>
                </c:pt>
                <c:pt idx="12402">
                  <c:v>0.26341702314602122</c:v>
                </c:pt>
                <c:pt idx="12403">
                  <c:v>0.26153401047537039</c:v>
                </c:pt>
                <c:pt idx="12404">
                  <c:v>0.26055655343005268</c:v>
                </c:pt>
                <c:pt idx="12405">
                  <c:v>0.2600582947565197</c:v>
                </c:pt>
                <c:pt idx="12406">
                  <c:v>0.26058668351320302</c:v>
                </c:pt>
                <c:pt idx="12407">
                  <c:v>0.26202264502649014</c:v>
                </c:pt>
                <c:pt idx="12408">
                  <c:v>0.26436905397483962</c:v>
                </c:pt>
                <c:pt idx="12409">
                  <c:v>0.2667782463954016</c:v>
                </c:pt>
                <c:pt idx="12410">
                  <c:v>0.26881070283339537</c:v>
                </c:pt>
                <c:pt idx="12411">
                  <c:v>0.27063281194634364</c:v>
                </c:pt>
                <c:pt idx="12412">
                  <c:v>0.27219371030469347</c:v>
                </c:pt>
                <c:pt idx="12413">
                  <c:v>0.27288028063981989</c:v>
                </c:pt>
                <c:pt idx="12414">
                  <c:v>0.2724283799480226</c:v>
                </c:pt>
                <c:pt idx="12415">
                  <c:v>0.2717798325555057</c:v>
                </c:pt>
                <c:pt idx="12416">
                  <c:v>0.27117827651642551</c:v>
                </c:pt>
                <c:pt idx="12417">
                  <c:v>0.26941888985554513</c:v>
                </c:pt>
                <c:pt idx="12418">
                  <c:v>0.26783677158035379</c:v>
                </c:pt>
                <c:pt idx="12419">
                  <c:v>0.26634220182340629</c:v>
                </c:pt>
                <c:pt idx="12420">
                  <c:v>0.2657986251308766</c:v>
                </c:pt>
                <c:pt idx="12421">
                  <c:v>0.2663499158523992</c:v>
                </c:pt>
                <c:pt idx="12422">
                  <c:v>0.26696453740858062</c:v>
                </c:pt>
                <c:pt idx="12423">
                  <c:v>0.26847176320335597</c:v>
                </c:pt>
                <c:pt idx="12424">
                  <c:v>0.27014822352508822</c:v>
                </c:pt>
                <c:pt idx="12425">
                  <c:v>0.27274389414282663</c:v>
                </c:pt>
                <c:pt idx="12426">
                  <c:v>0.27513807894582115</c:v>
                </c:pt>
                <c:pt idx="12427">
                  <c:v>0.2769620336249603</c:v>
                </c:pt>
                <c:pt idx="12428">
                  <c:v>0.27781151988340641</c:v>
                </c:pt>
                <c:pt idx="12429">
                  <c:v>0.27854989660183854</c:v>
                </c:pt>
                <c:pt idx="12430">
                  <c:v>0.27868822218832268</c:v>
                </c:pt>
                <c:pt idx="12431">
                  <c:v>0.27770189035917686</c:v>
                </c:pt>
                <c:pt idx="12432">
                  <c:v>0.2766840408816762</c:v>
                </c:pt>
                <c:pt idx="12433">
                  <c:v>0.27561656275144186</c:v>
                </c:pt>
                <c:pt idx="12434">
                  <c:v>0.2746023601607871</c:v>
                </c:pt>
                <c:pt idx="12435">
                  <c:v>0.27413229718945353</c:v>
                </c:pt>
                <c:pt idx="12436">
                  <c:v>0.27376443763371855</c:v>
                </c:pt>
                <c:pt idx="12437">
                  <c:v>0.27369318419751093</c:v>
                </c:pt>
                <c:pt idx="12438">
                  <c:v>0.27390962740920843</c:v>
                </c:pt>
                <c:pt idx="12439">
                  <c:v>0.27402691792004963</c:v>
                </c:pt>
                <c:pt idx="12440">
                  <c:v>0.27397690914260325</c:v>
                </c:pt>
                <c:pt idx="12441">
                  <c:v>0.27436543199941671</c:v>
                </c:pt>
                <c:pt idx="12442">
                  <c:v>0.27414127139553923</c:v>
                </c:pt>
                <c:pt idx="12443">
                  <c:v>0.27326948047217581</c:v>
                </c:pt>
                <c:pt idx="12444">
                  <c:v>0.27214734604687613</c:v>
                </c:pt>
                <c:pt idx="12445">
                  <c:v>0.27086648045424233</c:v>
                </c:pt>
                <c:pt idx="12446">
                  <c:v>0.26947691735682389</c:v>
                </c:pt>
                <c:pt idx="12447">
                  <c:v>0.26795551325413619</c:v>
                </c:pt>
                <c:pt idx="12448">
                  <c:v>0.26642032438759472</c:v>
                </c:pt>
                <c:pt idx="12449">
                  <c:v>0.26543297004010041</c:v>
                </c:pt>
                <c:pt idx="12450">
                  <c:v>0.26463013342347164</c:v>
                </c:pt>
                <c:pt idx="12451">
                  <c:v>0.26444827065212695</c:v>
                </c:pt>
                <c:pt idx="12452">
                  <c:v>0.26443178220554764</c:v>
                </c:pt>
                <c:pt idx="12453">
                  <c:v>0.26457960487341214</c:v>
                </c:pt>
                <c:pt idx="12454">
                  <c:v>0.26539609347990401</c:v>
                </c:pt>
                <c:pt idx="12455">
                  <c:v>0.26582316228774028</c:v>
                </c:pt>
                <c:pt idx="12456">
                  <c:v>0.26686090792406342</c:v>
                </c:pt>
                <c:pt idx="12457">
                  <c:v>0.2670548303109776</c:v>
                </c:pt>
                <c:pt idx="12458">
                  <c:v>0.26752405291584014</c:v>
                </c:pt>
                <c:pt idx="12459">
                  <c:v>0.26834134674329335</c:v>
                </c:pt>
                <c:pt idx="12460">
                  <c:v>0.26851161409528818</c:v>
                </c:pt>
                <c:pt idx="12461">
                  <c:v>0.26841062157298728</c:v>
                </c:pt>
                <c:pt idx="12462">
                  <c:v>0.26840104458152658</c:v>
                </c:pt>
                <c:pt idx="12463">
                  <c:v>0.26870790787878329</c:v>
                </c:pt>
                <c:pt idx="12464">
                  <c:v>0.26893168763676367</c:v>
                </c:pt>
                <c:pt idx="12465">
                  <c:v>0.26878173916952708</c:v>
                </c:pt>
                <c:pt idx="12466">
                  <c:v>0.26835773432610394</c:v>
                </c:pt>
                <c:pt idx="12467">
                  <c:v>0.2678843948744174</c:v>
                </c:pt>
                <c:pt idx="12468">
                  <c:v>0.26778395078185097</c:v>
                </c:pt>
                <c:pt idx="12469">
                  <c:v>0.26800808381071917</c:v>
                </c:pt>
                <c:pt idx="12470">
                  <c:v>0.26805674177800592</c:v>
                </c:pt>
                <c:pt idx="12471">
                  <c:v>0.26855329840872544</c:v>
                </c:pt>
                <c:pt idx="12472">
                  <c:v>0.26904865603942807</c:v>
                </c:pt>
                <c:pt idx="12473">
                  <c:v>0.26979350195473067</c:v>
                </c:pt>
                <c:pt idx="12474">
                  <c:v>0.27026586560047861</c:v>
                </c:pt>
                <c:pt idx="12475">
                  <c:v>0.27044748349228609</c:v>
                </c:pt>
                <c:pt idx="12476">
                  <c:v>0.2698206138047346</c:v>
                </c:pt>
                <c:pt idx="12477">
                  <c:v>0.26857793558318233</c:v>
                </c:pt>
                <c:pt idx="12478">
                  <c:v>0.26715207579947803</c:v>
                </c:pt>
                <c:pt idx="12479">
                  <c:v>0.26532862495957832</c:v>
                </c:pt>
                <c:pt idx="12480">
                  <c:v>0.26361634785872612</c:v>
                </c:pt>
                <c:pt idx="12481">
                  <c:v>0.262107054658136</c:v>
                </c:pt>
                <c:pt idx="12482">
                  <c:v>0.26086654581883956</c:v>
                </c:pt>
                <c:pt idx="12483">
                  <c:v>0.26034075519664412</c:v>
                </c:pt>
                <c:pt idx="12484">
                  <c:v>0.26043248898401056</c:v>
                </c:pt>
                <c:pt idx="12485">
                  <c:v>0.26125818130027828</c:v>
                </c:pt>
                <c:pt idx="12486">
                  <c:v>0.26203021537427207</c:v>
                </c:pt>
                <c:pt idx="12487">
                  <c:v>0.26369738962320632</c:v>
                </c:pt>
                <c:pt idx="12488">
                  <c:v>0.2653234988604633</c:v>
                </c:pt>
                <c:pt idx="12489">
                  <c:v>0.26735345152480272</c:v>
                </c:pt>
                <c:pt idx="12490">
                  <c:v>0.2688589229246201</c:v>
                </c:pt>
                <c:pt idx="12491">
                  <c:v>0.269666020917534</c:v>
                </c:pt>
                <c:pt idx="12492">
                  <c:v>0.27102683082471979</c:v>
                </c:pt>
                <c:pt idx="12493">
                  <c:v>0.27169663608276773</c:v>
                </c:pt>
                <c:pt idx="12494">
                  <c:v>0.27211735481527383</c:v>
                </c:pt>
                <c:pt idx="12495">
                  <c:v>0.27175922849935369</c:v>
                </c:pt>
                <c:pt idx="12496">
                  <c:v>0.27141309171457934</c:v>
                </c:pt>
                <c:pt idx="12497">
                  <c:v>0.2715162644559832</c:v>
                </c:pt>
                <c:pt idx="12498">
                  <c:v>0.27149470067034848</c:v>
                </c:pt>
                <c:pt idx="12499">
                  <c:v>0.27196437326062156</c:v>
                </c:pt>
                <c:pt idx="12500">
                  <c:v>0.27198922607733178</c:v>
                </c:pt>
                <c:pt idx="12501">
                  <c:v>0.27242220392226874</c:v>
                </c:pt>
                <c:pt idx="12502">
                  <c:v>0.2732382364113663</c:v>
                </c:pt>
                <c:pt idx="12503">
                  <c:v>0.27373345687148742</c:v>
                </c:pt>
                <c:pt idx="12504">
                  <c:v>0.274179471771751</c:v>
                </c:pt>
                <c:pt idx="12505">
                  <c:v>0.27452678314720275</c:v>
                </c:pt>
                <c:pt idx="12506">
                  <c:v>0.27482520816752615</c:v>
                </c:pt>
                <c:pt idx="12507">
                  <c:v>0.27504227932093372</c:v>
                </c:pt>
                <c:pt idx="12508">
                  <c:v>0.27583921031384762</c:v>
                </c:pt>
                <c:pt idx="12509">
                  <c:v>0.27637972039648645</c:v>
                </c:pt>
                <c:pt idx="12510">
                  <c:v>0.2770636469565238</c:v>
                </c:pt>
                <c:pt idx="12511">
                  <c:v>0.27739202575030369</c:v>
                </c:pt>
                <c:pt idx="12512">
                  <c:v>0.27784455459140872</c:v>
                </c:pt>
                <c:pt idx="12513">
                  <c:v>0.27804158104705962</c:v>
                </c:pt>
                <c:pt idx="12514">
                  <c:v>0.27861117846171379</c:v>
                </c:pt>
                <c:pt idx="12515">
                  <c:v>0.27877697203011431</c:v>
                </c:pt>
                <c:pt idx="12516">
                  <c:v>0.27917398199507859</c:v>
                </c:pt>
                <c:pt idx="12517">
                  <c:v>0.27922513149709238</c:v>
                </c:pt>
                <c:pt idx="12518">
                  <c:v>0.27972307361531645</c:v>
                </c:pt>
                <c:pt idx="12519">
                  <c:v>0.28014500136581205</c:v>
                </c:pt>
                <c:pt idx="12520">
                  <c:v>0.28022202776156835</c:v>
                </c:pt>
                <c:pt idx="12521">
                  <c:v>0.28059707684837787</c:v>
                </c:pt>
                <c:pt idx="12522">
                  <c:v>0.28089873006107491</c:v>
                </c:pt>
                <c:pt idx="12523">
                  <c:v>0.28110120636312647</c:v>
                </c:pt>
                <c:pt idx="12524">
                  <c:v>0.28112605469889418</c:v>
                </c:pt>
                <c:pt idx="12525">
                  <c:v>0.28120345014388826</c:v>
                </c:pt>
                <c:pt idx="12526">
                  <c:v>0.28100460633292429</c:v>
                </c:pt>
                <c:pt idx="12527">
                  <c:v>0.28100460633292468</c:v>
                </c:pt>
                <c:pt idx="12528">
                  <c:v>0.28100460633292507</c:v>
                </c:pt>
                <c:pt idx="12529">
                  <c:v>0.28085447873084218</c:v>
                </c:pt>
                <c:pt idx="12530">
                  <c:v>0.28105293890344901</c:v>
                </c:pt>
                <c:pt idx="12531">
                  <c:v>0.28092141590788372</c:v>
                </c:pt>
                <c:pt idx="12532">
                  <c:v>0.28154191633057601</c:v>
                </c:pt>
                <c:pt idx="12533">
                  <c:v>0.28206522539470519</c:v>
                </c:pt>
                <c:pt idx="12534">
                  <c:v>0.2824474037023762</c:v>
                </c:pt>
                <c:pt idx="12535">
                  <c:v>0.28292113292793569</c:v>
                </c:pt>
                <c:pt idx="12536">
                  <c:v>0.28326854108600358</c:v>
                </c:pt>
                <c:pt idx="12537">
                  <c:v>0.28326854108600402</c:v>
                </c:pt>
                <c:pt idx="12538">
                  <c:v>0.28337258830036011</c:v>
                </c:pt>
                <c:pt idx="12539">
                  <c:v>0.28347875333482225</c:v>
                </c:pt>
                <c:pt idx="12540">
                  <c:v>0.28290837243862565</c:v>
                </c:pt>
                <c:pt idx="12541">
                  <c:v>0.28217274401071801</c:v>
                </c:pt>
                <c:pt idx="12542">
                  <c:v>0.28084240133144223</c:v>
                </c:pt>
                <c:pt idx="12543">
                  <c:v>0.28028896919407242</c:v>
                </c:pt>
                <c:pt idx="12544">
                  <c:v>0.27983506911047423</c:v>
                </c:pt>
                <c:pt idx="12545">
                  <c:v>0.27956221122707664</c:v>
                </c:pt>
                <c:pt idx="12546">
                  <c:v>0.27956221122707708</c:v>
                </c:pt>
                <c:pt idx="12547">
                  <c:v>0.27943807170166496</c:v>
                </c:pt>
                <c:pt idx="12548">
                  <c:v>0.27958773453422459</c:v>
                </c:pt>
                <c:pt idx="12549">
                  <c:v>0.28010938947613623</c:v>
                </c:pt>
                <c:pt idx="12550">
                  <c:v>0.28069634380047004</c:v>
                </c:pt>
                <c:pt idx="12551">
                  <c:v>0.28074895523600196</c:v>
                </c:pt>
                <c:pt idx="12552">
                  <c:v>0.28119873496881725</c:v>
                </c:pt>
                <c:pt idx="12553">
                  <c:v>0.28154943865114218</c:v>
                </c:pt>
                <c:pt idx="12554">
                  <c:v>0.28187659950159544</c:v>
                </c:pt>
                <c:pt idx="12555">
                  <c:v>0.28145866058624458</c:v>
                </c:pt>
                <c:pt idx="12556">
                  <c:v>0.28155147267026515</c:v>
                </c:pt>
                <c:pt idx="12557">
                  <c:v>0.28082697953679148</c:v>
                </c:pt>
                <c:pt idx="12558">
                  <c:v>0.28019133720203182</c:v>
                </c:pt>
                <c:pt idx="12559">
                  <c:v>0.27965534874973469</c:v>
                </c:pt>
                <c:pt idx="12560">
                  <c:v>0.27909477766929186</c:v>
                </c:pt>
                <c:pt idx="12561">
                  <c:v>0.27834340389043549</c:v>
                </c:pt>
                <c:pt idx="12562">
                  <c:v>0.27793887615415025</c:v>
                </c:pt>
                <c:pt idx="12563">
                  <c:v>0.27828585803964095</c:v>
                </c:pt>
                <c:pt idx="12564">
                  <c:v>0.27866744569445651</c:v>
                </c:pt>
                <c:pt idx="12565">
                  <c:v>0.27900635209284863</c:v>
                </c:pt>
                <c:pt idx="12566">
                  <c:v>0.27929046043176614</c:v>
                </c:pt>
                <c:pt idx="12567">
                  <c:v>0.28015435552092294</c:v>
                </c:pt>
                <c:pt idx="12568">
                  <c:v>0.28107305853533671</c:v>
                </c:pt>
                <c:pt idx="12569">
                  <c:v>0.28147369852058235</c:v>
                </c:pt>
                <c:pt idx="12570">
                  <c:v>0.28167169131333469</c:v>
                </c:pt>
                <c:pt idx="12571">
                  <c:v>0.28112076198621117</c:v>
                </c:pt>
                <c:pt idx="12572">
                  <c:v>0.28052657243922174</c:v>
                </c:pt>
                <c:pt idx="12573">
                  <c:v>0.28052657243922213</c:v>
                </c:pt>
                <c:pt idx="12574">
                  <c:v>0.28052657243922197</c:v>
                </c:pt>
                <c:pt idx="12575">
                  <c:v>0.28041923493302706</c:v>
                </c:pt>
                <c:pt idx="12576">
                  <c:v>0.28002108890830518</c:v>
                </c:pt>
                <c:pt idx="12577">
                  <c:v>0.28041701529071211</c:v>
                </c:pt>
                <c:pt idx="12578">
                  <c:v>0.28014073414735435</c:v>
                </c:pt>
                <c:pt idx="12579">
                  <c:v>0.28058568636556741</c:v>
                </c:pt>
                <c:pt idx="12580">
                  <c:v>0.28108004523813995</c:v>
                </c:pt>
                <c:pt idx="12581">
                  <c:v>0.28160157692633447</c:v>
                </c:pt>
                <c:pt idx="12582">
                  <c:v>0.28198118646034037</c:v>
                </c:pt>
                <c:pt idx="12583">
                  <c:v>0.28245334158984925</c:v>
                </c:pt>
                <c:pt idx="12584">
                  <c:v>0.28287823046463445</c:v>
                </c:pt>
                <c:pt idx="12585">
                  <c:v>0.28232774447510428</c:v>
                </c:pt>
                <c:pt idx="12586">
                  <c:v>0.28173442548057881</c:v>
                </c:pt>
                <c:pt idx="12587">
                  <c:v>0.28171643477652258</c:v>
                </c:pt>
                <c:pt idx="12588">
                  <c:v>0.28044445030888965</c:v>
                </c:pt>
                <c:pt idx="12589">
                  <c:v>0.27977959746497116</c:v>
                </c:pt>
                <c:pt idx="12590">
                  <c:v>0.27918913931279393</c:v>
                </c:pt>
                <c:pt idx="12591">
                  <c:v>0.2786127051456973</c:v>
                </c:pt>
                <c:pt idx="12592">
                  <c:v>0.27819079996715168</c:v>
                </c:pt>
                <c:pt idx="12593">
                  <c:v>0.27871068815760053</c:v>
                </c:pt>
                <c:pt idx="12594">
                  <c:v>0.27898368759740072</c:v>
                </c:pt>
                <c:pt idx="12595">
                  <c:v>0.27911533030881047</c:v>
                </c:pt>
                <c:pt idx="12596">
                  <c:v>0.27914902432700139</c:v>
                </c:pt>
                <c:pt idx="12597">
                  <c:v>0.27944697271373914</c:v>
                </c:pt>
                <c:pt idx="12598">
                  <c:v>0.27996875903357715</c:v>
                </c:pt>
                <c:pt idx="12599">
                  <c:v>0.28038946736431886</c:v>
                </c:pt>
                <c:pt idx="12600">
                  <c:v>0.28046708024511685</c:v>
                </c:pt>
                <c:pt idx="12601">
                  <c:v>0.28073936548034523</c:v>
                </c:pt>
                <c:pt idx="12602">
                  <c:v>0.2807393654803455</c:v>
                </c:pt>
                <c:pt idx="12603">
                  <c:v>0.28073936548034489</c:v>
                </c:pt>
                <c:pt idx="12604">
                  <c:v>0.28079311607683766</c:v>
                </c:pt>
                <c:pt idx="12605">
                  <c:v>0.28145908986739027</c:v>
                </c:pt>
                <c:pt idx="12606">
                  <c:v>0.28197906739755291</c:v>
                </c:pt>
                <c:pt idx="12607">
                  <c:v>0.28208699508346619</c:v>
                </c:pt>
                <c:pt idx="12608">
                  <c:v>0.28245852656676385</c:v>
                </c:pt>
                <c:pt idx="12609">
                  <c:v>0.28243246710310715</c:v>
                </c:pt>
                <c:pt idx="12610">
                  <c:v>0.2831294408289256</c:v>
                </c:pt>
                <c:pt idx="12611">
                  <c:v>0.28372541933601181</c:v>
                </c:pt>
                <c:pt idx="12612">
                  <c:v>0.28424871965048282</c:v>
                </c:pt>
                <c:pt idx="12613">
                  <c:v>0.28426054026285991</c:v>
                </c:pt>
                <c:pt idx="12614">
                  <c:v>0.28384788622861906</c:v>
                </c:pt>
                <c:pt idx="12615">
                  <c:v>0.28356278676131486</c:v>
                </c:pt>
                <c:pt idx="12616">
                  <c:v>0.28275547485110092</c:v>
                </c:pt>
                <c:pt idx="12617">
                  <c:v>0.28205911809406053</c:v>
                </c:pt>
                <c:pt idx="12618">
                  <c:v>0.28114201621773532</c:v>
                </c:pt>
                <c:pt idx="12619">
                  <c:v>0.28062595337040874</c:v>
                </c:pt>
                <c:pt idx="12620">
                  <c:v>0.27996758306277647</c:v>
                </c:pt>
                <c:pt idx="12621">
                  <c:v>0.27934139605619246</c:v>
                </c:pt>
                <c:pt idx="12622">
                  <c:v>0.27872258161431468</c:v>
                </c:pt>
                <c:pt idx="12623">
                  <c:v>0.27827430803088726</c:v>
                </c:pt>
                <c:pt idx="12624">
                  <c:v>0.27816824489734748</c:v>
                </c:pt>
                <c:pt idx="12625">
                  <c:v>0.27761353663417365</c:v>
                </c:pt>
                <c:pt idx="12626">
                  <c:v>0.27753232744666412</c:v>
                </c:pt>
                <c:pt idx="12627">
                  <c:v>0.27774954431703447</c:v>
                </c:pt>
                <c:pt idx="12628">
                  <c:v>0.27823971370404788</c:v>
                </c:pt>
                <c:pt idx="12629">
                  <c:v>0.27898741206977534</c:v>
                </c:pt>
                <c:pt idx="12630">
                  <c:v>0.28005601762756804</c:v>
                </c:pt>
                <c:pt idx="12631">
                  <c:v>0.2804833080722291</c:v>
                </c:pt>
                <c:pt idx="12632">
                  <c:v>0.28126059785562929</c:v>
                </c:pt>
                <c:pt idx="12633">
                  <c:v>0.28244188238277484</c:v>
                </c:pt>
                <c:pt idx="12634">
                  <c:v>0.28398302820791893</c:v>
                </c:pt>
                <c:pt idx="12635">
                  <c:v>0.28601902453758643</c:v>
                </c:pt>
                <c:pt idx="12636">
                  <c:v>0.2873122597931822</c:v>
                </c:pt>
                <c:pt idx="12637">
                  <c:v>0.28798015672675414</c:v>
                </c:pt>
                <c:pt idx="12638">
                  <c:v>0.28851239253837979</c:v>
                </c:pt>
                <c:pt idx="12639">
                  <c:v>0.28928599736844995</c:v>
                </c:pt>
                <c:pt idx="12640">
                  <c:v>0.29001213570230588</c:v>
                </c:pt>
                <c:pt idx="12641">
                  <c:v>0.29083547291987311</c:v>
                </c:pt>
                <c:pt idx="12642">
                  <c:v>0.29110771303928762</c:v>
                </c:pt>
                <c:pt idx="12643">
                  <c:v>0.2913921150072239</c:v>
                </c:pt>
                <c:pt idx="12644">
                  <c:v>0.2913233046108234</c:v>
                </c:pt>
                <c:pt idx="12645">
                  <c:v>0.29176158279694703</c:v>
                </c:pt>
                <c:pt idx="12646">
                  <c:v>0.29203253595314382</c:v>
                </c:pt>
                <c:pt idx="12647">
                  <c:v>0.29217934307093868</c:v>
                </c:pt>
                <c:pt idx="12648">
                  <c:v>0.29203015256579828</c:v>
                </c:pt>
                <c:pt idx="12649">
                  <c:v>0.29203015256579817</c:v>
                </c:pt>
                <c:pt idx="12650">
                  <c:v>0.29203015256579945</c:v>
                </c:pt>
                <c:pt idx="12651">
                  <c:v>0.29138362339155549</c:v>
                </c:pt>
                <c:pt idx="12652">
                  <c:v>0.29138362339155627</c:v>
                </c:pt>
                <c:pt idx="12653">
                  <c:v>0.29138362339155527</c:v>
                </c:pt>
                <c:pt idx="12654">
                  <c:v>0.29138362339155577</c:v>
                </c:pt>
                <c:pt idx="12655">
                  <c:v>0.29130286296378677</c:v>
                </c:pt>
                <c:pt idx="12656">
                  <c:v>0.29170820166049249</c:v>
                </c:pt>
                <c:pt idx="12657">
                  <c:v>0.29250951253980384</c:v>
                </c:pt>
                <c:pt idx="12658">
                  <c:v>0.29290030891368007</c:v>
                </c:pt>
                <c:pt idx="12659">
                  <c:v>0.29316678205885732</c:v>
                </c:pt>
                <c:pt idx="12660">
                  <c:v>0.29330173937776755</c:v>
                </c:pt>
                <c:pt idx="12661">
                  <c:v>0.2930358674492588</c:v>
                </c:pt>
                <c:pt idx="12662">
                  <c:v>0.29202397911074113</c:v>
                </c:pt>
                <c:pt idx="12663">
                  <c:v>0.29137587677597926</c:v>
                </c:pt>
                <c:pt idx="12664">
                  <c:v>0.29003175484665983</c:v>
                </c:pt>
                <c:pt idx="12665">
                  <c:v>0.28784234747557064</c:v>
                </c:pt>
                <c:pt idx="12666">
                  <c:v>0.28538518794840295</c:v>
                </c:pt>
                <c:pt idx="12667">
                  <c:v>0.28282350058764255</c:v>
                </c:pt>
                <c:pt idx="12668">
                  <c:v>0.28145231391288689</c:v>
                </c:pt>
                <c:pt idx="12669">
                  <c:v>0.27945327248418844</c:v>
                </c:pt>
                <c:pt idx="12670">
                  <c:v>0.27840024452546963</c:v>
                </c:pt>
                <c:pt idx="12671">
                  <c:v>0.27728062154168587</c:v>
                </c:pt>
                <c:pt idx="12672">
                  <c:v>0.27628484150067162</c:v>
                </c:pt>
                <c:pt idx="12673">
                  <c:v>0.27535967666473143</c:v>
                </c:pt>
                <c:pt idx="12674">
                  <c:v>0.27485324405110673</c:v>
                </c:pt>
                <c:pt idx="12675">
                  <c:v>0.27469562656237245</c:v>
                </c:pt>
                <c:pt idx="12676">
                  <c:v>0.27511812372881084</c:v>
                </c:pt>
                <c:pt idx="12677">
                  <c:v>0.27596417763076608</c:v>
                </c:pt>
                <c:pt idx="12678">
                  <c:v>0.27769809544142854</c:v>
                </c:pt>
                <c:pt idx="12679">
                  <c:v>0.27903940514363129</c:v>
                </c:pt>
                <c:pt idx="12680">
                  <c:v>0.28187045214362383</c:v>
                </c:pt>
                <c:pt idx="12681">
                  <c:v>0.28374312363291798</c:v>
                </c:pt>
                <c:pt idx="12682">
                  <c:v>0.28614894827709253</c:v>
                </c:pt>
                <c:pt idx="12683">
                  <c:v>0.28806009241097263</c:v>
                </c:pt>
                <c:pt idx="12684">
                  <c:v>0.28936716466717133</c:v>
                </c:pt>
                <c:pt idx="12685">
                  <c:v>0.2906564854152538</c:v>
                </c:pt>
                <c:pt idx="12686">
                  <c:v>0.29182908845846917</c:v>
                </c:pt>
                <c:pt idx="12687">
                  <c:v>0.29317611237372793</c:v>
                </c:pt>
                <c:pt idx="12688">
                  <c:v>0.29400469762342668</c:v>
                </c:pt>
                <c:pt idx="12689">
                  <c:v>0.29449365274908107</c:v>
                </c:pt>
                <c:pt idx="12690">
                  <c:v>0.29531488616369211</c:v>
                </c:pt>
                <c:pt idx="12691">
                  <c:v>0.29596609210780689</c:v>
                </c:pt>
                <c:pt idx="12692">
                  <c:v>0.29636166607337439</c:v>
                </c:pt>
                <c:pt idx="12693">
                  <c:v>0.29691094235365034</c:v>
                </c:pt>
                <c:pt idx="12694">
                  <c:v>0.29745661966422621</c:v>
                </c:pt>
                <c:pt idx="12695">
                  <c:v>0.29714215636168889</c:v>
                </c:pt>
                <c:pt idx="12696">
                  <c:v>0.2971576381806012</c:v>
                </c:pt>
                <c:pt idx="12697">
                  <c:v>0.29687950814346142</c:v>
                </c:pt>
                <c:pt idx="12698">
                  <c:v>0.29626054923135819</c:v>
                </c:pt>
                <c:pt idx="12699">
                  <c:v>0.29560382934535717</c:v>
                </c:pt>
                <c:pt idx="12700">
                  <c:v>0.29425314791703006</c:v>
                </c:pt>
                <c:pt idx="12701">
                  <c:v>0.29295873625102209</c:v>
                </c:pt>
                <c:pt idx="12702">
                  <c:v>0.29170823206603191</c:v>
                </c:pt>
                <c:pt idx="12703">
                  <c:v>0.29039673914587477</c:v>
                </c:pt>
                <c:pt idx="12704">
                  <c:v>0.2893366579388677</c:v>
                </c:pt>
                <c:pt idx="12705">
                  <c:v>0.28908369591725303</c:v>
                </c:pt>
                <c:pt idx="12706">
                  <c:v>0.28893566606521159</c:v>
                </c:pt>
                <c:pt idx="12707">
                  <c:v>0.2889356660652122</c:v>
                </c:pt>
                <c:pt idx="12708">
                  <c:v>0.28906515067868382</c:v>
                </c:pt>
                <c:pt idx="12709">
                  <c:v>0.28906480348312114</c:v>
                </c:pt>
                <c:pt idx="12710">
                  <c:v>0.28856802605766907</c:v>
                </c:pt>
                <c:pt idx="12711">
                  <c:v>0.28871559344506886</c:v>
                </c:pt>
                <c:pt idx="12712">
                  <c:v>0.28775672887880493</c:v>
                </c:pt>
                <c:pt idx="12713">
                  <c:v>0.28737744037646473</c:v>
                </c:pt>
                <c:pt idx="12714">
                  <c:v>0.285786310955497</c:v>
                </c:pt>
                <c:pt idx="12715">
                  <c:v>0.28446873171622811</c:v>
                </c:pt>
                <c:pt idx="12716">
                  <c:v>0.28253901662827147</c:v>
                </c:pt>
                <c:pt idx="12717">
                  <c:v>0.28111734730420618</c:v>
                </c:pt>
                <c:pt idx="12718">
                  <c:v>0.279449581303857</c:v>
                </c:pt>
                <c:pt idx="12719">
                  <c:v>0.27777997789455666</c:v>
                </c:pt>
                <c:pt idx="12720">
                  <c:v>0.27634907885067306</c:v>
                </c:pt>
                <c:pt idx="12721">
                  <c:v>0.27530480679668634</c:v>
                </c:pt>
                <c:pt idx="12722">
                  <c:v>0.27490292731149574</c:v>
                </c:pt>
                <c:pt idx="12723">
                  <c:v>0.27475476009926902</c:v>
                </c:pt>
                <c:pt idx="12724">
                  <c:v>0.27532162123069159</c:v>
                </c:pt>
                <c:pt idx="12725">
                  <c:v>0.27532162123069193</c:v>
                </c:pt>
                <c:pt idx="12726">
                  <c:v>0.27537250306791788</c:v>
                </c:pt>
                <c:pt idx="12727">
                  <c:v>0.27579153629920139</c:v>
                </c:pt>
                <c:pt idx="12728">
                  <c:v>0.27579153629920095</c:v>
                </c:pt>
                <c:pt idx="12729">
                  <c:v>0.27586801052130067</c:v>
                </c:pt>
                <c:pt idx="12730">
                  <c:v>0.27608990332840189</c:v>
                </c:pt>
                <c:pt idx="12731">
                  <c:v>0.276089903328401</c:v>
                </c:pt>
                <c:pt idx="12732">
                  <c:v>0.27608990332840155</c:v>
                </c:pt>
                <c:pt idx="12733">
                  <c:v>0.27608990332840166</c:v>
                </c:pt>
                <c:pt idx="12734">
                  <c:v>0.27608990332840094</c:v>
                </c:pt>
                <c:pt idx="12735">
                  <c:v>0.27608990332840161</c:v>
                </c:pt>
                <c:pt idx="12736">
                  <c:v>0.27608990332840155</c:v>
                </c:pt>
                <c:pt idx="12737">
                  <c:v>0.27606438670147665</c:v>
                </c:pt>
                <c:pt idx="12738">
                  <c:v>0.27648255794341753</c:v>
                </c:pt>
                <c:pt idx="12739">
                  <c:v>0.27704975386096092</c:v>
                </c:pt>
                <c:pt idx="12740">
                  <c:v>0.27761921158109865</c:v>
                </c:pt>
                <c:pt idx="12741">
                  <c:v>0.2780232180765303</c:v>
                </c:pt>
                <c:pt idx="12742">
                  <c:v>0.27836753324588104</c:v>
                </c:pt>
                <c:pt idx="12743">
                  <c:v>0.2776701429730391</c:v>
                </c:pt>
                <c:pt idx="12744">
                  <c:v>0.27678098606758811</c:v>
                </c:pt>
                <c:pt idx="12745">
                  <c:v>0.27566118414340762</c:v>
                </c:pt>
                <c:pt idx="12746">
                  <c:v>0.27508523394908657</c:v>
                </c:pt>
                <c:pt idx="12747">
                  <c:v>0.27444211359047643</c:v>
                </c:pt>
                <c:pt idx="12748">
                  <c:v>0.27444211359047521</c:v>
                </c:pt>
                <c:pt idx="12749">
                  <c:v>0.27449482334340458</c:v>
                </c:pt>
                <c:pt idx="12750">
                  <c:v>0.27512713409090017</c:v>
                </c:pt>
                <c:pt idx="12751">
                  <c:v>0.27563454303469925</c:v>
                </c:pt>
                <c:pt idx="12752">
                  <c:v>0.27648771438384584</c:v>
                </c:pt>
                <c:pt idx="12753">
                  <c:v>0.27750924662933635</c:v>
                </c:pt>
                <c:pt idx="12754">
                  <c:v>0.27807784231227084</c:v>
                </c:pt>
                <c:pt idx="12755">
                  <c:v>0.2785729941333725</c:v>
                </c:pt>
                <c:pt idx="12756">
                  <c:v>0.27857299413337205</c:v>
                </c:pt>
                <c:pt idx="12757">
                  <c:v>0.27911967193951448</c:v>
                </c:pt>
                <c:pt idx="12758">
                  <c:v>0.27956533128189542</c:v>
                </c:pt>
                <c:pt idx="12759">
                  <c:v>0.27961699262002465</c:v>
                </c:pt>
                <c:pt idx="12760">
                  <c:v>0.28006605375572302</c:v>
                </c:pt>
                <c:pt idx="12761">
                  <c:v>0.28036326659135252</c:v>
                </c:pt>
                <c:pt idx="12762">
                  <c:v>0.2803632665913523</c:v>
                </c:pt>
                <c:pt idx="12763">
                  <c:v>0.2797192899214383</c:v>
                </c:pt>
                <c:pt idx="12764">
                  <c:v>0.27971928992143863</c:v>
                </c:pt>
                <c:pt idx="12765">
                  <c:v>0.27966567303626971</c:v>
                </c:pt>
                <c:pt idx="12766">
                  <c:v>0.27906822002394222</c:v>
                </c:pt>
                <c:pt idx="12767">
                  <c:v>0.2794298282568301</c:v>
                </c:pt>
                <c:pt idx="12768">
                  <c:v>0.27992644432186425</c:v>
                </c:pt>
                <c:pt idx="12769">
                  <c:v>0.28032422803196494</c:v>
                </c:pt>
                <c:pt idx="12770">
                  <c:v>0.28059826068156302</c:v>
                </c:pt>
                <c:pt idx="12771">
                  <c:v>0.28074838383357476</c:v>
                </c:pt>
                <c:pt idx="12772">
                  <c:v>0.28114530210428695</c:v>
                </c:pt>
                <c:pt idx="12773">
                  <c:v>0.28125287635418283</c:v>
                </c:pt>
                <c:pt idx="12774">
                  <c:v>0.28100700354853608</c:v>
                </c:pt>
                <c:pt idx="12775">
                  <c:v>0.28140921261590002</c:v>
                </c:pt>
                <c:pt idx="12776">
                  <c:v>0.28235610610092615</c:v>
                </c:pt>
                <c:pt idx="12777">
                  <c:v>0.28261792392029572</c:v>
                </c:pt>
                <c:pt idx="12778">
                  <c:v>0.28330024806105303</c:v>
                </c:pt>
                <c:pt idx="12779">
                  <c:v>0.28421112506095619</c:v>
                </c:pt>
                <c:pt idx="12780">
                  <c:v>0.28551392906819079</c:v>
                </c:pt>
                <c:pt idx="12781">
                  <c:v>0.28613976928261003</c:v>
                </c:pt>
                <c:pt idx="12782">
                  <c:v>0.28677749487924947</c:v>
                </c:pt>
                <c:pt idx="12783">
                  <c:v>0.28734098514561746</c:v>
                </c:pt>
                <c:pt idx="12784">
                  <c:v>0.28782365913711994</c:v>
                </c:pt>
                <c:pt idx="12785">
                  <c:v>0.28820062425487031</c:v>
                </c:pt>
                <c:pt idx="12786">
                  <c:v>0.2885884254243275</c:v>
                </c:pt>
                <c:pt idx="12787">
                  <c:v>0.28890175278478553</c:v>
                </c:pt>
                <c:pt idx="12788">
                  <c:v>0.28943953589073734</c:v>
                </c:pt>
                <c:pt idx="12789">
                  <c:v>0.28960622713988682</c:v>
                </c:pt>
                <c:pt idx="12790">
                  <c:v>0.28942745900569139</c:v>
                </c:pt>
                <c:pt idx="12791">
                  <c:v>0.28957438582033979</c:v>
                </c:pt>
                <c:pt idx="12792">
                  <c:v>0.28863084328677696</c:v>
                </c:pt>
                <c:pt idx="12793">
                  <c:v>0.28807482761530206</c:v>
                </c:pt>
                <c:pt idx="12794">
                  <c:v>0.2875819422599093</c:v>
                </c:pt>
                <c:pt idx="12795">
                  <c:v>0.28768861197580053</c:v>
                </c:pt>
                <c:pt idx="12796">
                  <c:v>0.28700945769314296</c:v>
                </c:pt>
                <c:pt idx="12797">
                  <c:v>0.28640995737376224</c:v>
                </c:pt>
                <c:pt idx="12798">
                  <c:v>0.2864099573737614</c:v>
                </c:pt>
                <c:pt idx="12799">
                  <c:v>0.28623963532364838</c:v>
                </c:pt>
                <c:pt idx="12800">
                  <c:v>0.28603461537142577</c:v>
                </c:pt>
                <c:pt idx="12801">
                  <c:v>0.28600423022550736</c:v>
                </c:pt>
                <c:pt idx="12802">
                  <c:v>0.28625201105627185</c:v>
                </c:pt>
                <c:pt idx="12803">
                  <c:v>0.2867256703738853</c:v>
                </c:pt>
                <c:pt idx="12804">
                  <c:v>0.28687965854805947</c:v>
                </c:pt>
                <c:pt idx="12805">
                  <c:v>0.28731490408129295</c:v>
                </c:pt>
                <c:pt idx="12806">
                  <c:v>0.28757405293176092</c:v>
                </c:pt>
                <c:pt idx="12807">
                  <c:v>0.2872953874570463</c:v>
                </c:pt>
                <c:pt idx="12808">
                  <c:v>0.2864233233833734</c:v>
                </c:pt>
                <c:pt idx="12809">
                  <c:v>0.28538905177757701</c:v>
                </c:pt>
                <c:pt idx="12810">
                  <c:v>0.28359957656524953</c:v>
                </c:pt>
                <c:pt idx="12811">
                  <c:v>0.28166274854669693</c:v>
                </c:pt>
                <c:pt idx="12812">
                  <c:v>0.27974049514257415</c:v>
                </c:pt>
                <c:pt idx="12813">
                  <c:v>0.27838819219110655</c:v>
                </c:pt>
                <c:pt idx="12814">
                  <c:v>0.27645795583628313</c:v>
                </c:pt>
                <c:pt idx="12815">
                  <c:v>0.27504669695048878</c:v>
                </c:pt>
                <c:pt idx="12816">
                  <c:v>0.27353429303260746</c:v>
                </c:pt>
                <c:pt idx="12817">
                  <c:v>0.27263375755521502</c:v>
                </c:pt>
                <c:pt idx="12818">
                  <c:v>0.27206247015822232</c:v>
                </c:pt>
                <c:pt idx="12819">
                  <c:v>0.27195874869357339</c:v>
                </c:pt>
                <c:pt idx="12820">
                  <c:v>0.27197561653171592</c:v>
                </c:pt>
                <c:pt idx="12821">
                  <c:v>0.27241108478080645</c:v>
                </c:pt>
                <c:pt idx="12822">
                  <c:v>0.27334297534263441</c:v>
                </c:pt>
                <c:pt idx="12823">
                  <c:v>0.2740495286307767</c:v>
                </c:pt>
                <c:pt idx="12824">
                  <c:v>0.27584025787666772</c:v>
                </c:pt>
                <c:pt idx="12825">
                  <c:v>0.27693457229663082</c:v>
                </c:pt>
                <c:pt idx="12826">
                  <c:v>0.27753448037774259</c:v>
                </c:pt>
                <c:pt idx="12827">
                  <c:v>0.27818776092151382</c:v>
                </c:pt>
                <c:pt idx="12828">
                  <c:v>0.27886585444664325</c:v>
                </c:pt>
                <c:pt idx="12829">
                  <c:v>0.27953046622133459</c:v>
                </c:pt>
                <c:pt idx="12830">
                  <c:v>0.28004939523735611</c:v>
                </c:pt>
                <c:pt idx="12831">
                  <c:v>0.28015707893201303</c:v>
                </c:pt>
                <c:pt idx="12832">
                  <c:v>0.2806604159044776</c:v>
                </c:pt>
                <c:pt idx="12833">
                  <c:v>0.28105834509664407</c:v>
                </c:pt>
                <c:pt idx="12834">
                  <c:v>0.281180763931075</c:v>
                </c:pt>
                <c:pt idx="12835">
                  <c:v>0.28152320416638954</c:v>
                </c:pt>
                <c:pt idx="12836">
                  <c:v>0.28201607495319608</c:v>
                </c:pt>
                <c:pt idx="12837">
                  <c:v>0.28249055242074522</c:v>
                </c:pt>
                <c:pt idx="12838">
                  <c:v>0.28307584254585089</c:v>
                </c:pt>
                <c:pt idx="12839">
                  <c:v>0.28389460770297803</c:v>
                </c:pt>
                <c:pt idx="12840">
                  <c:v>0.28470934414975657</c:v>
                </c:pt>
                <c:pt idx="12841">
                  <c:v>0.2861724390623292</c:v>
                </c:pt>
                <c:pt idx="12842">
                  <c:v>0.28760293551963473</c:v>
                </c:pt>
                <c:pt idx="12843">
                  <c:v>0.2882440969708483</c:v>
                </c:pt>
                <c:pt idx="12844">
                  <c:v>0.28820708565896275</c:v>
                </c:pt>
                <c:pt idx="12845">
                  <c:v>0.28761532241741483</c:v>
                </c:pt>
                <c:pt idx="12846">
                  <c:v>0.28768919305370955</c:v>
                </c:pt>
                <c:pt idx="12847">
                  <c:v>0.28807778998554934</c:v>
                </c:pt>
                <c:pt idx="12848">
                  <c:v>0.28839830631574315</c:v>
                </c:pt>
                <c:pt idx="12849">
                  <c:v>0.2885093853912265</c:v>
                </c:pt>
                <c:pt idx="12850">
                  <c:v>0.28865736797346048</c:v>
                </c:pt>
                <c:pt idx="12851">
                  <c:v>0.2889166854241545</c:v>
                </c:pt>
                <c:pt idx="12852">
                  <c:v>0.28937354497495044</c:v>
                </c:pt>
                <c:pt idx="12853">
                  <c:v>0.28981018989971136</c:v>
                </c:pt>
                <c:pt idx="12854">
                  <c:v>0.29008643589146882</c:v>
                </c:pt>
                <c:pt idx="12855">
                  <c:v>0.29016075033642658</c:v>
                </c:pt>
                <c:pt idx="12856">
                  <c:v>0.28983949640918266</c:v>
                </c:pt>
                <c:pt idx="12857">
                  <c:v>0.2891155971897329</c:v>
                </c:pt>
                <c:pt idx="12858">
                  <c:v>0.28874428745456837</c:v>
                </c:pt>
                <c:pt idx="12859">
                  <c:v>0.28818898470575782</c:v>
                </c:pt>
                <c:pt idx="12860">
                  <c:v>0.2875393892975629</c:v>
                </c:pt>
                <c:pt idx="12861">
                  <c:v>0.28676530456034216</c:v>
                </c:pt>
                <c:pt idx="12862">
                  <c:v>0.28632071350735422</c:v>
                </c:pt>
                <c:pt idx="12863">
                  <c:v>0.28574072175037968</c:v>
                </c:pt>
                <c:pt idx="12864">
                  <c:v>0.28518884814640627</c:v>
                </c:pt>
                <c:pt idx="12865">
                  <c:v>0.28525961252392851</c:v>
                </c:pt>
                <c:pt idx="12866">
                  <c:v>0.28570448979363067</c:v>
                </c:pt>
                <c:pt idx="12867">
                  <c:v>0.28585100491659987</c:v>
                </c:pt>
                <c:pt idx="12868">
                  <c:v>0.28588668046449883</c:v>
                </c:pt>
                <c:pt idx="12869">
                  <c:v>0.28584505020106388</c:v>
                </c:pt>
                <c:pt idx="12870">
                  <c:v>0.2860851111323392</c:v>
                </c:pt>
                <c:pt idx="12871">
                  <c:v>0.28573728823899619</c:v>
                </c:pt>
                <c:pt idx="12872">
                  <c:v>0.28531489460865567</c:v>
                </c:pt>
                <c:pt idx="12873">
                  <c:v>0.2847814311910612</c:v>
                </c:pt>
                <c:pt idx="12874">
                  <c:v>0.28418663857833215</c:v>
                </c:pt>
                <c:pt idx="12875">
                  <c:v>0.28416846342876845</c:v>
                </c:pt>
                <c:pt idx="12876">
                  <c:v>0.28354887439736259</c:v>
                </c:pt>
                <c:pt idx="12877">
                  <c:v>0.28349446783367926</c:v>
                </c:pt>
                <c:pt idx="12878">
                  <c:v>0.28287688687245266</c:v>
                </c:pt>
                <c:pt idx="12879">
                  <c:v>0.28240613791341818</c:v>
                </c:pt>
                <c:pt idx="12880">
                  <c:v>0.28240613791341851</c:v>
                </c:pt>
                <c:pt idx="12881">
                  <c:v>0.28235383563766864</c:v>
                </c:pt>
                <c:pt idx="12882">
                  <c:v>0.28277354135557997</c:v>
                </c:pt>
                <c:pt idx="12883">
                  <c:v>0.28314201695151753</c:v>
                </c:pt>
                <c:pt idx="12884">
                  <c:v>0.28321628405097932</c:v>
                </c:pt>
                <c:pt idx="12885">
                  <c:v>0.28321628405097965</c:v>
                </c:pt>
                <c:pt idx="12886">
                  <c:v>0.28330693646889471</c:v>
                </c:pt>
                <c:pt idx="12887">
                  <c:v>0.28295835877002051</c:v>
                </c:pt>
                <c:pt idx="12888">
                  <c:v>0.28249905923504148</c:v>
                </c:pt>
                <c:pt idx="12889">
                  <c:v>0.28196525484942825</c:v>
                </c:pt>
                <c:pt idx="12890">
                  <c:v>0.28137047798421094</c:v>
                </c:pt>
                <c:pt idx="12891">
                  <c:v>0.28073290854176369</c:v>
                </c:pt>
                <c:pt idx="12892">
                  <c:v>0.28003474739230921</c:v>
                </c:pt>
                <c:pt idx="12893">
                  <c:v>0.27946475223019501</c:v>
                </c:pt>
                <c:pt idx="12894">
                  <c:v>0.27947651997621126</c:v>
                </c:pt>
                <c:pt idx="12895">
                  <c:v>0.28011744358014928</c:v>
                </c:pt>
                <c:pt idx="12896">
                  <c:v>0.28043951227058417</c:v>
                </c:pt>
                <c:pt idx="12897">
                  <c:v>0.28031395572527418</c:v>
                </c:pt>
                <c:pt idx="12898">
                  <c:v>0.28011469141371226</c:v>
                </c:pt>
                <c:pt idx="12899">
                  <c:v>0.28045825718064482</c:v>
                </c:pt>
                <c:pt idx="12900">
                  <c:v>0.28105339874837865</c:v>
                </c:pt>
                <c:pt idx="12901">
                  <c:v>0.28157436460382007</c:v>
                </c:pt>
                <c:pt idx="12902">
                  <c:v>0.28209675295925124</c:v>
                </c:pt>
                <c:pt idx="12903">
                  <c:v>0.28250550537601793</c:v>
                </c:pt>
                <c:pt idx="12904">
                  <c:v>0.28334191331725994</c:v>
                </c:pt>
                <c:pt idx="12905">
                  <c:v>0.28384979751871164</c:v>
                </c:pt>
                <c:pt idx="12906">
                  <c:v>0.28446813289916828</c:v>
                </c:pt>
                <c:pt idx="12907">
                  <c:v>0.28510467601407036</c:v>
                </c:pt>
                <c:pt idx="12908">
                  <c:v>0.28643925277418436</c:v>
                </c:pt>
                <c:pt idx="12909">
                  <c:v>0.28773687924385749</c:v>
                </c:pt>
                <c:pt idx="12910">
                  <c:v>0.28896695401091038</c:v>
                </c:pt>
                <c:pt idx="12911">
                  <c:v>0.29009283798396995</c:v>
                </c:pt>
                <c:pt idx="12912">
                  <c:v>0.29100274021232547</c:v>
                </c:pt>
                <c:pt idx="12913">
                  <c:v>0.29218644757063239</c:v>
                </c:pt>
                <c:pt idx="12914">
                  <c:v>0.2928301985638127</c:v>
                </c:pt>
                <c:pt idx="12915">
                  <c:v>0.29382474552706084</c:v>
                </c:pt>
                <c:pt idx="12916">
                  <c:v>0.29431898299709486</c:v>
                </c:pt>
                <c:pt idx="12917">
                  <c:v>0.29473925263948891</c:v>
                </c:pt>
                <c:pt idx="12918">
                  <c:v>0.29450771582408974</c:v>
                </c:pt>
                <c:pt idx="12919">
                  <c:v>0.29429423790521536</c:v>
                </c:pt>
                <c:pt idx="12920">
                  <c:v>0.29370178258046847</c:v>
                </c:pt>
                <c:pt idx="12921">
                  <c:v>0.29320882138326465</c:v>
                </c:pt>
                <c:pt idx="12922">
                  <c:v>0.29200468201454305</c:v>
                </c:pt>
                <c:pt idx="12923">
                  <c:v>0.29007749166565056</c:v>
                </c:pt>
                <c:pt idx="12924">
                  <c:v>0.28807735454467698</c:v>
                </c:pt>
                <c:pt idx="12925">
                  <c:v>0.28603275788693178</c:v>
                </c:pt>
                <c:pt idx="12926">
                  <c:v>0.28352023099400658</c:v>
                </c:pt>
                <c:pt idx="12927">
                  <c:v>0.2814294427536817</c:v>
                </c:pt>
                <c:pt idx="12928">
                  <c:v>0.28026597563359679</c:v>
                </c:pt>
                <c:pt idx="12929">
                  <c:v>0.27943461670263198</c:v>
                </c:pt>
                <c:pt idx="12930">
                  <c:v>0.27899260082631805</c:v>
                </c:pt>
                <c:pt idx="12931">
                  <c:v>0.27861903246875391</c:v>
                </c:pt>
                <c:pt idx="12932">
                  <c:v>0.27891279498129284</c:v>
                </c:pt>
                <c:pt idx="12933">
                  <c:v>0.27918429393479749</c:v>
                </c:pt>
                <c:pt idx="12934">
                  <c:v>0.27983585364885422</c:v>
                </c:pt>
                <c:pt idx="12935">
                  <c:v>0.28093221565249393</c:v>
                </c:pt>
                <c:pt idx="12936">
                  <c:v>0.28188839097357138</c:v>
                </c:pt>
                <c:pt idx="12937">
                  <c:v>0.28332437603019522</c:v>
                </c:pt>
                <c:pt idx="12938">
                  <c:v>0.28484145272520112</c:v>
                </c:pt>
                <c:pt idx="12939">
                  <c:v>0.28627735088933892</c:v>
                </c:pt>
                <c:pt idx="12940">
                  <c:v>0.28820050361166016</c:v>
                </c:pt>
                <c:pt idx="12941">
                  <c:v>0.28941508480793293</c:v>
                </c:pt>
                <c:pt idx="12942">
                  <c:v>0.29070808158462719</c:v>
                </c:pt>
                <c:pt idx="12943">
                  <c:v>0.29204116383720075</c:v>
                </c:pt>
                <c:pt idx="12944">
                  <c:v>0.29346472026169956</c:v>
                </c:pt>
                <c:pt idx="12945">
                  <c:v>0.29462921481396304</c:v>
                </c:pt>
                <c:pt idx="12946">
                  <c:v>0.29592183049442933</c:v>
                </c:pt>
                <c:pt idx="12947">
                  <c:v>0.29657534075568859</c:v>
                </c:pt>
                <c:pt idx="12948">
                  <c:v>0.29671971376170747</c:v>
                </c:pt>
                <c:pt idx="12949">
                  <c:v>0.29633381940698528</c:v>
                </c:pt>
                <c:pt idx="12950">
                  <c:v>0.29534695545117801</c:v>
                </c:pt>
                <c:pt idx="12951">
                  <c:v>0.29437612299304489</c:v>
                </c:pt>
                <c:pt idx="12952">
                  <c:v>0.29274145214946579</c:v>
                </c:pt>
                <c:pt idx="12953">
                  <c:v>0.29035508708380481</c:v>
                </c:pt>
                <c:pt idx="12954">
                  <c:v>0.28794967561974349</c:v>
                </c:pt>
                <c:pt idx="12955">
                  <c:v>0.28602062313537019</c:v>
                </c:pt>
                <c:pt idx="12956">
                  <c:v>0.2839325990508742</c:v>
                </c:pt>
                <c:pt idx="12957">
                  <c:v>0.28205464587876872</c:v>
                </c:pt>
                <c:pt idx="12958">
                  <c:v>0.28008600847045928</c:v>
                </c:pt>
                <c:pt idx="12959">
                  <c:v>0.27780080236287036</c:v>
                </c:pt>
                <c:pt idx="12960">
                  <c:v>0.27592161808035987</c:v>
                </c:pt>
                <c:pt idx="12961">
                  <c:v>0.27479646143726749</c:v>
                </c:pt>
                <c:pt idx="12962">
                  <c:v>0.27465002491649709</c:v>
                </c:pt>
                <c:pt idx="12963">
                  <c:v>0.27477704083937871</c:v>
                </c:pt>
                <c:pt idx="12964">
                  <c:v>0.27482850070032078</c:v>
                </c:pt>
                <c:pt idx="12965">
                  <c:v>0.27554879632286161</c:v>
                </c:pt>
                <c:pt idx="12966">
                  <c:v>0.27607136874971211</c:v>
                </c:pt>
                <c:pt idx="12967">
                  <c:v>0.27656928293694116</c:v>
                </c:pt>
                <c:pt idx="12968">
                  <c:v>0.27699468270430572</c:v>
                </c:pt>
                <c:pt idx="12969">
                  <c:v>0.27648383616628064</c:v>
                </c:pt>
                <c:pt idx="12970">
                  <c:v>0.27586306119595255</c:v>
                </c:pt>
                <c:pt idx="12971">
                  <c:v>0.27520707021318458</c:v>
                </c:pt>
                <c:pt idx="12972">
                  <c:v>0.27323973524836243</c:v>
                </c:pt>
                <c:pt idx="12973">
                  <c:v>0.27133048455185638</c:v>
                </c:pt>
                <c:pt idx="12974">
                  <c:v>0.27008270299487452</c:v>
                </c:pt>
                <c:pt idx="12975">
                  <c:v>0.26894280783493774</c:v>
                </c:pt>
                <c:pt idx="12976">
                  <c:v>0.26779822543338733</c:v>
                </c:pt>
                <c:pt idx="12977">
                  <c:v>0.26710489250197</c:v>
                </c:pt>
                <c:pt idx="12978">
                  <c:v>0.26639151719742599</c:v>
                </c:pt>
                <c:pt idx="12979">
                  <c:v>0.26635305460906478</c:v>
                </c:pt>
                <c:pt idx="12980">
                  <c:v>0.26684545790276815</c:v>
                </c:pt>
                <c:pt idx="12981">
                  <c:v>0.26744761807134609</c:v>
                </c:pt>
                <c:pt idx="12982">
                  <c:v>0.26881443790592535</c:v>
                </c:pt>
                <c:pt idx="12983">
                  <c:v>0.26965684184914651</c:v>
                </c:pt>
                <c:pt idx="12984">
                  <c:v>0.270413762791751</c:v>
                </c:pt>
                <c:pt idx="12985">
                  <c:v>0.27152630648367537</c:v>
                </c:pt>
                <c:pt idx="12986">
                  <c:v>0.27297770895232953</c:v>
                </c:pt>
                <c:pt idx="12987">
                  <c:v>0.27362792960571236</c:v>
                </c:pt>
                <c:pt idx="12988">
                  <c:v>0.27495329140823427</c:v>
                </c:pt>
                <c:pt idx="12989">
                  <c:v>0.276187463359507</c:v>
                </c:pt>
                <c:pt idx="12990">
                  <c:v>0.27683020431519489</c:v>
                </c:pt>
                <c:pt idx="12991">
                  <c:v>0.27815575503057771</c:v>
                </c:pt>
                <c:pt idx="12992">
                  <c:v>0.27940280231787173</c:v>
                </c:pt>
                <c:pt idx="12993">
                  <c:v>0.28048943588041814</c:v>
                </c:pt>
                <c:pt idx="12994">
                  <c:v>0.28066186919126807</c:v>
                </c:pt>
                <c:pt idx="12995">
                  <c:v>0.2806358940067068</c:v>
                </c:pt>
                <c:pt idx="12996">
                  <c:v>0.28112849192281358</c:v>
                </c:pt>
                <c:pt idx="12997">
                  <c:v>0.28101999697513586</c:v>
                </c:pt>
                <c:pt idx="12998">
                  <c:v>0.28123142518320571</c:v>
                </c:pt>
                <c:pt idx="12999">
                  <c:v>0.28162515688279383</c:v>
                </c:pt>
                <c:pt idx="13000">
                  <c:v>0.28157077159340532</c:v>
                </c:pt>
                <c:pt idx="13001">
                  <c:v>0.28213661313575239</c:v>
                </c:pt>
                <c:pt idx="13002">
                  <c:v>0.28213661313575117</c:v>
                </c:pt>
                <c:pt idx="13003">
                  <c:v>0.28215477799624267</c:v>
                </c:pt>
                <c:pt idx="13004">
                  <c:v>0.28280622008849526</c:v>
                </c:pt>
                <c:pt idx="13005">
                  <c:v>0.28342127861745703</c:v>
                </c:pt>
                <c:pt idx="13006">
                  <c:v>0.28342127861745731</c:v>
                </c:pt>
                <c:pt idx="13007">
                  <c:v>0.28351249885518326</c:v>
                </c:pt>
                <c:pt idx="13008">
                  <c:v>0.2839912336523186</c:v>
                </c:pt>
                <c:pt idx="13009">
                  <c:v>0.28426032782762622</c:v>
                </c:pt>
                <c:pt idx="13010">
                  <c:v>0.28470336703322269</c:v>
                </c:pt>
                <c:pt idx="13011">
                  <c:v>0.28467702268538947</c:v>
                </c:pt>
                <c:pt idx="13012">
                  <c:v>0.28511012945814856</c:v>
                </c:pt>
                <c:pt idx="13013">
                  <c:v>0.28568858156337601</c:v>
                </c:pt>
                <c:pt idx="13014">
                  <c:v>0.28589159548838045</c:v>
                </c:pt>
                <c:pt idx="13015">
                  <c:v>0.28616195127627447</c:v>
                </c:pt>
                <c:pt idx="13016">
                  <c:v>0.28708902639369238</c:v>
                </c:pt>
                <c:pt idx="13017">
                  <c:v>0.28761676165361993</c:v>
                </c:pt>
                <c:pt idx="13018">
                  <c:v>0.28823055260085334</c:v>
                </c:pt>
                <c:pt idx="13019">
                  <c:v>0.28950117288359029</c:v>
                </c:pt>
                <c:pt idx="13020">
                  <c:v>0.29018962251735336</c:v>
                </c:pt>
                <c:pt idx="13021">
                  <c:v>0.29146661169836335</c:v>
                </c:pt>
                <c:pt idx="13022">
                  <c:v>0.29342887747847968</c:v>
                </c:pt>
                <c:pt idx="13023">
                  <c:v>0.29468422438913461</c:v>
                </c:pt>
                <c:pt idx="13024">
                  <c:v>0.29617639155654674</c:v>
                </c:pt>
                <c:pt idx="13025">
                  <c:v>0.29750047685116543</c:v>
                </c:pt>
                <c:pt idx="13026">
                  <c:v>0.29911224948276449</c:v>
                </c:pt>
                <c:pt idx="13027">
                  <c:v>0.3002663041998766</c:v>
                </c:pt>
                <c:pt idx="13028">
                  <c:v>0.30046189815817692</c:v>
                </c:pt>
                <c:pt idx="13029">
                  <c:v>0.30076071254521702</c:v>
                </c:pt>
                <c:pt idx="13030">
                  <c:v>0.30019452314181566</c:v>
                </c:pt>
                <c:pt idx="13031">
                  <c:v>0.29889965498025467</c:v>
                </c:pt>
                <c:pt idx="13032">
                  <c:v>0.29723285607992339</c:v>
                </c:pt>
                <c:pt idx="13033">
                  <c:v>0.29460032134275377</c:v>
                </c:pt>
                <c:pt idx="13034">
                  <c:v>0.29163382605433696</c:v>
                </c:pt>
                <c:pt idx="13035">
                  <c:v>0.28845525764218971</c:v>
                </c:pt>
                <c:pt idx="13036">
                  <c:v>0.28519305511092763</c:v>
                </c:pt>
                <c:pt idx="13037">
                  <c:v>0.2819614495178786</c:v>
                </c:pt>
                <c:pt idx="13038">
                  <c:v>0.27940887480310522</c:v>
                </c:pt>
                <c:pt idx="13039">
                  <c:v>0.27720155291649634</c:v>
                </c:pt>
                <c:pt idx="13040">
                  <c:v>0.27512832561359035</c:v>
                </c:pt>
                <c:pt idx="13041">
                  <c:v>0.273927714423706</c:v>
                </c:pt>
                <c:pt idx="13042">
                  <c:v>0.27285845864677288</c:v>
                </c:pt>
                <c:pt idx="13043">
                  <c:v>0.27270970108310882</c:v>
                </c:pt>
                <c:pt idx="13044">
                  <c:v>0.27275494828871161</c:v>
                </c:pt>
                <c:pt idx="13045">
                  <c:v>0.27298353114870244</c:v>
                </c:pt>
                <c:pt idx="13046">
                  <c:v>0.27392144875193858</c:v>
                </c:pt>
                <c:pt idx="13047">
                  <c:v>0.27511074122838769</c:v>
                </c:pt>
                <c:pt idx="13048">
                  <c:v>0.27557499285114223</c:v>
                </c:pt>
                <c:pt idx="13049">
                  <c:v>0.27698914123014212</c:v>
                </c:pt>
                <c:pt idx="13050">
                  <c:v>0.27764076338503396</c:v>
                </c:pt>
                <c:pt idx="13051">
                  <c:v>0.27844177389660296</c:v>
                </c:pt>
                <c:pt idx="13052">
                  <c:v>0.27908363607304554</c:v>
                </c:pt>
                <c:pt idx="13053">
                  <c:v>0.27908363607304548</c:v>
                </c:pt>
                <c:pt idx="13054">
                  <c:v>0.27915527404675355</c:v>
                </c:pt>
                <c:pt idx="13055">
                  <c:v>0.27945715092363244</c:v>
                </c:pt>
                <c:pt idx="13056">
                  <c:v>0.27920596651876645</c:v>
                </c:pt>
                <c:pt idx="13057">
                  <c:v>0.27920372651828085</c:v>
                </c:pt>
                <c:pt idx="13058">
                  <c:v>0.27890571810424358</c:v>
                </c:pt>
                <c:pt idx="13059">
                  <c:v>0.27873099951125041</c:v>
                </c:pt>
                <c:pt idx="13060">
                  <c:v>0.27917171430627213</c:v>
                </c:pt>
                <c:pt idx="13061">
                  <c:v>0.27926081192312863</c:v>
                </c:pt>
                <c:pt idx="13062">
                  <c:v>0.27944812804539693</c:v>
                </c:pt>
                <c:pt idx="13063">
                  <c:v>0.27984590597648773</c:v>
                </c:pt>
                <c:pt idx="13064">
                  <c:v>0.2807121172993236</c:v>
                </c:pt>
                <c:pt idx="13065">
                  <c:v>0.28151179703949075</c:v>
                </c:pt>
                <c:pt idx="13066">
                  <c:v>0.2821263203377391</c:v>
                </c:pt>
                <c:pt idx="13067">
                  <c:v>0.28275900189026454</c:v>
                </c:pt>
                <c:pt idx="13068">
                  <c:v>0.28396222800319959</c:v>
                </c:pt>
                <c:pt idx="13069">
                  <c:v>0.28531325196878077</c:v>
                </c:pt>
                <c:pt idx="13070">
                  <c:v>0.28592743493007472</c:v>
                </c:pt>
                <c:pt idx="13071">
                  <c:v>0.28648654324109391</c:v>
                </c:pt>
                <c:pt idx="13072">
                  <c:v>0.28699061070839593</c:v>
                </c:pt>
                <c:pt idx="13073">
                  <c:v>0.28747470660529972</c:v>
                </c:pt>
                <c:pt idx="13074">
                  <c:v>0.28850295244326768</c:v>
                </c:pt>
                <c:pt idx="13075">
                  <c:v>0.28894535652110959</c:v>
                </c:pt>
                <c:pt idx="13076">
                  <c:v>0.28945975462538981</c:v>
                </c:pt>
                <c:pt idx="13077">
                  <c:v>0.28987386543742172</c:v>
                </c:pt>
                <c:pt idx="13078">
                  <c:v>0.28923718847346258</c:v>
                </c:pt>
                <c:pt idx="13079">
                  <c:v>0.28820117175554549</c:v>
                </c:pt>
                <c:pt idx="13080">
                  <c:v>0.28771737768257893</c:v>
                </c:pt>
                <c:pt idx="13081">
                  <c:v>0.28663307144849903</c:v>
                </c:pt>
                <c:pt idx="13082">
                  <c:v>0.28544388405870225</c:v>
                </c:pt>
                <c:pt idx="13083">
                  <c:v>0.28476327501506438</c:v>
                </c:pt>
                <c:pt idx="13084">
                  <c:v>0.28348814686702989</c:v>
                </c:pt>
                <c:pt idx="13085">
                  <c:v>0.28283925020646067</c:v>
                </c:pt>
                <c:pt idx="13086">
                  <c:v>0.28220399691396275</c:v>
                </c:pt>
                <c:pt idx="13087">
                  <c:v>0.28173338218853461</c:v>
                </c:pt>
                <c:pt idx="13088">
                  <c:v>0.28173338218853461</c:v>
                </c:pt>
                <c:pt idx="13089">
                  <c:v>0.28173338218853605</c:v>
                </c:pt>
                <c:pt idx="13090">
                  <c:v>0.28183337873063535</c:v>
                </c:pt>
                <c:pt idx="13091">
                  <c:v>0.28247999898990045</c:v>
                </c:pt>
                <c:pt idx="13092">
                  <c:v>0.28268427952651004</c:v>
                </c:pt>
                <c:pt idx="13093">
                  <c:v>0.28302623351225104</c:v>
                </c:pt>
                <c:pt idx="13094">
                  <c:v>0.28312532908947224</c:v>
                </c:pt>
                <c:pt idx="13095">
                  <c:v>0.28255699963225195</c:v>
                </c:pt>
                <c:pt idx="13096">
                  <c:v>0.28119649630738003</c:v>
                </c:pt>
                <c:pt idx="13097">
                  <c:v>0.28022536068547682</c:v>
                </c:pt>
                <c:pt idx="13098">
                  <c:v>0.27926449259254538</c:v>
                </c:pt>
                <c:pt idx="13099">
                  <c:v>0.27798327911209952</c:v>
                </c:pt>
                <c:pt idx="13100">
                  <c:v>0.27606165668655513</c:v>
                </c:pt>
                <c:pt idx="13101">
                  <c:v>0.2747367963137598</c:v>
                </c:pt>
                <c:pt idx="13102">
                  <c:v>0.2742509327456375</c:v>
                </c:pt>
                <c:pt idx="13103">
                  <c:v>0.27361468456906424</c:v>
                </c:pt>
                <c:pt idx="13104">
                  <c:v>0.27327258799875725</c:v>
                </c:pt>
                <c:pt idx="13105">
                  <c:v>0.27284743134142875</c:v>
                </c:pt>
                <c:pt idx="13106">
                  <c:v>0.27224847305508781</c:v>
                </c:pt>
                <c:pt idx="13107">
                  <c:v>0.27237719741364586</c:v>
                </c:pt>
                <c:pt idx="13108">
                  <c:v>0.27239674017269122</c:v>
                </c:pt>
                <c:pt idx="13109">
                  <c:v>0.27254091469653191</c:v>
                </c:pt>
                <c:pt idx="13110">
                  <c:v>0.27315972221273721</c:v>
                </c:pt>
                <c:pt idx="13111">
                  <c:v>0.27432784995021925</c:v>
                </c:pt>
                <c:pt idx="13112">
                  <c:v>0.27477024256980753</c:v>
                </c:pt>
                <c:pt idx="13113">
                  <c:v>0.27538850272393761</c:v>
                </c:pt>
                <c:pt idx="13114">
                  <c:v>0.27679938122128767</c:v>
                </c:pt>
                <c:pt idx="13115">
                  <c:v>0.27747837299151057</c:v>
                </c:pt>
                <c:pt idx="13116">
                  <c:v>0.2787514911161646</c:v>
                </c:pt>
                <c:pt idx="13117">
                  <c:v>0.2794169779416234</c:v>
                </c:pt>
                <c:pt idx="13118">
                  <c:v>0.27992963084284889</c:v>
                </c:pt>
                <c:pt idx="13119">
                  <c:v>0.28067207327880694</c:v>
                </c:pt>
                <c:pt idx="13120">
                  <c:v>0.2807977580608535</c:v>
                </c:pt>
                <c:pt idx="13121">
                  <c:v>0.28115192739561923</c:v>
                </c:pt>
                <c:pt idx="13122">
                  <c:v>0.28191508665298548</c:v>
                </c:pt>
                <c:pt idx="13123">
                  <c:v>0.28208943478858606</c:v>
                </c:pt>
                <c:pt idx="13124">
                  <c:v>0.28251073671520688</c:v>
                </c:pt>
                <c:pt idx="13125">
                  <c:v>0.28251073671520627</c:v>
                </c:pt>
                <c:pt idx="13126">
                  <c:v>0.28256298095685445</c:v>
                </c:pt>
                <c:pt idx="13127">
                  <c:v>0.28298433591887112</c:v>
                </c:pt>
                <c:pt idx="13128">
                  <c:v>0.28298433591886835</c:v>
                </c:pt>
                <c:pt idx="13129">
                  <c:v>0.28294819487979833</c:v>
                </c:pt>
                <c:pt idx="13130">
                  <c:v>0.28354293055806301</c:v>
                </c:pt>
                <c:pt idx="13131">
                  <c:v>0.28354293055806179</c:v>
                </c:pt>
                <c:pt idx="13132">
                  <c:v>0.28416239398512638</c:v>
                </c:pt>
                <c:pt idx="13133">
                  <c:v>0.28416239398512666</c:v>
                </c:pt>
                <c:pt idx="13134">
                  <c:v>0.2842349862431382</c:v>
                </c:pt>
                <c:pt idx="13135">
                  <c:v>0.28482154318536052</c:v>
                </c:pt>
                <c:pt idx="13136">
                  <c:v>0.28541182422623296</c:v>
                </c:pt>
                <c:pt idx="13137">
                  <c:v>0.28616657467353102</c:v>
                </c:pt>
                <c:pt idx="13138">
                  <c:v>0.28719855396473576</c:v>
                </c:pt>
                <c:pt idx="13139">
                  <c:v>0.28755401848705847</c:v>
                </c:pt>
                <c:pt idx="13140">
                  <c:v>0.28817337269934068</c:v>
                </c:pt>
                <c:pt idx="13141">
                  <c:v>0.28838284747204218</c:v>
                </c:pt>
                <c:pt idx="13142">
                  <c:v>0.28826721939158684</c:v>
                </c:pt>
                <c:pt idx="13143">
                  <c:v>0.28764445588993537</c:v>
                </c:pt>
                <c:pt idx="13144">
                  <c:v>0.28731479940258953</c:v>
                </c:pt>
                <c:pt idx="13145">
                  <c:v>0.2860330849954616</c:v>
                </c:pt>
                <c:pt idx="13146">
                  <c:v>0.28425353359651895</c:v>
                </c:pt>
                <c:pt idx="13147">
                  <c:v>0.28230177085655472</c:v>
                </c:pt>
                <c:pt idx="13148">
                  <c:v>0.28032903321353131</c:v>
                </c:pt>
                <c:pt idx="13149">
                  <c:v>0.27840739571389284</c:v>
                </c:pt>
                <c:pt idx="13150">
                  <c:v>0.27712555079937179</c:v>
                </c:pt>
                <c:pt idx="13151">
                  <c:v>0.27599544997292624</c:v>
                </c:pt>
                <c:pt idx="13152">
                  <c:v>0.27576443708012827</c:v>
                </c:pt>
                <c:pt idx="13153">
                  <c:v>0.27561864564122829</c:v>
                </c:pt>
                <c:pt idx="13154">
                  <c:v>0.27512196651516913</c:v>
                </c:pt>
                <c:pt idx="13155">
                  <c:v>0.27542233046808395</c:v>
                </c:pt>
                <c:pt idx="13156">
                  <c:v>0.27534929631687649</c:v>
                </c:pt>
                <c:pt idx="13157">
                  <c:v>0.27607106371861401</c:v>
                </c:pt>
                <c:pt idx="13158">
                  <c:v>0.27643781650237648</c:v>
                </c:pt>
                <c:pt idx="13159">
                  <c:v>0.27684171548376507</c:v>
                </c:pt>
                <c:pt idx="13160">
                  <c:v>0.27778866432534954</c:v>
                </c:pt>
                <c:pt idx="13161">
                  <c:v>0.27812242161449152</c:v>
                </c:pt>
                <c:pt idx="13162">
                  <c:v>0.27752572768286371</c:v>
                </c:pt>
                <c:pt idx="13163">
                  <c:v>0.27752572768286121</c:v>
                </c:pt>
                <c:pt idx="13164">
                  <c:v>0.27752572768286105</c:v>
                </c:pt>
                <c:pt idx="13165">
                  <c:v>0.27757879525778956</c:v>
                </c:pt>
                <c:pt idx="13166">
                  <c:v>0.27802299492378263</c:v>
                </c:pt>
                <c:pt idx="13167">
                  <c:v>0.2782715602560567</c:v>
                </c:pt>
                <c:pt idx="13168">
                  <c:v>0.27822010471606873</c:v>
                </c:pt>
                <c:pt idx="13169">
                  <c:v>0.27861771807637387</c:v>
                </c:pt>
                <c:pt idx="13170">
                  <c:v>0.27846768438195446</c:v>
                </c:pt>
                <c:pt idx="13171">
                  <c:v>0.27878321323504107</c:v>
                </c:pt>
                <c:pt idx="13172">
                  <c:v>0.27873319236652777</c:v>
                </c:pt>
                <c:pt idx="13173">
                  <c:v>0.27893267824651696</c:v>
                </c:pt>
                <c:pt idx="13174">
                  <c:v>0.27936668740414194</c:v>
                </c:pt>
                <c:pt idx="13175">
                  <c:v>0.28006713756904333</c:v>
                </c:pt>
                <c:pt idx="13176">
                  <c:v>0.28100505039047996</c:v>
                </c:pt>
                <c:pt idx="13177">
                  <c:v>0.28153237142532539</c:v>
                </c:pt>
                <c:pt idx="13178">
                  <c:v>0.282133922630388</c:v>
                </c:pt>
                <c:pt idx="13179">
                  <c:v>0.28278952905145116</c:v>
                </c:pt>
                <c:pt idx="13180">
                  <c:v>0.28411919692681814</c:v>
                </c:pt>
                <c:pt idx="13181">
                  <c:v>0.28543629812434823</c:v>
                </c:pt>
                <c:pt idx="13182">
                  <c:v>0.28671644369393351</c:v>
                </c:pt>
                <c:pt idx="13183">
                  <c:v>0.28775060812298975</c:v>
                </c:pt>
                <c:pt idx="13184">
                  <c:v>0.28827612567822664</c:v>
                </c:pt>
                <c:pt idx="13185">
                  <c:v>0.28877801561217703</c:v>
                </c:pt>
                <c:pt idx="13186">
                  <c:v>0.28970170779813742</c:v>
                </c:pt>
                <c:pt idx="13187">
                  <c:v>0.28988049622570167</c:v>
                </c:pt>
                <c:pt idx="13188">
                  <c:v>0.29056155722894644</c:v>
                </c:pt>
                <c:pt idx="13189">
                  <c:v>0.29079679079169252</c:v>
                </c:pt>
                <c:pt idx="13190">
                  <c:v>0.29075502277268578</c:v>
                </c:pt>
                <c:pt idx="13191">
                  <c:v>0.29054739429284754</c:v>
                </c:pt>
                <c:pt idx="13192">
                  <c:v>0.28970407637813983</c:v>
                </c:pt>
                <c:pt idx="13193">
                  <c:v>0.28861853079076866</c:v>
                </c:pt>
                <c:pt idx="13194">
                  <c:v>0.28805643439670958</c:v>
                </c:pt>
                <c:pt idx="13195">
                  <c:v>0.28679077210597653</c:v>
                </c:pt>
                <c:pt idx="13196">
                  <c:v>0.28547071912306332</c:v>
                </c:pt>
                <c:pt idx="13197">
                  <c:v>0.2841108028412378</c:v>
                </c:pt>
                <c:pt idx="13198">
                  <c:v>0.28224954942058517</c:v>
                </c:pt>
                <c:pt idx="13199">
                  <c:v>0.28045839974699016</c:v>
                </c:pt>
                <c:pt idx="13200">
                  <c:v>0.27924201312293506</c:v>
                </c:pt>
                <c:pt idx="13201">
                  <c:v>0.27810731904322622</c:v>
                </c:pt>
                <c:pt idx="13202">
                  <c:v>0.27792580316640458</c:v>
                </c:pt>
                <c:pt idx="13203">
                  <c:v>0.27819884993048727</c:v>
                </c:pt>
                <c:pt idx="13204">
                  <c:v>0.27851366564010699</c:v>
                </c:pt>
                <c:pt idx="13205">
                  <c:v>0.27927442148827214</c:v>
                </c:pt>
                <c:pt idx="13206">
                  <c:v>0.27948253067803702</c:v>
                </c:pt>
                <c:pt idx="13207">
                  <c:v>0.27995651843749847</c:v>
                </c:pt>
                <c:pt idx="13208">
                  <c:v>0.28027446787504401</c:v>
                </c:pt>
                <c:pt idx="13209">
                  <c:v>0.28082627947777217</c:v>
                </c:pt>
                <c:pt idx="13210">
                  <c:v>0.28149879342017609</c:v>
                </c:pt>
                <c:pt idx="13211">
                  <c:v>0.28162943982345456</c:v>
                </c:pt>
                <c:pt idx="13212">
                  <c:v>0.28095623359621724</c:v>
                </c:pt>
                <c:pt idx="13213">
                  <c:v>0.28036173893233313</c:v>
                </c:pt>
                <c:pt idx="13214">
                  <c:v>0.28029005807865992</c:v>
                </c:pt>
                <c:pt idx="13215">
                  <c:v>0.2797947349499883</c:v>
                </c:pt>
                <c:pt idx="13216">
                  <c:v>0.27979473494998747</c:v>
                </c:pt>
                <c:pt idx="13217">
                  <c:v>0.27979473494998747</c:v>
                </c:pt>
                <c:pt idx="13218">
                  <c:v>0.27976886396201317</c:v>
                </c:pt>
                <c:pt idx="13219">
                  <c:v>0.28036479704772083</c:v>
                </c:pt>
                <c:pt idx="13220">
                  <c:v>0.2802904741201061</c:v>
                </c:pt>
                <c:pt idx="13221">
                  <c:v>0.280423876622448</c:v>
                </c:pt>
                <c:pt idx="13222">
                  <c:v>0.28070492790967611</c:v>
                </c:pt>
                <c:pt idx="13223">
                  <c:v>0.28038597904570384</c:v>
                </c:pt>
                <c:pt idx="13224">
                  <c:v>0.28078282216402167</c:v>
                </c:pt>
                <c:pt idx="13225">
                  <c:v>0.28078282216402156</c:v>
                </c:pt>
                <c:pt idx="13226">
                  <c:v>0.28084282474651001</c:v>
                </c:pt>
                <c:pt idx="13227">
                  <c:v>0.28161181024630777</c:v>
                </c:pt>
                <c:pt idx="13228">
                  <c:v>0.28161181024630649</c:v>
                </c:pt>
                <c:pt idx="13229">
                  <c:v>0.28166576231417434</c:v>
                </c:pt>
                <c:pt idx="13230">
                  <c:v>0.28230843779634984</c:v>
                </c:pt>
                <c:pt idx="13231">
                  <c:v>0.2828701365946284</c:v>
                </c:pt>
                <c:pt idx="13232">
                  <c:v>0.28332327328019857</c:v>
                </c:pt>
                <c:pt idx="13233">
                  <c:v>0.28399347848092621</c:v>
                </c:pt>
                <c:pt idx="13234">
                  <c:v>0.28412028554537522</c:v>
                </c:pt>
                <c:pt idx="13235">
                  <c:v>0.28416995003410622</c:v>
                </c:pt>
                <c:pt idx="13236">
                  <c:v>0.28466657586755023</c:v>
                </c:pt>
                <c:pt idx="13237">
                  <c:v>0.28458400110622317</c:v>
                </c:pt>
                <c:pt idx="13238">
                  <c:v>0.28531526704769872</c:v>
                </c:pt>
                <c:pt idx="13239">
                  <c:v>0.28618381602505466</c:v>
                </c:pt>
                <c:pt idx="13240">
                  <c:v>0.28620848787531511</c:v>
                </c:pt>
                <c:pt idx="13241">
                  <c:v>0.28715674115909429</c:v>
                </c:pt>
                <c:pt idx="13242">
                  <c:v>0.28738011884043008</c:v>
                </c:pt>
                <c:pt idx="13243">
                  <c:v>0.28803733338761633</c:v>
                </c:pt>
                <c:pt idx="13244">
                  <c:v>0.2893520729491697</c:v>
                </c:pt>
                <c:pt idx="13245">
                  <c:v>0.29046068977317008</c:v>
                </c:pt>
                <c:pt idx="13246">
                  <c:v>0.29071420909252205</c:v>
                </c:pt>
                <c:pt idx="13247">
                  <c:v>0.29213486262526539</c:v>
                </c:pt>
                <c:pt idx="13248">
                  <c:v>0.29309289861844851</c:v>
                </c:pt>
                <c:pt idx="13249">
                  <c:v>0.29426933326462024</c:v>
                </c:pt>
                <c:pt idx="13250">
                  <c:v>0.29545879603517056</c:v>
                </c:pt>
                <c:pt idx="13251">
                  <c:v>0.29586237776078811</c:v>
                </c:pt>
                <c:pt idx="13252">
                  <c:v>0.29652657420887046</c:v>
                </c:pt>
                <c:pt idx="13253">
                  <c:v>0.29676406973333347</c:v>
                </c:pt>
                <c:pt idx="13254">
                  <c:v>0.29672632365375934</c:v>
                </c:pt>
                <c:pt idx="13255">
                  <c:v>0.2965645082028146</c:v>
                </c:pt>
                <c:pt idx="13256">
                  <c:v>0.2957508557316218</c:v>
                </c:pt>
                <c:pt idx="13257">
                  <c:v>0.29515968287815253</c:v>
                </c:pt>
                <c:pt idx="13258">
                  <c:v>0.29423970480937872</c:v>
                </c:pt>
                <c:pt idx="13259">
                  <c:v>0.29234395386966666</c:v>
                </c:pt>
                <c:pt idx="13260">
                  <c:v>0.29105543032338349</c:v>
                </c:pt>
                <c:pt idx="13261">
                  <c:v>0.29025529875740702</c:v>
                </c:pt>
                <c:pt idx="13262">
                  <c:v>0.28907788568889736</c:v>
                </c:pt>
                <c:pt idx="13263">
                  <c:v>0.28809033567369197</c:v>
                </c:pt>
                <c:pt idx="13264">
                  <c:v>0.28737210818336045</c:v>
                </c:pt>
                <c:pt idx="13265">
                  <c:v>0.28652677123770276</c:v>
                </c:pt>
                <c:pt idx="13266">
                  <c:v>0.28644785853284666</c:v>
                </c:pt>
                <c:pt idx="13267">
                  <c:v>0.28676241431893851</c:v>
                </c:pt>
                <c:pt idx="13268">
                  <c:v>0.28681225070470939</c:v>
                </c:pt>
                <c:pt idx="13269">
                  <c:v>0.28745494220018419</c:v>
                </c:pt>
                <c:pt idx="13270">
                  <c:v>0.28774564867549651</c:v>
                </c:pt>
                <c:pt idx="13271">
                  <c:v>0.28734666011342652</c:v>
                </c:pt>
                <c:pt idx="13272">
                  <c:v>0.28740135114123577</c:v>
                </c:pt>
                <c:pt idx="13273">
                  <c:v>0.28688899193138889</c:v>
                </c:pt>
                <c:pt idx="13274">
                  <c:v>0.2863083886402491</c:v>
                </c:pt>
                <c:pt idx="13275">
                  <c:v>0.28500649456322635</c:v>
                </c:pt>
                <c:pt idx="13276">
                  <c:v>0.28304515721005608</c:v>
                </c:pt>
                <c:pt idx="13277">
                  <c:v>0.28172231149327265</c:v>
                </c:pt>
                <c:pt idx="13278">
                  <c:v>0.28035045012826465</c:v>
                </c:pt>
                <c:pt idx="13279">
                  <c:v>0.27850131358545543</c:v>
                </c:pt>
                <c:pt idx="13280">
                  <c:v>0.27726955003169379</c:v>
                </c:pt>
                <c:pt idx="13281">
                  <c:v>0.27612784390988365</c:v>
                </c:pt>
                <c:pt idx="13282">
                  <c:v>0.27531752138644994</c:v>
                </c:pt>
                <c:pt idx="13283">
                  <c:v>0.2753689551064778</c:v>
                </c:pt>
                <c:pt idx="13284">
                  <c:v>0.27536969187981802</c:v>
                </c:pt>
                <c:pt idx="13285">
                  <c:v>0.27547076347925398</c:v>
                </c:pt>
                <c:pt idx="13286">
                  <c:v>0.27615024413380523</c:v>
                </c:pt>
                <c:pt idx="13287">
                  <c:v>0.27654636858929971</c:v>
                </c:pt>
                <c:pt idx="13288">
                  <c:v>0.27654636858929976</c:v>
                </c:pt>
                <c:pt idx="13289">
                  <c:v>0.27658174614700565</c:v>
                </c:pt>
                <c:pt idx="13290">
                  <c:v>0.2759874753731526</c:v>
                </c:pt>
                <c:pt idx="13291">
                  <c:v>0.27598747537314999</c:v>
                </c:pt>
                <c:pt idx="13292">
                  <c:v>0.27530840820219776</c:v>
                </c:pt>
                <c:pt idx="13293">
                  <c:v>0.27466139794140265</c:v>
                </c:pt>
                <c:pt idx="13294">
                  <c:v>0.274046542314696</c:v>
                </c:pt>
                <c:pt idx="13295">
                  <c:v>0.27355144425236266</c:v>
                </c:pt>
                <c:pt idx="13296">
                  <c:v>0.2734464139416487</c:v>
                </c:pt>
                <c:pt idx="13297">
                  <c:v>0.27314945316344907</c:v>
                </c:pt>
                <c:pt idx="13298">
                  <c:v>0.2730445369148749</c:v>
                </c:pt>
                <c:pt idx="13299">
                  <c:v>0.27282273501075965</c:v>
                </c:pt>
                <c:pt idx="13300">
                  <c:v>0.27318173200374346</c:v>
                </c:pt>
                <c:pt idx="13301">
                  <c:v>0.27383553358830792</c:v>
                </c:pt>
                <c:pt idx="13302">
                  <c:v>0.27434056587584693</c:v>
                </c:pt>
                <c:pt idx="13303">
                  <c:v>0.27518518688162458</c:v>
                </c:pt>
                <c:pt idx="13304">
                  <c:v>0.27603669176968704</c:v>
                </c:pt>
                <c:pt idx="13305">
                  <c:v>0.27739613970663679</c:v>
                </c:pt>
                <c:pt idx="13306">
                  <c:v>0.27858643006812783</c:v>
                </c:pt>
                <c:pt idx="13307">
                  <c:v>0.28051388733782212</c:v>
                </c:pt>
                <c:pt idx="13308">
                  <c:v>0.28251412891142841</c:v>
                </c:pt>
                <c:pt idx="13309">
                  <c:v>0.28451459354506409</c:v>
                </c:pt>
                <c:pt idx="13310">
                  <c:v>0.28642414849774978</c:v>
                </c:pt>
                <c:pt idx="13311">
                  <c:v>0.28819404041390767</c:v>
                </c:pt>
                <c:pt idx="13312">
                  <c:v>0.28956504773467906</c:v>
                </c:pt>
                <c:pt idx="13313">
                  <c:v>0.29073531255072976</c:v>
                </c:pt>
                <c:pt idx="13314">
                  <c:v>0.29193655872931273</c:v>
                </c:pt>
                <c:pt idx="13315">
                  <c:v>0.29252009579142985</c:v>
                </c:pt>
                <c:pt idx="13316">
                  <c:v>0.29310375445774833</c:v>
                </c:pt>
                <c:pt idx="13317">
                  <c:v>0.29347060162926808</c:v>
                </c:pt>
                <c:pt idx="13318">
                  <c:v>0.29313372042639657</c:v>
                </c:pt>
                <c:pt idx="13319">
                  <c:v>0.29303452558834769</c:v>
                </c:pt>
                <c:pt idx="13320">
                  <c:v>0.29259231334216312</c:v>
                </c:pt>
                <c:pt idx="13321">
                  <c:v>0.29152747032220283</c:v>
                </c:pt>
                <c:pt idx="13322">
                  <c:v>0.29094821929747411</c:v>
                </c:pt>
                <c:pt idx="13323">
                  <c:v>0.29032549149012654</c:v>
                </c:pt>
                <c:pt idx="13324">
                  <c:v>0.29032549149012693</c:v>
                </c:pt>
                <c:pt idx="13325">
                  <c:v>0.29032549149012732</c:v>
                </c:pt>
                <c:pt idx="13326">
                  <c:v>0.29032549149012626</c:v>
                </c:pt>
                <c:pt idx="13327">
                  <c:v>0.29032549149012793</c:v>
                </c:pt>
                <c:pt idx="13328">
                  <c:v>0.29035554751901099</c:v>
                </c:pt>
                <c:pt idx="13329">
                  <c:v>0.29108517970198228</c:v>
                </c:pt>
                <c:pt idx="13330">
                  <c:v>0.29179212678049404</c:v>
                </c:pt>
                <c:pt idx="13331">
                  <c:v>0.29247016440742601</c:v>
                </c:pt>
                <c:pt idx="13332">
                  <c:v>0.29274763718220403</c:v>
                </c:pt>
                <c:pt idx="13333">
                  <c:v>0.29242909551452018</c:v>
                </c:pt>
                <c:pt idx="13334">
                  <c:v>0.29263168500564302</c:v>
                </c:pt>
                <c:pt idx="13335">
                  <c:v>0.2916524444035678</c:v>
                </c:pt>
                <c:pt idx="13336">
                  <c:v>0.2904023206141082</c:v>
                </c:pt>
                <c:pt idx="13337">
                  <c:v>0.28839511584052163</c:v>
                </c:pt>
                <c:pt idx="13338">
                  <c:v>0.28683325487755573</c:v>
                </c:pt>
                <c:pt idx="13339">
                  <c:v>0.284879840526582</c:v>
                </c:pt>
                <c:pt idx="13340">
                  <c:v>0.28221064769134474</c:v>
                </c:pt>
                <c:pt idx="13341">
                  <c:v>0.27950234775632654</c:v>
                </c:pt>
                <c:pt idx="13342">
                  <c:v>0.2763878281469338</c:v>
                </c:pt>
                <c:pt idx="13343">
                  <c:v>0.2740273564316722</c:v>
                </c:pt>
                <c:pt idx="13344">
                  <c:v>0.27199477939192579</c:v>
                </c:pt>
                <c:pt idx="13345">
                  <c:v>0.27028946977702856</c:v>
                </c:pt>
                <c:pt idx="13346">
                  <c:v>0.26913152466762857</c:v>
                </c:pt>
                <c:pt idx="13347">
                  <c:v>0.26886580340600502</c:v>
                </c:pt>
                <c:pt idx="13348">
                  <c:v>0.2687040473660301</c:v>
                </c:pt>
                <c:pt idx="13349">
                  <c:v>0.26902647541238134</c:v>
                </c:pt>
                <c:pt idx="13350">
                  <c:v>0.26982390881128587</c:v>
                </c:pt>
                <c:pt idx="13351">
                  <c:v>0.27067567653618896</c:v>
                </c:pt>
                <c:pt idx="13352">
                  <c:v>0.27248829982352174</c:v>
                </c:pt>
                <c:pt idx="13353">
                  <c:v>0.27435288987298007</c:v>
                </c:pt>
                <c:pt idx="13354">
                  <c:v>0.27551030712124358</c:v>
                </c:pt>
                <c:pt idx="13355">
                  <c:v>0.27740479854844874</c:v>
                </c:pt>
                <c:pt idx="13356">
                  <c:v>0.27869291899714893</c:v>
                </c:pt>
                <c:pt idx="13357">
                  <c:v>0.27995660976053888</c:v>
                </c:pt>
                <c:pt idx="13358">
                  <c:v>0.28059650095706723</c:v>
                </c:pt>
                <c:pt idx="13359">
                  <c:v>0.28118056016924575</c:v>
                </c:pt>
                <c:pt idx="13360">
                  <c:v>0.28168411502629409</c:v>
                </c:pt>
                <c:pt idx="13361">
                  <c:v>0.28198064657838057</c:v>
                </c:pt>
                <c:pt idx="13362">
                  <c:v>0.28198064657838257</c:v>
                </c:pt>
                <c:pt idx="13363">
                  <c:v>0.28206297767522615</c:v>
                </c:pt>
                <c:pt idx="13364">
                  <c:v>0.28239929439958267</c:v>
                </c:pt>
                <c:pt idx="13365">
                  <c:v>0.28306634160753757</c:v>
                </c:pt>
                <c:pt idx="13366">
                  <c:v>0.2829372826622259</c:v>
                </c:pt>
                <c:pt idx="13367">
                  <c:v>0.2840802175123337</c:v>
                </c:pt>
                <c:pt idx="13368">
                  <c:v>0.28532776792960185</c:v>
                </c:pt>
                <c:pt idx="13369">
                  <c:v>0.28636423180149417</c:v>
                </c:pt>
                <c:pt idx="13370">
                  <c:v>0.28762759667140725</c:v>
                </c:pt>
                <c:pt idx="13371">
                  <c:v>0.28857911880490222</c:v>
                </c:pt>
                <c:pt idx="13372">
                  <c:v>0.29057786972340532</c:v>
                </c:pt>
                <c:pt idx="13373">
                  <c:v>0.29196796035662936</c:v>
                </c:pt>
                <c:pt idx="13374">
                  <c:v>0.29390995050896473</c:v>
                </c:pt>
                <c:pt idx="13375">
                  <c:v>0.29558780911949251</c:v>
                </c:pt>
                <c:pt idx="13376">
                  <c:v>0.29758959577825689</c:v>
                </c:pt>
                <c:pt idx="13377">
                  <c:v>0.29923752795176917</c:v>
                </c:pt>
                <c:pt idx="13378">
                  <c:v>0.30082381002473413</c:v>
                </c:pt>
                <c:pt idx="13379">
                  <c:v>0.30155352296439164</c:v>
                </c:pt>
                <c:pt idx="13380">
                  <c:v>0.30235858547795325</c:v>
                </c:pt>
                <c:pt idx="13381">
                  <c:v>0.30258886695219028</c:v>
                </c:pt>
                <c:pt idx="13382">
                  <c:v>0.30202615640253389</c:v>
                </c:pt>
                <c:pt idx="13383">
                  <c:v>0.30106389465341321</c:v>
                </c:pt>
                <c:pt idx="13384">
                  <c:v>0.29887225528524947</c:v>
                </c:pt>
                <c:pt idx="13385">
                  <c:v>0.29636436151960804</c:v>
                </c:pt>
                <c:pt idx="13386">
                  <c:v>0.29432112189185877</c:v>
                </c:pt>
                <c:pt idx="13387">
                  <c:v>0.29115948867438585</c:v>
                </c:pt>
                <c:pt idx="13388">
                  <c:v>0.28856004063699009</c:v>
                </c:pt>
                <c:pt idx="13389">
                  <c:v>0.28600098521595513</c:v>
                </c:pt>
                <c:pt idx="13390">
                  <c:v>0.28410088673078704</c:v>
                </c:pt>
                <c:pt idx="13391">
                  <c:v>0.28227193981604143</c:v>
                </c:pt>
                <c:pt idx="13392">
                  <c:v>0.2810306543477647</c:v>
                </c:pt>
                <c:pt idx="13393">
                  <c:v>0.28019647257404928</c:v>
                </c:pt>
                <c:pt idx="13394">
                  <c:v>0.28001510963556708</c:v>
                </c:pt>
                <c:pt idx="13395">
                  <c:v>0.28010964801233462</c:v>
                </c:pt>
                <c:pt idx="13396">
                  <c:v>0.28012809678899386</c:v>
                </c:pt>
                <c:pt idx="13397">
                  <c:v>0.28013347093116719</c:v>
                </c:pt>
                <c:pt idx="13398">
                  <c:v>0.28109345831639565</c:v>
                </c:pt>
                <c:pt idx="13399">
                  <c:v>0.28139654656707125</c:v>
                </c:pt>
                <c:pt idx="13400">
                  <c:v>0.28192039544495556</c:v>
                </c:pt>
                <c:pt idx="13401">
                  <c:v>0.28279409511917852</c:v>
                </c:pt>
                <c:pt idx="13402">
                  <c:v>0.28279409511917897</c:v>
                </c:pt>
                <c:pt idx="13403">
                  <c:v>0.28331317092201203</c:v>
                </c:pt>
                <c:pt idx="13404">
                  <c:v>0.2832992522208872</c:v>
                </c:pt>
                <c:pt idx="13405">
                  <c:v>0.28395219237029501</c:v>
                </c:pt>
                <c:pt idx="13406">
                  <c:v>0.28451251855026088</c:v>
                </c:pt>
                <c:pt idx="13407">
                  <c:v>0.28534480558666414</c:v>
                </c:pt>
                <c:pt idx="13408">
                  <c:v>0.28580007441149585</c:v>
                </c:pt>
                <c:pt idx="13409">
                  <c:v>0.28649907513426381</c:v>
                </c:pt>
                <c:pt idx="13410">
                  <c:v>0.28644607373288783</c:v>
                </c:pt>
                <c:pt idx="13411">
                  <c:v>0.2869202689540617</c:v>
                </c:pt>
                <c:pt idx="13412">
                  <c:v>0.28741938773111247</c:v>
                </c:pt>
                <c:pt idx="13413">
                  <c:v>0.28744597601859861</c:v>
                </c:pt>
                <c:pt idx="13414">
                  <c:v>0.28792015027971929</c:v>
                </c:pt>
                <c:pt idx="13415">
                  <c:v>0.2879201502797199</c:v>
                </c:pt>
                <c:pt idx="13416">
                  <c:v>0.28792015027971857</c:v>
                </c:pt>
                <c:pt idx="13417">
                  <c:v>0.28792015027971857</c:v>
                </c:pt>
                <c:pt idx="13418">
                  <c:v>0.28792015027971729</c:v>
                </c:pt>
                <c:pt idx="13419">
                  <c:v>0.28792015027971984</c:v>
                </c:pt>
                <c:pt idx="13420">
                  <c:v>0.28790188934547073</c:v>
                </c:pt>
                <c:pt idx="13421">
                  <c:v>0.28724829627889825</c:v>
                </c:pt>
                <c:pt idx="13422">
                  <c:v>0.28654706733522273</c:v>
                </c:pt>
                <c:pt idx="13423">
                  <c:v>0.28627272042778085</c:v>
                </c:pt>
                <c:pt idx="13424">
                  <c:v>0.28627272042778107</c:v>
                </c:pt>
                <c:pt idx="13425">
                  <c:v>0.28627272042778135</c:v>
                </c:pt>
                <c:pt idx="13426">
                  <c:v>0.28627272042778046</c:v>
                </c:pt>
                <c:pt idx="13427">
                  <c:v>0.28637339590923361</c:v>
                </c:pt>
                <c:pt idx="13428">
                  <c:v>0.2870673351262758</c:v>
                </c:pt>
                <c:pt idx="13429">
                  <c:v>0.287551609132843</c:v>
                </c:pt>
                <c:pt idx="13430">
                  <c:v>0.28688472902765583</c:v>
                </c:pt>
                <c:pt idx="13431">
                  <c:v>0.28675908284358326</c:v>
                </c:pt>
                <c:pt idx="13432">
                  <c:v>0.2863168245462035</c:v>
                </c:pt>
                <c:pt idx="13433">
                  <c:v>0.28526865835385079</c:v>
                </c:pt>
                <c:pt idx="13434">
                  <c:v>0.2840837314257938</c:v>
                </c:pt>
                <c:pt idx="13435">
                  <c:v>0.28291726170426318</c:v>
                </c:pt>
                <c:pt idx="13436">
                  <c:v>0.28225127397593341</c:v>
                </c:pt>
                <c:pt idx="13437">
                  <c:v>0.28092344614970272</c:v>
                </c:pt>
                <c:pt idx="13438">
                  <c:v>0.27963625861706892</c:v>
                </c:pt>
                <c:pt idx="13439">
                  <c:v>0.27844012335480306</c:v>
                </c:pt>
                <c:pt idx="13440">
                  <c:v>0.27741027262773305</c:v>
                </c:pt>
                <c:pt idx="13441">
                  <c:v>0.27661073094295463</c:v>
                </c:pt>
                <c:pt idx="13442">
                  <c:v>0.27656382574916727</c:v>
                </c:pt>
                <c:pt idx="13443">
                  <c:v>0.27674795880525666</c:v>
                </c:pt>
                <c:pt idx="13444">
                  <c:v>0.27670045147062544</c:v>
                </c:pt>
                <c:pt idx="13445">
                  <c:v>0.27726851603581959</c:v>
                </c:pt>
                <c:pt idx="13446">
                  <c:v>0.27748841863565599</c:v>
                </c:pt>
                <c:pt idx="13447">
                  <c:v>0.27829931709642586</c:v>
                </c:pt>
                <c:pt idx="13448">
                  <c:v>0.27917840778821112</c:v>
                </c:pt>
                <c:pt idx="13449">
                  <c:v>0.28005091181927472</c:v>
                </c:pt>
                <c:pt idx="13450">
                  <c:v>0.28012871814780527</c:v>
                </c:pt>
                <c:pt idx="13451">
                  <c:v>0.28027832133610592</c:v>
                </c:pt>
                <c:pt idx="13452">
                  <c:v>0.27965495445962724</c:v>
                </c:pt>
                <c:pt idx="13453">
                  <c:v>0.27965495445962751</c:v>
                </c:pt>
                <c:pt idx="13454">
                  <c:v>0.27965495445962768</c:v>
                </c:pt>
                <c:pt idx="13455">
                  <c:v>0.27948835564878022</c:v>
                </c:pt>
                <c:pt idx="13456">
                  <c:v>0.27927297989419381</c:v>
                </c:pt>
                <c:pt idx="13457">
                  <c:v>0.27916443454542877</c:v>
                </c:pt>
                <c:pt idx="13458">
                  <c:v>0.27926298017247286</c:v>
                </c:pt>
                <c:pt idx="13459">
                  <c:v>0.27932254221665564</c:v>
                </c:pt>
                <c:pt idx="13460">
                  <c:v>0.27923989782389347</c:v>
                </c:pt>
                <c:pt idx="13461">
                  <c:v>0.27941700463116992</c:v>
                </c:pt>
                <c:pt idx="13462">
                  <c:v>0.28036941670221283</c:v>
                </c:pt>
                <c:pt idx="13463">
                  <c:v>0.28067649251815929</c:v>
                </c:pt>
                <c:pt idx="13464">
                  <c:v>0.28111155042970021</c:v>
                </c:pt>
                <c:pt idx="13465">
                  <c:v>0.28169901238579276</c:v>
                </c:pt>
                <c:pt idx="13466">
                  <c:v>0.28254173352503842</c:v>
                </c:pt>
                <c:pt idx="13467">
                  <c:v>0.28254173352503714</c:v>
                </c:pt>
                <c:pt idx="13468">
                  <c:v>0.28257786418149844</c:v>
                </c:pt>
                <c:pt idx="13469">
                  <c:v>0.28326994762535901</c:v>
                </c:pt>
                <c:pt idx="13470">
                  <c:v>0.28388790570222167</c:v>
                </c:pt>
                <c:pt idx="13471">
                  <c:v>0.28441385301280742</c:v>
                </c:pt>
                <c:pt idx="13472">
                  <c:v>0.28521421872200359</c:v>
                </c:pt>
                <c:pt idx="13473">
                  <c:v>0.28601154533362838</c:v>
                </c:pt>
                <c:pt idx="13474">
                  <c:v>0.28635613598541831</c:v>
                </c:pt>
                <c:pt idx="13475">
                  <c:v>0.28653197774584649</c:v>
                </c:pt>
                <c:pt idx="13476">
                  <c:v>0.2872616240342753</c:v>
                </c:pt>
                <c:pt idx="13477">
                  <c:v>0.2876936753258546</c:v>
                </c:pt>
                <c:pt idx="13478">
                  <c:v>0.28768569318792636</c:v>
                </c:pt>
                <c:pt idx="13479">
                  <c:v>0.28737893565224909</c:v>
                </c:pt>
                <c:pt idx="13480">
                  <c:v>0.28697894609416064</c:v>
                </c:pt>
                <c:pt idx="13481">
                  <c:v>0.28654708119578459</c:v>
                </c:pt>
                <c:pt idx="13482">
                  <c:v>0.28623468297917437</c:v>
                </c:pt>
                <c:pt idx="13483">
                  <c:v>0.28559356184387974</c:v>
                </c:pt>
                <c:pt idx="13484">
                  <c:v>0.28492754685042865</c:v>
                </c:pt>
                <c:pt idx="13485">
                  <c:v>0.28417001945398795</c:v>
                </c:pt>
                <c:pt idx="13486">
                  <c:v>0.28377149886930725</c:v>
                </c:pt>
                <c:pt idx="13487">
                  <c:v>0.28377149886930886</c:v>
                </c:pt>
                <c:pt idx="13488">
                  <c:v>0.28387977416299376</c:v>
                </c:pt>
                <c:pt idx="13489">
                  <c:v>0.28428717006116816</c:v>
                </c:pt>
                <c:pt idx="13490">
                  <c:v>0.28459504223617638</c:v>
                </c:pt>
                <c:pt idx="13491">
                  <c:v>0.28513998699658932</c:v>
                </c:pt>
                <c:pt idx="13492">
                  <c:v>0.28567500901966375</c:v>
                </c:pt>
                <c:pt idx="13493">
                  <c:v>0.28602419933440609</c:v>
                </c:pt>
                <c:pt idx="13494">
                  <c:v>0.2857075403430514</c:v>
                </c:pt>
                <c:pt idx="13495">
                  <c:v>0.2855794115316076</c:v>
                </c:pt>
                <c:pt idx="13496">
                  <c:v>0.28519051621492403</c:v>
                </c:pt>
                <c:pt idx="13497">
                  <c:v>0.28451025930253226</c:v>
                </c:pt>
                <c:pt idx="13498">
                  <c:v>0.28330629003951907</c:v>
                </c:pt>
                <c:pt idx="13499">
                  <c:v>0.2820162885803188</c:v>
                </c:pt>
                <c:pt idx="13500">
                  <c:v>0.28001064373222362</c:v>
                </c:pt>
                <c:pt idx="13501">
                  <c:v>0.27792635685459799</c:v>
                </c:pt>
                <c:pt idx="13502">
                  <c:v>0.27605737489514681</c:v>
                </c:pt>
                <c:pt idx="13503">
                  <c:v>0.27367182379879096</c:v>
                </c:pt>
                <c:pt idx="13504">
                  <c:v>0.27158933002475061</c:v>
                </c:pt>
                <c:pt idx="13505">
                  <c:v>0.26968910232707888</c:v>
                </c:pt>
                <c:pt idx="13506">
                  <c:v>0.26856911412883877</c:v>
                </c:pt>
                <c:pt idx="13507">
                  <c:v>0.26810112610173326</c:v>
                </c:pt>
                <c:pt idx="13508">
                  <c:v>0.26757901901232173</c:v>
                </c:pt>
                <c:pt idx="13509">
                  <c:v>0.26788006013685095</c:v>
                </c:pt>
                <c:pt idx="13510">
                  <c:v>0.26910552468085092</c:v>
                </c:pt>
                <c:pt idx="13511">
                  <c:v>0.2711133328464842</c:v>
                </c:pt>
                <c:pt idx="13512">
                  <c:v>0.27276757530605378</c:v>
                </c:pt>
                <c:pt idx="13513">
                  <c:v>0.27474074654349551</c:v>
                </c:pt>
                <c:pt idx="13514">
                  <c:v>0.27761986004171119</c:v>
                </c:pt>
                <c:pt idx="13515">
                  <c:v>0.28085566198026479</c:v>
                </c:pt>
                <c:pt idx="13516">
                  <c:v>0.2841713354728348</c:v>
                </c:pt>
                <c:pt idx="13517">
                  <c:v>0.2875022567348563</c:v>
                </c:pt>
                <c:pt idx="13518">
                  <c:v>0.29115765681407357</c:v>
                </c:pt>
                <c:pt idx="13519">
                  <c:v>0.29440120249786983</c:v>
                </c:pt>
                <c:pt idx="13520">
                  <c:v>0.29727412948472681</c:v>
                </c:pt>
                <c:pt idx="13521">
                  <c:v>0.29890406113349594</c:v>
                </c:pt>
                <c:pt idx="13522">
                  <c:v>0.30066624610176329</c:v>
                </c:pt>
                <c:pt idx="13523">
                  <c:v>0.30186672066545783</c:v>
                </c:pt>
                <c:pt idx="13524">
                  <c:v>0.3026900625163122</c:v>
                </c:pt>
                <c:pt idx="13525">
                  <c:v>0.30248710031377152</c:v>
                </c:pt>
                <c:pt idx="13526">
                  <c:v>0.30217704923142291</c:v>
                </c:pt>
                <c:pt idx="13527">
                  <c:v>0.30093729354625764</c:v>
                </c:pt>
                <c:pt idx="13528">
                  <c:v>0.29932616828626529</c:v>
                </c:pt>
                <c:pt idx="13529">
                  <c:v>0.29675599144757364</c:v>
                </c:pt>
                <c:pt idx="13530">
                  <c:v>0.29382658081680818</c:v>
                </c:pt>
                <c:pt idx="13531">
                  <c:v>0.29127683102323371</c:v>
                </c:pt>
                <c:pt idx="13532">
                  <c:v>0.28797547072670293</c:v>
                </c:pt>
                <c:pt idx="13533">
                  <c:v>0.2846497976697796</c:v>
                </c:pt>
                <c:pt idx="13534">
                  <c:v>0.28145047934851303</c:v>
                </c:pt>
                <c:pt idx="13535">
                  <c:v>0.27933373899867942</c:v>
                </c:pt>
                <c:pt idx="13536">
                  <c:v>0.27727904165720263</c:v>
                </c:pt>
                <c:pt idx="13537">
                  <c:v>0.27650310332493955</c:v>
                </c:pt>
                <c:pt idx="13538">
                  <c:v>0.27573583190363005</c:v>
                </c:pt>
                <c:pt idx="13539">
                  <c:v>0.27522379865190794</c:v>
                </c:pt>
                <c:pt idx="13540">
                  <c:v>0.27558871862016154</c:v>
                </c:pt>
                <c:pt idx="13541">
                  <c:v>0.27620062178087013</c:v>
                </c:pt>
                <c:pt idx="13542">
                  <c:v>0.27701870094387165</c:v>
                </c:pt>
                <c:pt idx="13543">
                  <c:v>0.27758630755835395</c:v>
                </c:pt>
                <c:pt idx="13544">
                  <c:v>0.27929263821419681</c:v>
                </c:pt>
                <c:pt idx="13545">
                  <c:v>0.28116852979613771</c:v>
                </c:pt>
                <c:pt idx="13546">
                  <c:v>0.28234001362846006</c:v>
                </c:pt>
                <c:pt idx="13547">
                  <c:v>0.28359028603274417</c:v>
                </c:pt>
                <c:pt idx="13548">
                  <c:v>0.28490174642693522</c:v>
                </c:pt>
                <c:pt idx="13549">
                  <c:v>0.28616418322813103</c:v>
                </c:pt>
                <c:pt idx="13550">
                  <c:v>0.28677993473100127</c:v>
                </c:pt>
                <c:pt idx="13551">
                  <c:v>0.28730996540350973</c:v>
                </c:pt>
                <c:pt idx="13552">
                  <c:v>0.2881931948141469</c:v>
                </c:pt>
                <c:pt idx="13553">
                  <c:v>0.2894205476852505</c:v>
                </c:pt>
                <c:pt idx="13554">
                  <c:v>0.29007537450861037</c:v>
                </c:pt>
                <c:pt idx="13555">
                  <c:v>0.29046514522691225</c:v>
                </c:pt>
                <c:pt idx="13556">
                  <c:v>0.2904963371085329</c:v>
                </c:pt>
                <c:pt idx="13557">
                  <c:v>0.2909293627858815</c:v>
                </c:pt>
                <c:pt idx="13558">
                  <c:v>0.29080398204209884</c:v>
                </c:pt>
                <c:pt idx="13559">
                  <c:v>0.29094641965966617</c:v>
                </c:pt>
                <c:pt idx="13560">
                  <c:v>0.29053172430410151</c:v>
                </c:pt>
                <c:pt idx="13561">
                  <c:v>0.28998694041861856</c:v>
                </c:pt>
                <c:pt idx="13562">
                  <c:v>0.28998694041861828</c:v>
                </c:pt>
                <c:pt idx="13563">
                  <c:v>0.28998694041861833</c:v>
                </c:pt>
                <c:pt idx="13564">
                  <c:v>0.29060600969876066</c:v>
                </c:pt>
                <c:pt idx="13565">
                  <c:v>0.2906802622723027</c:v>
                </c:pt>
                <c:pt idx="13566">
                  <c:v>0.29132430074390847</c:v>
                </c:pt>
                <c:pt idx="13567">
                  <c:v>0.2918071233386641</c:v>
                </c:pt>
                <c:pt idx="13568">
                  <c:v>0.29263748455806038</c:v>
                </c:pt>
                <c:pt idx="13569">
                  <c:v>0.293011448882529</c:v>
                </c:pt>
                <c:pt idx="13570">
                  <c:v>0.29389080274198814</c:v>
                </c:pt>
                <c:pt idx="13571">
                  <c:v>0.29477351574895161</c:v>
                </c:pt>
                <c:pt idx="13572">
                  <c:v>0.29506815413822074</c:v>
                </c:pt>
                <c:pt idx="13573">
                  <c:v>0.29492684611050435</c:v>
                </c:pt>
                <c:pt idx="13574">
                  <c:v>0.29490731530884012</c:v>
                </c:pt>
                <c:pt idx="13575">
                  <c:v>0.29444590625746087</c:v>
                </c:pt>
                <c:pt idx="13576">
                  <c:v>0.29328401611547505</c:v>
                </c:pt>
                <c:pt idx="13577">
                  <c:v>0.29127719412743813</c:v>
                </c:pt>
                <c:pt idx="13578">
                  <c:v>0.28897569728074229</c:v>
                </c:pt>
                <c:pt idx="13579">
                  <c:v>0.28645647411451014</c:v>
                </c:pt>
                <c:pt idx="13580">
                  <c:v>0.28382889811096401</c:v>
                </c:pt>
                <c:pt idx="13581">
                  <c:v>0.28124207526664319</c:v>
                </c:pt>
                <c:pt idx="13582">
                  <c:v>0.27942486468946875</c:v>
                </c:pt>
                <c:pt idx="13583">
                  <c:v>0.27816020969677718</c:v>
                </c:pt>
                <c:pt idx="13584">
                  <c:v>0.27661261061237941</c:v>
                </c:pt>
                <c:pt idx="13585">
                  <c:v>0.27530568599691996</c:v>
                </c:pt>
                <c:pt idx="13586">
                  <c:v>0.27475599707608317</c:v>
                </c:pt>
                <c:pt idx="13587">
                  <c:v>0.27473495866495939</c:v>
                </c:pt>
                <c:pt idx="13588">
                  <c:v>0.27507887003914078</c:v>
                </c:pt>
                <c:pt idx="13589">
                  <c:v>0.27581865433909591</c:v>
                </c:pt>
                <c:pt idx="13590">
                  <c:v>0.27647546001675444</c:v>
                </c:pt>
                <c:pt idx="13591">
                  <c:v>0.27692384864229791</c:v>
                </c:pt>
                <c:pt idx="13592">
                  <c:v>0.27732723712205681</c:v>
                </c:pt>
                <c:pt idx="13593">
                  <c:v>0.27824851920067428</c:v>
                </c:pt>
                <c:pt idx="13594">
                  <c:v>0.27861771544608743</c:v>
                </c:pt>
                <c:pt idx="13595">
                  <c:v>0.27817056452679828</c:v>
                </c:pt>
                <c:pt idx="13596">
                  <c:v>0.27820607037459066</c:v>
                </c:pt>
                <c:pt idx="13597">
                  <c:v>0.27882718516351557</c:v>
                </c:pt>
                <c:pt idx="13598">
                  <c:v>0.27882718516351551</c:v>
                </c:pt>
                <c:pt idx="13599">
                  <c:v>0.27891614795630598</c:v>
                </c:pt>
                <c:pt idx="13600">
                  <c:v>0.27923622349154786</c:v>
                </c:pt>
                <c:pt idx="13601">
                  <c:v>0.27960886189608697</c:v>
                </c:pt>
                <c:pt idx="13602">
                  <c:v>0.27973371913219841</c:v>
                </c:pt>
                <c:pt idx="13603">
                  <c:v>0.27983313050945019</c:v>
                </c:pt>
                <c:pt idx="13604">
                  <c:v>0.280455290384445</c:v>
                </c:pt>
                <c:pt idx="13605">
                  <c:v>0.28090375758697439</c:v>
                </c:pt>
                <c:pt idx="13606">
                  <c:v>0.28082681740839777</c:v>
                </c:pt>
                <c:pt idx="13607">
                  <c:v>0.28033619143604932</c:v>
                </c:pt>
                <c:pt idx="13608">
                  <c:v>0.27989323890044254</c:v>
                </c:pt>
                <c:pt idx="13609">
                  <c:v>0.27982588114204066</c:v>
                </c:pt>
                <c:pt idx="13610">
                  <c:v>0.27958991440053294</c:v>
                </c:pt>
                <c:pt idx="13611">
                  <c:v>0.2785168549289635</c:v>
                </c:pt>
                <c:pt idx="13612">
                  <c:v>0.27721602041663451</c:v>
                </c:pt>
                <c:pt idx="13613">
                  <c:v>0.27583508577509802</c:v>
                </c:pt>
                <c:pt idx="13614">
                  <c:v>0.27394666275699298</c:v>
                </c:pt>
                <c:pt idx="13615">
                  <c:v>0.27219020520241727</c:v>
                </c:pt>
                <c:pt idx="13616">
                  <c:v>0.27067930127925788</c:v>
                </c:pt>
                <c:pt idx="13617">
                  <c:v>0.27020607001086094</c:v>
                </c:pt>
                <c:pt idx="13618">
                  <c:v>0.26955923616403848</c:v>
                </c:pt>
                <c:pt idx="13619">
                  <c:v>0.26914425666806846</c:v>
                </c:pt>
                <c:pt idx="13620">
                  <c:v>0.26897013264769576</c:v>
                </c:pt>
                <c:pt idx="13621">
                  <c:v>0.26908590361674567</c:v>
                </c:pt>
                <c:pt idx="13622">
                  <c:v>0.26957000616745452</c:v>
                </c:pt>
                <c:pt idx="13623">
                  <c:v>0.27023205621884699</c:v>
                </c:pt>
                <c:pt idx="13624">
                  <c:v>0.27106899966721648</c:v>
                </c:pt>
                <c:pt idx="13625">
                  <c:v>0.27208848479841791</c:v>
                </c:pt>
                <c:pt idx="13626">
                  <c:v>0.27325879856970214</c:v>
                </c:pt>
                <c:pt idx="13627">
                  <c:v>0.27449585375396424</c:v>
                </c:pt>
                <c:pt idx="13628">
                  <c:v>0.2751390398965245</c:v>
                </c:pt>
                <c:pt idx="13629">
                  <c:v>0.2751390398965235</c:v>
                </c:pt>
                <c:pt idx="13630">
                  <c:v>0.2750626053081644</c:v>
                </c:pt>
                <c:pt idx="13631">
                  <c:v>0.27512043618930027</c:v>
                </c:pt>
                <c:pt idx="13632">
                  <c:v>0.27499686306650656</c:v>
                </c:pt>
                <c:pt idx="13633">
                  <c:v>0.27494595657574999</c:v>
                </c:pt>
                <c:pt idx="13634">
                  <c:v>0.27536524031858367</c:v>
                </c:pt>
                <c:pt idx="13635">
                  <c:v>0.27593302537741676</c:v>
                </c:pt>
                <c:pt idx="13636">
                  <c:v>0.27625375476654063</c:v>
                </c:pt>
                <c:pt idx="13637">
                  <c:v>0.27634579278731569</c:v>
                </c:pt>
                <c:pt idx="13638">
                  <c:v>0.27703109482393978</c:v>
                </c:pt>
                <c:pt idx="13639">
                  <c:v>0.27784567965885487</c:v>
                </c:pt>
                <c:pt idx="13640">
                  <c:v>0.27784567965885504</c:v>
                </c:pt>
                <c:pt idx="13641">
                  <c:v>0.27784567965885615</c:v>
                </c:pt>
                <c:pt idx="13642">
                  <c:v>0.27782783472117611</c:v>
                </c:pt>
                <c:pt idx="13643">
                  <c:v>0.27844484346697834</c:v>
                </c:pt>
                <c:pt idx="13644">
                  <c:v>0.27975727301501596</c:v>
                </c:pt>
                <c:pt idx="13645">
                  <c:v>0.28109941965430263</c:v>
                </c:pt>
                <c:pt idx="13646">
                  <c:v>0.28228261921562731</c:v>
                </c:pt>
                <c:pt idx="13647">
                  <c:v>0.28286112841602012</c:v>
                </c:pt>
                <c:pt idx="13648">
                  <c:v>0.2842402132336419</c:v>
                </c:pt>
                <c:pt idx="13649">
                  <c:v>0.28493940508224447</c:v>
                </c:pt>
                <c:pt idx="13650">
                  <c:v>0.28576853256934165</c:v>
                </c:pt>
                <c:pt idx="13651">
                  <c:v>0.28648849756661199</c:v>
                </c:pt>
                <c:pt idx="13652">
                  <c:v>0.28719710567360041</c:v>
                </c:pt>
                <c:pt idx="13653">
                  <c:v>0.28761743726294547</c:v>
                </c:pt>
                <c:pt idx="13654">
                  <c:v>0.28761017986231685</c:v>
                </c:pt>
                <c:pt idx="13655">
                  <c:v>0.28740993694695266</c:v>
                </c:pt>
                <c:pt idx="13656">
                  <c:v>0.28747041359833864</c:v>
                </c:pt>
                <c:pt idx="13657">
                  <c:v>0.28641536878703144</c:v>
                </c:pt>
                <c:pt idx="13658">
                  <c:v>0.28583804314901845</c:v>
                </c:pt>
                <c:pt idx="13659">
                  <c:v>0.28521757185215441</c:v>
                </c:pt>
                <c:pt idx="13660">
                  <c:v>0.28514841600820356</c:v>
                </c:pt>
                <c:pt idx="13661">
                  <c:v>0.28584824589438868</c:v>
                </c:pt>
                <c:pt idx="13662">
                  <c:v>0.28641900024045325</c:v>
                </c:pt>
                <c:pt idx="13663">
                  <c:v>0.28651034448086654</c:v>
                </c:pt>
                <c:pt idx="13664">
                  <c:v>0.28690749038322277</c:v>
                </c:pt>
                <c:pt idx="13665">
                  <c:v>0.28690749038322233</c:v>
                </c:pt>
                <c:pt idx="13666">
                  <c:v>0.28690749038322239</c:v>
                </c:pt>
                <c:pt idx="13667">
                  <c:v>0.28677943118328142</c:v>
                </c:pt>
                <c:pt idx="13668">
                  <c:v>0.28682905069134618</c:v>
                </c:pt>
                <c:pt idx="13669">
                  <c:v>0.2873252265399332</c:v>
                </c:pt>
                <c:pt idx="13670">
                  <c:v>0.28732522653993181</c:v>
                </c:pt>
                <c:pt idx="13671">
                  <c:v>0.28731331702216584</c:v>
                </c:pt>
                <c:pt idx="13672">
                  <c:v>0.28812633605819915</c:v>
                </c:pt>
                <c:pt idx="13673">
                  <c:v>0.28861662152268508</c:v>
                </c:pt>
                <c:pt idx="13674">
                  <c:v>0.28921161360479719</c:v>
                </c:pt>
                <c:pt idx="13675">
                  <c:v>0.28921161360479591</c:v>
                </c:pt>
                <c:pt idx="13676">
                  <c:v>0.28908615173146512</c:v>
                </c:pt>
                <c:pt idx="13677">
                  <c:v>0.28843616531866145</c:v>
                </c:pt>
                <c:pt idx="13678">
                  <c:v>0.28775980433314646</c:v>
                </c:pt>
                <c:pt idx="13679">
                  <c:v>0.28798272849040096</c:v>
                </c:pt>
                <c:pt idx="13680">
                  <c:v>0.28787239732566455</c:v>
                </c:pt>
                <c:pt idx="13681">
                  <c:v>0.28757527741330602</c:v>
                </c:pt>
                <c:pt idx="13682">
                  <c:v>0.28754868946236023</c:v>
                </c:pt>
                <c:pt idx="13683">
                  <c:v>0.28814786527881664</c:v>
                </c:pt>
                <c:pt idx="13684">
                  <c:v>0.28820869824294382</c:v>
                </c:pt>
                <c:pt idx="13685">
                  <c:v>0.28819698978688624</c:v>
                </c:pt>
                <c:pt idx="13686">
                  <c:v>0.28865107915802513</c:v>
                </c:pt>
                <c:pt idx="13687">
                  <c:v>0.2884939721382036</c:v>
                </c:pt>
                <c:pt idx="13688">
                  <c:v>0.28774027632573085</c:v>
                </c:pt>
                <c:pt idx="13689">
                  <c:v>0.28720910145883843</c:v>
                </c:pt>
                <c:pt idx="13690">
                  <c:v>0.28572187371082647</c:v>
                </c:pt>
                <c:pt idx="13691">
                  <c:v>0.28380178937787254</c:v>
                </c:pt>
                <c:pt idx="13692">
                  <c:v>0.28116342175723613</c:v>
                </c:pt>
                <c:pt idx="13693">
                  <c:v>0.27846957018026247</c:v>
                </c:pt>
                <c:pt idx="13694">
                  <c:v>0.27664908334252608</c:v>
                </c:pt>
                <c:pt idx="13695">
                  <c:v>0.27478977389401116</c:v>
                </c:pt>
                <c:pt idx="13696">
                  <c:v>0.27273774680574359</c:v>
                </c:pt>
                <c:pt idx="13697">
                  <c:v>0.27186630602367107</c:v>
                </c:pt>
                <c:pt idx="13698">
                  <c:v>0.27157247677518331</c:v>
                </c:pt>
                <c:pt idx="13699">
                  <c:v>0.27160806729982084</c:v>
                </c:pt>
                <c:pt idx="13700">
                  <c:v>0.27202955397950085</c:v>
                </c:pt>
                <c:pt idx="13701">
                  <c:v>0.27272161290666996</c:v>
                </c:pt>
                <c:pt idx="13702">
                  <c:v>0.27315376304284555</c:v>
                </c:pt>
                <c:pt idx="13703">
                  <c:v>0.27396862794084348</c:v>
                </c:pt>
                <c:pt idx="13704">
                  <c:v>0.27404465290465974</c:v>
                </c:pt>
                <c:pt idx="13705">
                  <c:v>0.27446658479014507</c:v>
                </c:pt>
                <c:pt idx="13706">
                  <c:v>0.27471362098478797</c:v>
                </c:pt>
                <c:pt idx="13707">
                  <c:v>0.27471362098478663</c:v>
                </c:pt>
                <c:pt idx="13708">
                  <c:v>0.2747312500434399</c:v>
                </c:pt>
                <c:pt idx="13709">
                  <c:v>0.27540184959831177</c:v>
                </c:pt>
                <c:pt idx="13710">
                  <c:v>0.276040919262104</c:v>
                </c:pt>
                <c:pt idx="13711">
                  <c:v>0.27653513955085085</c:v>
                </c:pt>
                <c:pt idx="13712">
                  <c:v>0.27645840239252595</c:v>
                </c:pt>
                <c:pt idx="13713">
                  <c:v>0.27677773966260666</c:v>
                </c:pt>
                <c:pt idx="13714">
                  <c:v>0.2770731293449285</c:v>
                </c:pt>
                <c:pt idx="13715">
                  <c:v>0.27687465201566747</c:v>
                </c:pt>
                <c:pt idx="13716">
                  <c:v>0.27728594297397813</c:v>
                </c:pt>
                <c:pt idx="13717">
                  <c:v>0.27782005433848034</c:v>
                </c:pt>
                <c:pt idx="13718">
                  <c:v>0.27789468095280345</c:v>
                </c:pt>
                <c:pt idx="13719">
                  <c:v>0.27863813238686114</c:v>
                </c:pt>
                <c:pt idx="13720">
                  <c:v>0.27937425400486915</c:v>
                </c:pt>
                <c:pt idx="13721">
                  <c:v>0.28036042187205246</c:v>
                </c:pt>
                <c:pt idx="13722">
                  <c:v>0.28150509439334714</c:v>
                </c:pt>
                <c:pt idx="13723">
                  <c:v>0.28339246101131105</c:v>
                </c:pt>
                <c:pt idx="13724">
                  <c:v>0.28537136428041476</c:v>
                </c:pt>
                <c:pt idx="13725">
                  <c:v>0.28730201256860421</c:v>
                </c:pt>
                <c:pt idx="13726">
                  <c:v>0.28867456410660053</c:v>
                </c:pt>
                <c:pt idx="13727">
                  <c:v>0.29048683067054443</c:v>
                </c:pt>
                <c:pt idx="13728">
                  <c:v>0.29281395605853283</c:v>
                </c:pt>
                <c:pt idx="13729">
                  <c:v>0.29399565961775292</c:v>
                </c:pt>
                <c:pt idx="13730">
                  <c:v>0.29465183325763045</c:v>
                </c:pt>
                <c:pt idx="13731">
                  <c:v>0.29568475996341231</c:v>
                </c:pt>
                <c:pt idx="13732">
                  <c:v>0.29571804743189578</c:v>
                </c:pt>
                <c:pt idx="13733">
                  <c:v>0.29565812288819809</c:v>
                </c:pt>
                <c:pt idx="13734">
                  <c:v>0.29559331023593888</c:v>
                </c:pt>
                <c:pt idx="13735">
                  <c:v>0.29506815083652627</c:v>
                </c:pt>
                <c:pt idx="13736">
                  <c:v>0.29475410597782586</c:v>
                </c:pt>
                <c:pt idx="13737">
                  <c:v>0.29320989694222854</c:v>
                </c:pt>
                <c:pt idx="13738">
                  <c:v>0.29208033371560677</c:v>
                </c:pt>
                <c:pt idx="13739">
                  <c:v>0.29083872430662727</c:v>
                </c:pt>
                <c:pt idx="13740">
                  <c:v>0.28885905493885655</c:v>
                </c:pt>
                <c:pt idx="13741">
                  <c:v>0.28682014549652968</c:v>
                </c:pt>
                <c:pt idx="13742">
                  <c:v>0.28503152423409445</c:v>
                </c:pt>
                <c:pt idx="13743">
                  <c:v>0.28319307907483032</c:v>
                </c:pt>
                <c:pt idx="13744">
                  <c:v>0.28202830328147138</c:v>
                </c:pt>
                <c:pt idx="13745">
                  <c:v>0.2811506080101418</c:v>
                </c:pt>
                <c:pt idx="13746">
                  <c:v>0.28057028199566397</c:v>
                </c:pt>
                <c:pt idx="13747">
                  <c:v>0.28068977731020583</c:v>
                </c:pt>
                <c:pt idx="13748">
                  <c:v>0.28115015490392992</c:v>
                </c:pt>
                <c:pt idx="13749">
                  <c:v>0.28110817347327965</c:v>
                </c:pt>
                <c:pt idx="13750">
                  <c:v>0.28206247011980895</c:v>
                </c:pt>
                <c:pt idx="13751">
                  <c:v>0.28280414860429692</c:v>
                </c:pt>
                <c:pt idx="13752">
                  <c:v>0.28321828201457766</c:v>
                </c:pt>
                <c:pt idx="13753">
                  <c:v>0.28372436393069356</c:v>
                </c:pt>
                <c:pt idx="13754">
                  <c:v>0.28429780252187853</c:v>
                </c:pt>
                <c:pt idx="13755">
                  <c:v>0.28493232014998182</c:v>
                </c:pt>
                <c:pt idx="13756">
                  <c:v>0.28560983207430729</c:v>
                </c:pt>
                <c:pt idx="13757">
                  <c:v>0.28625650377960915</c:v>
                </c:pt>
                <c:pt idx="13758">
                  <c:v>0.28683594866669909</c:v>
                </c:pt>
                <c:pt idx="13759">
                  <c:v>0.28764301463074626</c:v>
                </c:pt>
                <c:pt idx="13760">
                  <c:v>0.28809309708167768</c:v>
                </c:pt>
                <c:pt idx="13761">
                  <c:v>0.28883499510551719</c:v>
                </c:pt>
                <c:pt idx="13762">
                  <c:v>0.2896306435172496</c:v>
                </c:pt>
                <c:pt idx="13763">
                  <c:v>0.28983446338061031</c:v>
                </c:pt>
                <c:pt idx="13764">
                  <c:v>0.29056344882948149</c:v>
                </c:pt>
                <c:pt idx="13765">
                  <c:v>0.29100484566257684</c:v>
                </c:pt>
                <c:pt idx="13766">
                  <c:v>0.29118054358258344</c:v>
                </c:pt>
                <c:pt idx="13767">
                  <c:v>0.29106921714223799</c:v>
                </c:pt>
                <c:pt idx="13768">
                  <c:v>0.29026408592326214</c:v>
                </c:pt>
                <c:pt idx="13769">
                  <c:v>0.29017683371996461</c:v>
                </c:pt>
                <c:pt idx="13770">
                  <c:v>0.28913694981247984</c:v>
                </c:pt>
                <c:pt idx="13771">
                  <c:v>0.28869046700825562</c:v>
                </c:pt>
                <c:pt idx="13772">
                  <c:v>0.28800877769103134</c:v>
                </c:pt>
                <c:pt idx="13773">
                  <c:v>0.28737680059656989</c:v>
                </c:pt>
                <c:pt idx="13774">
                  <c:v>0.28666001491185039</c:v>
                </c:pt>
                <c:pt idx="13775">
                  <c:v>0.28557712196176166</c:v>
                </c:pt>
                <c:pt idx="13776">
                  <c:v>0.28487655844705201</c:v>
                </c:pt>
                <c:pt idx="13777">
                  <c:v>0.28444252248967072</c:v>
                </c:pt>
                <c:pt idx="13778">
                  <c:v>0.28453144715125123</c:v>
                </c:pt>
                <c:pt idx="13779">
                  <c:v>0.28443247720524073</c:v>
                </c:pt>
                <c:pt idx="13780">
                  <c:v>0.28433151792603556</c:v>
                </c:pt>
                <c:pt idx="13781">
                  <c:v>0.28499930102105175</c:v>
                </c:pt>
                <c:pt idx="13782">
                  <c:v>0.28499930102105153</c:v>
                </c:pt>
                <c:pt idx="13783">
                  <c:v>0.28499930102105131</c:v>
                </c:pt>
                <c:pt idx="13784">
                  <c:v>0.28505198111366165</c:v>
                </c:pt>
                <c:pt idx="13785">
                  <c:v>0.28537354317207791</c:v>
                </c:pt>
                <c:pt idx="13786">
                  <c:v>0.28537354317207742</c:v>
                </c:pt>
                <c:pt idx="13787">
                  <c:v>0.28537354317207819</c:v>
                </c:pt>
                <c:pt idx="13788">
                  <c:v>0.28537354317207791</c:v>
                </c:pt>
                <c:pt idx="13789">
                  <c:v>0.28537354317207719</c:v>
                </c:pt>
                <c:pt idx="13790">
                  <c:v>0.28537354317207786</c:v>
                </c:pt>
                <c:pt idx="13791">
                  <c:v>0.28537354317207775</c:v>
                </c:pt>
                <c:pt idx="13792">
                  <c:v>0.28561071591605114</c:v>
                </c:pt>
                <c:pt idx="13793">
                  <c:v>0.28636404142175492</c:v>
                </c:pt>
                <c:pt idx="13794">
                  <c:v>0.28681010057073641</c:v>
                </c:pt>
                <c:pt idx="13795">
                  <c:v>0.28768457713011947</c:v>
                </c:pt>
                <c:pt idx="13796">
                  <c:v>0.28840644168644219</c:v>
                </c:pt>
                <c:pt idx="13797">
                  <c:v>0.28834704245488779</c:v>
                </c:pt>
                <c:pt idx="13798">
                  <c:v>0.28802015890377314</c:v>
                </c:pt>
                <c:pt idx="13799">
                  <c:v>0.28753648600334036</c:v>
                </c:pt>
                <c:pt idx="13800">
                  <c:v>0.2871413979437567</c:v>
                </c:pt>
                <c:pt idx="13801">
                  <c:v>0.28613636584430707</c:v>
                </c:pt>
                <c:pt idx="13802">
                  <c:v>0.28501950491772005</c:v>
                </c:pt>
                <c:pt idx="13803">
                  <c:v>0.2837731708063439</c:v>
                </c:pt>
                <c:pt idx="13804">
                  <c:v>0.28313195058427298</c:v>
                </c:pt>
                <c:pt idx="13805">
                  <c:v>0.28247981735408206</c:v>
                </c:pt>
                <c:pt idx="13806">
                  <c:v>0.28173072730753534</c:v>
                </c:pt>
                <c:pt idx="13807">
                  <c:v>0.28136027464074709</c:v>
                </c:pt>
                <c:pt idx="13808">
                  <c:v>0.28093682831969402</c:v>
                </c:pt>
                <c:pt idx="13809">
                  <c:v>0.28093682831969208</c:v>
                </c:pt>
                <c:pt idx="13810">
                  <c:v>0.28091087332816339</c:v>
                </c:pt>
                <c:pt idx="13811">
                  <c:v>0.28135809760090297</c:v>
                </c:pt>
                <c:pt idx="13812">
                  <c:v>0.28185614256265662</c:v>
                </c:pt>
                <c:pt idx="13813">
                  <c:v>0.2818821824871357</c:v>
                </c:pt>
                <c:pt idx="13814">
                  <c:v>0.28231782578579356</c:v>
                </c:pt>
                <c:pt idx="13815">
                  <c:v>0.28312669581248662</c:v>
                </c:pt>
                <c:pt idx="13816">
                  <c:v>0.28399788085391992</c:v>
                </c:pt>
                <c:pt idx="13817">
                  <c:v>0.28399788085392053</c:v>
                </c:pt>
                <c:pt idx="13818">
                  <c:v>0.28410290965601109</c:v>
                </c:pt>
                <c:pt idx="13819">
                  <c:v>0.28427719838969151</c:v>
                </c:pt>
                <c:pt idx="13820">
                  <c:v>0.28427719838969023</c:v>
                </c:pt>
                <c:pt idx="13821">
                  <c:v>0.28434947378494629</c:v>
                </c:pt>
                <c:pt idx="13822">
                  <c:v>0.28499467344833129</c:v>
                </c:pt>
                <c:pt idx="13823">
                  <c:v>0.28541366684350195</c:v>
                </c:pt>
                <c:pt idx="13824">
                  <c:v>0.28563325865454142</c:v>
                </c:pt>
                <c:pt idx="13825">
                  <c:v>0.28605605041514448</c:v>
                </c:pt>
                <c:pt idx="13826">
                  <c:v>0.28672824873820257</c:v>
                </c:pt>
                <c:pt idx="13827">
                  <c:v>0.28685569969966873</c:v>
                </c:pt>
                <c:pt idx="13828">
                  <c:v>0.28693331611083395</c:v>
                </c:pt>
                <c:pt idx="13829">
                  <c:v>0.28743628982583852</c:v>
                </c:pt>
                <c:pt idx="13830">
                  <c:v>0.28771381894993475</c:v>
                </c:pt>
                <c:pt idx="13831">
                  <c:v>0.2880712346421726</c:v>
                </c:pt>
                <c:pt idx="13832">
                  <c:v>0.28844663976375318</c:v>
                </c:pt>
                <c:pt idx="13833">
                  <c:v>0.28907491185786433</c:v>
                </c:pt>
                <c:pt idx="13834">
                  <c:v>0.28938575597412075</c:v>
                </c:pt>
                <c:pt idx="13835">
                  <c:v>0.28886946150156334</c:v>
                </c:pt>
                <c:pt idx="13836">
                  <c:v>0.28828429635271152</c:v>
                </c:pt>
                <c:pt idx="13837">
                  <c:v>0.28762443134360616</c:v>
                </c:pt>
                <c:pt idx="13838">
                  <c:v>0.28707589901987918</c:v>
                </c:pt>
                <c:pt idx="13839">
                  <c:v>0.28707589901987934</c:v>
                </c:pt>
                <c:pt idx="13840">
                  <c:v>0.28707589901987957</c:v>
                </c:pt>
                <c:pt idx="13841">
                  <c:v>0.28691352894434302</c:v>
                </c:pt>
                <c:pt idx="13842">
                  <c:v>0.28698529779850995</c:v>
                </c:pt>
                <c:pt idx="13843">
                  <c:v>0.28688566360385975</c:v>
                </c:pt>
                <c:pt idx="13844">
                  <c:v>0.28701320883378806</c:v>
                </c:pt>
                <c:pt idx="13845">
                  <c:v>0.28747153479581805</c:v>
                </c:pt>
                <c:pt idx="13846">
                  <c:v>0.28740452052632065</c:v>
                </c:pt>
                <c:pt idx="13847">
                  <c:v>0.28680157528225464</c:v>
                </c:pt>
                <c:pt idx="13848">
                  <c:v>0.28608419183574435</c:v>
                </c:pt>
                <c:pt idx="13849">
                  <c:v>0.28551123241916304</c:v>
                </c:pt>
                <c:pt idx="13850">
                  <c:v>0.2845793063132443</c:v>
                </c:pt>
                <c:pt idx="13851">
                  <c:v>0.28333615956910879</c:v>
                </c:pt>
                <c:pt idx="13852">
                  <c:v>0.28197861236237198</c:v>
                </c:pt>
                <c:pt idx="13853">
                  <c:v>0.27996866297378276</c:v>
                </c:pt>
                <c:pt idx="13854">
                  <c:v>0.27803968375537169</c:v>
                </c:pt>
                <c:pt idx="13855">
                  <c:v>0.27629797415650986</c:v>
                </c:pt>
                <c:pt idx="13856">
                  <c:v>0.27501185776272541</c:v>
                </c:pt>
                <c:pt idx="13857">
                  <c:v>0.27334243311368972</c:v>
                </c:pt>
                <c:pt idx="13858">
                  <c:v>0.2722802561594832</c:v>
                </c:pt>
                <c:pt idx="13859">
                  <c:v>0.27190796138383128</c:v>
                </c:pt>
                <c:pt idx="13860">
                  <c:v>0.27213792260432712</c:v>
                </c:pt>
                <c:pt idx="13861">
                  <c:v>0.27235770087938377</c:v>
                </c:pt>
                <c:pt idx="13862">
                  <c:v>0.27321335471094615</c:v>
                </c:pt>
                <c:pt idx="13863">
                  <c:v>0.27436380787198883</c:v>
                </c:pt>
                <c:pt idx="13864">
                  <c:v>0.27528121348596324</c:v>
                </c:pt>
                <c:pt idx="13865">
                  <c:v>0.27552156690839485</c:v>
                </c:pt>
                <c:pt idx="13866">
                  <c:v>0.27667300887561025</c:v>
                </c:pt>
                <c:pt idx="13867">
                  <c:v>0.27790902797272232</c:v>
                </c:pt>
                <c:pt idx="13868">
                  <c:v>0.27918745293154179</c:v>
                </c:pt>
                <c:pt idx="13869">
                  <c:v>0.2798950301912273</c:v>
                </c:pt>
                <c:pt idx="13870">
                  <c:v>0.28110418480792476</c:v>
                </c:pt>
                <c:pt idx="13871">
                  <c:v>0.28159264195319489</c:v>
                </c:pt>
                <c:pt idx="13872">
                  <c:v>0.28247291690345916</c:v>
                </c:pt>
                <c:pt idx="13873">
                  <c:v>0.28370461919061934</c:v>
                </c:pt>
                <c:pt idx="13874">
                  <c:v>0.28436005929952973</c:v>
                </c:pt>
                <c:pt idx="13875">
                  <c:v>0.28508025956697824</c:v>
                </c:pt>
                <c:pt idx="13876">
                  <c:v>0.28555087141041691</c:v>
                </c:pt>
                <c:pt idx="13877">
                  <c:v>0.28607267718576634</c:v>
                </c:pt>
                <c:pt idx="13878">
                  <c:v>0.28671262545112203</c:v>
                </c:pt>
                <c:pt idx="13879">
                  <c:v>0.28693811369902933</c:v>
                </c:pt>
                <c:pt idx="13880">
                  <c:v>0.28696181266578052</c:v>
                </c:pt>
                <c:pt idx="13881">
                  <c:v>0.28645283642581326</c:v>
                </c:pt>
                <c:pt idx="13882">
                  <c:v>0.28588237464873267</c:v>
                </c:pt>
                <c:pt idx="13883">
                  <c:v>0.2852622552519038</c:v>
                </c:pt>
                <c:pt idx="13884">
                  <c:v>0.28461727346892352</c:v>
                </c:pt>
                <c:pt idx="13885">
                  <c:v>0.28461727346892224</c:v>
                </c:pt>
                <c:pt idx="13886">
                  <c:v>0.28453828625149374</c:v>
                </c:pt>
                <c:pt idx="13887">
                  <c:v>0.28473669335585422</c:v>
                </c:pt>
                <c:pt idx="13888">
                  <c:v>0.28476671740049353</c:v>
                </c:pt>
                <c:pt idx="13889">
                  <c:v>0.28556066855054818</c:v>
                </c:pt>
                <c:pt idx="13890">
                  <c:v>0.28630858695213607</c:v>
                </c:pt>
                <c:pt idx="13891">
                  <c:v>0.28666347382932544</c:v>
                </c:pt>
                <c:pt idx="13892">
                  <c:v>0.28661379800820319</c:v>
                </c:pt>
                <c:pt idx="13893">
                  <c:v>0.28711054049407891</c:v>
                </c:pt>
                <c:pt idx="13894">
                  <c:v>0.28722026426751551</c:v>
                </c:pt>
                <c:pt idx="13895">
                  <c:v>0.28696374105221467</c:v>
                </c:pt>
                <c:pt idx="13896">
                  <c:v>0.28649148263967833</c:v>
                </c:pt>
                <c:pt idx="13897">
                  <c:v>0.28654618790655628</c:v>
                </c:pt>
                <c:pt idx="13898">
                  <c:v>0.28596768913941795</c:v>
                </c:pt>
                <c:pt idx="13899">
                  <c:v>0.28534603801886793</c:v>
                </c:pt>
                <c:pt idx="13900">
                  <c:v>0.28470621457484263</c:v>
                </c:pt>
                <c:pt idx="13901">
                  <c:v>0.28410936432846579</c:v>
                </c:pt>
                <c:pt idx="13902">
                  <c:v>0.28410936432846745</c:v>
                </c:pt>
                <c:pt idx="13903">
                  <c:v>0.28418168439066033</c:v>
                </c:pt>
                <c:pt idx="13904">
                  <c:v>0.28460456608792023</c:v>
                </c:pt>
                <c:pt idx="13905">
                  <c:v>0.28455194436912956</c:v>
                </c:pt>
                <c:pt idx="13906">
                  <c:v>0.28497472282767028</c:v>
                </c:pt>
                <c:pt idx="13907">
                  <c:v>0.28497472282766995</c:v>
                </c:pt>
                <c:pt idx="13908">
                  <c:v>0.28497472282766961</c:v>
                </c:pt>
                <c:pt idx="13909">
                  <c:v>0.28508350564590168</c:v>
                </c:pt>
                <c:pt idx="13910">
                  <c:v>0.28471927622348886</c:v>
                </c:pt>
                <c:pt idx="13911">
                  <c:v>0.28509233326581418</c:v>
                </c:pt>
                <c:pt idx="13912">
                  <c:v>0.28509233326581401</c:v>
                </c:pt>
                <c:pt idx="13913">
                  <c:v>0.28509233326581429</c:v>
                </c:pt>
                <c:pt idx="13914">
                  <c:v>0.28509233326581407</c:v>
                </c:pt>
                <c:pt idx="13915">
                  <c:v>0.28519779607290358</c:v>
                </c:pt>
                <c:pt idx="13916">
                  <c:v>0.28527243273716169</c:v>
                </c:pt>
                <c:pt idx="13917">
                  <c:v>0.28511251769597967</c:v>
                </c:pt>
                <c:pt idx="13918">
                  <c:v>0.28459248476515331</c:v>
                </c:pt>
                <c:pt idx="13919">
                  <c:v>0.28392611503017356</c:v>
                </c:pt>
                <c:pt idx="13920">
                  <c:v>0.28369346809780394</c:v>
                </c:pt>
                <c:pt idx="13921">
                  <c:v>0.28309307993497057</c:v>
                </c:pt>
                <c:pt idx="13922">
                  <c:v>0.28251893190349564</c:v>
                </c:pt>
                <c:pt idx="13923">
                  <c:v>0.28259426019901884</c:v>
                </c:pt>
                <c:pt idx="13924">
                  <c:v>0.28308979825027608</c:v>
                </c:pt>
                <c:pt idx="13925">
                  <c:v>0.28352764708936212</c:v>
                </c:pt>
                <c:pt idx="13926">
                  <c:v>0.28421422624224646</c:v>
                </c:pt>
                <c:pt idx="13927">
                  <c:v>0.28494019639401419</c:v>
                </c:pt>
                <c:pt idx="13928">
                  <c:v>0.2854384259910091</c:v>
                </c:pt>
                <c:pt idx="13929">
                  <c:v>0.28594547150263777</c:v>
                </c:pt>
                <c:pt idx="13930">
                  <c:v>0.28570279279172101</c:v>
                </c:pt>
                <c:pt idx="13931">
                  <c:v>0.28587619782937834</c:v>
                </c:pt>
                <c:pt idx="13932">
                  <c:v>0.28522042232447231</c:v>
                </c:pt>
                <c:pt idx="13933">
                  <c:v>0.28447381812090505</c:v>
                </c:pt>
                <c:pt idx="13934">
                  <c:v>0.28263849727143975</c:v>
                </c:pt>
                <c:pt idx="13935">
                  <c:v>0.28135320990816831</c:v>
                </c:pt>
                <c:pt idx="13936">
                  <c:v>0.27970228828109955</c:v>
                </c:pt>
                <c:pt idx="13937">
                  <c:v>0.27886991545623291</c:v>
                </c:pt>
                <c:pt idx="13938">
                  <c:v>0.27804259388452091</c:v>
                </c:pt>
                <c:pt idx="13939">
                  <c:v>0.27793366876018594</c:v>
                </c:pt>
                <c:pt idx="13940">
                  <c:v>0.27835040938847577</c:v>
                </c:pt>
                <c:pt idx="13941">
                  <c:v>0.27888418557262018</c:v>
                </c:pt>
                <c:pt idx="13942">
                  <c:v>0.27967311226220493</c:v>
                </c:pt>
                <c:pt idx="13943">
                  <c:v>0.28009592193526595</c:v>
                </c:pt>
                <c:pt idx="13944">
                  <c:v>0.28096297279174298</c:v>
                </c:pt>
                <c:pt idx="13945">
                  <c:v>0.28189085292696536</c:v>
                </c:pt>
                <c:pt idx="13946">
                  <c:v>0.28272756481902117</c:v>
                </c:pt>
                <c:pt idx="13947">
                  <c:v>0.2827457630402378</c:v>
                </c:pt>
                <c:pt idx="13948">
                  <c:v>0.28338557556492988</c:v>
                </c:pt>
                <c:pt idx="13949">
                  <c:v>0.28349501197178922</c:v>
                </c:pt>
                <c:pt idx="13950">
                  <c:v>0.28479209226552504</c:v>
                </c:pt>
                <c:pt idx="13951">
                  <c:v>0.28589360499270705</c:v>
                </c:pt>
                <c:pt idx="13952">
                  <c:v>0.28644738611203729</c:v>
                </c:pt>
                <c:pt idx="13953">
                  <c:v>0.28710149110285238</c:v>
                </c:pt>
                <c:pt idx="13954">
                  <c:v>0.2884456337852887</c:v>
                </c:pt>
                <c:pt idx="13955">
                  <c:v>0.28890218251593602</c:v>
                </c:pt>
                <c:pt idx="13956">
                  <c:v>0.28962488788861956</c:v>
                </c:pt>
                <c:pt idx="13957">
                  <c:v>0.28972319268213731</c:v>
                </c:pt>
                <c:pt idx="13958">
                  <c:v>0.28915237669323396</c:v>
                </c:pt>
                <c:pt idx="13959">
                  <c:v>0.28876337304387201</c:v>
                </c:pt>
                <c:pt idx="13960">
                  <c:v>0.28792409438343763</c:v>
                </c:pt>
                <c:pt idx="13961">
                  <c:v>0.28696615233307143</c:v>
                </c:pt>
                <c:pt idx="13962">
                  <c:v>0.28585315477102169</c:v>
                </c:pt>
                <c:pt idx="13963">
                  <c:v>0.28461052097035217</c:v>
                </c:pt>
                <c:pt idx="13964">
                  <c:v>0.28398912273213306</c:v>
                </c:pt>
                <c:pt idx="13965">
                  <c:v>0.28398912273213339</c:v>
                </c:pt>
                <c:pt idx="13966">
                  <c:v>0.28388401942986424</c:v>
                </c:pt>
                <c:pt idx="13967">
                  <c:v>0.28400396756222512</c:v>
                </c:pt>
                <c:pt idx="13968">
                  <c:v>0.28430204403325871</c:v>
                </c:pt>
                <c:pt idx="13969">
                  <c:v>0.28430204403325771</c:v>
                </c:pt>
                <c:pt idx="13970">
                  <c:v>0.28430204403325798</c:v>
                </c:pt>
                <c:pt idx="13971">
                  <c:v>0.28430204403325782</c:v>
                </c:pt>
                <c:pt idx="13972">
                  <c:v>0.28430204403325743</c:v>
                </c:pt>
                <c:pt idx="13973">
                  <c:v>0.28419332432234634</c:v>
                </c:pt>
                <c:pt idx="13974">
                  <c:v>0.28444161687005293</c:v>
                </c:pt>
                <c:pt idx="13975">
                  <c:v>0.28444161687005298</c:v>
                </c:pt>
                <c:pt idx="13976">
                  <c:v>0.28444161687005304</c:v>
                </c:pt>
                <c:pt idx="13977">
                  <c:v>0.28440534530452527</c:v>
                </c:pt>
                <c:pt idx="13978">
                  <c:v>0.28508844317235782</c:v>
                </c:pt>
                <c:pt idx="13979">
                  <c:v>0.28590122755268166</c:v>
                </c:pt>
                <c:pt idx="13980">
                  <c:v>0.28657676205289412</c:v>
                </c:pt>
                <c:pt idx="13981">
                  <c:v>0.28779345200850404</c:v>
                </c:pt>
                <c:pt idx="13982">
                  <c:v>0.28779345200850365</c:v>
                </c:pt>
                <c:pt idx="13983">
                  <c:v>0.28790354194870532</c:v>
                </c:pt>
                <c:pt idx="13984">
                  <c:v>0.28838081441061308</c:v>
                </c:pt>
                <c:pt idx="13985">
                  <c:v>0.28905142947942242</c:v>
                </c:pt>
                <c:pt idx="13986">
                  <c:v>0.28902469269009018</c:v>
                </c:pt>
                <c:pt idx="13987">
                  <c:v>0.28962562443335055</c:v>
                </c:pt>
                <c:pt idx="13988">
                  <c:v>0.28972986935793099</c:v>
                </c:pt>
                <c:pt idx="13989">
                  <c:v>0.29010466032422616</c:v>
                </c:pt>
                <c:pt idx="13990">
                  <c:v>0.29073963300750061</c:v>
                </c:pt>
                <c:pt idx="13991">
                  <c:v>0.29083909532987334</c:v>
                </c:pt>
                <c:pt idx="13992">
                  <c:v>0.2909131143144949</c:v>
                </c:pt>
                <c:pt idx="13993">
                  <c:v>0.29036591478505308</c:v>
                </c:pt>
                <c:pt idx="13994">
                  <c:v>0.29036591478505408</c:v>
                </c:pt>
                <c:pt idx="13995">
                  <c:v>0.29036591478505414</c:v>
                </c:pt>
                <c:pt idx="13996">
                  <c:v>0.28974404517773389</c:v>
                </c:pt>
                <c:pt idx="13997">
                  <c:v>0.28966365004866163</c:v>
                </c:pt>
                <c:pt idx="13998">
                  <c:v>0.28978799387577597</c:v>
                </c:pt>
                <c:pt idx="13999">
                  <c:v>0.28988015976658321</c:v>
                </c:pt>
                <c:pt idx="14000">
                  <c:v>0.29050610748062494</c:v>
                </c:pt>
                <c:pt idx="14001">
                  <c:v>0.29134630884680274</c:v>
                </c:pt>
                <c:pt idx="14002">
                  <c:v>0.29251634570931551</c:v>
                </c:pt>
                <c:pt idx="14003">
                  <c:v>0.29366103444714053</c:v>
                </c:pt>
                <c:pt idx="14004">
                  <c:v>0.29432741781384142</c:v>
                </c:pt>
                <c:pt idx="14005">
                  <c:v>0.29491499600232013</c:v>
                </c:pt>
                <c:pt idx="14006">
                  <c:v>0.29484706388222709</c:v>
                </c:pt>
                <c:pt idx="14007">
                  <c:v>0.29492055354031765</c:v>
                </c:pt>
                <c:pt idx="14008">
                  <c:v>0.29411037426392544</c:v>
                </c:pt>
                <c:pt idx="14009">
                  <c:v>0.29273369168763597</c:v>
                </c:pt>
                <c:pt idx="14010">
                  <c:v>0.28987011103154009</c:v>
                </c:pt>
                <c:pt idx="14011">
                  <c:v>0.28671950924405987</c:v>
                </c:pt>
                <c:pt idx="14012">
                  <c:v>0.28344321723004895</c:v>
                </c:pt>
                <c:pt idx="14013">
                  <c:v>0.28008815744992327</c:v>
                </c:pt>
                <c:pt idx="14014">
                  <c:v>0.27678844480010584</c:v>
                </c:pt>
                <c:pt idx="14015">
                  <c:v>0.27304139976369651</c:v>
                </c:pt>
                <c:pt idx="14016">
                  <c:v>0.27012136427955158</c:v>
                </c:pt>
                <c:pt idx="14017">
                  <c:v>0.26734285840253291</c:v>
                </c:pt>
                <c:pt idx="14018">
                  <c:v>0.26563444048488921</c:v>
                </c:pt>
                <c:pt idx="14019">
                  <c:v>0.26449761268182931</c:v>
                </c:pt>
                <c:pt idx="14020">
                  <c:v>0.26421077699425854</c:v>
                </c:pt>
                <c:pt idx="14021">
                  <c:v>0.26446729435389466</c:v>
                </c:pt>
                <c:pt idx="14022">
                  <c:v>0.26592198142824119</c:v>
                </c:pt>
                <c:pt idx="14023">
                  <c:v>0.2673327436514597</c:v>
                </c:pt>
                <c:pt idx="14024">
                  <c:v>0.26972441012391318</c:v>
                </c:pt>
                <c:pt idx="14025">
                  <c:v>0.27251619607941435</c:v>
                </c:pt>
                <c:pt idx="14026">
                  <c:v>0.27563163517366618</c:v>
                </c:pt>
                <c:pt idx="14027">
                  <c:v>0.27810067663753041</c:v>
                </c:pt>
                <c:pt idx="14028">
                  <c:v>0.2813196231491133</c:v>
                </c:pt>
                <c:pt idx="14029">
                  <c:v>0.28394685969146677</c:v>
                </c:pt>
                <c:pt idx="14030">
                  <c:v>0.28659643124600909</c:v>
                </c:pt>
                <c:pt idx="14031">
                  <c:v>0.28949577343531607</c:v>
                </c:pt>
                <c:pt idx="14032">
                  <c:v>0.29147550064882555</c:v>
                </c:pt>
                <c:pt idx="14033">
                  <c:v>0.29333873612545808</c:v>
                </c:pt>
                <c:pt idx="14034">
                  <c:v>0.29460106169167888</c:v>
                </c:pt>
                <c:pt idx="14035">
                  <c:v>0.29527246503222154</c:v>
                </c:pt>
                <c:pt idx="14036">
                  <c:v>0.29617872945022761</c:v>
                </c:pt>
                <c:pt idx="14037">
                  <c:v>0.29599949872196785</c:v>
                </c:pt>
                <c:pt idx="14038">
                  <c:v>0.29612577675471186</c:v>
                </c:pt>
                <c:pt idx="14039">
                  <c:v>0.29493171057019624</c:v>
                </c:pt>
                <c:pt idx="14040">
                  <c:v>0.29375922570934193</c:v>
                </c:pt>
                <c:pt idx="14041">
                  <c:v>0.29324094753217045</c:v>
                </c:pt>
                <c:pt idx="14042">
                  <c:v>0.29236154005392478</c:v>
                </c:pt>
                <c:pt idx="14043">
                  <c:v>0.291128558213539</c:v>
                </c:pt>
                <c:pt idx="14044">
                  <c:v>0.28917084226425877</c:v>
                </c:pt>
                <c:pt idx="14045">
                  <c:v>0.2878395715119888</c:v>
                </c:pt>
                <c:pt idx="14046">
                  <c:v>0.28652023630449203</c:v>
                </c:pt>
                <c:pt idx="14047">
                  <c:v>0.28613155589733097</c:v>
                </c:pt>
                <c:pt idx="14048">
                  <c:v>0.28563296693910467</c:v>
                </c:pt>
                <c:pt idx="14049">
                  <c:v>0.28597959416623114</c:v>
                </c:pt>
                <c:pt idx="14050">
                  <c:v>0.28597959416623081</c:v>
                </c:pt>
                <c:pt idx="14051">
                  <c:v>0.28597959416623153</c:v>
                </c:pt>
                <c:pt idx="14052">
                  <c:v>0.28597959416623092</c:v>
                </c:pt>
                <c:pt idx="14053">
                  <c:v>0.28637132348184163</c:v>
                </c:pt>
                <c:pt idx="14054">
                  <c:v>0.28644366896866275</c:v>
                </c:pt>
                <c:pt idx="14055">
                  <c:v>0.28751384655248874</c:v>
                </c:pt>
                <c:pt idx="14056">
                  <c:v>0.28790973118618984</c:v>
                </c:pt>
                <c:pt idx="14057">
                  <c:v>0.28839167970535806</c:v>
                </c:pt>
                <c:pt idx="14058">
                  <c:v>0.28892905037108918</c:v>
                </c:pt>
                <c:pt idx="14059">
                  <c:v>0.2901638254117756</c:v>
                </c:pt>
                <c:pt idx="14060">
                  <c:v>0.29081837633222929</c:v>
                </c:pt>
                <c:pt idx="14061">
                  <c:v>0.29152901792355984</c:v>
                </c:pt>
                <c:pt idx="14062">
                  <c:v>0.29274006225574717</c:v>
                </c:pt>
                <c:pt idx="14063">
                  <c:v>0.29327124950150313</c:v>
                </c:pt>
                <c:pt idx="14064">
                  <c:v>0.29407569759436919</c:v>
                </c:pt>
                <c:pt idx="14065">
                  <c:v>0.29436716338248142</c:v>
                </c:pt>
                <c:pt idx="14066">
                  <c:v>0.29487294875215497</c:v>
                </c:pt>
                <c:pt idx="14067">
                  <c:v>0.29557342651818685</c:v>
                </c:pt>
                <c:pt idx="14068">
                  <c:v>0.29568091208118469</c:v>
                </c:pt>
                <c:pt idx="14069">
                  <c:v>0.2961652851936829</c:v>
                </c:pt>
                <c:pt idx="14070">
                  <c:v>0.29603390112969152</c:v>
                </c:pt>
                <c:pt idx="14071">
                  <c:v>0.29623981299922125</c:v>
                </c:pt>
                <c:pt idx="14072">
                  <c:v>0.29676841909625479</c:v>
                </c:pt>
                <c:pt idx="14073">
                  <c:v>0.29574116098973396</c:v>
                </c:pt>
                <c:pt idx="14074">
                  <c:v>0.29518425455410024</c:v>
                </c:pt>
                <c:pt idx="14075">
                  <c:v>0.2945647872503796</c:v>
                </c:pt>
                <c:pt idx="14076">
                  <c:v>0.29452721281485972</c:v>
                </c:pt>
                <c:pt idx="14077">
                  <c:v>0.29387629944931487</c:v>
                </c:pt>
                <c:pt idx="14078">
                  <c:v>0.29330647233822682</c:v>
                </c:pt>
                <c:pt idx="14079">
                  <c:v>0.29330647233822699</c:v>
                </c:pt>
                <c:pt idx="14080">
                  <c:v>0.29330647233822682</c:v>
                </c:pt>
                <c:pt idx="14081">
                  <c:v>0.29335607302276151</c:v>
                </c:pt>
                <c:pt idx="14082">
                  <c:v>0.29413157262878731</c:v>
                </c:pt>
                <c:pt idx="14083">
                  <c:v>0.29449330013278113</c:v>
                </c:pt>
                <c:pt idx="14084">
                  <c:v>0.29534039261552303</c:v>
                </c:pt>
                <c:pt idx="14085">
                  <c:v>0.29581806249451625</c:v>
                </c:pt>
                <c:pt idx="14086">
                  <c:v>0.29597624743644269</c:v>
                </c:pt>
                <c:pt idx="14087">
                  <c:v>0.29484730143343535</c:v>
                </c:pt>
                <c:pt idx="14088">
                  <c:v>0.29415867312998883</c:v>
                </c:pt>
                <c:pt idx="14089">
                  <c:v>0.29305851211951678</c:v>
                </c:pt>
                <c:pt idx="14090">
                  <c:v>0.2915093170897205</c:v>
                </c:pt>
                <c:pt idx="14091">
                  <c:v>0.28925809821939297</c:v>
                </c:pt>
                <c:pt idx="14092">
                  <c:v>0.28668332443586259</c:v>
                </c:pt>
                <c:pt idx="14093">
                  <c:v>0.28463329598718706</c:v>
                </c:pt>
                <c:pt idx="14094">
                  <c:v>0.28198558531472318</c:v>
                </c:pt>
                <c:pt idx="14095">
                  <c:v>0.27968516423006434</c:v>
                </c:pt>
                <c:pt idx="14096">
                  <c:v>0.2770492420140151</c:v>
                </c:pt>
                <c:pt idx="14097">
                  <c:v>0.27564298670394793</c:v>
                </c:pt>
                <c:pt idx="14098">
                  <c:v>0.27501859310395327</c:v>
                </c:pt>
                <c:pt idx="14099">
                  <c:v>0.27427753480190326</c:v>
                </c:pt>
                <c:pt idx="14100">
                  <c:v>0.27442322576133454</c:v>
                </c:pt>
                <c:pt idx="14101">
                  <c:v>0.27512991873500753</c:v>
                </c:pt>
                <c:pt idx="14102">
                  <c:v>0.27582045176133563</c:v>
                </c:pt>
                <c:pt idx="14103">
                  <c:v>0.27681329682830608</c:v>
                </c:pt>
                <c:pt idx="14104">
                  <c:v>0.27719326608153522</c:v>
                </c:pt>
                <c:pt idx="14105">
                  <c:v>0.27850622482652843</c:v>
                </c:pt>
                <c:pt idx="14106">
                  <c:v>0.27970935709743278</c:v>
                </c:pt>
                <c:pt idx="14107">
                  <c:v>0.28111778683754851</c:v>
                </c:pt>
                <c:pt idx="14108">
                  <c:v>0.281760136158899</c:v>
                </c:pt>
                <c:pt idx="14109">
                  <c:v>0.28181432080046864</c:v>
                </c:pt>
                <c:pt idx="14110">
                  <c:v>0.28245500567500259</c:v>
                </c:pt>
                <c:pt idx="14111">
                  <c:v>0.2830646312692387</c:v>
                </c:pt>
                <c:pt idx="14112">
                  <c:v>0.28350957450479569</c:v>
                </c:pt>
                <c:pt idx="14113">
                  <c:v>0.2835095745047958</c:v>
                </c:pt>
                <c:pt idx="14114">
                  <c:v>0.28348334790215901</c:v>
                </c:pt>
                <c:pt idx="14115">
                  <c:v>0.284080253248158</c:v>
                </c:pt>
                <c:pt idx="14116">
                  <c:v>0.28405552776054299</c:v>
                </c:pt>
                <c:pt idx="14117">
                  <c:v>0.28429195274683505</c:v>
                </c:pt>
                <c:pt idx="14118">
                  <c:v>0.28393220818031134</c:v>
                </c:pt>
                <c:pt idx="14119">
                  <c:v>0.28412206045051408</c:v>
                </c:pt>
                <c:pt idx="14120">
                  <c:v>0.28382131193226423</c:v>
                </c:pt>
                <c:pt idx="14121">
                  <c:v>0.28295067163562049</c:v>
                </c:pt>
                <c:pt idx="14122">
                  <c:v>0.28207575146326302</c:v>
                </c:pt>
                <c:pt idx="14123">
                  <c:v>0.28147352812608295</c:v>
                </c:pt>
                <c:pt idx="14124">
                  <c:v>0.28079942507480776</c:v>
                </c:pt>
                <c:pt idx="14125">
                  <c:v>0.27946962932671648</c:v>
                </c:pt>
                <c:pt idx="14126">
                  <c:v>0.2782040461819707</c:v>
                </c:pt>
                <c:pt idx="14127">
                  <c:v>0.27716248973368229</c:v>
                </c:pt>
                <c:pt idx="14128">
                  <c:v>0.27716248973368257</c:v>
                </c:pt>
                <c:pt idx="14129">
                  <c:v>0.27703846381613906</c:v>
                </c:pt>
                <c:pt idx="14130">
                  <c:v>0.27676412473766387</c:v>
                </c:pt>
                <c:pt idx="14131">
                  <c:v>0.27723503993385595</c:v>
                </c:pt>
                <c:pt idx="14132">
                  <c:v>0.27723503993385623</c:v>
                </c:pt>
                <c:pt idx="14133">
                  <c:v>0.2772350399338559</c:v>
                </c:pt>
                <c:pt idx="14134">
                  <c:v>0.27728635599862878</c:v>
                </c:pt>
                <c:pt idx="14135">
                  <c:v>0.27780875012690259</c:v>
                </c:pt>
                <c:pt idx="14136">
                  <c:v>0.27820540774997604</c:v>
                </c:pt>
                <c:pt idx="14137">
                  <c:v>0.27828268702990699</c:v>
                </c:pt>
                <c:pt idx="14138">
                  <c:v>0.27853763730273573</c:v>
                </c:pt>
                <c:pt idx="14139">
                  <c:v>0.27915054090527719</c:v>
                </c:pt>
                <c:pt idx="14140">
                  <c:v>0.27984884782038749</c:v>
                </c:pt>
                <c:pt idx="14141">
                  <c:v>0.28117162441842614</c:v>
                </c:pt>
                <c:pt idx="14142">
                  <c:v>0.28240941937214664</c:v>
                </c:pt>
                <c:pt idx="14143">
                  <c:v>0.28303247273369336</c:v>
                </c:pt>
                <c:pt idx="14144">
                  <c:v>0.2844462204654743</c:v>
                </c:pt>
                <c:pt idx="14145">
                  <c:v>0.28599577029603218</c:v>
                </c:pt>
                <c:pt idx="14146">
                  <c:v>0.2872739521722214</c:v>
                </c:pt>
                <c:pt idx="14147">
                  <c:v>0.28787010200582719</c:v>
                </c:pt>
                <c:pt idx="14148">
                  <c:v>0.28872805452311667</c:v>
                </c:pt>
                <c:pt idx="14149">
                  <c:v>0.2890929315946798</c:v>
                </c:pt>
                <c:pt idx="14150">
                  <c:v>0.28939814049239948</c:v>
                </c:pt>
                <c:pt idx="14151">
                  <c:v>0.288676728835772</c:v>
                </c:pt>
                <c:pt idx="14152">
                  <c:v>0.28797010759469038</c:v>
                </c:pt>
                <c:pt idx="14153">
                  <c:v>0.28653814903834962</c:v>
                </c:pt>
                <c:pt idx="14154">
                  <c:v>0.28489277769078597</c:v>
                </c:pt>
                <c:pt idx="14155">
                  <c:v>0.28253369912298054</c:v>
                </c:pt>
                <c:pt idx="14156">
                  <c:v>0.28066400170634498</c:v>
                </c:pt>
                <c:pt idx="14157">
                  <c:v>0.27808270047036854</c:v>
                </c:pt>
                <c:pt idx="14158">
                  <c:v>0.27622985849477832</c:v>
                </c:pt>
                <c:pt idx="14159">
                  <c:v>0.27485665237372531</c:v>
                </c:pt>
                <c:pt idx="14160">
                  <c:v>0.27345124835486284</c:v>
                </c:pt>
                <c:pt idx="14161">
                  <c:v>0.27256821733402309</c:v>
                </c:pt>
                <c:pt idx="14162">
                  <c:v>0.27172274717996703</c:v>
                </c:pt>
                <c:pt idx="14163">
                  <c:v>0.27142715654449578</c:v>
                </c:pt>
                <c:pt idx="14164">
                  <c:v>0.27159711692822319</c:v>
                </c:pt>
                <c:pt idx="14165">
                  <c:v>0.27226818662227698</c:v>
                </c:pt>
                <c:pt idx="14166">
                  <c:v>0.27313966463457351</c:v>
                </c:pt>
                <c:pt idx="14167">
                  <c:v>0.27419590902961849</c:v>
                </c:pt>
                <c:pt idx="14168">
                  <c:v>0.27464151560533162</c:v>
                </c:pt>
                <c:pt idx="14169">
                  <c:v>0.27548338086028956</c:v>
                </c:pt>
                <c:pt idx="14170">
                  <c:v>0.27605477705858045</c:v>
                </c:pt>
                <c:pt idx="14171">
                  <c:v>0.27617463789589569</c:v>
                </c:pt>
                <c:pt idx="14172">
                  <c:v>0.27689534334479704</c:v>
                </c:pt>
                <c:pt idx="14173">
                  <c:v>0.27694836472923856</c:v>
                </c:pt>
                <c:pt idx="14174">
                  <c:v>0.27759085881975643</c:v>
                </c:pt>
                <c:pt idx="14175">
                  <c:v>0.27811289702263237</c:v>
                </c:pt>
                <c:pt idx="14176">
                  <c:v>0.27811289702263242</c:v>
                </c:pt>
                <c:pt idx="14177">
                  <c:v>0.27823710209339658</c:v>
                </c:pt>
                <c:pt idx="14178">
                  <c:v>0.27846000865394044</c:v>
                </c:pt>
                <c:pt idx="14179">
                  <c:v>0.2790569632737645</c:v>
                </c:pt>
                <c:pt idx="14180">
                  <c:v>0.27915659209394339</c:v>
                </c:pt>
                <c:pt idx="14181">
                  <c:v>0.27915660642927453</c:v>
                </c:pt>
                <c:pt idx="14182">
                  <c:v>0.27895834369756489</c:v>
                </c:pt>
                <c:pt idx="14183">
                  <c:v>0.27952043244488506</c:v>
                </c:pt>
                <c:pt idx="14184">
                  <c:v>0.27914961617695172</c:v>
                </c:pt>
                <c:pt idx="14185">
                  <c:v>0.27949843261533103</c:v>
                </c:pt>
                <c:pt idx="14186">
                  <c:v>0.27949843261533497</c:v>
                </c:pt>
                <c:pt idx="14187">
                  <c:v>0.27949843261533236</c:v>
                </c:pt>
                <c:pt idx="14188">
                  <c:v>0.27883286412191993</c:v>
                </c:pt>
                <c:pt idx="14189">
                  <c:v>0.2781994375528361</c:v>
                </c:pt>
                <c:pt idx="14190">
                  <c:v>0.27747772888227779</c:v>
                </c:pt>
                <c:pt idx="14191">
                  <c:v>0.2763435803943996</c:v>
                </c:pt>
                <c:pt idx="14192">
                  <c:v>0.27583233567459459</c:v>
                </c:pt>
                <c:pt idx="14193">
                  <c:v>0.2752220942391278</c:v>
                </c:pt>
                <c:pt idx="14194">
                  <c:v>0.27491928565689161</c:v>
                </c:pt>
                <c:pt idx="14195">
                  <c:v>0.27456554176574854</c:v>
                </c:pt>
                <c:pt idx="14196">
                  <c:v>0.27456554176574849</c:v>
                </c:pt>
                <c:pt idx="14197">
                  <c:v>0.27506238195900373</c:v>
                </c:pt>
                <c:pt idx="14198">
                  <c:v>0.27553434909978308</c:v>
                </c:pt>
                <c:pt idx="14199">
                  <c:v>0.27552288682817205</c:v>
                </c:pt>
                <c:pt idx="14200">
                  <c:v>0.27633920532128964</c:v>
                </c:pt>
                <c:pt idx="14201">
                  <c:v>0.27683237961178353</c:v>
                </c:pt>
                <c:pt idx="14202">
                  <c:v>0.27738558344310127</c:v>
                </c:pt>
                <c:pt idx="14203">
                  <c:v>0.27800607454055415</c:v>
                </c:pt>
                <c:pt idx="14204">
                  <c:v>0.2780060745405542</c:v>
                </c:pt>
                <c:pt idx="14205">
                  <c:v>0.27795276220204607</c:v>
                </c:pt>
                <c:pt idx="14206">
                  <c:v>0.27721534436989004</c:v>
                </c:pt>
                <c:pt idx="14207">
                  <c:v>0.27608520679248855</c:v>
                </c:pt>
                <c:pt idx="14208">
                  <c:v>0.27553299033200696</c:v>
                </c:pt>
                <c:pt idx="14209">
                  <c:v>0.27495691281103213</c:v>
                </c:pt>
                <c:pt idx="14210">
                  <c:v>0.2743123343361264</c:v>
                </c:pt>
                <c:pt idx="14211">
                  <c:v>0.27449267590902693</c:v>
                </c:pt>
                <c:pt idx="14212">
                  <c:v>0.27474060145517692</c:v>
                </c:pt>
                <c:pt idx="14213">
                  <c:v>0.27538380459721534</c:v>
                </c:pt>
                <c:pt idx="14214">
                  <c:v>0.27599386180320007</c:v>
                </c:pt>
                <c:pt idx="14215">
                  <c:v>0.27630198144684176</c:v>
                </c:pt>
                <c:pt idx="14216">
                  <c:v>0.27709481492812243</c:v>
                </c:pt>
                <c:pt idx="14217">
                  <c:v>0.2776130772007806</c:v>
                </c:pt>
                <c:pt idx="14218">
                  <c:v>0.27768026281654073</c:v>
                </c:pt>
                <c:pt idx="14219">
                  <c:v>0.27849479666342242</c:v>
                </c:pt>
                <c:pt idx="14220">
                  <c:v>0.27917237350023116</c:v>
                </c:pt>
                <c:pt idx="14221">
                  <c:v>0.28044243413610026</c:v>
                </c:pt>
                <c:pt idx="14222">
                  <c:v>0.2810823210068838</c:v>
                </c:pt>
                <c:pt idx="14223">
                  <c:v>0.28167307410760478</c:v>
                </c:pt>
                <c:pt idx="14224">
                  <c:v>0.28222621432961031</c:v>
                </c:pt>
                <c:pt idx="14225">
                  <c:v>0.28268084384167336</c:v>
                </c:pt>
                <c:pt idx="14226">
                  <c:v>0.28311151861424622</c:v>
                </c:pt>
                <c:pt idx="14227">
                  <c:v>0.28391289649609963</c:v>
                </c:pt>
                <c:pt idx="14228">
                  <c:v>0.28438272785938912</c:v>
                </c:pt>
                <c:pt idx="14229">
                  <c:v>0.28438272785938934</c:v>
                </c:pt>
                <c:pt idx="14230">
                  <c:v>0.28451846934830355</c:v>
                </c:pt>
                <c:pt idx="14231">
                  <c:v>0.28464216299843398</c:v>
                </c:pt>
                <c:pt idx="14232">
                  <c:v>0.28472129621027703</c:v>
                </c:pt>
                <c:pt idx="14233">
                  <c:v>0.28514699673920696</c:v>
                </c:pt>
                <c:pt idx="14234">
                  <c:v>0.28552512078367687</c:v>
                </c:pt>
                <c:pt idx="14235">
                  <c:v>0.28572319224992299</c:v>
                </c:pt>
                <c:pt idx="14236">
                  <c:v>0.28574150197066889</c:v>
                </c:pt>
                <c:pt idx="14237">
                  <c:v>0.28641552719589175</c:v>
                </c:pt>
                <c:pt idx="14238">
                  <c:v>0.28711756611479133</c:v>
                </c:pt>
                <c:pt idx="14239">
                  <c:v>0.28900549923560082</c:v>
                </c:pt>
                <c:pt idx="14240">
                  <c:v>0.29028707695935124</c:v>
                </c:pt>
                <c:pt idx="14241">
                  <c:v>0.29164628855286734</c:v>
                </c:pt>
                <c:pt idx="14242">
                  <c:v>0.2931985002296012</c:v>
                </c:pt>
                <c:pt idx="14243">
                  <c:v>0.29380820396869001</c:v>
                </c:pt>
                <c:pt idx="14244">
                  <c:v>0.29419501694532552</c:v>
                </c:pt>
                <c:pt idx="14245">
                  <c:v>0.29406456573348949</c:v>
                </c:pt>
                <c:pt idx="14246">
                  <c:v>0.29404125426737515</c:v>
                </c:pt>
                <c:pt idx="14247">
                  <c:v>0.29341538940202033</c:v>
                </c:pt>
                <c:pt idx="14248">
                  <c:v>0.29236946662982238</c:v>
                </c:pt>
                <c:pt idx="14249">
                  <c:v>0.29133519979498063</c:v>
                </c:pt>
                <c:pt idx="14250">
                  <c:v>0.29052575627775162</c:v>
                </c:pt>
                <c:pt idx="14251">
                  <c:v>0.28871527406350278</c:v>
                </c:pt>
                <c:pt idx="14252">
                  <c:v>0.28675628358196192</c:v>
                </c:pt>
                <c:pt idx="14253">
                  <c:v>0.2847323861970652</c:v>
                </c:pt>
                <c:pt idx="14254">
                  <c:v>0.28352124230847231</c:v>
                </c:pt>
                <c:pt idx="14255">
                  <c:v>0.28295565951693236</c:v>
                </c:pt>
                <c:pt idx="14256">
                  <c:v>0.28205497619605879</c:v>
                </c:pt>
                <c:pt idx="14257">
                  <c:v>0.2814385143101541</c:v>
                </c:pt>
                <c:pt idx="14258">
                  <c:v>0.28117425545688535</c:v>
                </c:pt>
                <c:pt idx="14259">
                  <c:v>0.2807738035414965</c:v>
                </c:pt>
                <c:pt idx="14260">
                  <c:v>0.28116540881921004</c:v>
                </c:pt>
                <c:pt idx="14261">
                  <c:v>0.28159978603216168</c:v>
                </c:pt>
                <c:pt idx="14262">
                  <c:v>0.28246347089926843</c:v>
                </c:pt>
                <c:pt idx="14263">
                  <c:v>0.2828644279481406</c:v>
                </c:pt>
                <c:pt idx="14264">
                  <c:v>0.28326287433418101</c:v>
                </c:pt>
                <c:pt idx="14265">
                  <c:v>0.28331695621688974</c:v>
                </c:pt>
                <c:pt idx="14266">
                  <c:v>0.28274407324217021</c:v>
                </c:pt>
                <c:pt idx="14267">
                  <c:v>0.28212132268237861</c:v>
                </c:pt>
                <c:pt idx="14268">
                  <c:v>0.28146269523449124</c:v>
                </c:pt>
                <c:pt idx="14269">
                  <c:v>0.2806726066758467</c:v>
                </c:pt>
                <c:pt idx="14270">
                  <c:v>0.27944175116563974</c:v>
                </c:pt>
                <c:pt idx="14271">
                  <c:v>0.27830777031093307</c:v>
                </c:pt>
                <c:pt idx="14272">
                  <c:v>0.27775365075463787</c:v>
                </c:pt>
                <c:pt idx="14273">
                  <c:v>0.27728162979981247</c:v>
                </c:pt>
                <c:pt idx="14274">
                  <c:v>0.27673443770091027</c:v>
                </c:pt>
                <c:pt idx="14275">
                  <c:v>0.27680863087028523</c:v>
                </c:pt>
                <c:pt idx="14276">
                  <c:v>0.27713863826629098</c:v>
                </c:pt>
                <c:pt idx="14277">
                  <c:v>0.27778456677705404</c:v>
                </c:pt>
                <c:pt idx="14278">
                  <c:v>0.27806741870213919</c:v>
                </c:pt>
                <c:pt idx="14279">
                  <c:v>0.27863483492970442</c:v>
                </c:pt>
                <c:pt idx="14280">
                  <c:v>0.2798514370701442</c:v>
                </c:pt>
                <c:pt idx="14281">
                  <c:v>0.28031766294449584</c:v>
                </c:pt>
                <c:pt idx="14282">
                  <c:v>0.28085113345242529</c:v>
                </c:pt>
                <c:pt idx="14283">
                  <c:v>0.28146994458040092</c:v>
                </c:pt>
                <c:pt idx="14284">
                  <c:v>0.28213151003393555</c:v>
                </c:pt>
                <c:pt idx="14285">
                  <c:v>0.28278644798747499</c:v>
                </c:pt>
                <c:pt idx="14286">
                  <c:v>0.28341011959482193</c:v>
                </c:pt>
                <c:pt idx="14287">
                  <c:v>0.28402078545293952</c:v>
                </c:pt>
                <c:pt idx="14288">
                  <c:v>0.28464842791125683</c:v>
                </c:pt>
                <c:pt idx="14289">
                  <c:v>0.28564235551340134</c:v>
                </c:pt>
                <c:pt idx="14290">
                  <c:v>0.28712256293938426</c:v>
                </c:pt>
                <c:pt idx="14291">
                  <c:v>0.28820518082740415</c:v>
                </c:pt>
                <c:pt idx="14292">
                  <c:v>0.2885540975112148</c:v>
                </c:pt>
                <c:pt idx="14293">
                  <c:v>0.28913774173440371</c:v>
                </c:pt>
                <c:pt idx="14294">
                  <c:v>0.28839434132717057</c:v>
                </c:pt>
                <c:pt idx="14295">
                  <c:v>0.28830968576312155</c:v>
                </c:pt>
                <c:pt idx="14296">
                  <c:v>0.28754594089805535</c:v>
                </c:pt>
                <c:pt idx="14297">
                  <c:v>0.28655209615307292</c:v>
                </c:pt>
                <c:pt idx="14298">
                  <c:v>0.28599595348339546</c:v>
                </c:pt>
                <c:pt idx="14299">
                  <c:v>0.28535354563238419</c:v>
                </c:pt>
                <c:pt idx="14300">
                  <c:v>0.28471116264445562</c:v>
                </c:pt>
                <c:pt idx="14301">
                  <c:v>0.28408682360246473</c:v>
                </c:pt>
                <c:pt idx="14302">
                  <c:v>0.28408682360246434</c:v>
                </c:pt>
                <c:pt idx="14303">
                  <c:v>0.28408682360246507</c:v>
                </c:pt>
                <c:pt idx="14304">
                  <c:v>0.28400798359591489</c:v>
                </c:pt>
                <c:pt idx="14305">
                  <c:v>0.28420364398980036</c:v>
                </c:pt>
                <c:pt idx="14306">
                  <c:v>0.28437829686279675</c:v>
                </c:pt>
                <c:pt idx="14307">
                  <c:v>0.28435199719601889</c:v>
                </c:pt>
                <c:pt idx="14308">
                  <c:v>0.28485093585976184</c:v>
                </c:pt>
                <c:pt idx="14309">
                  <c:v>0.28534983981528234</c:v>
                </c:pt>
                <c:pt idx="14310">
                  <c:v>0.28561995404767987</c:v>
                </c:pt>
                <c:pt idx="14311">
                  <c:v>0.28559429729906716</c:v>
                </c:pt>
                <c:pt idx="14312">
                  <c:v>0.2847918923395521</c:v>
                </c:pt>
                <c:pt idx="14313">
                  <c:v>0.28437501265953574</c:v>
                </c:pt>
                <c:pt idx="14314">
                  <c:v>0.28321752899444791</c:v>
                </c:pt>
                <c:pt idx="14315">
                  <c:v>0.28263509970692358</c:v>
                </c:pt>
                <c:pt idx="14316">
                  <c:v>0.28199181398878737</c:v>
                </c:pt>
                <c:pt idx="14317">
                  <c:v>0.28133073789405305</c:v>
                </c:pt>
                <c:pt idx="14318">
                  <c:v>0.28068423687216904</c:v>
                </c:pt>
                <c:pt idx="14319">
                  <c:v>0.28008125937021505</c:v>
                </c:pt>
                <c:pt idx="14320">
                  <c:v>0.28008327630281987</c:v>
                </c:pt>
                <c:pt idx="14321">
                  <c:v>0.27949579359108906</c:v>
                </c:pt>
                <c:pt idx="14322">
                  <c:v>0.27880907944424949</c:v>
                </c:pt>
                <c:pt idx="14323">
                  <c:v>0.27826139156369972</c:v>
                </c:pt>
                <c:pt idx="14324">
                  <c:v>0.27852955603699447</c:v>
                </c:pt>
                <c:pt idx="14325">
                  <c:v>0.27867305145145682</c:v>
                </c:pt>
                <c:pt idx="14326">
                  <c:v>0.27939488291309128</c:v>
                </c:pt>
                <c:pt idx="14327">
                  <c:v>0.27944655094506826</c:v>
                </c:pt>
                <c:pt idx="14328">
                  <c:v>0.27994739381569761</c:v>
                </c:pt>
                <c:pt idx="14329">
                  <c:v>0.28039867982169092</c:v>
                </c:pt>
                <c:pt idx="14330">
                  <c:v>0.28067263184135455</c:v>
                </c:pt>
                <c:pt idx="14331">
                  <c:v>0.28067263184135421</c:v>
                </c:pt>
                <c:pt idx="14332">
                  <c:v>0.280654776212381</c:v>
                </c:pt>
                <c:pt idx="14333">
                  <c:v>0.27997873459368355</c:v>
                </c:pt>
                <c:pt idx="14334">
                  <c:v>0.27930999674234597</c:v>
                </c:pt>
                <c:pt idx="14335">
                  <c:v>0.27853241417131525</c:v>
                </c:pt>
                <c:pt idx="14336">
                  <c:v>0.27780431669128791</c:v>
                </c:pt>
                <c:pt idx="14337">
                  <c:v>0.27745616468080364</c:v>
                </c:pt>
                <c:pt idx="14338">
                  <c:v>0.27740485042804164</c:v>
                </c:pt>
                <c:pt idx="14339">
                  <c:v>0.27785238861050598</c:v>
                </c:pt>
                <c:pt idx="14340">
                  <c:v>0.27785238861050732</c:v>
                </c:pt>
                <c:pt idx="14341">
                  <c:v>0.2778780847529842</c:v>
                </c:pt>
                <c:pt idx="14342">
                  <c:v>0.27825120727615332</c:v>
                </c:pt>
                <c:pt idx="14343">
                  <c:v>0.27859912678291687</c:v>
                </c:pt>
                <c:pt idx="14344">
                  <c:v>0.27876526218583431</c:v>
                </c:pt>
                <c:pt idx="14345">
                  <c:v>0.27874668743978559</c:v>
                </c:pt>
                <c:pt idx="14346">
                  <c:v>0.27846588797014238</c:v>
                </c:pt>
                <c:pt idx="14347">
                  <c:v>0.27786155219569408</c:v>
                </c:pt>
                <c:pt idx="14348">
                  <c:v>0.27723942344974234</c:v>
                </c:pt>
                <c:pt idx="14349">
                  <c:v>0.27723942344974201</c:v>
                </c:pt>
                <c:pt idx="14350">
                  <c:v>0.27716878020258984</c:v>
                </c:pt>
                <c:pt idx="14351">
                  <c:v>0.27655089901850005</c:v>
                </c:pt>
                <c:pt idx="14352">
                  <c:v>0.27610312855743935</c:v>
                </c:pt>
                <c:pt idx="14353">
                  <c:v>0.27615760575548293</c:v>
                </c:pt>
                <c:pt idx="14354">
                  <c:v>0.27688397324847713</c:v>
                </c:pt>
                <c:pt idx="14355">
                  <c:v>0.27755431046495865</c:v>
                </c:pt>
                <c:pt idx="14356">
                  <c:v>0.27830713168229493</c:v>
                </c:pt>
                <c:pt idx="14357">
                  <c:v>0.2787132309762097</c:v>
                </c:pt>
                <c:pt idx="14358">
                  <c:v>0.27909467240117314</c:v>
                </c:pt>
                <c:pt idx="14359">
                  <c:v>0.27929031601879112</c:v>
                </c:pt>
                <c:pt idx="14360">
                  <c:v>0.2789654448211924</c:v>
                </c:pt>
                <c:pt idx="14361">
                  <c:v>0.27806597297356611</c:v>
                </c:pt>
                <c:pt idx="14362">
                  <c:v>0.27645559203801512</c:v>
                </c:pt>
                <c:pt idx="14363">
                  <c:v>0.27543120284784828</c:v>
                </c:pt>
                <c:pt idx="14364">
                  <c:v>0.27414694902380948</c:v>
                </c:pt>
                <c:pt idx="14365">
                  <c:v>0.27348749844575881</c:v>
                </c:pt>
                <c:pt idx="14366">
                  <c:v>0.27267322481035572</c:v>
                </c:pt>
                <c:pt idx="14367">
                  <c:v>0.27179933846508275</c:v>
                </c:pt>
                <c:pt idx="14368">
                  <c:v>0.27169574324015594</c:v>
                </c:pt>
                <c:pt idx="14369">
                  <c:v>0.27107197382136333</c:v>
                </c:pt>
                <c:pt idx="14370">
                  <c:v>0.27070603698131324</c:v>
                </c:pt>
                <c:pt idx="14371">
                  <c:v>0.27017365181607123</c:v>
                </c:pt>
                <c:pt idx="14372">
                  <c:v>0.2703802291700439</c:v>
                </c:pt>
                <c:pt idx="14373">
                  <c:v>0.2707805377218846</c:v>
                </c:pt>
                <c:pt idx="14374">
                  <c:v>0.27177181071070305</c:v>
                </c:pt>
                <c:pt idx="14375">
                  <c:v>0.27272709057187283</c:v>
                </c:pt>
                <c:pt idx="14376">
                  <c:v>0.27416373923752241</c:v>
                </c:pt>
                <c:pt idx="14377">
                  <c:v>0.27600606803951871</c:v>
                </c:pt>
                <c:pt idx="14378">
                  <c:v>0.27821656971534581</c:v>
                </c:pt>
                <c:pt idx="14379">
                  <c:v>0.28005207101239038</c:v>
                </c:pt>
                <c:pt idx="14380">
                  <c:v>0.28196578242557929</c:v>
                </c:pt>
                <c:pt idx="14381">
                  <c:v>0.28332799254591101</c:v>
                </c:pt>
                <c:pt idx="14382">
                  <c:v>0.28515942399906707</c:v>
                </c:pt>
                <c:pt idx="14383">
                  <c:v>0.28717097676461928</c:v>
                </c:pt>
                <c:pt idx="14384">
                  <c:v>0.28889378517478315</c:v>
                </c:pt>
                <c:pt idx="14385">
                  <c:v>0.29054588949256971</c:v>
                </c:pt>
                <c:pt idx="14386">
                  <c:v>0.29128285400963949</c:v>
                </c:pt>
                <c:pt idx="14387">
                  <c:v>0.29190267841915479</c:v>
                </c:pt>
                <c:pt idx="14388">
                  <c:v>0.29216926944164873</c:v>
                </c:pt>
                <c:pt idx="14389">
                  <c:v>0.29214382788765908</c:v>
                </c:pt>
                <c:pt idx="14390">
                  <c:v>0.29201382668054032</c:v>
                </c:pt>
                <c:pt idx="14391">
                  <c:v>0.29168679601219388</c:v>
                </c:pt>
                <c:pt idx="14392">
                  <c:v>0.29139318899563144</c:v>
                </c:pt>
                <c:pt idx="14393">
                  <c:v>0.291218688609235</c:v>
                </c:pt>
                <c:pt idx="14394">
                  <c:v>0.29125566406487313</c:v>
                </c:pt>
                <c:pt idx="14395">
                  <c:v>0.29003388468825736</c:v>
                </c:pt>
                <c:pt idx="14396">
                  <c:v>0.2893671383751828</c:v>
                </c:pt>
                <c:pt idx="14397">
                  <c:v>0.28871362828415792</c:v>
                </c:pt>
                <c:pt idx="14398">
                  <c:v>0.28804200248129852</c:v>
                </c:pt>
                <c:pt idx="14399">
                  <c:v>0.28742714814139847</c:v>
                </c:pt>
                <c:pt idx="14400">
                  <c:v>0.28678949092438261</c:v>
                </c:pt>
                <c:pt idx="14401">
                  <c:v>0.28678949092438377</c:v>
                </c:pt>
                <c:pt idx="14402">
                  <c:v>0.28676296090672143</c:v>
                </c:pt>
                <c:pt idx="14403">
                  <c:v>0.28723617945036667</c:v>
                </c:pt>
                <c:pt idx="14404">
                  <c:v>0.28736396167192085</c:v>
                </c:pt>
                <c:pt idx="14405">
                  <c:v>0.28760431191777591</c:v>
                </c:pt>
                <c:pt idx="14406">
                  <c:v>0.28715070914455815</c:v>
                </c:pt>
                <c:pt idx="14407">
                  <c:v>0.2872701452890235</c:v>
                </c:pt>
                <c:pt idx="14408">
                  <c:v>0.28661263679253168</c:v>
                </c:pt>
                <c:pt idx="14409">
                  <c:v>0.28522326624439642</c:v>
                </c:pt>
                <c:pt idx="14410">
                  <c:v>0.28368962205551512</c:v>
                </c:pt>
                <c:pt idx="14411">
                  <c:v>0.28205278002779921</c:v>
                </c:pt>
                <c:pt idx="14412">
                  <c:v>0.28011875526547542</c:v>
                </c:pt>
                <c:pt idx="14413">
                  <c:v>0.27813965868100365</c:v>
                </c:pt>
                <c:pt idx="14414">
                  <c:v>0.27620955487949223</c:v>
                </c:pt>
                <c:pt idx="14415">
                  <c:v>0.27440446801436019</c:v>
                </c:pt>
                <c:pt idx="14416">
                  <c:v>0.27257052515176583</c:v>
                </c:pt>
                <c:pt idx="14417">
                  <c:v>0.2710566718395101</c:v>
                </c:pt>
                <c:pt idx="14418">
                  <c:v>0.26956157022447275</c:v>
                </c:pt>
                <c:pt idx="14419">
                  <c:v>0.26901592945046882</c:v>
                </c:pt>
                <c:pt idx="14420">
                  <c:v>0.26895044691158243</c:v>
                </c:pt>
                <c:pt idx="14421">
                  <c:v>0.26948093175604743</c:v>
                </c:pt>
                <c:pt idx="14422">
                  <c:v>0.27038486294003156</c:v>
                </c:pt>
                <c:pt idx="14423">
                  <c:v>0.27182410752414549</c:v>
                </c:pt>
                <c:pt idx="14424">
                  <c:v>0.27291725915741338</c:v>
                </c:pt>
                <c:pt idx="14425">
                  <c:v>0.27445194408609569</c:v>
                </c:pt>
                <c:pt idx="14426">
                  <c:v>0.27640609083662426</c:v>
                </c:pt>
                <c:pt idx="14427">
                  <c:v>0.27892715994479511</c:v>
                </c:pt>
                <c:pt idx="14428">
                  <c:v>0.28098054495624658</c:v>
                </c:pt>
                <c:pt idx="14429">
                  <c:v>0.28232333912287128</c:v>
                </c:pt>
                <c:pt idx="14430">
                  <c:v>0.28370195900044515</c:v>
                </c:pt>
                <c:pt idx="14431">
                  <c:v>0.28546578601447575</c:v>
                </c:pt>
                <c:pt idx="14432">
                  <c:v>0.28660040844239454</c:v>
                </c:pt>
                <c:pt idx="14433">
                  <c:v>0.28750351542075708</c:v>
                </c:pt>
                <c:pt idx="14434">
                  <c:v>0.28880654111452342</c:v>
                </c:pt>
                <c:pt idx="14435">
                  <c:v>0.28958269526121072</c:v>
                </c:pt>
                <c:pt idx="14436">
                  <c:v>0.29048602307312416</c:v>
                </c:pt>
                <c:pt idx="14437">
                  <c:v>0.29094613168687689</c:v>
                </c:pt>
                <c:pt idx="14438">
                  <c:v>0.2911684259425909</c:v>
                </c:pt>
                <c:pt idx="14439">
                  <c:v>0.29069992607942013</c:v>
                </c:pt>
                <c:pt idx="14440">
                  <c:v>0.29007826694104877</c:v>
                </c:pt>
                <c:pt idx="14441">
                  <c:v>0.28919724452786144</c:v>
                </c:pt>
                <c:pt idx="14442">
                  <c:v>0.28780444921431558</c:v>
                </c:pt>
                <c:pt idx="14443">
                  <c:v>0.28659920389102311</c:v>
                </c:pt>
                <c:pt idx="14444">
                  <c:v>0.28530741779555618</c:v>
                </c:pt>
                <c:pt idx="14445">
                  <c:v>0.28453845966116542</c:v>
                </c:pt>
                <c:pt idx="14446">
                  <c:v>0.28201223212240389</c:v>
                </c:pt>
                <c:pt idx="14447">
                  <c:v>0.28010435664977357</c:v>
                </c:pt>
                <c:pt idx="14448">
                  <c:v>0.27882981658498074</c:v>
                </c:pt>
                <c:pt idx="14449">
                  <c:v>0.27784326777323154</c:v>
                </c:pt>
                <c:pt idx="14450">
                  <c:v>0.27763753515268613</c:v>
                </c:pt>
                <c:pt idx="14451">
                  <c:v>0.27738931532928462</c:v>
                </c:pt>
                <c:pt idx="14452">
                  <c:v>0.27725835625722306</c:v>
                </c:pt>
                <c:pt idx="14453">
                  <c:v>0.27725888628600176</c:v>
                </c:pt>
                <c:pt idx="14454">
                  <c:v>0.27753398440521765</c:v>
                </c:pt>
                <c:pt idx="14455">
                  <c:v>0.27798687292766117</c:v>
                </c:pt>
                <c:pt idx="14456">
                  <c:v>0.27883200754811127</c:v>
                </c:pt>
                <c:pt idx="14457">
                  <c:v>0.27909512549805143</c:v>
                </c:pt>
                <c:pt idx="14458">
                  <c:v>0.28081789154294451</c:v>
                </c:pt>
                <c:pt idx="14459">
                  <c:v>0.37808334240069086</c:v>
                </c:pt>
                <c:pt idx="14460">
                  <c:v>0.79214373354362067</c:v>
                </c:pt>
                <c:pt idx="14461">
                  <c:v>1.1326406485464005</c:v>
                </c:pt>
                <c:pt idx="14462">
                  <c:v>-1.0807435344244714</c:v>
                </c:pt>
                <c:pt idx="14463">
                  <c:v>-3.4263546044736954</c:v>
                </c:pt>
                <c:pt idx="14464">
                  <c:v>-5.0583688464950116</c:v>
                </c:pt>
                <c:pt idx="14465">
                  <c:v>-5.8604510764796975</c:v>
                </c:pt>
                <c:pt idx="14466">
                  <c:v>-5.9369872008559774</c:v>
                </c:pt>
                <c:pt idx="14467">
                  <c:v>-5.6005797550682175</c:v>
                </c:pt>
                <c:pt idx="14468">
                  <c:v>-5.2587119994693028</c:v>
                </c:pt>
                <c:pt idx="14469">
                  <c:v>-5.0304767953182745</c:v>
                </c:pt>
                <c:pt idx="14470">
                  <c:v>-4.9858448920832528</c:v>
                </c:pt>
                <c:pt idx="14471">
                  <c:v>-5.144093139984121</c:v>
                </c:pt>
                <c:pt idx="14472">
                  <c:v>-5.455786411248325</c:v>
                </c:pt>
                <c:pt idx="14473">
                  <c:v>-5.8548121453514943</c:v>
                </c:pt>
                <c:pt idx="14474">
                  <c:v>-6.2283463387671629</c:v>
                </c:pt>
                <c:pt idx="14475">
                  <c:v>-6.4579052733907538</c:v>
                </c:pt>
                <c:pt idx="14476">
                  <c:v>-6.4712327229091597</c:v>
                </c:pt>
                <c:pt idx="14477">
                  <c:v>-6.2776157032026161</c:v>
                </c:pt>
                <c:pt idx="14478">
                  <c:v>-5.9390949067769334</c:v>
                </c:pt>
                <c:pt idx="14479">
                  <c:v>-5.5237749176186766</c:v>
                </c:pt>
                <c:pt idx="14480">
                  <c:v>-5.1094360354930215</c:v>
                </c:pt>
                <c:pt idx="14481">
                  <c:v>-4.7835009205327772</c:v>
                </c:pt>
                <c:pt idx="14482">
                  <c:v>-4.6259559287871888</c:v>
                </c:pt>
                <c:pt idx="14483">
                  <c:v>-4.6633973783182903</c:v>
                </c:pt>
                <c:pt idx="14484">
                  <c:v>-4.8479506043103369</c:v>
                </c:pt>
                <c:pt idx="14485">
                  <c:v>-5.0556902999462929</c:v>
                </c:pt>
                <c:pt idx="14486">
                  <c:v>-5.1701255593073814</c:v>
                </c:pt>
                <c:pt idx="14487">
                  <c:v>-5.1534708454471367</c:v>
                </c:pt>
                <c:pt idx="14488">
                  <c:v>-5.0276256238477046</c:v>
                </c:pt>
                <c:pt idx="14489">
                  <c:v>-4.8068577097869793</c:v>
                </c:pt>
                <c:pt idx="14490">
                  <c:v>-4.523983926257741</c:v>
                </c:pt>
                <c:pt idx="14491">
                  <c:v>-3.986192732585188</c:v>
                </c:pt>
                <c:pt idx="14492">
                  <c:v>-3.1727907497275276</c:v>
                </c:pt>
                <c:pt idx="14493">
                  <c:v>-2.9726231751361598</c:v>
                </c:pt>
                <c:pt idx="14494">
                  <c:v>-3.6126998561080756</c:v>
                </c:pt>
                <c:pt idx="14495">
                  <c:v>-3.9014581558610759</c:v>
                </c:pt>
                <c:pt idx="14496">
                  <c:v>-4.0598594518107749</c:v>
                </c:pt>
                <c:pt idx="14497">
                  <c:v>-4.1019266847024998</c:v>
                </c:pt>
                <c:pt idx="14498">
                  <c:v>-4.0838188833206095</c:v>
                </c:pt>
                <c:pt idx="14499">
                  <c:v>-4.0261453879874782</c:v>
                </c:pt>
                <c:pt idx="14500">
                  <c:v>-3.8873521994492708</c:v>
                </c:pt>
                <c:pt idx="14501">
                  <c:v>-3.6953401879719805</c:v>
                </c:pt>
                <c:pt idx="14502">
                  <c:v>-3.4676755576590188</c:v>
                </c:pt>
                <c:pt idx="14503">
                  <c:v>-3.1940455054791275</c:v>
                </c:pt>
                <c:pt idx="14504">
                  <c:v>-2.8753687516256967</c:v>
                </c:pt>
                <c:pt idx="14505">
                  <c:v>-2.4566071376848768</c:v>
                </c:pt>
                <c:pt idx="14506">
                  <c:v>-1.3772426229149957</c:v>
                </c:pt>
                <c:pt idx="14507">
                  <c:v>2.5100249258121354</c:v>
                </c:pt>
                <c:pt idx="14508">
                  <c:v>2.338711051444657</c:v>
                </c:pt>
                <c:pt idx="14509">
                  <c:v>2.0541717410522704</c:v>
                </c:pt>
                <c:pt idx="14510">
                  <c:v>1.8104176292288299</c:v>
                </c:pt>
                <c:pt idx="14511">
                  <c:v>1.593294504724343</c:v>
                </c:pt>
                <c:pt idx="14512">
                  <c:v>1.3926395747198266</c:v>
                </c:pt>
                <c:pt idx="14513">
                  <c:v>1.1947103606807734</c:v>
                </c:pt>
                <c:pt idx="14514">
                  <c:v>0.99719248993062248</c:v>
                </c:pt>
                <c:pt idx="14515">
                  <c:v>0.79868509632113949</c:v>
                </c:pt>
                <c:pt idx="14516">
                  <c:v>0.59670911047910014</c:v>
                </c:pt>
                <c:pt idx="14517">
                  <c:v>0.39168769124979258</c:v>
                </c:pt>
                <c:pt idx="14518">
                  <c:v>0.18924877190040565</c:v>
                </c:pt>
                <c:pt idx="14519">
                  <c:v>-9.2331865041920345E-3</c:v>
                </c:pt>
                <c:pt idx="14520">
                  <c:v>-0.20032586885399961</c:v>
                </c:pt>
                <c:pt idx="14521">
                  <c:v>-0.37945721109385344</c:v>
                </c:pt>
                <c:pt idx="14522">
                  <c:v>-0.54218121874577174</c:v>
                </c:pt>
                <c:pt idx="14523">
                  <c:v>-0.68397206954408407</c:v>
                </c:pt>
                <c:pt idx="14524">
                  <c:v>-0.80736585662593086</c:v>
                </c:pt>
                <c:pt idx="14525">
                  <c:v>-0.90918849692742454</c:v>
                </c:pt>
                <c:pt idx="14526">
                  <c:v>-0.98561489486676901</c:v>
                </c:pt>
                <c:pt idx="14527">
                  <c:v>-1.0367861405060701</c:v>
                </c:pt>
                <c:pt idx="14528">
                  <c:v>-1.0632003271531998</c:v>
                </c:pt>
                <c:pt idx="14529">
                  <c:v>-1.0705290513536669</c:v>
                </c:pt>
                <c:pt idx="14530">
                  <c:v>-1.0631404499146633</c:v>
                </c:pt>
                <c:pt idx="14531">
                  <c:v>-1.0433415590685815</c:v>
                </c:pt>
                <c:pt idx="14532">
                  <c:v>-1.0178811558470429</c:v>
                </c:pt>
                <c:pt idx="14533">
                  <c:v>-0.99137418189683812</c:v>
                </c:pt>
                <c:pt idx="14534">
                  <c:v>-0.95751626608239782</c:v>
                </c:pt>
                <c:pt idx="14535">
                  <c:v>-0.91108696874794248</c:v>
                </c:pt>
                <c:pt idx="14536">
                  <c:v>-0.84705026655982729</c:v>
                </c:pt>
                <c:pt idx="14537">
                  <c:v>-0.74912398059788909</c:v>
                </c:pt>
                <c:pt idx="14538">
                  <c:v>-0.61064442316823464</c:v>
                </c:pt>
                <c:pt idx="14539">
                  <c:v>-0.43970586741054141</c:v>
                </c:pt>
                <c:pt idx="14540">
                  <c:v>-0.26607687140723951</c:v>
                </c:pt>
                <c:pt idx="14541">
                  <c:v>-0.12268800295650409</c:v>
                </c:pt>
                <c:pt idx="14542">
                  <c:v>-2.2222131995746075E-2</c:v>
                </c:pt>
                <c:pt idx="14543">
                  <c:v>3.8143463591083823E-2</c:v>
                </c:pt>
                <c:pt idx="14544">
                  <c:v>6.28476614964395E-2</c:v>
                </c:pt>
                <c:pt idx="14545">
                  <c:v>5.6735668957368222E-2</c:v>
                </c:pt>
                <c:pt idx="14546">
                  <c:v>2.5552874889718417E-2</c:v>
                </c:pt>
                <c:pt idx="14547">
                  <c:v>-2.4998883288720249E-2</c:v>
                </c:pt>
                <c:pt idx="14548">
                  <c:v>-9.151179851027709E-2</c:v>
                </c:pt>
                <c:pt idx="14549">
                  <c:v>-0.16891644482083468</c:v>
                </c:pt>
                <c:pt idx="14550">
                  <c:v>-0.25553879706363375</c:v>
                </c:pt>
                <c:pt idx="14551">
                  <c:v>-0.34732861317387692</c:v>
                </c:pt>
                <c:pt idx="14552">
                  <c:v>-0.4387567290598412</c:v>
                </c:pt>
                <c:pt idx="14553">
                  <c:v>-0.53067079204084033</c:v>
                </c:pt>
                <c:pt idx="14554">
                  <c:v>-0.61768865669261008</c:v>
                </c:pt>
                <c:pt idx="14555">
                  <c:v>-0.69873274481001546</c:v>
                </c:pt>
                <c:pt idx="14556">
                  <c:v>-0.77116618449372942</c:v>
                </c:pt>
                <c:pt idx="14557">
                  <c:v>-0.8356214854781332</c:v>
                </c:pt>
                <c:pt idx="14558">
                  <c:v>-0.88981931102272038</c:v>
                </c:pt>
                <c:pt idx="14559">
                  <c:v>-0.93328211568447217</c:v>
                </c:pt>
                <c:pt idx="14560">
                  <c:v>-0.96548566445076422</c:v>
                </c:pt>
                <c:pt idx="14561">
                  <c:v>-0.98723465828299595</c:v>
                </c:pt>
                <c:pt idx="14562">
                  <c:v>-0.9987306650328075</c:v>
                </c:pt>
                <c:pt idx="14563">
                  <c:v>-1.0005520115325646</c:v>
                </c:pt>
                <c:pt idx="14564">
                  <c:v>-0.99282791829360573</c:v>
                </c:pt>
                <c:pt idx="14565">
                  <c:v>-0.97890713906367566</c:v>
                </c:pt>
                <c:pt idx="14566">
                  <c:v>-0.95873396265986044</c:v>
                </c:pt>
                <c:pt idx="14567">
                  <c:v>-0.93576498785181395</c:v>
                </c:pt>
                <c:pt idx="14568">
                  <c:v>-0.91043322211897604</c:v>
                </c:pt>
                <c:pt idx="14569">
                  <c:v>-0.88730918374181222</c:v>
                </c:pt>
                <c:pt idx="14570">
                  <c:v>-0.8645190135951103</c:v>
                </c:pt>
                <c:pt idx="14571">
                  <c:v>-0.84671776383806485</c:v>
                </c:pt>
                <c:pt idx="14572">
                  <c:v>-0.83243397150307186</c:v>
                </c:pt>
                <c:pt idx="14573">
                  <c:v>-0.82337067594334812</c:v>
                </c:pt>
                <c:pt idx="14574">
                  <c:v>-0.81625099875487583</c:v>
                </c:pt>
                <c:pt idx="14575">
                  <c:v>-0.81323840778541512</c:v>
                </c:pt>
                <c:pt idx="14576">
                  <c:v>-0.81203021186175561</c:v>
                </c:pt>
                <c:pt idx="14577">
                  <c:v>-0.8116902498166767</c:v>
                </c:pt>
                <c:pt idx="14578">
                  <c:v>-0.81035165622663419</c:v>
                </c:pt>
                <c:pt idx="14579">
                  <c:v>-0.80735089085598799</c:v>
                </c:pt>
                <c:pt idx="14580">
                  <c:v>-0.80147743268558969</c:v>
                </c:pt>
                <c:pt idx="14581">
                  <c:v>-0.79266535777436398</c:v>
                </c:pt>
                <c:pt idx="14582">
                  <c:v>-0.7789817213933371</c:v>
                </c:pt>
                <c:pt idx="14583">
                  <c:v>-0.76027612868030159</c:v>
                </c:pt>
                <c:pt idx="14584">
                  <c:v>-0.73893133914710296</c:v>
                </c:pt>
                <c:pt idx="14585">
                  <c:v>-0.71156054045848727</c:v>
                </c:pt>
                <c:pt idx="14586">
                  <c:v>-0.68024165020524785</c:v>
                </c:pt>
                <c:pt idx="14587">
                  <c:v>-0.64809483782685273</c:v>
                </c:pt>
                <c:pt idx="14588">
                  <c:v>-0.61516150306309769</c:v>
                </c:pt>
                <c:pt idx="14589">
                  <c:v>-0.58313972978386974</c:v>
                </c:pt>
                <c:pt idx="14590">
                  <c:v>-0.55545284628499958</c:v>
                </c:pt>
                <c:pt idx="14591">
                  <c:v>-0.53280940034165825</c:v>
                </c:pt>
                <c:pt idx="14592">
                  <c:v>-0.51565367644457494</c:v>
                </c:pt>
                <c:pt idx="14593">
                  <c:v>-0.50708983334196389</c:v>
                </c:pt>
                <c:pt idx="14594">
                  <c:v>-0.50677747075923341</c:v>
                </c:pt>
                <c:pt idx="14595">
                  <c:v>-0.51434474221269122</c:v>
                </c:pt>
                <c:pt idx="14596">
                  <c:v>-0.53040523112662863</c:v>
                </c:pt>
                <c:pt idx="14597">
                  <c:v>-0.55335595779513991</c:v>
                </c:pt>
                <c:pt idx="14598">
                  <c:v>-0.58316773173709724</c:v>
                </c:pt>
                <c:pt idx="14599">
                  <c:v>-0.61716642082921125</c:v>
                </c:pt>
                <c:pt idx="14600">
                  <c:v>-0.65622194690732527</c:v>
                </c:pt>
                <c:pt idx="14601">
                  <c:v>-0.69612902905080465</c:v>
                </c:pt>
                <c:pt idx="14602">
                  <c:v>-0.73718594912539959</c:v>
                </c:pt>
                <c:pt idx="14603">
                  <c:v>-0.77617222963079857</c:v>
                </c:pt>
                <c:pt idx="14604">
                  <c:v>-0.81289704238655269</c:v>
                </c:pt>
                <c:pt idx="14605">
                  <c:v>-0.84627856371625287</c:v>
                </c:pt>
                <c:pt idx="14606">
                  <c:v>-0.87465554607943863</c:v>
                </c:pt>
                <c:pt idx="14607">
                  <c:v>-0.8954380311004162</c:v>
                </c:pt>
                <c:pt idx="14608">
                  <c:v>-0.90889678140709895</c:v>
                </c:pt>
                <c:pt idx="14609">
                  <c:v>-0.91332537235695133</c:v>
                </c:pt>
                <c:pt idx="14610">
                  <c:v>-0.90910398357250244</c:v>
                </c:pt>
                <c:pt idx="14611">
                  <c:v>-0.89573922632712444</c:v>
                </c:pt>
                <c:pt idx="14612">
                  <c:v>-0.87447326128374847</c:v>
                </c:pt>
                <c:pt idx="14613">
                  <c:v>-0.84636377453598233</c:v>
                </c:pt>
                <c:pt idx="14614">
                  <c:v>-0.80786653966599298</c:v>
                </c:pt>
                <c:pt idx="14615">
                  <c:v>-0.75141894650593877</c:v>
                </c:pt>
                <c:pt idx="14616">
                  <c:v>-0.67832484397106008</c:v>
                </c:pt>
                <c:pt idx="14617">
                  <c:v>-0.59772325105334689</c:v>
                </c:pt>
                <c:pt idx="14618">
                  <c:v>-0.51850904044624557</c:v>
                </c:pt>
                <c:pt idx="14619">
                  <c:v>-0.44930109336271257</c:v>
                </c:pt>
                <c:pt idx="14620">
                  <c:v>-0.38731900650837287</c:v>
                </c:pt>
                <c:pt idx="14621">
                  <c:v>-0.32749349450052379</c:v>
                </c:pt>
                <c:pt idx="14622">
                  <c:v>-0.28459844932300143</c:v>
                </c:pt>
                <c:pt idx="14623">
                  <c:v>-0.26334204970352576</c:v>
                </c:pt>
                <c:pt idx="14624">
                  <c:v>-0.25857208575767188</c:v>
                </c:pt>
                <c:pt idx="14625">
                  <c:v>-0.26404495901993957</c:v>
                </c:pt>
                <c:pt idx="14626">
                  <c:v>-0.27292739949961681</c:v>
                </c:pt>
                <c:pt idx="14627">
                  <c:v>-0.28386473403833568</c:v>
                </c:pt>
                <c:pt idx="14628">
                  <c:v>-0.29209896695298992</c:v>
                </c:pt>
                <c:pt idx="14629">
                  <c:v>-0.29960452057867037</c:v>
                </c:pt>
                <c:pt idx="14630">
                  <c:v>-0.31099037420476505</c:v>
                </c:pt>
                <c:pt idx="14631">
                  <c:v>-0.32236078609080659</c:v>
                </c:pt>
                <c:pt idx="14632">
                  <c:v>-0.33314158356531437</c:v>
                </c:pt>
                <c:pt idx="14633">
                  <c:v>-0.35694023020095694</c:v>
                </c:pt>
                <c:pt idx="14634">
                  <c:v>-0.39652490740128132</c:v>
                </c:pt>
                <c:pt idx="14635">
                  <c:v>-0.45841014177746614</c:v>
                </c:pt>
                <c:pt idx="14636">
                  <c:v>-0.53440659498292176</c:v>
                </c:pt>
                <c:pt idx="14637">
                  <c:v>-0.60671412240565548</c:v>
                </c:pt>
                <c:pt idx="14638">
                  <c:v>-0.6757713751430775</c:v>
                </c:pt>
                <c:pt idx="14639">
                  <c:v>-0.73520159467540847</c:v>
                </c:pt>
                <c:pt idx="14640">
                  <c:v>-0.77059141738327785</c:v>
                </c:pt>
                <c:pt idx="14641">
                  <c:v>-0.78042233764521562</c:v>
                </c:pt>
                <c:pt idx="14642">
                  <c:v>-0.761240366716043</c:v>
                </c:pt>
                <c:pt idx="14643">
                  <c:v>-0.71035426178070038</c:v>
                </c:pt>
                <c:pt idx="14644">
                  <c:v>-0.62793344013862351</c:v>
                </c:pt>
                <c:pt idx="14645">
                  <c:v>-0.51851358869492692</c:v>
                </c:pt>
                <c:pt idx="14646">
                  <c:v>-0.38950751415433554</c:v>
                </c:pt>
                <c:pt idx="14647">
                  <c:v>-0.25227938045556042</c:v>
                </c:pt>
                <c:pt idx="14648">
                  <c:v>-0.11977459730786047</c:v>
                </c:pt>
                <c:pt idx="14649">
                  <c:v>-1.1062248493328397E-2</c:v>
                </c:pt>
                <c:pt idx="14650">
                  <c:v>5.9818363263529115E-2</c:v>
                </c:pt>
                <c:pt idx="14651">
                  <c:v>8.7420684048927666E-2</c:v>
                </c:pt>
                <c:pt idx="14652">
                  <c:v>7.3444263565663012E-2</c:v>
                </c:pt>
                <c:pt idx="14653">
                  <c:v>2.8591329670924377E-2</c:v>
                </c:pt>
                <c:pt idx="14654">
                  <c:v>-3.0068222292646347E-2</c:v>
                </c:pt>
                <c:pt idx="14655">
                  <c:v>-8.6925404537467929E-2</c:v>
                </c:pt>
                <c:pt idx="14656">
                  <c:v>-0.12735740823652675</c:v>
                </c:pt>
                <c:pt idx="14657">
                  <c:v>-0.14522737550480985</c:v>
                </c:pt>
                <c:pt idx="14658">
                  <c:v>-0.14188688184021395</c:v>
                </c:pt>
                <c:pt idx="14659">
                  <c:v>-0.12087163019969829</c:v>
                </c:pt>
                <c:pt idx="14660">
                  <c:v>-8.90250451755695E-2</c:v>
                </c:pt>
                <c:pt idx="14661">
                  <c:v>-5.302481434468849E-2</c:v>
                </c:pt>
                <c:pt idx="14662">
                  <c:v>-2.3746007235403422E-2</c:v>
                </c:pt>
                <c:pt idx="14663">
                  <c:v>-1.0217980721111944E-2</c:v>
                </c:pt>
                <c:pt idx="14664">
                  <c:v>-2.3560291710868316E-2</c:v>
                </c:pt>
                <c:pt idx="14665">
                  <c:v>-6.7945516396373126E-2</c:v>
                </c:pt>
                <c:pt idx="14666">
                  <c:v>-0.14723853341545798</c:v>
                </c:pt>
                <c:pt idx="14667">
                  <c:v>-0.25270742253577333</c:v>
                </c:pt>
                <c:pt idx="14668">
                  <c:v>-0.36306061452179811</c:v>
                </c:pt>
                <c:pt idx="14669">
                  <c:v>-0.45526965013394582</c:v>
                </c:pt>
                <c:pt idx="14670">
                  <c:v>-0.50964573479338982</c:v>
                </c:pt>
                <c:pt idx="14671">
                  <c:v>-0.51901457585034716</c:v>
                </c:pt>
                <c:pt idx="14672">
                  <c:v>-0.48257682059274509</c:v>
                </c:pt>
                <c:pt idx="14673">
                  <c:v>-0.40510993710260168</c:v>
                </c:pt>
                <c:pt idx="14674">
                  <c:v>-0.28684439759189229</c:v>
                </c:pt>
                <c:pt idx="14675">
                  <c:v>-0.13133256959716413</c:v>
                </c:pt>
                <c:pt idx="14676">
                  <c:v>4.4523597718014875E-2</c:v>
                </c:pt>
                <c:pt idx="14677">
                  <c:v>0.2078492354552447</c:v>
                </c:pt>
                <c:pt idx="14678">
                  <c:v>0.33018748616037974</c:v>
                </c:pt>
                <c:pt idx="14679">
                  <c:v>0.41064887579006343</c:v>
                </c:pt>
                <c:pt idx="14680">
                  <c:v>0.45304127119265269</c:v>
                </c:pt>
                <c:pt idx="14681">
                  <c:v>0.45996854650923974</c:v>
                </c:pt>
                <c:pt idx="14682">
                  <c:v>0.435135315967281</c:v>
                </c:pt>
                <c:pt idx="14683">
                  <c:v>0.38598309316360974</c:v>
                </c:pt>
                <c:pt idx="14684">
                  <c:v>0.32613131581596577</c:v>
                </c:pt>
                <c:pt idx="14685">
                  <c:v>0.26989265226964793</c:v>
                </c:pt>
                <c:pt idx="14686">
                  <c:v>0.22821848836701569</c:v>
                </c:pt>
                <c:pt idx="14687">
                  <c:v>0.20682831226436574</c:v>
                </c:pt>
                <c:pt idx="14688">
                  <c:v>0.20585875228390638</c:v>
                </c:pt>
                <c:pt idx="14689">
                  <c:v>0.22153748536064347</c:v>
                </c:pt>
                <c:pt idx="14690">
                  <c:v>0.24924343640371502</c:v>
                </c:pt>
                <c:pt idx="14691">
                  <c:v>0.28403378126711154</c:v>
                </c:pt>
                <c:pt idx="14692">
                  <c:v>0.32028957835663158</c:v>
                </c:pt>
                <c:pt idx="14693">
                  <c:v>0.3496550118213082</c:v>
                </c:pt>
                <c:pt idx="14694">
                  <c:v>0.36558418705441859</c:v>
                </c:pt>
                <c:pt idx="14695">
                  <c:v>0.36226224589368849</c:v>
                </c:pt>
                <c:pt idx="14696">
                  <c:v>0.33754174766415851</c:v>
                </c:pt>
                <c:pt idx="14697">
                  <c:v>0.29569182850661002</c:v>
                </c:pt>
                <c:pt idx="14698">
                  <c:v>0.24597801657694177</c:v>
                </c:pt>
                <c:pt idx="14699">
                  <c:v>0.2009558849094657</c:v>
                </c:pt>
                <c:pt idx="14700">
                  <c:v>0.17187022207329056</c:v>
                </c:pt>
                <c:pt idx="14701">
                  <c:v>0.16461142017093841</c:v>
                </c:pt>
                <c:pt idx="14702">
                  <c:v>0.17992548135719558</c:v>
                </c:pt>
                <c:pt idx="14703">
                  <c:v>0.21560862156261937</c:v>
                </c:pt>
                <c:pt idx="14704">
                  <c:v>0.26863199736611854</c:v>
                </c:pt>
                <c:pt idx="14705">
                  <c:v>0.33360880379626784</c:v>
                </c:pt>
                <c:pt idx="14706">
                  <c:v>0.40260969091667886</c:v>
                </c:pt>
                <c:pt idx="14707">
                  <c:v>0.46992572428984619</c:v>
                </c:pt>
                <c:pt idx="14708">
                  <c:v>0.52841825642787088</c:v>
                </c:pt>
                <c:pt idx="14709">
                  <c:v>0.57165339358271239</c:v>
                </c:pt>
                <c:pt idx="14710">
                  <c:v>0.59449616694582907</c:v>
                </c:pt>
                <c:pt idx="14711">
                  <c:v>0.59416887290697051</c:v>
                </c:pt>
                <c:pt idx="14712">
                  <c:v>0.57189357918996353</c:v>
                </c:pt>
                <c:pt idx="14713">
                  <c:v>0.53114652501294302</c:v>
                </c:pt>
                <c:pt idx="14714">
                  <c:v>0.48065111749631728</c:v>
                </c:pt>
                <c:pt idx="14715">
                  <c:v>0.43151966556221244</c:v>
                </c:pt>
                <c:pt idx="14716">
                  <c:v>0.39126205563755817</c:v>
                </c:pt>
                <c:pt idx="14717">
                  <c:v>0.36552748064658691</c:v>
                </c:pt>
                <c:pt idx="14718">
                  <c:v>0.35557126616999013</c:v>
                </c:pt>
                <c:pt idx="14719">
                  <c:v>0.35998856923502887</c:v>
                </c:pt>
                <c:pt idx="14720">
                  <c:v>0.37535501029722435</c:v>
                </c:pt>
                <c:pt idx="14721">
                  <c:v>0.39889052430931815</c:v>
                </c:pt>
                <c:pt idx="14722">
                  <c:v>0.42589454767584101</c:v>
                </c:pt>
                <c:pt idx="14723">
                  <c:v>0.45148194848660206</c:v>
                </c:pt>
                <c:pt idx="14724">
                  <c:v>0.46963002106723062</c:v>
                </c:pt>
                <c:pt idx="14725">
                  <c:v>0.47820735214733023</c:v>
                </c:pt>
                <c:pt idx="14726">
                  <c:v>0.47336990544072621</c:v>
                </c:pt>
                <c:pt idx="14727">
                  <c:v>0.45580406536898016</c:v>
                </c:pt>
                <c:pt idx="14728">
                  <c:v>0.42843742530475476</c:v>
                </c:pt>
                <c:pt idx="14729">
                  <c:v>0.3961681849857619</c:v>
                </c:pt>
                <c:pt idx="14730">
                  <c:v>0.36478780014860718</c:v>
                </c:pt>
                <c:pt idx="14731">
                  <c:v>0.33890638288105773</c:v>
                </c:pt>
                <c:pt idx="14732">
                  <c:v>0.32315830224735725</c:v>
                </c:pt>
                <c:pt idx="14733">
                  <c:v>0.31859859960299303</c:v>
                </c:pt>
                <c:pt idx="14734">
                  <c:v>0.32602376513833953</c:v>
                </c:pt>
                <c:pt idx="14735">
                  <c:v>0.3430125102105871</c:v>
                </c:pt>
                <c:pt idx="14736">
                  <c:v>0.36626100684748431</c:v>
                </c:pt>
                <c:pt idx="14737">
                  <c:v>0.39363275962743266</c:v>
                </c:pt>
                <c:pt idx="14738">
                  <c:v>0.4197654546327948</c:v>
                </c:pt>
                <c:pt idx="14739">
                  <c:v>0.44205839634334537</c:v>
                </c:pt>
                <c:pt idx="14740">
                  <c:v>0.45657129789880241</c:v>
                </c:pt>
                <c:pt idx="14741">
                  <c:v>0.46045742233357201</c:v>
                </c:pt>
                <c:pt idx="14742">
                  <c:v>0.45442179050532777</c:v>
                </c:pt>
                <c:pt idx="14743">
                  <c:v>0.43796423687120101</c:v>
                </c:pt>
                <c:pt idx="14744">
                  <c:v>0.41359554738413784</c:v>
                </c:pt>
                <c:pt idx="14745">
                  <c:v>0.38821022139707762</c:v>
                </c:pt>
                <c:pt idx="14746">
                  <c:v>0.36506828441247241</c:v>
                </c:pt>
                <c:pt idx="14747">
                  <c:v>0.34675884988155103</c:v>
                </c:pt>
                <c:pt idx="14748">
                  <c:v>0.33660211822243902</c:v>
                </c:pt>
                <c:pt idx="14749">
                  <c:v>0.33523009700799439</c:v>
                </c:pt>
                <c:pt idx="14750">
                  <c:v>0.34346860208912328</c:v>
                </c:pt>
                <c:pt idx="14751">
                  <c:v>0.35832981694945987</c:v>
                </c:pt>
                <c:pt idx="14752">
                  <c:v>0.37750078078413274</c:v>
                </c:pt>
                <c:pt idx="14753">
                  <c:v>0.39891055538220827</c:v>
                </c:pt>
                <c:pt idx="14754">
                  <c:v>0.41953652419298115</c:v>
                </c:pt>
                <c:pt idx="14755">
                  <c:v>0.43614425339352125</c:v>
                </c:pt>
                <c:pt idx="14756">
                  <c:v>0.44629682344132643</c:v>
                </c:pt>
                <c:pt idx="14757">
                  <c:v>0.44742478021616755</c:v>
                </c:pt>
                <c:pt idx="14758">
                  <c:v>0.44020142330762174</c:v>
                </c:pt>
                <c:pt idx="14759">
                  <c:v>0.4247782628518359</c:v>
                </c:pt>
                <c:pt idx="14760">
                  <c:v>0.40404913510195278</c:v>
                </c:pt>
                <c:pt idx="14761">
                  <c:v>0.38175743611558888</c:v>
                </c:pt>
                <c:pt idx="14762">
                  <c:v>0.3604351295219182</c:v>
                </c:pt>
                <c:pt idx="14763">
                  <c:v>0.34377353412158335</c:v>
                </c:pt>
                <c:pt idx="14764">
                  <c:v>0.33234333051392539</c:v>
                </c:pt>
                <c:pt idx="14765">
                  <c:v>0.32793357032971854</c:v>
                </c:pt>
                <c:pt idx="14766">
                  <c:v>0.32948170588016723</c:v>
                </c:pt>
                <c:pt idx="14767">
                  <c:v>0.33588033489397917</c:v>
                </c:pt>
                <c:pt idx="14768">
                  <c:v>0.34547339826070422</c:v>
                </c:pt>
                <c:pt idx="14769">
                  <c:v>0.35624203317736391</c:v>
                </c:pt>
                <c:pt idx="14770">
                  <c:v>0.36658787906640439</c:v>
                </c:pt>
                <c:pt idx="14771">
                  <c:v>0.37357026855684194</c:v>
                </c:pt>
                <c:pt idx="14772">
                  <c:v>0.37617041589937072</c:v>
                </c:pt>
                <c:pt idx="14773">
                  <c:v>0.3735420568851448</c:v>
                </c:pt>
                <c:pt idx="14774">
                  <c:v>0.36438769006418797</c:v>
                </c:pt>
                <c:pt idx="14775">
                  <c:v>0.35234474039143793</c:v>
                </c:pt>
                <c:pt idx="14776">
                  <c:v>0.3389634327534628</c:v>
                </c:pt>
                <c:pt idx="14777">
                  <c:v>0.32535433944091197</c:v>
                </c:pt>
                <c:pt idx="14778">
                  <c:v>0.3143998967852753</c:v>
                </c:pt>
                <c:pt idx="14779">
                  <c:v>0.30830568852012735</c:v>
                </c:pt>
                <c:pt idx="14780">
                  <c:v>0.30788739408572707</c:v>
                </c:pt>
                <c:pt idx="14781">
                  <c:v>0.31283810294946424</c:v>
                </c:pt>
                <c:pt idx="14782">
                  <c:v>0.32139543635560719</c:v>
                </c:pt>
                <c:pt idx="14783">
                  <c:v>0.33366076729741528</c:v>
                </c:pt>
                <c:pt idx="14784">
                  <c:v>0.34828687138442216</c:v>
                </c:pt>
                <c:pt idx="14785">
                  <c:v>0.36302756859075441</c:v>
                </c:pt>
                <c:pt idx="14786">
                  <c:v>0.37558870839053454</c:v>
                </c:pt>
                <c:pt idx="14787">
                  <c:v>0.38424637713067167</c:v>
                </c:pt>
                <c:pt idx="14788">
                  <c:v>0.38841662439308355</c:v>
                </c:pt>
                <c:pt idx="14789">
                  <c:v>0.38690308569690984</c:v>
                </c:pt>
                <c:pt idx="14790">
                  <c:v>0.37971866214331945</c:v>
                </c:pt>
                <c:pt idx="14791">
                  <c:v>0.36889247461933061</c:v>
                </c:pt>
                <c:pt idx="14792">
                  <c:v>0.35579526471749034</c:v>
                </c:pt>
                <c:pt idx="14793">
                  <c:v>0.34267625871279922</c:v>
                </c:pt>
                <c:pt idx="14794">
                  <c:v>0.33157252927155373</c:v>
                </c:pt>
                <c:pt idx="14795">
                  <c:v>0.32323805641118697</c:v>
                </c:pt>
                <c:pt idx="14796">
                  <c:v>0.31833998346046466</c:v>
                </c:pt>
                <c:pt idx="14797">
                  <c:v>0.3171365269252725</c:v>
                </c:pt>
                <c:pt idx="14798">
                  <c:v>0.31960431258497363</c:v>
                </c:pt>
                <c:pt idx="14799">
                  <c:v>0.32559282644443716</c:v>
                </c:pt>
                <c:pt idx="14800">
                  <c:v>0.33257357288819261</c:v>
                </c:pt>
                <c:pt idx="14801">
                  <c:v>0.33947276975511609</c:v>
                </c:pt>
                <c:pt idx="14802">
                  <c:v>0.34458529135579929</c:v>
                </c:pt>
                <c:pt idx="14803">
                  <c:v>0.34723871383533972</c:v>
                </c:pt>
                <c:pt idx="14804">
                  <c:v>0.34706542360028803</c:v>
                </c:pt>
                <c:pt idx="14805">
                  <c:v>0.3435072126128817</c:v>
                </c:pt>
                <c:pt idx="14806">
                  <c:v>0.33726658244240504</c:v>
                </c:pt>
                <c:pt idx="14807">
                  <c:v>0.32871227908847328</c:v>
                </c:pt>
                <c:pt idx="14808">
                  <c:v>0.31942049460855182</c:v>
                </c:pt>
                <c:pt idx="14809">
                  <c:v>0.31097404548429569</c:v>
                </c:pt>
                <c:pt idx="14810">
                  <c:v>0.30510708871979197</c:v>
                </c:pt>
                <c:pt idx="14811">
                  <c:v>0.30304126073370452</c:v>
                </c:pt>
                <c:pt idx="14812">
                  <c:v>0.30436784591943677</c:v>
                </c:pt>
                <c:pt idx="14813">
                  <c:v>0.30851994392417115</c:v>
                </c:pt>
                <c:pt idx="14814">
                  <c:v>0.31585448149285184</c:v>
                </c:pt>
                <c:pt idx="14815">
                  <c:v>0.32545705131144737</c:v>
                </c:pt>
                <c:pt idx="14816">
                  <c:v>0.33574212902285472</c:v>
                </c:pt>
                <c:pt idx="14817">
                  <c:v>0.34556874631139201</c:v>
                </c:pt>
                <c:pt idx="14818">
                  <c:v>0.35345889355780996</c:v>
                </c:pt>
                <c:pt idx="14819">
                  <c:v>0.35850733796972856</c:v>
                </c:pt>
                <c:pt idx="14820">
                  <c:v>0.35951150373434726</c:v>
                </c:pt>
                <c:pt idx="14821">
                  <c:v>0.35742689959288643</c:v>
                </c:pt>
                <c:pt idx="14822">
                  <c:v>0.35244801566037148</c:v>
                </c:pt>
                <c:pt idx="14823">
                  <c:v>0.34456672984149589</c:v>
                </c:pt>
                <c:pt idx="14824">
                  <c:v>0.33531577564665116</c:v>
                </c:pt>
                <c:pt idx="14825">
                  <c:v>0.32624115864181163</c:v>
                </c:pt>
                <c:pt idx="14826">
                  <c:v>0.31829082891480492</c:v>
                </c:pt>
                <c:pt idx="14827">
                  <c:v>0.3123580207084064</c:v>
                </c:pt>
                <c:pt idx="14828">
                  <c:v>0.30930612962259241</c:v>
                </c:pt>
                <c:pt idx="14829">
                  <c:v>0.30827571377873592</c:v>
                </c:pt>
                <c:pt idx="14830">
                  <c:v>0.30900123718645067</c:v>
                </c:pt>
                <c:pt idx="14831">
                  <c:v>0.31067663978722437</c:v>
                </c:pt>
                <c:pt idx="14832">
                  <c:v>0.31344304554310748</c:v>
                </c:pt>
                <c:pt idx="14833">
                  <c:v>0.31630910732430406</c:v>
                </c:pt>
                <c:pt idx="14834">
                  <c:v>0.31951390071793806</c:v>
                </c:pt>
                <c:pt idx="14835">
                  <c:v>0.32146691593203397</c:v>
                </c:pt>
                <c:pt idx="14836">
                  <c:v>0.32043907461343812</c:v>
                </c:pt>
                <c:pt idx="14837">
                  <c:v>0.31766008265605178</c:v>
                </c:pt>
                <c:pt idx="14838">
                  <c:v>0.31289450927963025</c:v>
                </c:pt>
                <c:pt idx="14839">
                  <c:v>0.30740396528337122</c:v>
                </c:pt>
                <c:pt idx="14840">
                  <c:v>0.30211851901255155</c:v>
                </c:pt>
                <c:pt idx="14841">
                  <c:v>0.29786213695639369</c:v>
                </c:pt>
                <c:pt idx="14842">
                  <c:v>0.29440980433560282</c:v>
                </c:pt>
                <c:pt idx="14843">
                  <c:v>0.29293425984011556</c:v>
                </c:pt>
                <c:pt idx="14844">
                  <c:v>0.29337175421688061</c:v>
                </c:pt>
                <c:pt idx="14845">
                  <c:v>0.29633981484151606</c:v>
                </c:pt>
                <c:pt idx="14846">
                  <c:v>0.30087403040946142</c:v>
                </c:pt>
                <c:pt idx="14847">
                  <c:v>0.30606956290260595</c:v>
                </c:pt>
                <c:pt idx="14848">
                  <c:v>0.31115001235430667</c:v>
                </c:pt>
                <c:pt idx="14849">
                  <c:v>0.31584413613369894</c:v>
                </c:pt>
                <c:pt idx="14850">
                  <c:v>0.31937771986010366</c:v>
                </c:pt>
                <c:pt idx="14851">
                  <c:v>0.32150012050680743</c:v>
                </c:pt>
                <c:pt idx="14852">
                  <c:v>0.32158940700196398</c:v>
                </c:pt>
                <c:pt idx="14853">
                  <c:v>0.3193227522694439</c:v>
                </c:pt>
                <c:pt idx="14854">
                  <c:v>0.31506910337847743</c:v>
                </c:pt>
                <c:pt idx="14855">
                  <c:v>0.31007951209248075</c:v>
                </c:pt>
                <c:pt idx="14856">
                  <c:v>0.30486619108092156</c:v>
                </c:pt>
                <c:pt idx="14857">
                  <c:v>0.29946313161531601</c:v>
                </c:pt>
                <c:pt idx="14858">
                  <c:v>0.29543126240928225</c:v>
                </c:pt>
                <c:pt idx="14859">
                  <c:v>0.29278751029770023</c:v>
                </c:pt>
                <c:pt idx="14860">
                  <c:v>0.29223779249942883</c:v>
                </c:pt>
                <c:pt idx="14861">
                  <c:v>0.29325954764708301</c:v>
                </c:pt>
                <c:pt idx="14862">
                  <c:v>0.29521784730050216</c:v>
                </c:pt>
                <c:pt idx="14863">
                  <c:v>0.29877919393596136</c:v>
                </c:pt>
                <c:pt idx="14864">
                  <c:v>0.3029915427396267</c:v>
                </c:pt>
                <c:pt idx="14865">
                  <c:v>0.30675147283594906</c:v>
                </c:pt>
                <c:pt idx="14866">
                  <c:v>0.30834871189033203</c:v>
                </c:pt>
                <c:pt idx="14867">
                  <c:v>0.30857441929644952</c:v>
                </c:pt>
                <c:pt idx="14868">
                  <c:v>0.3076378703469555</c:v>
                </c:pt>
                <c:pt idx="14869">
                  <c:v>0.30528058674830938</c:v>
                </c:pt>
                <c:pt idx="14870">
                  <c:v>0.30226389092490091</c:v>
                </c:pt>
                <c:pt idx="14871">
                  <c:v>0.29852286096432878</c:v>
                </c:pt>
                <c:pt idx="14872">
                  <c:v>0.29493557826455019</c:v>
                </c:pt>
                <c:pt idx="14873">
                  <c:v>0.29186488241283176</c:v>
                </c:pt>
                <c:pt idx="14874">
                  <c:v>0.29040238846604088</c:v>
                </c:pt>
                <c:pt idx="14875">
                  <c:v>0.28981773409284628</c:v>
                </c:pt>
                <c:pt idx="14876">
                  <c:v>0.29121357335526071</c:v>
                </c:pt>
                <c:pt idx="14877">
                  <c:v>0.29338175584680609</c:v>
                </c:pt>
                <c:pt idx="14878">
                  <c:v>0.29673190714794989</c:v>
                </c:pt>
                <c:pt idx="14879">
                  <c:v>0.30032124142838418</c:v>
                </c:pt>
                <c:pt idx="14880">
                  <c:v>0.30429762139848726</c:v>
                </c:pt>
                <c:pt idx="14881">
                  <c:v>0.3075318701210778</c:v>
                </c:pt>
                <c:pt idx="14882">
                  <c:v>0.309769588008319</c:v>
                </c:pt>
                <c:pt idx="14883">
                  <c:v>0.3103859936182326</c:v>
                </c:pt>
                <c:pt idx="14884">
                  <c:v>0.30990861847402956</c:v>
                </c:pt>
                <c:pt idx="14885">
                  <c:v>0.30792205298518011</c:v>
                </c:pt>
                <c:pt idx="14886">
                  <c:v>0.30564586340155198</c:v>
                </c:pt>
                <c:pt idx="14887">
                  <c:v>0.3024736998467395</c:v>
                </c:pt>
                <c:pt idx="14888">
                  <c:v>0.29941539859278288</c:v>
                </c:pt>
                <c:pt idx="14889">
                  <c:v>0.29691812297253151</c:v>
                </c:pt>
                <c:pt idx="14890">
                  <c:v>0.29540513983315747</c:v>
                </c:pt>
                <c:pt idx="14891">
                  <c:v>0.29455603813074666</c:v>
                </c:pt>
                <c:pt idx="14892">
                  <c:v>0.29424035252093839</c:v>
                </c:pt>
                <c:pt idx="14893">
                  <c:v>0.29587886456407397</c:v>
                </c:pt>
                <c:pt idx="14894">
                  <c:v>0.29847372714795506</c:v>
                </c:pt>
                <c:pt idx="14895">
                  <c:v>0.30053048479819716</c:v>
                </c:pt>
                <c:pt idx="14896">
                  <c:v>0.30222586183316208</c:v>
                </c:pt>
                <c:pt idx="14897">
                  <c:v>0.30348575716725018</c:v>
                </c:pt>
                <c:pt idx="14898">
                  <c:v>0.30464633446428352</c:v>
                </c:pt>
                <c:pt idx="14899">
                  <c:v>0.30500561510062557</c:v>
                </c:pt>
                <c:pt idx="14900">
                  <c:v>0.30455406268187057</c:v>
                </c:pt>
                <c:pt idx="14901">
                  <c:v>0.30299030896041607</c:v>
                </c:pt>
                <c:pt idx="14902">
                  <c:v>0.3009140793688056</c:v>
                </c:pt>
                <c:pt idx="14903">
                  <c:v>0.29824283877860525</c:v>
                </c:pt>
                <c:pt idx="14904">
                  <c:v>0.29586790399225793</c:v>
                </c:pt>
                <c:pt idx="14905">
                  <c:v>0.29343396239233194</c:v>
                </c:pt>
                <c:pt idx="14906">
                  <c:v>0.29170393907795483</c:v>
                </c:pt>
                <c:pt idx="14907">
                  <c:v>0.29103183530258647</c:v>
                </c:pt>
                <c:pt idx="14908">
                  <c:v>0.29039104110243175</c:v>
                </c:pt>
                <c:pt idx="14909">
                  <c:v>0.29068903296634269</c:v>
                </c:pt>
                <c:pt idx="14910">
                  <c:v>0.29071041908216538</c:v>
                </c:pt>
                <c:pt idx="14911">
                  <c:v>0.29143679095244202</c:v>
                </c:pt>
                <c:pt idx="14912">
                  <c:v>0.29226471407721316</c:v>
                </c:pt>
                <c:pt idx="14913">
                  <c:v>0.29285287137164218</c:v>
                </c:pt>
                <c:pt idx="14914">
                  <c:v>0.29294340359664944</c:v>
                </c:pt>
                <c:pt idx="14915">
                  <c:v>0.29291354672931402</c:v>
                </c:pt>
                <c:pt idx="14916">
                  <c:v>0.29218687418881945</c:v>
                </c:pt>
                <c:pt idx="14917">
                  <c:v>0.29127514777316016</c:v>
                </c:pt>
                <c:pt idx="14918">
                  <c:v>0.28946265916357217</c:v>
                </c:pt>
                <c:pt idx="14919">
                  <c:v>0.28734790160887436</c:v>
                </c:pt>
                <c:pt idx="14920">
                  <c:v>0.28518526187646798</c:v>
                </c:pt>
                <c:pt idx="14921">
                  <c:v>0.28376194349341433</c:v>
                </c:pt>
                <c:pt idx="14922">
                  <c:v>0.28301175115235466</c:v>
                </c:pt>
                <c:pt idx="14923">
                  <c:v>0.28322951957078368</c:v>
                </c:pt>
                <c:pt idx="14924">
                  <c:v>0.28402602254625275</c:v>
                </c:pt>
                <c:pt idx="14925">
                  <c:v>0.28449673277555909</c:v>
                </c:pt>
                <c:pt idx="14926">
                  <c:v>0.28508394276725457</c:v>
                </c:pt>
                <c:pt idx="14927">
                  <c:v>0.28587014023023527</c:v>
                </c:pt>
                <c:pt idx="14928">
                  <c:v>0.28645438759934166</c:v>
                </c:pt>
                <c:pt idx="14929">
                  <c:v>0.28692774437984059</c:v>
                </c:pt>
                <c:pt idx="14930">
                  <c:v>0.28645770090694128</c:v>
                </c:pt>
                <c:pt idx="14931">
                  <c:v>0.28581011163431541</c:v>
                </c:pt>
                <c:pt idx="14932">
                  <c:v>0.2846756253169111</c:v>
                </c:pt>
                <c:pt idx="14933">
                  <c:v>0.28309003734565269</c:v>
                </c:pt>
                <c:pt idx="14934">
                  <c:v>0.28139758052755037</c:v>
                </c:pt>
                <c:pt idx="14935">
                  <c:v>0.28051894777585196</c:v>
                </c:pt>
                <c:pt idx="14936">
                  <c:v>0.27955119834664249</c:v>
                </c:pt>
                <c:pt idx="14937">
                  <c:v>0.27956545722650566</c:v>
                </c:pt>
                <c:pt idx="14938">
                  <c:v>0.28036611041821197</c:v>
                </c:pt>
                <c:pt idx="14939">
                  <c:v>0.28148056711911634</c:v>
                </c:pt>
                <c:pt idx="14940">
                  <c:v>0.28358473070546042</c:v>
                </c:pt>
                <c:pt idx="14941">
                  <c:v>0.28619357087508324</c:v>
                </c:pt>
                <c:pt idx="14942">
                  <c:v>0.29021182321301914</c:v>
                </c:pt>
                <c:pt idx="14943">
                  <c:v>0.2935451184215998</c:v>
                </c:pt>
                <c:pt idx="14944">
                  <c:v>0.29701509002046816</c:v>
                </c:pt>
                <c:pt idx="14945">
                  <c:v>0.29974562710034441</c:v>
                </c:pt>
                <c:pt idx="14946">
                  <c:v>0.30159206109975356</c:v>
                </c:pt>
                <c:pt idx="14947">
                  <c:v>0.30240047013787413</c:v>
                </c:pt>
                <c:pt idx="14948">
                  <c:v>0.30230195836918639</c:v>
                </c:pt>
                <c:pt idx="14949">
                  <c:v>0.30156355550306985</c:v>
                </c:pt>
                <c:pt idx="14950">
                  <c:v>0.30013907507822735</c:v>
                </c:pt>
                <c:pt idx="14951">
                  <c:v>0.29835775986841429</c:v>
                </c:pt>
                <c:pt idx="14952">
                  <c:v>0.29682145928986553</c:v>
                </c:pt>
                <c:pt idx="14953">
                  <c:v>0.294590398827283</c:v>
                </c:pt>
                <c:pt idx="14954">
                  <c:v>0.29224625761169548</c:v>
                </c:pt>
                <c:pt idx="14955">
                  <c:v>0.28989350445877538</c:v>
                </c:pt>
                <c:pt idx="14956">
                  <c:v>0.28835373141183329</c:v>
                </c:pt>
                <c:pt idx="14957">
                  <c:v>0.2869408568248269</c:v>
                </c:pt>
                <c:pt idx="14958">
                  <c:v>0.28639539947539339</c:v>
                </c:pt>
                <c:pt idx="14959">
                  <c:v>0.28639539947539255</c:v>
                </c:pt>
                <c:pt idx="14960">
                  <c:v>0.28652226373077205</c:v>
                </c:pt>
                <c:pt idx="14961">
                  <c:v>0.2867070507094297</c:v>
                </c:pt>
                <c:pt idx="14962">
                  <c:v>0.2871687536765184</c:v>
                </c:pt>
                <c:pt idx="14963">
                  <c:v>0.28718830435345821</c:v>
                </c:pt>
                <c:pt idx="14964">
                  <c:v>0.286479978110942</c:v>
                </c:pt>
                <c:pt idx="14965">
                  <c:v>0.28599122887530665</c:v>
                </c:pt>
                <c:pt idx="14966">
                  <c:v>0.28529292562061581</c:v>
                </c:pt>
                <c:pt idx="14967">
                  <c:v>0.28469427024738114</c:v>
                </c:pt>
                <c:pt idx="14968">
                  <c:v>0.28451864886159894</c:v>
                </c:pt>
                <c:pt idx="14969">
                  <c:v>0.28448396488955024</c:v>
                </c:pt>
                <c:pt idx="14970">
                  <c:v>0.28457342959031573</c:v>
                </c:pt>
                <c:pt idx="14971">
                  <c:v>0.28546051450321619</c:v>
                </c:pt>
                <c:pt idx="14972">
                  <c:v>0.28597524130437602</c:v>
                </c:pt>
                <c:pt idx="14973">
                  <c:v>0.28659573175688424</c:v>
                </c:pt>
                <c:pt idx="14974">
                  <c:v>0.28656264043194191</c:v>
                </c:pt>
                <c:pt idx="14975">
                  <c:v>0.28725744472127224</c:v>
                </c:pt>
                <c:pt idx="14976">
                  <c:v>0.28744800777362822</c:v>
                </c:pt>
                <c:pt idx="14977">
                  <c:v>0.28763298282749689</c:v>
                </c:pt>
                <c:pt idx="14978">
                  <c:v>0.28793104396620467</c:v>
                </c:pt>
                <c:pt idx="14979">
                  <c:v>0.28782876442569105</c:v>
                </c:pt>
                <c:pt idx="14980">
                  <c:v>0.28733404579673966</c:v>
                </c:pt>
                <c:pt idx="14981">
                  <c:v>0.28665728704554072</c:v>
                </c:pt>
                <c:pt idx="14982">
                  <c:v>0.28557347149433149</c:v>
                </c:pt>
                <c:pt idx="14983">
                  <c:v>0.28555924870032218</c:v>
                </c:pt>
                <c:pt idx="14984">
                  <c:v>0.28538336094425693</c:v>
                </c:pt>
                <c:pt idx="14985">
                  <c:v>0.28535440825790398</c:v>
                </c:pt>
                <c:pt idx="14986">
                  <c:v>0.28551036492181858</c:v>
                </c:pt>
                <c:pt idx="14987">
                  <c:v>0.28657987702997878</c:v>
                </c:pt>
                <c:pt idx="14988">
                  <c:v>0.28758612877378703</c:v>
                </c:pt>
                <c:pt idx="14989">
                  <c:v>0.28884694635031238</c:v>
                </c:pt>
                <c:pt idx="14990">
                  <c:v>0.29001489289086058</c:v>
                </c:pt>
                <c:pt idx="14991">
                  <c:v>0.29085624994774867</c:v>
                </c:pt>
                <c:pt idx="14992">
                  <c:v>0.29200781079769872</c:v>
                </c:pt>
                <c:pt idx="14993">
                  <c:v>0.29306036662389967</c:v>
                </c:pt>
                <c:pt idx="14994">
                  <c:v>0.29353841369034855</c:v>
                </c:pt>
                <c:pt idx="14995">
                  <c:v>0.29359558784790396</c:v>
                </c:pt>
                <c:pt idx="14996">
                  <c:v>0.29388947280125916</c:v>
                </c:pt>
                <c:pt idx="14997">
                  <c:v>0.29344444129292269</c:v>
                </c:pt>
                <c:pt idx="14998">
                  <c:v>0.29286573550507106</c:v>
                </c:pt>
                <c:pt idx="14999">
                  <c:v>0.29167952230642652</c:v>
                </c:pt>
                <c:pt idx="15000">
                  <c:v>0.29015307728114309</c:v>
                </c:pt>
                <c:pt idx="15001">
                  <c:v>0.28837661321778385</c:v>
                </c:pt>
                <c:pt idx="15002">
                  <c:v>0.28635134636948878</c:v>
                </c:pt>
                <c:pt idx="15003">
                  <c:v>0.28433228873148114</c:v>
                </c:pt>
                <c:pt idx="15004">
                  <c:v>0.28290173716990502</c:v>
                </c:pt>
                <c:pt idx="15005">
                  <c:v>0.28081504080961806</c:v>
                </c:pt>
                <c:pt idx="15006">
                  <c:v>0.27944811429424554</c:v>
                </c:pt>
                <c:pt idx="15007">
                  <c:v>0.27763386048746769</c:v>
                </c:pt>
                <c:pt idx="15008">
                  <c:v>0.27561703063624754</c:v>
                </c:pt>
                <c:pt idx="15009">
                  <c:v>0.27414105711412401</c:v>
                </c:pt>
                <c:pt idx="15010">
                  <c:v>0.27255786013239508</c:v>
                </c:pt>
                <c:pt idx="15011">
                  <c:v>0.27130406577099109</c:v>
                </c:pt>
                <c:pt idx="15012">
                  <c:v>0.27091932461967433</c:v>
                </c:pt>
                <c:pt idx="15013">
                  <c:v>0.27030462924619586</c:v>
                </c:pt>
                <c:pt idx="15014">
                  <c:v>0.27057168016359617</c:v>
                </c:pt>
                <c:pt idx="15015">
                  <c:v>0.27065981215700469</c:v>
                </c:pt>
                <c:pt idx="15016">
                  <c:v>0.27123137464507024</c:v>
                </c:pt>
                <c:pt idx="15017">
                  <c:v>0.27251311919404592</c:v>
                </c:pt>
                <c:pt idx="15018">
                  <c:v>0.27399137678176411</c:v>
                </c:pt>
                <c:pt idx="15019">
                  <c:v>0.27550907894954618</c:v>
                </c:pt>
                <c:pt idx="15020">
                  <c:v>0.27678386009957046</c:v>
                </c:pt>
                <c:pt idx="15021">
                  <c:v>0.2780944092712026</c:v>
                </c:pt>
                <c:pt idx="15022">
                  <c:v>0.27946387371156639</c:v>
                </c:pt>
                <c:pt idx="15023">
                  <c:v>0.28118802724521219</c:v>
                </c:pt>
                <c:pt idx="15024">
                  <c:v>0.28177178703760664</c:v>
                </c:pt>
                <c:pt idx="15025">
                  <c:v>0.28236607609090719</c:v>
                </c:pt>
                <c:pt idx="15026">
                  <c:v>0.28317014595135404</c:v>
                </c:pt>
                <c:pt idx="15027">
                  <c:v>0.28380369560281915</c:v>
                </c:pt>
                <c:pt idx="15028">
                  <c:v>0.2836693940061093</c:v>
                </c:pt>
                <c:pt idx="15029">
                  <c:v>0.28365479191689352</c:v>
                </c:pt>
                <c:pt idx="15030">
                  <c:v>0.28353952102594343</c:v>
                </c:pt>
                <c:pt idx="15031">
                  <c:v>0.28271952987901822</c:v>
                </c:pt>
                <c:pt idx="15032">
                  <c:v>0.28234624192744556</c:v>
                </c:pt>
                <c:pt idx="15033">
                  <c:v>0.28185092378926319</c:v>
                </c:pt>
                <c:pt idx="15034">
                  <c:v>0.2818689807387022</c:v>
                </c:pt>
                <c:pt idx="15035">
                  <c:v>0.2811635215809497</c:v>
                </c:pt>
                <c:pt idx="15036">
                  <c:v>0.27977666494364739</c:v>
                </c:pt>
                <c:pt idx="15037">
                  <c:v>0.27972289965027419</c:v>
                </c:pt>
                <c:pt idx="15038">
                  <c:v>0.27912856486346588</c:v>
                </c:pt>
                <c:pt idx="15039">
                  <c:v>0.27905703012106042</c:v>
                </c:pt>
                <c:pt idx="15040">
                  <c:v>0.27845472894972867</c:v>
                </c:pt>
                <c:pt idx="15041">
                  <c:v>0.27805870527187199</c:v>
                </c:pt>
                <c:pt idx="15042">
                  <c:v>0.27805870527187115</c:v>
                </c:pt>
                <c:pt idx="15043">
                  <c:v>0.27793391934182299</c:v>
                </c:pt>
                <c:pt idx="15044">
                  <c:v>0.27761708625826464</c:v>
                </c:pt>
                <c:pt idx="15045">
                  <c:v>0.277491033770215</c:v>
                </c:pt>
                <c:pt idx="15046">
                  <c:v>0.27749648775768976</c:v>
                </c:pt>
                <c:pt idx="15047">
                  <c:v>0.27771794215383711</c:v>
                </c:pt>
                <c:pt idx="15048">
                  <c:v>0.2778793935860826</c:v>
                </c:pt>
                <c:pt idx="15049">
                  <c:v>0.27910429844908829</c:v>
                </c:pt>
                <c:pt idx="15050">
                  <c:v>0.2811719530817316</c:v>
                </c:pt>
                <c:pt idx="15051">
                  <c:v>0.28353077749356098</c:v>
                </c:pt>
                <c:pt idx="15052">
                  <c:v>0.28670410981698402</c:v>
                </c:pt>
                <c:pt idx="15053">
                  <c:v>0.29052013449148101</c:v>
                </c:pt>
                <c:pt idx="15054">
                  <c:v>0.29382195275759004</c:v>
                </c:pt>
                <c:pt idx="15055">
                  <c:v>0.29704911089016656</c:v>
                </c:pt>
                <c:pt idx="15056">
                  <c:v>0.30049819280230738</c:v>
                </c:pt>
                <c:pt idx="15057">
                  <c:v>0.30337077294117359</c:v>
                </c:pt>
                <c:pt idx="15058">
                  <c:v>0.30540120265547027</c:v>
                </c:pt>
                <c:pt idx="15059">
                  <c:v>0.30676988391835269</c:v>
                </c:pt>
                <c:pt idx="15060">
                  <c:v>0.30733498113213853</c:v>
                </c:pt>
                <c:pt idx="15061">
                  <c:v>0.30745920588745818</c:v>
                </c:pt>
                <c:pt idx="15062">
                  <c:v>0.30731324292239454</c:v>
                </c:pt>
                <c:pt idx="15063">
                  <c:v>0.30655738588776432</c:v>
                </c:pt>
                <c:pt idx="15064">
                  <c:v>0.3048254258513865</c:v>
                </c:pt>
                <c:pt idx="15065">
                  <c:v>0.30312514614378666</c:v>
                </c:pt>
                <c:pt idx="15066">
                  <c:v>0.30042508424422881</c:v>
                </c:pt>
                <c:pt idx="15067">
                  <c:v>0.29862092397634515</c:v>
                </c:pt>
                <c:pt idx="15068">
                  <c:v>0.29731537775615829</c:v>
                </c:pt>
                <c:pt idx="15069">
                  <c:v>0.29531073279892744</c:v>
                </c:pt>
                <c:pt idx="15070">
                  <c:v>0.29333270486796459</c:v>
                </c:pt>
                <c:pt idx="15071">
                  <c:v>0.29161095577056795</c:v>
                </c:pt>
                <c:pt idx="15072">
                  <c:v>0.29102583420789208</c:v>
                </c:pt>
                <c:pt idx="15073">
                  <c:v>0.29040521628233373</c:v>
                </c:pt>
                <c:pt idx="15074">
                  <c:v>0.28957392939022936</c:v>
                </c:pt>
                <c:pt idx="15075">
                  <c:v>0.28909638344055222</c:v>
                </c:pt>
                <c:pt idx="15076">
                  <c:v>0.2889178914718048</c:v>
                </c:pt>
                <c:pt idx="15077">
                  <c:v>0.28899257968553133</c:v>
                </c:pt>
                <c:pt idx="15078">
                  <c:v>0.2891296769964169</c:v>
                </c:pt>
                <c:pt idx="15079">
                  <c:v>0.28930402908657982</c:v>
                </c:pt>
                <c:pt idx="15080">
                  <c:v>0.28930402908657987</c:v>
                </c:pt>
                <c:pt idx="15081">
                  <c:v>0.28935922924477236</c:v>
                </c:pt>
                <c:pt idx="15082">
                  <c:v>0.28885968704704812</c:v>
                </c:pt>
                <c:pt idx="15083">
                  <c:v>0.28769998906149141</c:v>
                </c:pt>
                <c:pt idx="15084">
                  <c:v>0.28641708142407069</c:v>
                </c:pt>
                <c:pt idx="15085">
                  <c:v>0.28443863724161333</c:v>
                </c:pt>
                <c:pt idx="15086">
                  <c:v>0.28248197448318407</c:v>
                </c:pt>
                <c:pt idx="15087">
                  <c:v>0.28059786081894689</c:v>
                </c:pt>
                <c:pt idx="15088">
                  <c:v>0.27886882265527257</c:v>
                </c:pt>
                <c:pt idx="15089">
                  <c:v>0.27738053239046861</c:v>
                </c:pt>
                <c:pt idx="15090">
                  <c:v>0.27628098752631336</c:v>
                </c:pt>
                <c:pt idx="15091">
                  <c:v>0.27577707200568713</c:v>
                </c:pt>
                <c:pt idx="15092">
                  <c:v>0.2761991914040085</c:v>
                </c:pt>
                <c:pt idx="15093">
                  <c:v>0.27630508246780561</c:v>
                </c:pt>
                <c:pt idx="15094">
                  <c:v>0.27613193505458444</c:v>
                </c:pt>
                <c:pt idx="15095">
                  <c:v>0.27659164907817951</c:v>
                </c:pt>
                <c:pt idx="15096">
                  <c:v>0.27736516336870715</c:v>
                </c:pt>
                <c:pt idx="15097">
                  <c:v>0.27778361229783777</c:v>
                </c:pt>
                <c:pt idx="15098">
                  <c:v>0.2783900758285438</c:v>
                </c:pt>
                <c:pt idx="15099">
                  <c:v>0.27784668366727766</c:v>
                </c:pt>
                <c:pt idx="15100">
                  <c:v>0.27799567399013331</c:v>
                </c:pt>
                <c:pt idx="15101">
                  <c:v>0.27799567399013325</c:v>
                </c:pt>
                <c:pt idx="15102">
                  <c:v>0.27799567399013292</c:v>
                </c:pt>
                <c:pt idx="15103">
                  <c:v>0.2779184243586062</c:v>
                </c:pt>
                <c:pt idx="15104">
                  <c:v>0.27816666578729776</c:v>
                </c:pt>
                <c:pt idx="15105">
                  <c:v>0.27811514390069159</c:v>
                </c:pt>
                <c:pt idx="15106">
                  <c:v>0.27861201609701741</c:v>
                </c:pt>
                <c:pt idx="15107">
                  <c:v>0.2788106450071613</c:v>
                </c:pt>
                <c:pt idx="15108">
                  <c:v>0.27906001247857709</c:v>
                </c:pt>
                <c:pt idx="15109">
                  <c:v>0.27903552518194108</c:v>
                </c:pt>
                <c:pt idx="15110">
                  <c:v>0.27886148844352698</c:v>
                </c:pt>
                <c:pt idx="15111">
                  <c:v>0.27900212178092909</c:v>
                </c:pt>
                <c:pt idx="15112">
                  <c:v>0.27921205236043012</c:v>
                </c:pt>
                <c:pt idx="15113">
                  <c:v>0.27826961400197486</c:v>
                </c:pt>
                <c:pt idx="15114">
                  <c:v>0.27781034585556996</c:v>
                </c:pt>
                <c:pt idx="15115">
                  <c:v>0.27663232187663317</c:v>
                </c:pt>
                <c:pt idx="15116">
                  <c:v>0.2753616530354373</c:v>
                </c:pt>
                <c:pt idx="15117">
                  <c:v>0.27536165303543669</c:v>
                </c:pt>
                <c:pt idx="15118">
                  <c:v>0.27530902610295921</c:v>
                </c:pt>
                <c:pt idx="15119">
                  <c:v>0.27469090225483001</c:v>
                </c:pt>
                <c:pt idx="15120">
                  <c:v>0.27413025002055302</c:v>
                </c:pt>
                <c:pt idx="15121">
                  <c:v>0.27362710282700542</c:v>
                </c:pt>
                <c:pt idx="15122">
                  <c:v>0.27311918271171892</c:v>
                </c:pt>
                <c:pt idx="15123">
                  <c:v>0.27239786400823707</c:v>
                </c:pt>
                <c:pt idx="15124">
                  <c:v>0.27187599133055423</c:v>
                </c:pt>
                <c:pt idx="15125">
                  <c:v>0.27172628723872483</c:v>
                </c:pt>
                <c:pt idx="15126">
                  <c:v>0.27207955449525179</c:v>
                </c:pt>
                <c:pt idx="15127">
                  <c:v>0.27249898193774008</c:v>
                </c:pt>
                <c:pt idx="15128">
                  <c:v>0.27315047541442744</c:v>
                </c:pt>
                <c:pt idx="15129">
                  <c:v>0.27398117735767497</c:v>
                </c:pt>
                <c:pt idx="15130">
                  <c:v>0.27554811341261676</c:v>
                </c:pt>
                <c:pt idx="15131">
                  <c:v>0.2773329920564066</c:v>
                </c:pt>
                <c:pt idx="15132">
                  <c:v>0.27926974294951401</c:v>
                </c:pt>
                <c:pt idx="15133">
                  <c:v>0.28063011082213091</c:v>
                </c:pt>
                <c:pt idx="15134">
                  <c:v>0.28261386699383051</c:v>
                </c:pt>
                <c:pt idx="15135">
                  <c:v>0.2844329592860172</c:v>
                </c:pt>
                <c:pt idx="15136">
                  <c:v>0.2856163002838723</c:v>
                </c:pt>
                <c:pt idx="15137">
                  <c:v>0.28675628313765839</c:v>
                </c:pt>
                <c:pt idx="15138">
                  <c:v>0.28782706997609903</c:v>
                </c:pt>
                <c:pt idx="15139">
                  <c:v>0.28900726097311452</c:v>
                </c:pt>
                <c:pt idx="15140">
                  <c:v>0.28925854435547793</c:v>
                </c:pt>
                <c:pt idx="15141">
                  <c:v>0.28996601912436248</c:v>
                </c:pt>
                <c:pt idx="15142">
                  <c:v>0.29044172799352747</c:v>
                </c:pt>
                <c:pt idx="15143">
                  <c:v>0.28965737905975603</c:v>
                </c:pt>
                <c:pt idx="15144">
                  <c:v>0.28930820334762924</c:v>
                </c:pt>
                <c:pt idx="15145">
                  <c:v>0.28896417632269267</c:v>
                </c:pt>
                <c:pt idx="15146">
                  <c:v>0.28792387382661705</c:v>
                </c:pt>
                <c:pt idx="15147">
                  <c:v>0.28814800955742809</c:v>
                </c:pt>
                <c:pt idx="15148">
                  <c:v>0.28812967253250904</c:v>
                </c:pt>
                <c:pt idx="15149">
                  <c:v>0.2868296901251583</c:v>
                </c:pt>
                <c:pt idx="15150">
                  <c:v>0.2856094062891068</c:v>
                </c:pt>
                <c:pt idx="15151">
                  <c:v>0.28553005564835099</c:v>
                </c:pt>
                <c:pt idx="15152">
                  <c:v>0.2856880864650711</c:v>
                </c:pt>
                <c:pt idx="15153">
                  <c:v>0.28523547734191795</c:v>
                </c:pt>
                <c:pt idx="15154">
                  <c:v>0.2854798763276214</c:v>
                </c:pt>
                <c:pt idx="15155">
                  <c:v>0.28585598089858671</c:v>
                </c:pt>
                <c:pt idx="15156">
                  <c:v>0.28600669683543034</c:v>
                </c:pt>
                <c:pt idx="15157">
                  <c:v>0.28656569710031837</c:v>
                </c:pt>
                <c:pt idx="15158">
                  <c:v>0.28694083731694964</c:v>
                </c:pt>
                <c:pt idx="15159">
                  <c:v>0.2874139218705215</c:v>
                </c:pt>
                <c:pt idx="15160">
                  <c:v>0.28746715159954694</c:v>
                </c:pt>
                <c:pt idx="15161">
                  <c:v>0.28792067161907009</c:v>
                </c:pt>
                <c:pt idx="15162">
                  <c:v>0.28831462141080499</c:v>
                </c:pt>
                <c:pt idx="15163">
                  <c:v>0.28913671880805381</c:v>
                </c:pt>
                <c:pt idx="15164">
                  <c:v>0.28915511641042074</c:v>
                </c:pt>
                <c:pt idx="15165">
                  <c:v>0.28977789325286496</c:v>
                </c:pt>
                <c:pt idx="15166">
                  <c:v>0.28977789325286551</c:v>
                </c:pt>
                <c:pt idx="15167">
                  <c:v>0.28987007938674941</c:v>
                </c:pt>
                <c:pt idx="15168">
                  <c:v>0.29037358836876853</c:v>
                </c:pt>
                <c:pt idx="15169">
                  <c:v>0.29109619629545963</c:v>
                </c:pt>
                <c:pt idx="15170">
                  <c:v>0.29109619629546013</c:v>
                </c:pt>
                <c:pt idx="15171">
                  <c:v>0.29106923295752857</c:v>
                </c:pt>
                <c:pt idx="15172">
                  <c:v>0.29169726047090067</c:v>
                </c:pt>
                <c:pt idx="15173">
                  <c:v>0.29175222391802619</c:v>
                </c:pt>
                <c:pt idx="15174">
                  <c:v>0.2917158340108934</c:v>
                </c:pt>
                <c:pt idx="15175">
                  <c:v>0.29211288198935331</c:v>
                </c:pt>
                <c:pt idx="15176">
                  <c:v>0.29158327331690548</c:v>
                </c:pt>
                <c:pt idx="15177">
                  <c:v>0.29071820177024371</c:v>
                </c:pt>
                <c:pt idx="15178">
                  <c:v>0.29004627002163053</c:v>
                </c:pt>
                <c:pt idx="15179">
                  <c:v>0.28828044428658078</c:v>
                </c:pt>
                <c:pt idx="15180">
                  <c:v>0.28701021207079441</c:v>
                </c:pt>
                <c:pt idx="15181">
                  <c:v>0.28575801959346697</c:v>
                </c:pt>
                <c:pt idx="15182">
                  <c:v>0.28564942141019006</c:v>
                </c:pt>
                <c:pt idx="15183">
                  <c:v>0.28437846402092165</c:v>
                </c:pt>
                <c:pt idx="15184">
                  <c:v>0.28334856710567075</c:v>
                </c:pt>
                <c:pt idx="15185">
                  <c:v>0.28358395433201533</c:v>
                </c:pt>
                <c:pt idx="15186">
                  <c:v>0.28339155571592634</c:v>
                </c:pt>
                <c:pt idx="15187">
                  <c:v>0.2835404617053342</c:v>
                </c:pt>
                <c:pt idx="15188">
                  <c:v>0.28401587609956291</c:v>
                </c:pt>
                <c:pt idx="15189">
                  <c:v>0.28390785104367705</c:v>
                </c:pt>
                <c:pt idx="15190">
                  <c:v>0.28408292922894818</c:v>
                </c:pt>
                <c:pt idx="15191">
                  <c:v>0.28413557617654356</c:v>
                </c:pt>
                <c:pt idx="15192">
                  <c:v>0.28458584117611729</c:v>
                </c:pt>
                <c:pt idx="15193">
                  <c:v>0.28458584117611718</c:v>
                </c:pt>
                <c:pt idx="15194">
                  <c:v>0.28458584117611779</c:v>
                </c:pt>
                <c:pt idx="15195">
                  <c:v>0.28458584117611729</c:v>
                </c:pt>
                <c:pt idx="15196">
                  <c:v>0.28394245803279416</c:v>
                </c:pt>
                <c:pt idx="15197">
                  <c:v>0.28326316445019034</c:v>
                </c:pt>
                <c:pt idx="15198">
                  <c:v>0.2826628535088736</c:v>
                </c:pt>
                <c:pt idx="15199">
                  <c:v>0.28259113442140038</c:v>
                </c:pt>
                <c:pt idx="15200">
                  <c:v>0.28200857592843787</c:v>
                </c:pt>
                <c:pt idx="15201">
                  <c:v>0.28144916457102997</c:v>
                </c:pt>
                <c:pt idx="15202">
                  <c:v>0.28149695375599387</c:v>
                </c:pt>
                <c:pt idx="15203">
                  <c:v>0.28192163546807164</c:v>
                </c:pt>
                <c:pt idx="15204">
                  <c:v>0.2817702295049051</c:v>
                </c:pt>
                <c:pt idx="15205">
                  <c:v>0.28226999800816588</c:v>
                </c:pt>
                <c:pt idx="15206">
                  <c:v>0.28281791352409613</c:v>
                </c:pt>
                <c:pt idx="15207">
                  <c:v>0.28307965894855369</c:v>
                </c:pt>
                <c:pt idx="15208">
                  <c:v>0.28364979159617515</c:v>
                </c:pt>
                <c:pt idx="15209">
                  <c:v>0.28499248443496633</c:v>
                </c:pt>
                <c:pt idx="15210">
                  <c:v>0.28599677999752998</c:v>
                </c:pt>
                <c:pt idx="15211">
                  <c:v>0.28719776693188726</c:v>
                </c:pt>
                <c:pt idx="15212">
                  <c:v>0.28781973033499458</c:v>
                </c:pt>
                <c:pt idx="15213">
                  <c:v>0.28842326218039904</c:v>
                </c:pt>
                <c:pt idx="15214">
                  <c:v>0.28782626900839942</c:v>
                </c:pt>
                <c:pt idx="15215">
                  <c:v>0.28782626900840108</c:v>
                </c:pt>
                <c:pt idx="15216">
                  <c:v>0.28782626900840008</c:v>
                </c:pt>
                <c:pt idx="15217">
                  <c:v>0.28774629505202115</c:v>
                </c:pt>
                <c:pt idx="15218">
                  <c:v>0.28798068707856189</c:v>
                </c:pt>
                <c:pt idx="15219">
                  <c:v>0.28812545750870555</c:v>
                </c:pt>
                <c:pt idx="15220">
                  <c:v>0.28792235548051925</c:v>
                </c:pt>
                <c:pt idx="15221">
                  <c:v>0.28838300482276902</c:v>
                </c:pt>
                <c:pt idx="15222">
                  <c:v>0.28899592219995252</c:v>
                </c:pt>
                <c:pt idx="15223">
                  <c:v>0.28967254142151666</c:v>
                </c:pt>
                <c:pt idx="15224">
                  <c:v>0.29004897266745061</c:v>
                </c:pt>
                <c:pt idx="15225">
                  <c:v>0.29094163801200418</c:v>
                </c:pt>
                <c:pt idx="15226">
                  <c:v>0.29097880955129241</c:v>
                </c:pt>
                <c:pt idx="15227">
                  <c:v>0.2903836360306008</c:v>
                </c:pt>
                <c:pt idx="15228">
                  <c:v>0.29113007058892099</c:v>
                </c:pt>
                <c:pt idx="15229">
                  <c:v>0.29187441641524392</c:v>
                </c:pt>
                <c:pt idx="15230">
                  <c:v>0.29316497875672887</c:v>
                </c:pt>
                <c:pt idx="15231">
                  <c:v>0.29380462213191033</c:v>
                </c:pt>
                <c:pt idx="15232">
                  <c:v>0.29437009125204716</c:v>
                </c:pt>
                <c:pt idx="15233">
                  <c:v>0.29501176953001773</c:v>
                </c:pt>
                <c:pt idx="15234">
                  <c:v>0.29573994235392298</c:v>
                </c:pt>
                <c:pt idx="15235">
                  <c:v>0.29601846911978469</c:v>
                </c:pt>
                <c:pt idx="15236">
                  <c:v>0.29682385163239744</c:v>
                </c:pt>
                <c:pt idx="15237">
                  <c:v>0.29696371363700275</c:v>
                </c:pt>
                <c:pt idx="15238">
                  <c:v>0.29686270174965201</c:v>
                </c:pt>
                <c:pt idx="15239">
                  <c:v>0.29694536743897121</c:v>
                </c:pt>
                <c:pt idx="15240">
                  <c:v>0.29644006523603961</c:v>
                </c:pt>
                <c:pt idx="15241">
                  <c:v>0.29552198548101194</c:v>
                </c:pt>
                <c:pt idx="15242">
                  <c:v>0.2945277880920722</c:v>
                </c:pt>
                <c:pt idx="15243">
                  <c:v>0.29278253296079748</c:v>
                </c:pt>
                <c:pt idx="15244">
                  <c:v>0.29099520920085659</c:v>
                </c:pt>
                <c:pt idx="15245">
                  <c:v>0.28844997891024077</c:v>
                </c:pt>
                <c:pt idx="15246">
                  <c:v>0.28651317210652</c:v>
                </c:pt>
                <c:pt idx="15247">
                  <c:v>0.28528500679942359</c:v>
                </c:pt>
                <c:pt idx="15248">
                  <c:v>0.28403848366041912</c:v>
                </c:pt>
                <c:pt idx="15249">
                  <c:v>0.28262269180046135</c:v>
                </c:pt>
                <c:pt idx="15250">
                  <c:v>0.2818079017173522</c:v>
                </c:pt>
                <c:pt idx="15251">
                  <c:v>0.28117461056019266</c:v>
                </c:pt>
                <c:pt idx="15252">
                  <c:v>0.28139034301071425</c:v>
                </c:pt>
                <c:pt idx="15253">
                  <c:v>0.28183825137929519</c:v>
                </c:pt>
                <c:pt idx="15254">
                  <c:v>0.28192292258118001</c:v>
                </c:pt>
                <c:pt idx="15255">
                  <c:v>0.28227424966583115</c:v>
                </c:pt>
                <c:pt idx="15256">
                  <c:v>0.28265075117957272</c:v>
                </c:pt>
                <c:pt idx="15257">
                  <c:v>0.28320284295145959</c:v>
                </c:pt>
                <c:pt idx="15258">
                  <c:v>0.2835958388351103</c:v>
                </c:pt>
                <c:pt idx="15259">
                  <c:v>0.28444314947649174</c:v>
                </c:pt>
                <c:pt idx="15260">
                  <c:v>0.28444314947649224</c:v>
                </c:pt>
                <c:pt idx="15261">
                  <c:v>0.28440689389692769</c:v>
                </c:pt>
                <c:pt idx="15262">
                  <c:v>0.28373652018954243</c:v>
                </c:pt>
                <c:pt idx="15263">
                  <c:v>0.28318843578361935</c:v>
                </c:pt>
                <c:pt idx="15264">
                  <c:v>0.283001335461813</c:v>
                </c:pt>
                <c:pt idx="15265">
                  <c:v>0.28279348498245593</c:v>
                </c:pt>
                <c:pt idx="15266">
                  <c:v>0.28236864989402882</c:v>
                </c:pt>
                <c:pt idx="15267">
                  <c:v>0.28204354078409816</c:v>
                </c:pt>
                <c:pt idx="15268">
                  <c:v>0.28182359706491328</c:v>
                </c:pt>
                <c:pt idx="15269">
                  <c:v>0.28224404795549918</c:v>
                </c:pt>
                <c:pt idx="15270">
                  <c:v>0.28291469331127672</c:v>
                </c:pt>
                <c:pt idx="15271">
                  <c:v>0.28307570955123484</c:v>
                </c:pt>
                <c:pt idx="15272">
                  <c:v>0.28321586816269401</c:v>
                </c:pt>
                <c:pt idx="15273">
                  <c:v>0.28294869194396988</c:v>
                </c:pt>
                <c:pt idx="15274">
                  <c:v>0.28225727835884507</c:v>
                </c:pt>
                <c:pt idx="15275">
                  <c:v>0.28252422302447211</c:v>
                </c:pt>
                <c:pt idx="15276">
                  <c:v>0.28190189971593971</c:v>
                </c:pt>
                <c:pt idx="15277">
                  <c:v>0.28252422302447183</c:v>
                </c:pt>
                <c:pt idx="15278">
                  <c:v>0.28252422302447211</c:v>
                </c:pt>
                <c:pt idx="15279">
                  <c:v>0.28241936110630422</c:v>
                </c:pt>
                <c:pt idx="15280">
                  <c:v>0.28256464349696714</c:v>
                </c:pt>
                <c:pt idx="15281">
                  <c:v>0.28288801017384368</c:v>
                </c:pt>
                <c:pt idx="15282">
                  <c:v>0.28283553604841483</c:v>
                </c:pt>
                <c:pt idx="15283">
                  <c:v>0.28325689615406852</c:v>
                </c:pt>
                <c:pt idx="15284">
                  <c:v>0.28372932179663307</c:v>
                </c:pt>
                <c:pt idx="15285">
                  <c:v>0.28388245100202197</c:v>
                </c:pt>
                <c:pt idx="15286">
                  <c:v>0.28423220780147695</c:v>
                </c:pt>
                <c:pt idx="15287">
                  <c:v>0.28475770548765583</c:v>
                </c:pt>
                <c:pt idx="15288">
                  <c:v>0.28538591143459791</c:v>
                </c:pt>
                <c:pt idx="15289">
                  <c:v>0.28486779636736043</c:v>
                </c:pt>
                <c:pt idx="15290">
                  <c:v>0.28439245778530498</c:v>
                </c:pt>
                <c:pt idx="15291">
                  <c:v>0.28327688312324489</c:v>
                </c:pt>
                <c:pt idx="15292">
                  <c:v>0.28212617167902654</c:v>
                </c:pt>
                <c:pt idx="15293">
                  <c:v>0.28016029603886111</c:v>
                </c:pt>
                <c:pt idx="15294">
                  <c:v>0.27883932734723604</c:v>
                </c:pt>
                <c:pt idx="15295">
                  <c:v>0.27743777709893963</c:v>
                </c:pt>
                <c:pt idx="15296">
                  <c:v>0.27657766450461069</c:v>
                </c:pt>
                <c:pt idx="15297">
                  <c:v>0.27600471095689322</c:v>
                </c:pt>
                <c:pt idx="15298">
                  <c:v>0.27605298977512771</c:v>
                </c:pt>
                <c:pt idx="15299">
                  <c:v>0.27647499242376716</c:v>
                </c:pt>
                <c:pt idx="15300">
                  <c:v>0.2769474355903343</c:v>
                </c:pt>
                <c:pt idx="15301">
                  <c:v>0.27682354550539423</c:v>
                </c:pt>
                <c:pt idx="15302">
                  <c:v>0.27679296356094479</c:v>
                </c:pt>
                <c:pt idx="15303">
                  <c:v>0.27764038176021621</c:v>
                </c:pt>
                <c:pt idx="15304">
                  <c:v>0.27830771160148293</c:v>
                </c:pt>
                <c:pt idx="15305">
                  <c:v>0.2794744420077257</c:v>
                </c:pt>
                <c:pt idx="15306">
                  <c:v>0.28106223146506404</c:v>
                </c:pt>
                <c:pt idx="15307">
                  <c:v>0.28230132073807679</c:v>
                </c:pt>
                <c:pt idx="15308">
                  <c:v>0.28433181207511143</c:v>
                </c:pt>
                <c:pt idx="15309">
                  <c:v>0.28568598640923981</c:v>
                </c:pt>
                <c:pt idx="15310">
                  <c:v>0.2874972737750574</c:v>
                </c:pt>
                <c:pt idx="15311">
                  <c:v>0.28898183966453761</c:v>
                </c:pt>
                <c:pt idx="15312">
                  <c:v>0.29061058525651751</c:v>
                </c:pt>
                <c:pt idx="15313">
                  <c:v>0.29159803499486037</c:v>
                </c:pt>
                <c:pt idx="15314">
                  <c:v>0.29292039948566495</c:v>
                </c:pt>
                <c:pt idx="15315">
                  <c:v>0.29395385556644971</c:v>
                </c:pt>
                <c:pt idx="15316">
                  <c:v>0.29455040666614246</c:v>
                </c:pt>
                <c:pt idx="15317">
                  <c:v>0.29537091071836802</c:v>
                </c:pt>
                <c:pt idx="15318">
                  <c:v>0.29569094757092584</c:v>
                </c:pt>
                <c:pt idx="15319">
                  <c:v>0.29456592743262133</c:v>
                </c:pt>
                <c:pt idx="15320">
                  <c:v>0.29321302329571713</c:v>
                </c:pt>
                <c:pt idx="15321">
                  <c:v>0.29192720942181088</c:v>
                </c:pt>
                <c:pt idx="15322">
                  <c:v>0.29032856775789379</c:v>
                </c:pt>
                <c:pt idx="15323">
                  <c:v>0.28916195456761484</c:v>
                </c:pt>
                <c:pt idx="15324">
                  <c:v>0.28724490904433353</c:v>
                </c:pt>
                <c:pt idx="15325">
                  <c:v>0.28591858887984245</c:v>
                </c:pt>
                <c:pt idx="15326">
                  <c:v>0.28441110299078559</c:v>
                </c:pt>
                <c:pt idx="15327">
                  <c:v>0.28264978575941363</c:v>
                </c:pt>
                <c:pt idx="15328">
                  <c:v>0.28086937967807812</c:v>
                </c:pt>
                <c:pt idx="15329">
                  <c:v>0.27932402270018553</c:v>
                </c:pt>
                <c:pt idx="15330">
                  <c:v>0.2780011583130888</c:v>
                </c:pt>
                <c:pt idx="15331">
                  <c:v>0.27748730080823469</c:v>
                </c:pt>
                <c:pt idx="15332">
                  <c:v>0.27689191908069644</c:v>
                </c:pt>
                <c:pt idx="15333">
                  <c:v>0.27731585114939927</c:v>
                </c:pt>
                <c:pt idx="15334">
                  <c:v>0.27803676535911664</c:v>
                </c:pt>
                <c:pt idx="15335">
                  <c:v>0.27816603080594987</c:v>
                </c:pt>
                <c:pt idx="15336">
                  <c:v>0.27924686780307878</c:v>
                </c:pt>
                <c:pt idx="15337">
                  <c:v>0.28021465160893222</c:v>
                </c:pt>
                <c:pt idx="15338">
                  <c:v>0.28021465160893227</c:v>
                </c:pt>
                <c:pt idx="15339">
                  <c:v>0.280214651608932</c:v>
                </c:pt>
                <c:pt idx="15340">
                  <c:v>0.28021465160893094</c:v>
                </c:pt>
                <c:pt idx="15341">
                  <c:v>0.2802146516089315</c:v>
                </c:pt>
                <c:pt idx="15342">
                  <c:v>0.2802146516089305</c:v>
                </c:pt>
                <c:pt idx="15343">
                  <c:v>0.28014293042858573</c:v>
                </c:pt>
                <c:pt idx="15344">
                  <c:v>0.27956900818864933</c:v>
                </c:pt>
                <c:pt idx="15345">
                  <c:v>0.27981474801478123</c:v>
                </c:pt>
                <c:pt idx="15346">
                  <c:v>0.28005195774963249</c:v>
                </c:pt>
                <c:pt idx="15347">
                  <c:v>0.28014817066161041</c:v>
                </c:pt>
                <c:pt idx="15348">
                  <c:v>0.28054442226298854</c:v>
                </c:pt>
                <c:pt idx="15349">
                  <c:v>0.28031079997809832</c:v>
                </c:pt>
                <c:pt idx="15350">
                  <c:v>0.28049200809381741</c:v>
                </c:pt>
                <c:pt idx="15351">
                  <c:v>0.28144012595441842</c:v>
                </c:pt>
                <c:pt idx="15352">
                  <c:v>0.28176319918379267</c:v>
                </c:pt>
                <c:pt idx="15353">
                  <c:v>0.28225672663550327</c:v>
                </c:pt>
                <c:pt idx="15354">
                  <c:v>0.28310978404431025</c:v>
                </c:pt>
                <c:pt idx="15355">
                  <c:v>0.28370259169344925</c:v>
                </c:pt>
                <c:pt idx="15356">
                  <c:v>0.2843383051425929</c:v>
                </c:pt>
                <c:pt idx="15357">
                  <c:v>0.2856528441975536</c:v>
                </c:pt>
                <c:pt idx="15358">
                  <c:v>0.28635586006967323</c:v>
                </c:pt>
                <c:pt idx="15359">
                  <c:v>0.28765204921493082</c:v>
                </c:pt>
                <c:pt idx="15360">
                  <c:v>0.2888565880910518</c:v>
                </c:pt>
                <c:pt idx="15361">
                  <c:v>0.29055098560056797</c:v>
                </c:pt>
                <c:pt idx="15362">
                  <c:v>0.29177710570755439</c:v>
                </c:pt>
                <c:pt idx="15363">
                  <c:v>0.29251379970765956</c:v>
                </c:pt>
                <c:pt idx="15364">
                  <c:v>0.29359507995734235</c:v>
                </c:pt>
                <c:pt idx="15365">
                  <c:v>0.29444268319762035</c:v>
                </c:pt>
                <c:pt idx="15366">
                  <c:v>0.29410411057509911</c:v>
                </c:pt>
                <c:pt idx="15367">
                  <c:v>0.29416021462314179</c:v>
                </c:pt>
                <c:pt idx="15368">
                  <c:v>0.29283045806915248</c:v>
                </c:pt>
                <c:pt idx="15369">
                  <c:v>0.29158428970434297</c:v>
                </c:pt>
                <c:pt idx="15370">
                  <c:v>0.29088341853147542</c:v>
                </c:pt>
                <c:pt idx="15371">
                  <c:v>0.28972023750941228</c:v>
                </c:pt>
                <c:pt idx="15372">
                  <c:v>0.28846995386551494</c:v>
                </c:pt>
                <c:pt idx="15373">
                  <c:v>0.28712841426327496</c:v>
                </c:pt>
                <c:pt idx="15374">
                  <c:v>0.28519431671182255</c:v>
                </c:pt>
                <c:pt idx="15375">
                  <c:v>0.28384611761401624</c:v>
                </c:pt>
                <c:pt idx="15376">
                  <c:v>0.28293480755366113</c:v>
                </c:pt>
                <c:pt idx="15377">
                  <c:v>0.28189564414210477</c:v>
                </c:pt>
                <c:pt idx="15378">
                  <c:v>0.2810821122218895</c:v>
                </c:pt>
                <c:pt idx="15379">
                  <c:v>0.28047590034602238</c:v>
                </c:pt>
                <c:pt idx="15380">
                  <c:v>0.28009440166059729</c:v>
                </c:pt>
                <c:pt idx="15381">
                  <c:v>0.28056683129180665</c:v>
                </c:pt>
                <c:pt idx="15382">
                  <c:v>0.28113122755162229</c:v>
                </c:pt>
                <c:pt idx="15383">
                  <c:v>0.28136727371067405</c:v>
                </c:pt>
                <c:pt idx="15384">
                  <c:v>0.28226516903707727</c:v>
                </c:pt>
                <c:pt idx="15385">
                  <c:v>0.28260905103264533</c:v>
                </c:pt>
                <c:pt idx="15386">
                  <c:v>0.28323484881182975</c:v>
                </c:pt>
                <c:pt idx="15387">
                  <c:v>0.28348356920634821</c:v>
                </c:pt>
                <c:pt idx="15388">
                  <c:v>0.28410533239618202</c:v>
                </c:pt>
                <c:pt idx="15389">
                  <c:v>0.28414157956796082</c:v>
                </c:pt>
                <c:pt idx="15390">
                  <c:v>0.28483602097130128</c:v>
                </c:pt>
                <c:pt idx="15391">
                  <c:v>0.28530395762944782</c:v>
                </c:pt>
                <c:pt idx="15392">
                  <c:v>0.28541852172721605</c:v>
                </c:pt>
                <c:pt idx="15393">
                  <c:v>0.28512987968887876</c:v>
                </c:pt>
                <c:pt idx="15394">
                  <c:v>0.28550279342384793</c:v>
                </c:pt>
                <c:pt idx="15395">
                  <c:v>0.2861229811628479</c:v>
                </c:pt>
                <c:pt idx="15396">
                  <c:v>0.28659548518401645</c:v>
                </c:pt>
                <c:pt idx="15397">
                  <c:v>0.28659548518401712</c:v>
                </c:pt>
                <c:pt idx="15398">
                  <c:v>0.28709282378912282</c:v>
                </c:pt>
                <c:pt idx="15399">
                  <c:v>0.28714602360822494</c:v>
                </c:pt>
                <c:pt idx="15400">
                  <c:v>0.28783032698771538</c:v>
                </c:pt>
                <c:pt idx="15401">
                  <c:v>0.28738592902462923</c:v>
                </c:pt>
                <c:pt idx="15402">
                  <c:v>0.28645099278572195</c:v>
                </c:pt>
                <c:pt idx="15403">
                  <c:v>0.28611359747635096</c:v>
                </c:pt>
                <c:pt idx="15404">
                  <c:v>0.28486723940805325</c:v>
                </c:pt>
                <c:pt idx="15405">
                  <c:v>0.28424397896252729</c:v>
                </c:pt>
                <c:pt idx="15406">
                  <c:v>0.28418970285426526</c:v>
                </c:pt>
                <c:pt idx="15407">
                  <c:v>0.28354414280012785</c:v>
                </c:pt>
                <c:pt idx="15408">
                  <c:v>0.2829555589336592</c:v>
                </c:pt>
                <c:pt idx="15409">
                  <c:v>0.28255688915932181</c:v>
                </c:pt>
                <c:pt idx="15410">
                  <c:v>0.28250451046080316</c:v>
                </c:pt>
                <c:pt idx="15411">
                  <c:v>0.28292670563905858</c:v>
                </c:pt>
                <c:pt idx="15412">
                  <c:v>0.28337369981452332</c:v>
                </c:pt>
                <c:pt idx="15413">
                  <c:v>0.28399836013445851</c:v>
                </c:pt>
                <c:pt idx="15414">
                  <c:v>0.28385026086085346</c:v>
                </c:pt>
                <c:pt idx="15415">
                  <c:v>0.28443911414734246</c:v>
                </c:pt>
                <c:pt idx="15416">
                  <c:v>0.28404032519857869</c:v>
                </c:pt>
                <c:pt idx="15417">
                  <c:v>0.28404032519857836</c:v>
                </c:pt>
                <c:pt idx="15418">
                  <c:v>0.28404032519857858</c:v>
                </c:pt>
                <c:pt idx="15419">
                  <c:v>0.28404032519857836</c:v>
                </c:pt>
                <c:pt idx="15420">
                  <c:v>0.28404032519857864</c:v>
                </c:pt>
                <c:pt idx="15421">
                  <c:v>0.2840403251985783</c:v>
                </c:pt>
                <c:pt idx="15422">
                  <c:v>0.2840945624193536</c:v>
                </c:pt>
                <c:pt idx="15423">
                  <c:v>0.28475850182654949</c:v>
                </c:pt>
                <c:pt idx="15424">
                  <c:v>0.28537747364259708</c:v>
                </c:pt>
                <c:pt idx="15425">
                  <c:v>0.28653112272142539</c:v>
                </c:pt>
                <c:pt idx="15426">
                  <c:v>0.28725450652192613</c:v>
                </c:pt>
                <c:pt idx="15427">
                  <c:v>0.28738228877571637</c:v>
                </c:pt>
                <c:pt idx="15428">
                  <c:v>0.28757658578103285</c:v>
                </c:pt>
                <c:pt idx="15429">
                  <c:v>0.28815564782128972</c:v>
                </c:pt>
                <c:pt idx="15430">
                  <c:v>0.28877006570717234</c:v>
                </c:pt>
                <c:pt idx="15431">
                  <c:v>0.28887141615604406</c:v>
                </c:pt>
                <c:pt idx="15432">
                  <c:v>0.2882534033360642</c:v>
                </c:pt>
                <c:pt idx="15433">
                  <c:v>0.28742938828301656</c:v>
                </c:pt>
                <c:pt idx="15434">
                  <c:v>0.28647214621169004</c:v>
                </c:pt>
                <c:pt idx="15435">
                  <c:v>0.28472831705617546</c:v>
                </c:pt>
                <c:pt idx="15436">
                  <c:v>0.28347448030535871</c:v>
                </c:pt>
                <c:pt idx="15437">
                  <c:v>0.28216687202562463</c:v>
                </c:pt>
                <c:pt idx="15438">
                  <c:v>0.28084905452204723</c:v>
                </c:pt>
                <c:pt idx="15439">
                  <c:v>0.27964979506783416</c:v>
                </c:pt>
                <c:pt idx="15440">
                  <c:v>0.27900749981929757</c:v>
                </c:pt>
                <c:pt idx="15441">
                  <c:v>0.27863556886399887</c:v>
                </c:pt>
                <c:pt idx="15442">
                  <c:v>0.27838521610695116</c:v>
                </c:pt>
                <c:pt idx="15443">
                  <c:v>0.27827937292232308</c:v>
                </c:pt>
                <c:pt idx="15444">
                  <c:v>0.27808084359753749</c:v>
                </c:pt>
                <c:pt idx="15445">
                  <c:v>0.27794494239944995</c:v>
                </c:pt>
                <c:pt idx="15446">
                  <c:v>0.27876984470761929</c:v>
                </c:pt>
                <c:pt idx="15447">
                  <c:v>0.27879566151116714</c:v>
                </c:pt>
                <c:pt idx="15448">
                  <c:v>0.279323215083706</c:v>
                </c:pt>
                <c:pt idx="15449">
                  <c:v>0.2798542917714536</c:v>
                </c:pt>
                <c:pt idx="15450">
                  <c:v>0.27962916483023087</c:v>
                </c:pt>
                <c:pt idx="15451">
                  <c:v>0.27962916483023031</c:v>
                </c:pt>
                <c:pt idx="15452">
                  <c:v>0.27961142073702516</c:v>
                </c:pt>
                <c:pt idx="15453">
                  <c:v>0.27893295839690135</c:v>
                </c:pt>
                <c:pt idx="15454">
                  <c:v>0.27822668972631465</c:v>
                </c:pt>
                <c:pt idx="15455">
                  <c:v>0.27692553045220558</c:v>
                </c:pt>
                <c:pt idx="15456">
                  <c:v>0.27573299006302893</c:v>
                </c:pt>
                <c:pt idx="15457">
                  <c:v>0.27480384280189324</c:v>
                </c:pt>
                <c:pt idx="15458">
                  <c:v>0.27430618464858547</c:v>
                </c:pt>
                <c:pt idx="15459">
                  <c:v>0.27450534666402038</c:v>
                </c:pt>
                <c:pt idx="15460">
                  <c:v>0.27512686878686055</c:v>
                </c:pt>
                <c:pt idx="15461">
                  <c:v>0.27510190718121758</c:v>
                </c:pt>
                <c:pt idx="15462">
                  <c:v>0.27512739373922951</c:v>
                </c:pt>
                <c:pt idx="15463">
                  <c:v>0.27562722907080184</c:v>
                </c:pt>
                <c:pt idx="15464">
                  <c:v>0.27608307961275275</c:v>
                </c:pt>
                <c:pt idx="15465">
                  <c:v>0.27700810479012039</c:v>
                </c:pt>
                <c:pt idx="15466">
                  <c:v>0.27733264829591098</c:v>
                </c:pt>
                <c:pt idx="15467">
                  <c:v>0.2773326482959122</c:v>
                </c:pt>
                <c:pt idx="15468">
                  <c:v>0.27731500402512099</c:v>
                </c:pt>
                <c:pt idx="15469">
                  <c:v>0.27664834107564162</c:v>
                </c:pt>
                <c:pt idx="15470">
                  <c:v>0.27599650179189411</c:v>
                </c:pt>
                <c:pt idx="15471">
                  <c:v>0.275299687393329</c:v>
                </c:pt>
                <c:pt idx="15472">
                  <c:v>0.2741443807571925</c:v>
                </c:pt>
                <c:pt idx="15473">
                  <c:v>0.27321682593675456</c:v>
                </c:pt>
                <c:pt idx="15474">
                  <c:v>0.27255436636905972</c:v>
                </c:pt>
                <c:pt idx="15475">
                  <c:v>0.27212854939333736</c:v>
                </c:pt>
                <c:pt idx="15476">
                  <c:v>0.27233018478150955</c:v>
                </c:pt>
                <c:pt idx="15477">
                  <c:v>0.27274778315801179</c:v>
                </c:pt>
                <c:pt idx="15478">
                  <c:v>0.27333933939033367</c:v>
                </c:pt>
                <c:pt idx="15479">
                  <c:v>0.27396023159034172</c:v>
                </c:pt>
                <c:pt idx="15480">
                  <c:v>0.27510649832349487</c:v>
                </c:pt>
                <c:pt idx="15481">
                  <c:v>0.27552519509433199</c:v>
                </c:pt>
                <c:pt idx="15482">
                  <c:v>0.27607111671670076</c:v>
                </c:pt>
                <c:pt idx="15483">
                  <c:v>0.27619119321891106</c:v>
                </c:pt>
                <c:pt idx="15484">
                  <c:v>0.27574433882336691</c:v>
                </c:pt>
                <c:pt idx="15485">
                  <c:v>0.27574433882336696</c:v>
                </c:pt>
                <c:pt idx="15486">
                  <c:v>0.2756420976892095</c:v>
                </c:pt>
                <c:pt idx="15487">
                  <c:v>0.27583677675937807</c:v>
                </c:pt>
                <c:pt idx="15488">
                  <c:v>0.27633321451639808</c:v>
                </c:pt>
                <c:pt idx="15489">
                  <c:v>0.27625639127077234</c:v>
                </c:pt>
                <c:pt idx="15490">
                  <c:v>0.27675249188326617</c:v>
                </c:pt>
                <c:pt idx="15491">
                  <c:v>0.27695108115529576</c:v>
                </c:pt>
                <c:pt idx="15492">
                  <c:v>0.27695108115529576</c:v>
                </c:pt>
                <c:pt idx="15493">
                  <c:v>0.27744753070494799</c:v>
                </c:pt>
                <c:pt idx="15494">
                  <c:v>0.2779687663471368</c:v>
                </c:pt>
                <c:pt idx="15495">
                  <c:v>0.27802029452701582</c:v>
                </c:pt>
                <c:pt idx="15496">
                  <c:v>0.27846712103130417</c:v>
                </c:pt>
                <c:pt idx="15497">
                  <c:v>0.27846712103130422</c:v>
                </c:pt>
                <c:pt idx="15498">
                  <c:v>0.27843150231538705</c:v>
                </c:pt>
                <c:pt idx="15499">
                  <c:v>0.27910476017399111</c:v>
                </c:pt>
                <c:pt idx="15500">
                  <c:v>0.27925370637281544</c:v>
                </c:pt>
                <c:pt idx="15501">
                  <c:v>0.27927156832154182</c:v>
                </c:pt>
                <c:pt idx="15502">
                  <c:v>0.279903840423534</c:v>
                </c:pt>
                <c:pt idx="15503">
                  <c:v>0.28125640088131654</c:v>
                </c:pt>
                <c:pt idx="15504">
                  <c:v>0.2831687188867783</c:v>
                </c:pt>
                <c:pt idx="15505">
                  <c:v>0.28496476035065355</c:v>
                </c:pt>
                <c:pt idx="15506">
                  <c:v>0.28682965797581084</c:v>
                </c:pt>
                <c:pt idx="15507">
                  <c:v>0.28827512484596335</c:v>
                </c:pt>
                <c:pt idx="15508">
                  <c:v>0.28952555195317331</c:v>
                </c:pt>
                <c:pt idx="15509">
                  <c:v>0.28993806519412502</c:v>
                </c:pt>
                <c:pt idx="15510">
                  <c:v>0.28955996115774219</c:v>
                </c:pt>
                <c:pt idx="15511">
                  <c:v>0.28927345475266142</c:v>
                </c:pt>
                <c:pt idx="15512">
                  <c:v>0.28806105295793893</c:v>
                </c:pt>
                <c:pt idx="15513">
                  <c:v>0.28692873679622738</c:v>
                </c:pt>
                <c:pt idx="15514">
                  <c:v>0.28475961985546666</c:v>
                </c:pt>
                <c:pt idx="15515">
                  <c:v>0.2826529426399001</c:v>
                </c:pt>
                <c:pt idx="15516">
                  <c:v>0.28010380284926317</c:v>
                </c:pt>
                <c:pt idx="15517">
                  <c:v>0.27744986745675276</c:v>
                </c:pt>
                <c:pt idx="15518">
                  <c:v>0.27477901948760458</c:v>
                </c:pt>
                <c:pt idx="15519">
                  <c:v>0.27205734803673637</c:v>
                </c:pt>
                <c:pt idx="15520">
                  <c:v>0.26933471499727651</c:v>
                </c:pt>
                <c:pt idx="15521">
                  <c:v>0.26752891945805279</c:v>
                </c:pt>
                <c:pt idx="15522">
                  <c:v>0.26572765871716481</c:v>
                </c:pt>
                <c:pt idx="15523">
                  <c:v>0.26494880124631098</c:v>
                </c:pt>
                <c:pt idx="15524">
                  <c:v>0.26466081312721074</c:v>
                </c:pt>
                <c:pt idx="15525">
                  <c:v>0.264836995345619</c:v>
                </c:pt>
                <c:pt idx="15526">
                  <c:v>0.26502740560377358</c:v>
                </c:pt>
                <c:pt idx="15527">
                  <c:v>0.26617786918071668</c:v>
                </c:pt>
                <c:pt idx="15528">
                  <c:v>0.26752714010542233</c:v>
                </c:pt>
                <c:pt idx="15529">
                  <c:v>0.26919846118039392</c:v>
                </c:pt>
                <c:pt idx="15530">
                  <c:v>0.27111844059825752</c:v>
                </c:pt>
                <c:pt idx="15531">
                  <c:v>0.27308043884595817</c:v>
                </c:pt>
                <c:pt idx="15532">
                  <c:v>0.27558190801030158</c:v>
                </c:pt>
                <c:pt idx="15533">
                  <c:v>0.27817167842024537</c:v>
                </c:pt>
                <c:pt idx="15534">
                  <c:v>0.28009359459415589</c:v>
                </c:pt>
                <c:pt idx="15535">
                  <c:v>0.28135204466097508</c:v>
                </c:pt>
                <c:pt idx="15536">
                  <c:v>0.28254850760455724</c:v>
                </c:pt>
                <c:pt idx="15537">
                  <c:v>0.28345705613734296</c:v>
                </c:pt>
                <c:pt idx="15538">
                  <c:v>0.28385381509004692</c:v>
                </c:pt>
                <c:pt idx="15539">
                  <c:v>0.28473502068306916</c:v>
                </c:pt>
                <c:pt idx="15540">
                  <c:v>0.28498493576451484</c:v>
                </c:pt>
                <c:pt idx="15541">
                  <c:v>0.28548299193921067</c:v>
                </c:pt>
                <c:pt idx="15542">
                  <c:v>0.28608903643892664</c:v>
                </c:pt>
                <c:pt idx="15543">
                  <c:v>0.28590879873076819</c:v>
                </c:pt>
                <c:pt idx="15544">
                  <c:v>0.28605634404314706</c:v>
                </c:pt>
                <c:pt idx="15545">
                  <c:v>0.28558421744634949</c:v>
                </c:pt>
                <c:pt idx="15546">
                  <c:v>0.28562066725074603</c:v>
                </c:pt>
                <c:pt idx="15547">
                  <c:v>0.28502417580840017</c:v>
                </c:pt>
                <c:pt idx="15548">
                  <c:v>0.28502417580840078</c:v>
                </c:pt>
                <c:pt idx="15549">
                  <c:v>0.28502417580840023</c:v>
                </c:pt>
                <c:pt idx="15550">
                  <c:v>0.28507873633210074</c:v>
                </c:pt>
                <c:pt idx="15551">
                  <c:v>0.28574160097158974</c:v>
                </c:pt>
                <c:pt idx="15552">
                  <c:v>0.28633016951606544</c:v>
                </c:pt>
                <c:pt idx="15553">
                  <c:v>0.28667497373434908</c:v>
                </c:pt>
                <c:pt idx="15554">
                  <c:v>0.28704794972551612</c:v>
                </c:pt>
                <c:pt idx="15555">
                  <c:v>0.28691984416937527</c:v>
                </c:pt>
                <c:pt idx="15556">
                  <c:v>0.28684528383434954</c:v>
                </c:pt>
                <c:pt idx="15557">
                  <c:v>0.28697335610038222</c:v>
                </c:pt>
                <c:pt idx="15558">
                  <c:v>0.28753470585336766</c:v>
                </c:pt>
                <c:pt idx="15559">
                  <c:v>0.28715013458412592</c:v>
                </c:pt>
                <c:pt idx="15560">
                  <c:v>0.2872979944354267</c:v>
                </c:pt>
                <c:pt idx="15561">
                  <c:v>0.28689779859519154</c:v>
                </c:pt>
                <c:pt idx="15562">
                  <c:v>0.28638611314307377</c:v>
                </c:pt>
                <c:pt idx="15563">
                  <c:v>0.28584258366390031</c:v>
                </c:pt>
                <c:pt idx="15564">
                  <c:v>0.28457805644361855</c:v>
                </c:pt>
                <c:pt idx="15565">
                  <c:v>0.2839367370451209</c:v>
                </c:pt>
                <c:pt idx="15566">
                  <c:v>0.28325938646756965</c:v>
                </c:pt>
                <c:pt idx="15567">
                  <c:v>0.28263899928749969</c:v>
                </c:pt>
                <c:pt idx="15568">
                  <c:v>0.28205072403082315</c:v>
                </c:pt>
                <c:pt idx="15569">
                  <c:v>0.28154886138514834</c:v>
                </c:pt>
                <c:pt idx="15570">
                  <c:v>0.28183969362297634</c:v>
                </c:pt>
                <c:pt idx="15571">
                  <c:v>0.28161440148013023</c:v>
                </c:pt>
                <c:pt idx="15572">
                  <c:v>0.28208745400432761</c:v>
                </c:pt>
                <c:pt idx="15573">
                  <c:v>0.28219527873032813</c:v>
                </c:pt>
                <c:pt idx="15574">
                  <c:v>0.28204706077621389</c:v>
                </c:pt>
                <c:pt idx="15575">
                  <c:v>0.28252031836661984</c:v>
                </c:pt>
                <c:pt idx="15576">
                  <c:v>0.28257267572732542</c:v>
                </c:pt>
                <c:pt idx="15577">
                  <c:v>0.28297125819278662</c:v>
                </c:pt>
                <c:pt idx="15578">
                  <c:v>0.28297125819278729</c:v>
                </c:pt>
                <c:pt idx="15579">
                  <c:v>0.28297125819278685</c:v>
                </c:pt>
                <c:pt idx="15580">
                  <c:v>0.2829712581927864</c:v>
                </c:pt>
                <c:pt idx="15581">
                  <c:v>0.28297125819278696</c:v>
                </c:pt>
                <c:pt idx="15582">
                  <c:v>0.2829171975817848</c:v>
                </c:pt>
                <c:pt idx="15583">
                  <c:v>0.28229730450413204</c:v>
                </c:pt>
                <c:pt idx="15584">
                  <c:v>0.28163120049895585</c:v>
                </c:pt>
                <c:pt idx="15585">
                  <c:v>0.28150675757308585</c:v>
                </c:pt>
                <c:pt idx="15586">
                  <c:v>0.2814546122072305</c:v>
                </c:pt>
                <c:pt idx="15587">
                  <c:v>0.28187640679823339</c:v>
                </c:pt>
                <c:pt idx="15588">
                  <c:v>0.28232297190120914</c:v>
                </c:pt>
                <c:pt idx="15589">
                  <c:v>0.28284667469963448</c:v>
                </c:pt>
                <c:pt idx="15590">
                  <c:v>0.28337044003980488</c:v>
                </c:pt>
                <c:pt idx="15591">
                  <c:v>0.28393354592805553</c:v>
                </c:pt>
                <c:pt idx="15592">
                  <c:v>0.2836128139292135</c:v>
                </c:pt>
                <c:pt idx="15593">
                  <c:v>0.28398163910441832</c:v>
                </c:pt>
                <c:pt idx="15594">
                  <c:v>0.28450417416480467</c:v>
                </c:pt>
                <c:pt idx="15595">
                  <c:v>0.28450417416480339</c:v>
                </c:pt>
                <c:pt idx="15596">
                  <c:v>0.28448604479666567</c:v>
                </c:pt>
                <c:pt idx="15597">
                  <c:v>0.28384592483293497</c:v>
                </c:pt>
                <c:pt idx="15598">
                  <c:v>0.28319460800687279</c:v>
                </c:pt>
                <c:pt idx="15599">
                  <c:v>0.28255032993931484</c:v>
                </c:pt>
                <c:pt idx="15600">
                  <c:v>0.28197447702502287</c:v>
                </c:pt>
                <c:pt idx="15601">
                  <c:v>0.28218290492377995</c:v>
                </c:pt>
                <c:pt idx="15602">
                  <c:v>0.2818075277977562</c:v>
                </c:pt>
                <c:pt idx="15603">
                  <c:v>0.28210406416327333</c:v>
                </c:pt>
                <c:pt idx="15604">
                  <c:v>0.2819035630684254</c:v>
                </c:pt>
                <c:pt idx="15605">
                  <c:v>0.28219065165995311</c:v>
                </c:pt>
                <c:pt idx="15606">
                  <c:v>0.28300934190371857</c:v>
                </c:pt>
                <c:pt idx="15607">
                  <c:v>0.28303554889898741</c:v>
                </c:pt>
                <c:pt idx="15608">
                  <c:v>0.28348210900907533</c:v>
                </c:pt>
                <c:pt idx="15609">
                  <c:v>0.28356088321498757</c:v>
                </c:pt>
                <c:pt idx="15610">
                  <c:v>0.28387200734069434</c:v>
                </c:pt>
                <c:pt idx="15611">
                  <c:v>0.28446743756835918</c:v>
                </c:pt>
                <c:pt idx="15612">
                  <c:v>0.28446743756835918</c:v>
                </c:pt>
                <c:pt idx="15613">
                  <c:v>0.28446743756835824</c:v>
                </c:pt>
                <c:pt idx="15614">
                  <c:v>0.28446743756835863</c:v>
                </c:pt>
                <c:pt idx="15615">
                  <c:v>0.28438841151847422</c:v>
                </c:pt>
                <c:pt idx="15616">
                  <c:v>0.28461162296522824</c:v>
                </c:pt>
                <c:pt idx="15617">
                  <c:v>0.28442349284616453</c:v>
                </c:pt>
                <c:pt idx="15618">
                  <c:v>0.28436395666542519</c:v>
                </c:pt>
                <c:pt idx="15619">
                  <c:v>0.28399409262124536</c:v>
                </c:pt>
                <c:pt idx="15620">
                  <c:v>0.28423813592895253</c:v>
                </c:pt>
                <c:pt idx="15621">
                  <c:v>0.28416025488892288</c:v>
                </c:pt>
                <c:pt idx="15622">
                  <c:v>0.28422574708881654</c:v>
                </c:pt>
                <c:pt idx="15623">
                  <c:v>0.28491080144031539</c:v>
                </c:pt>
                <c:pt idx="15624">
                  <c:v>0.28575128645258258</c:v>
                </c:pt>
                <c:pt idx="15625">
                  <c:v>0.28580421315872323</c:v>
                </c:pt>
                <c:pt idx="15626">
                  <c:v>0.28625637060326892</c:v>
                </c:pt>
                <c:pt idx="15627">
                  <c:v>0.28650367813500355</c:v>
                </c:pt>
                <c:pt idx="15628">
                  <c:v>0.28650367813500233</c:v>
                </c:pt>
                <c:pt idx="15629">
                  <c:v>0.28652203904747092</c:v>
                </c:pt>
                <c:pt idx="15630">
                  <c:v>0.28717077638000771</c:v>
                </c:pt>
                <c:pt idx="15631">
                  <c:v>0.28770677237201092</c:v>
                </c:pt>
                <c:pt idx="15632">
                  <c:v>0.2884238973494111</c:v>
                </c:pt>
                <c:pt idx="15633">
                  <c:v>0.28848131199063343</c:v>
                </c:pt>
                <c:pt idx="15634">
                  <c:v>0.28917377622795715</c:v>
                </c:pt>
                <c:pt idx="15635">
                  <c:v>0.28914700335727522</c:v>
                </c:pt>
                <c:pt idx="15636">
                  <c:v>0.28958999557683385</c:v>
                </c:pt>
                <c:pt idx="15637">
                  <c:v>0.29032590395514246</c:v>
                </c:pt>
                <c:pt idx="15638">
                  <c:v>0.29014242694209141</c:v>
                </c:pt>
                <c:pt idx="15639">
                  <c:v>0.29043330280549023</c:v>
                </c:pt>
                <c:pt idx="15640">
                  <c:v>0.29022875183041497</c:v>
                </c:pt>
                <c:pt idx="15641">
                  <c:v>0.2893980290921439</c:v>
                </c:pt>
                <c:pt idx="15642">
                  <c:v>0.28846092650583904</c:v>
                </c:pt>
                <c:pt idx="15643">
                  <c:v>0.28753652317672618</c:v>
                </c:pt>
                <c:pt idx="15644">
                  <c:v>0.28627749512737855</c:v>
                </c:pt>
                <c:pt idx="15645">
                  <c:v>0.28500020711062979</c:v>
                </c:pt>
                <c:pt idx="15646">
                  <c:v>0.28437976129656378</c:v>
                </c:pt>
                <c:pt idx="15647">
                  <c:v>0.28437976129656389</c:v>
                </c:pt>
                <c:pt idx="15648">
                  <c:v>0.28437976129656373</c:v>
                </c:pt>
                <c:pt idx="15649">
                  <c:v>0.28448872601766856</c:v>
                </c:pt>
                <c:pt idx="15650">
                  <c:v>0.28501323769684783</c:v>
                </c:pt>
                <c:pt idx="15651">
                  <c:v>0.2861380241959347</c:v>
                </c:pt>
                <c:pt idx="15652">
                  <c:v>0.28656749423577849</c:v>
                </c:pt>
                <c:pt idx="15653">
                  <c:v>0.28724633779893277</c:v>
                </c:pt>
                <c:pt idx="15654">
                  <c:v>0.28754865784559669</c:v>
                </c:pt>
                <c:pt idx="15655">
                  <c:v>0.28747548497297448</c:v>
                </c:pt>
                <c:pt idx="15656">
                  <c:v>0.28687160346677426</c:v>
                </c:pt>
                <c:pt idx="15657">
                  <c:v>0.28692426590515341</c:v>
                </c:pt>
                <c:pt idx="15658">
                  <c:v>0.28594157357267375</c:v>
                </c:pt>
                <c:pt idx="15659">
                  <c:v>0.28492749890177232</c:v>
                </c:pt>
                <c:pt idx="15660">
                  <c:v>0.28385278625791727</c:v>
                </c:pt>
                <c:pt idx="15661">
                  <c:v>0.2831739624324236</c:v>
                </c:pt>
                <c:pt idx="15662">
                  <c:v>0.28184185431674857</c:v>
                </c:pt>
                <c:pt idx="15663">
                  <c:v>0.28049630972246287</c:v>
                </c:pt>
                <c:pt idx="15664">
                  <c:v>0.27882046507993169</c:v>
                </c:pt>
                <c:pt idx="15665">
                  <c:v>0.27777727564883331</c:v>
                </c:pt>
                <c:pt idx="15666">
                  <c:v>0.27686571248418901</c:v>
                </c:pt>
                <c:pt idx="15667">
                  <c:v>0.27674231633065788</c:v>
                </c:pt>
                <c:pt idx="15668">
                  <c:v>0.27664265225169793</c:v>
                </c:pt>
                <c:pt idx="15669">
                  <c:v>0.27664265225169815</c:v>
                </c:pt>
                <c:pt idx="15670">
                  <c:v>0.27703503866467388</c:v>
                </c:pt>
                <c:pt idx="15671">
                  <c:v>0.2774487411208531</c:v>
                </c:pt>
                <c:pt idx="15672">
                  <c:v>0.27757492188043542</c:v>
                </c:pt>
                <c:pt idx="15673">
                  <c:v>0.27799856606451229</c:v>
                </c:pt>
                <c:pt idx="15674">
                  <c:v>0.27799856606451262</c:v>
                </c:pt>
                <c:pt idx="15675">
                  <c:v>0.27799856606451251</c:v>
                </c:pt>
                <c:pt idx="15676">
                  <c:v>0.27799856606451251</c:v>
                </c:pt>
                <c:pt idx="15677">
                  <c:v>0.27798085689353053</c:v>
                </c:pt>
                <c:pt idx="15678">
                  <c:v>0.27720937145184305</c:v>
                </c:pt>
                <c:pt idx="15679">
                  <c:v>0.27666563535798649</c:v>
                </c:pt>
                <c:pt idx="15680">
                  <c:v>0.27600291662892273</c:v>
                </c:pt>
                <c:pt idx="15681">
                  <c:v>0.27579782170977568</c:v>
                </c:pt>
                <c:pt idx="15682">
                  <c:v>0.27520356294494436</c:v>
                </c:pt>
                <c:pt idx="15683">
                  <c:v>0.27463276786559476</c:v>
                </c:pt>
                <c:pt idx="15684">
                  <c:v>0.27488185165219903</c:v>
                </c:pt>
                <c:pt idx="15685">
                  <c:v>0.2752807394467493</c:v>
                </c:pt>
                <c:pt idx="15686">
                  <c:v>0.27597637622863691</c:v>
                </c:pt>
                <c:pt idx="15687">
                  <c:v>0.27636748144494416</c:v>
                </c:pt>
                <c:pt idx="15688">
                  <c:v>0.27718617375291382</c:v>
                </c:pt>
                <c:pt idx="15689">
                  <c:v>0.27726320557517092</c:v>
                </c:pt>
                <c:pt idx="15690">
                  <c:v>0.27761059833686402</c:v>
                </c:pt>
                <c:pt idx="15691">
                  <c:v>0.2775573380059187</c:v>
                </c:pt>
                <c:pt idx="15692">
                  <c:v>0.27881548576610743</c:v>
                </c:pt>
                <c:pt idx="15693">
                  <c:v>0.2794534757998639</c:v>
                </c:pt>
                <c:pt idx="15694">
                  <c:v>0.28005936661174535</c:v>
                </c:pt>
                <c:pt idx="15695">
                  <c:v>0.28146803984084967</c:v>
                </c:pt>
                <c:pt idx="15696">
                  <c:v>0.28256237816153068</c:v>
                </c:pt>
                <c:pt idx="15697">
                  <c:v>0.28379439647908589</c:v>
                </c:pt>
                <c:pt idx="15698">
                  <c:v>0.28435284129611532</c:v>
                </c:pt>
                <c:pt idx="15699">
                  <c:v>0.28498485804029833</c:v>
                </c:pt>
                <c:pt idx="15700">
                  <c:v>0.28586615596376935</c:v>
                </c:pt>
                <c:pt idx="15701">
                  <c:v>0.286315466147126</c:v>
                </c:pt>
                <c:pt idx="15702">
                  <c:v>0.28694905369774759</c:v>
                </c:pt>
                <c:pt idx="15703">
                  <c:v>0.28725778822084413</c:v>
                </c:pt>
                <c:pt idx="15704">
                  <c:v>0.28688440495755796</c:v>
                </c:pt>
                <c:pt idx="15705">
                  <c:v>0.28699230819270011</c:v>
                </c:pt>
                <c:pt idx="15706">
                  <c:v>0.28686607213378262</c:v>
                </c:pt>
                <c:pt idx="15707">
                  <c:v>0.28581927061315604</c:v>
                </c:pt>
                <c:pt idx="15708">
                  <c:v>0.28535247126536373</c:v>
                </c:pt>
                <c:pt idx="15709">
                  <c:v>0.28392867420828816</c:v>
                </c:pt>
                <c:pt idx="15710">
                  <c:v>0.28262482699859226</c:v>
                </c:pt>
                <c:pt idx="15711">
                  <c:v>0.28123963188031381</c:v>
                </c:pt>
                <c:pt idx="15712">
                  <c:v>0.2802645053997937</c:v>
                </c:pt>
                <c:pt idx="15713">
                  <c:v>0.27912745322161925</c:v>
                </c:pt>
                <c:pt idx="15714">
                  <c:v>0.27842203903423063</c:v>
                </c:pt>
                <c:pt idx="15715">
                  <c:v>0.27785041221285778</c:v>
                </c:pt>
                <c:pt idx="15716">
                  <c:v>0.27716255061705569</c:v>
                </c:pt>
                <c:pt idx="15717">
                  <c:v>0.27686403434050677</c:v>
                </c:pt>
                <c:pt idx="15718">
                  <c:v>0.27699583548213663</c:v>
                </c:pt>
                <c:pt idx="15719">
                  <c:v>0.27757179979269991</c:v>
                </c:pt>
                <c:pt idx="15720">
                  <c:v>0.27820229206098229</c:v>
                </c:pt>
                <c:pt idx="15721">
                  <c:v>0.27936042342400258</c:v>
                </c:pt>
                <c:pt idx="15722">
                  <c:v>0.28092067192949077</c:v>
                </c:pt>
                <c:pt idx="15723">
                  <c:v>0.28290297233850997</c:v>
                </c:pt>
                <c:pt idx="15724">
                  <c:v>0.28423700383928546</c:v>
                </c:pt>
                <c:pt idx="15725">
                  <c:v>0.28496284882949496</c:v>
                </c:pt>
                <c:pt idx="15726">
                  <c:v>0.28561495557288985</c:v>
                </c:pt>
                <c:pt idx="15727">
                  <c:v>0.28632842681379639</c:v>
                </c:pt>
                <c:pt idx="15728">
                  <c:v>0.28752285405735578</c:v>
                </c:pt>
                <c:pt idx="15729">
                  <c:v>0.28852950515123349</c:v>
                </c:pt>
                <c:pt idx="15730">
                  <c:v>0.28970960414502445</c:v>
                </c:pt>
                <c:pt idx="15731">
                  <c:v>0.29067855862000369</c:v>
                </c:pt>
                <c:pt idx="15732">
                  <c:v>0.29101368195009125</c:v>
                </c:pt>
                <c:pt idx="15733">
                  <c:v>0.2913372588798066</c:v>
                </c:pt>
                <c:pt idx="15734">
                  <c:v>0.29122958656790948</c:v>
                </c:pt>
                <c:pt idx="15735">
                  <c:v>0.29105464249306834</c:v>
                </c:pt>
                <c:pt idx="15736">
                  <c:v>0.29144342183438071</c:v>
                </c:pt>
                <c:pt idx="15737">
                  <c:v>0.29056281129424494</c:v>
                </c:pt>
                <c:pt idx="15738">
                  <c:v>0.28964400550032887</c:v>
                </c:pt>
                <c:pt idx="15739">
                  <c:v>0.28876858978395942</c:v>
                </c:pt>
                <c:pt idx="15740">
                  <c:v>0.28752687501606716</c:v>
                </c:pt>
                <c:pt idx="15741">
                  <c:v>0.28680787543123848</c:v>
                </c:pt>
                <c:pt idx="15742">
                  <c:v>0.2854816159986186</c:v>
                </c:pt>
                <c:pt idx="15743">
                  <c:v>0.28429167950117989</c:v>
                </c:pt>
                <c:pt idx="15744">
                  <c:v>0.2835891104527079</c:v>
                </c:pt>
                <c:pt idx="15745">
                  <c:v>0.28252866708697588</c:v>
                </c:pt>
                <c:pt idx="15746">
                  <c:v>0.28188397807715926</c:v>
                </c:pt>
                <c:pt idx="15747">
                  <c:v>0.28185786803843343</c:v>
                </c:pt>
                <c:pt idx="15748">
                  <c:v>0.28242918285724083</c:v>
                </c:pt>
                <c:pt idx="15749">
                  <c:v>0.28302699355902367</c:v>
                </c:pt>
                <c:pt idx="15750">
                  <c:v>0.28363600237848374</c:v>
                </c:pt>
                <c:pt idx="15751">
                  <c:v>0.28381322379890755</c:v>
                </c:pt>
                <c:pt idx="15752">
                  <c:v>0.28372070969068708</c:v>
                </c:pt>
                <c:pt idx="15753">
                  <c:v>0.28292660471070041</c:v>
                </c:pt>
                <c:pt idx="15754">
                  <c:v>0.28194622929846352</c:v>
                </c:pt>
                <c:pt idx="15755">
                  <c:v>0.28082959739899405</c:v>
                </c:pt>
                <c:pt idx="15756">
                  <c:v>0.27896135416348911</c:v>
                </c:pt>
                <c:pt idx="15757">
                  <c:v>0.27766252286996301</c:v>
                </c:pt>
                <c:pt idx="15758">
                  <c:v>0.27630080708303512</c:v>
                </c:pt>
                <c:pt idx="15759">
                  <c:v>0.27427055951167695</c:v>
                </c:pt>
                <c:pt idx="15760">
                  <c:v>0.2726830883165921</c:v>
                </c:pt>
                <c:pt idx="15761">
                  <c:v>0.27120697206639455</c:v>
                </c:pt>
                <c:pt idx="15762">
                  <c:v>0.27032857975776781</c:v>
                </c:pt>
                <c:pt idx="15763">
                  <c:v>0.26973580107414685</c:v>
                </c:pt>
                <c:pt idx="15764">
                  <c:v>0.26986617115431166</c:v>
                </c:pt>
                <c:pt idx="15765">
                  <c:v>0.27018658211611962</c:v>
                </c:pt>
                <c:pt idx="15766">
                  <c:v>0.27087512162659411</c:v>
                </c:pt>
                <c:pt idx="15767">
                  <c:v>0.27112273893163547</c:v>
                </c:pt>
                <c:pt idx="15768">
                  <c:v>0.2710358294756377</c:v>
                </c:pt>
                <c:pt idx="15769">
                  <c:v>0.27158157510335101</c:v>
                </c:pt>
                <c:pt idx="15770">
                  <c:v>0.27192818862949153</c:v>
                </c:pt>
                <c:pt idx="15771">
                  <c:v>0.27194562774888004</c:v>
                </c:pt>
                <c:pt idx="15772">
                  <c:v>0.27132662395242912</c:v>
                </c:pt>
                <c:pt idx="15773">
                  <c:v>0.27136142280121145</c:v>
                </c:pt>
                <c:pt idx="15774">
                  <c:v>0.27200805624857372</c:v>
                </c:pt>
                <c:pt idx="15775">
                  <c:v>0.27260244369633058</c:v>
                </c:pt>
                <c:pt idx="15776">
                  <c:v>0.27258882564527903</c:v>
                </c:pt>
                <c:pt idx="15777">
                  <c:v>0.27336141273506898</c:v>
                </c:pt>
                <c:pt idx="15778">
                  <c:v>0.27410220925860895</c:v>
                </c:pt>
                <c:pt idx="15779">
                  <c:v>0.27486870683137743</c:v>
                </c:pt>
                <c:pt idx="15780">
                  <c:v>0.27541307208991117</c:v>
                </c:pt>
                <c:pt idx="15781">
                  <c:v>0.27600734839263191</c:v>
                </c:pt>
                <c:pt idx="15782">
                  <c:v>0.27599008117297957</c:v>
                </c:pt>
                <c:pt idx="15783">
                  <c:v>0.27626359357143887</c:v>
                </c:pt>
                <c:pt idx="15784">
                  <c:v>0.27678677010831387</c:v>
                </c:pt>
                <c:pt idx="15785">
                  <c:v>0.27733065000970969</c:v>
                </c:pt>
                <c:pt idx="15786">
                  <c:v>0.27719592964455514</c:v>
                </c:pt>
                <c:pt idx="15787">
                  <c:v>0.27604694488585713</c:v>
                </c:pt>
                <c:pt idx="15788">
                  <c:v>0.27542628325882063</c:v>
                </c:pt>
                <c:pt idx="15789">
                  <c:v>0.27542628325881885</c:v>
                </c:pt>
                <c:pt idx="15790">
                  <c:v>0.27542628325882051</c:v>
                </c:pt>
                <c:pt idx="15791">
                  <c:v>0.27542628325881946</c:v>
                </c:pt>
                <c:pt idx="15792">
                  <c:v>0.27526180207763867</c:v>
                </c:pt>
                <c:pt idx="15793">
                  <c:v>0.27497407228803356</c:v>
                </c:pt>
                <c:pt idx="15794">
                  <c:v>0.27474416964471454</c:v>
                </c:pt>
                <c:pt idx="15795">
                  <c:v>0.27449081314221718</c:v>
                </c:pt>
                <c:pt idx="15796">
                  <c:v>0.27404678562187912</c:v>
                </c:pt>
                <c:pt idx="15797">
                  <c:v>0.27386779444264026</c:v>
                </c:pt>
                <c:pt idx="15798">
                  <c:v>0.27384832888743105</c:v>
                </c:pt>
                <c:pt idx="15799">
                  <c:v>0.27487448688470489</c:v>
                </c:pt>
                <c:pt idx="15800">
                  <c:v>0.27627338132144458</c:v>
                </c:pt>
                <c:pt idx="15801">
                  <c:v>0.27779661366649966</c:v>
                </c:pt>
                <c:pt idx="15802">
                  <c:v>0.27976854643508919</c:v>
                </c:pt>
                <c:pt idx="15803">
                  <c:v>0.28205610565769956</c:v>
                </c:pt>
                <c:pt idx="15804">
                  <c:v>0.28457452744872869</c:v>
                </c:pt>
                <c:pt idx="15805">
                  <c:v>0.28657698943936072</c:v>
                </c:pt>
                <c:pt idx="15806">
                  <c:v>0.28856241869062094</c:v>
                </c:pt>
                <c:pt idx="15807">
                  <c:v>0.29057607111404499</c:v>
                </c:pt>
                <c:pt idx="15808">
                  <c:v>0.29301301803095908</c:v>
                </c:pt>
                <c:pt idx="15809">
                  <c:v>0.29516077955573156</c:v>
                </c:pt>
                <c:pt idx="15810">
                  <c:v>0.29692612464143225</c:v>
                </c:pt>
                <c:pt idx="15811">
                  <c:v>0.29872001268268461</c:v>
                </c:pt>
                <c:pt idx="15812">
                  <c:v>0.29977919491989546</c:v>
                </c:pt>
                <c:pt idx="15813">
                  <c:v>0.30031829467702231</c:v>
                </c:pt>
                <c:pt idx="15814">
                  <c:v>0.30056618081828745</c:v>
                </c:pt>
                <c:pt idx="15815">
                  <c:v>0.30004752659307671</c:v>
                </c:pt>
                <c:pt idx="15816">
                  <c:v>0.29864945816777477</c:v>
                </c:pt>
                <c:pt idx="15817">
                  <c:v>0.29668182024097794</c:v>
                </c:pt>
                <c:pt idx="15818">
                  <c:v>0.29420822716517336</c:v>
                </c:pt>
                <c:pt idx="15819">
                  <c:v>0.29194525163609364</c:v>
                </c:pt>
                <c:pt idx="15820">
                  <c:v>0.28946317284213696</c:v>
                </c:pt>
                <c:pt idx="15821">
                  <c:v>0.28559253529776851</c:v>
                </c:pt>
                <c:pt idx="15822">
                  <c:v>0.28230012298470986</c:v>
                </c:pt>
                <c:pt idx="15823">
                  <c:v>0.2791235781098762</c:v>
                </c:pt>
                <c:pt idx="15824">
                  <c:v>0.27614024519373831</c:v>
                </c:pt>
                <c:pt idx="15825">
                  <c:v>0.27351895696721984</c:v>
                </c:pt>
                <c:pt idx="15826">
                  <c:v>0.2714302794261062</c:v>
                </c:pt>
                <c:pt idx="15827">
                  <c:v>0.27003447554556392</c:v>
                </c:pt>
                <c:pt idx="15828">
                  <c:v>0.26966178200974739</c:v>
                </c:pt>
                <c:pt idx="15829">
                  <c:v>0.26983919782165527</c:v>
                </c:pt>
                <c:pt idx="15830">
                  <c:v>0.27048879695839728</c:v>
                </c:pt>
                <c:pt idx="15831">
                  <c:v>0.27098014018263633</c:v>
                </c:pt>
                <c:pt idx="15832">
                  <c:v>0.27193829482508924</c:v>
                </c:pt>
                <c:pt idx="15833">
                  <c:v>0.27280194206458769</c:v>
                </c:pt>
                <c:pt idx="15834">
                  <c:v>0.27328670582466569</c:v>
                </c:pt>
                <c:pt idx="15835">
                  <c:v>0.27386308169059903</c:v>
                </c:pt>
                <c:pt idx="15836">
                  <c:v>0.27521971832235093</c:v>
                </c:pt>
                <c:pt idx="15837">
                  <c:v>0.27662704920974174</c:v>
                </c:pt>
                <c:pt idx="15838">
                  <c:v>0.27797140811147719</c:v>
                </c:pt>
                <c:pt idx="15839">
                  <c:v>0.27916769701021493</c:v>
                </c:pt>
                <c:pt idx="15840">
                  <c:v>0.28057822721792003</c:v>
                </c:pt>
                <c:pt idx="15841">
                  <c:v>0.28162712832904835</c:v>
                </c:pt>
                <c:pt idx="15842">
                  <c:v>0.28290291126888717</c:v>
                </c:pt>
                <c:pt idx="15843">
                  <c:v>0.28354346937608493</c:v>
                </c:pt>
                <c:pt idx="15844">
                  <c:v>0.28434051461360799</c:v>
                </c:pt>
                <c:pt idx="15845">
                  <c:v>0.28483707752471188</c:v>
                </c:pt>
                <c:pt idx="15846">
                  <c:v>0.28548739068764389</c:v>
                </c:pt>
                <c:pt idx="15847">
                  <c:v>0.28582180758452408</c:v>
                </c:pt>
                <c:pt idx="15848">
                  <c:v>0.2860122995076127</c:v>
                </c:pt>
                <c:pt idx="15849">
                  <c:v>0.28571692313904462</c:v>
                </c:pt>
                <c:pt idx="15850">
                  <c:v>0.28562692185810418</c:v>
                </c:pt>
                <c:pt idx="15851">
                  <c:v>0.28542728081417112</c:v>
                </c:pt>
                <c:pt idx="15852">
                  <c:v>0.28497912472246151</c:v>
                </c:pt>
                <c:pt idx="15853">
                  <c:v>0.28562645225960437</c:v>
                </c:pt>
                <c:pt idx="15854">
                  <c:v>0.28566282157930423</c:v>
                </c:pt>
                <c:pt idx="15855">
                  <c:v>0.28630836581837649</c:v>
                </c:pt>
                <c:pt idx="15856">
                  <c:v>0.28689768420049094</c:v>
                </c:pt>
                <c:pt idx="15857">
                  <c:v>0.28742407292037914</c:v>
                </c:pt>
                <c:pt idx="15858">
                  <c:v>0.28863716133893874</c:v>
                </c:pt>
                <c:pt idx="15859">
                  <c:v>0.2897218753270871</c:v>
                </c:pt>
                <c:pt idx="15860">
                  <c:v>0.29060805205483986</c:v>
                </c:pt>
                <c:pt idx="15861">
                  <c:v>0.29129729354608197</c:v>
                </c:pt>
                <c:pt idx="15862">
                  <c:v>0.29183818012053608</c:v>
                </c:pt>
                <c:pt idx="15863">
                  <c:v>0.29188743725370725</c:v>
                </c:pt>
                <c:pt idx="15864">
                  <c:v>0.29138910846905669</c:v>
                </c:pt>
                <c:pt idx="15865">
                  <c:v>0.29145017861854794</c:v>
                </c:pt>
                <c:pt idx="15866">
                  <c:v>0.29139253585788732</c:v>
                </c:pt>
                <c:pt idx="15867">
                  <c:v>0.29119289009462707</c:v>
                </c:pt>
                <c:pt idx="15868">
                  <c:v>0.29074804660263648</c:v>
                </c:pt>
                <c:pt idx="15869">
                  <c:v>0.29008420824536812</c:v>
                </c:pt>
                <c:pt idx="15870">
                  <c:v>0.28934728097710022</c:v>
                </c:pt>
                <c:pt idx="15871">
                  <c:v>0.28812073882428191</c:v>
                </c:pt>
                <c:pt idx="15872">
                  <c:v>0.28731257658300824</c:v>
                </c:pt>
                <c:pt idx="15873">
                  <c:v>0.28665254788013445</c:v>
                </c:pt>
                <c:pt idx="15874">
                  <c:v>0.28612202069661474</c:v>
                </c:pt>
                <c:pt idx="15875">
                  <c:v>0.28619526778267801</c:v>
                </c:pt>
                <c:pt idx="15876">
                  <c:v>0.28609520324711019</c:v>
                </c:pt>
                <c:pt idx="15877">
                  <c:v>0.28609520324710958</c:v>
                </c:pt>
                <c:pt idx="15878">
                  <c:v>0.28609520324711146</c:v>
                </c:pt>
                <c:pt idx="15879">
                  <c:v>0.28609520324710946</c:v>
                </c:pt>
                <c:pt idx="15880">
                  <c:v>0.28617473304786439</c:v>
                </c:pt>
                <c:pt idx="15881">
                  <c:v>0.28657509408180959</c:v>
                </c:pt>
                <c:pt idx="15882">
                  <c:v>0.28657509408180937</c:v>
                </c:pt>
                <c:pt idx="15883">
                  <c:v>0.2865750940818107</c:v>
                </c:pt>
                <c:pt idx="15884">
                  <c:v>0.28657509408181081</c:v>
                </c:pt>
                <c:pt idx="15885">
                  <c:v>0.28593139685133662</c:v>
                </c:pt>
                <c:pt idx="15886">
                  <c:v>0.28527657700993631</c:v>
                </c:pt>
                <c:pt idx="15887">
                  <c:v>0.28464695258992656</c:v>
                </c:pt>
                <c:pt idx="15888">
                  <c:v>0.28404261667420561</c:v>
                </c:pt>
                <c:pt idx="15889">
                  <c:v>0.28423457636367605</c:v>
                </c:pt>
                <c:pt idx="15890">
                  <c:v>0.28369344540058145</c:v>
                </c:pt>
                <c:pt idx="15891">
                  <c:v>0.28300998564364416</c:v>
                </c:pt>
                <c:pt idx="15892">
                  <c:v>0.28267750664942654</c:v>
                </c:pt>
                <c:pt idx="15893">
                  <c:v>0.28246888323360292</c:v>
                </c:pt>
                <c:pt idx="15894">
                  <c:v>0.28252734143784575</c:v>
                </c:pt>
                <c:pt idx="15895">
                  <c:v>0.28287035259961746</c:v>
                </c:pt>
                <c:pt idx="15896">
                  <c:v>0.28359233733833483</c:v>
                </c:pt>
                <c:pt idx="15897">
                  <c:v>0.2835381442679476</c:v>
                </c:pt>
                <c:pt idx="15898">
                  <c:v>0.2840857037192232</c:v>
                </c:pt>
                <c:pt idx="15899">
                  <c:v>0.28408570371922287</c:v>
                </c:pt>
                <c:pt idx="15900">
                  <c:v>0.28408570371922315</c:v>
                </c:pt>
                <c:pt idx="15901">
                  <c:v>0.28404950523505978</c:v>
                </c:pt>
                <c:pt idx="15902">
                  <c:v>0.28332237181539882</c:v>
                </c:pt>
                <c:pt idx="15903">
                  <c:v>0.28334964566508314</c:v>
                </c:pt>
                <c:pt idx="15904">
                  <c:v>0.28282733144554778</c:v>
                </c:pt>
                <c:pt idx="15905">
                  <c:v>0.28270114971705146</c:v>
                </c:pt>
                <c:pt idx="15906">
                  <c:v>0.28225190009710605</c:v>
                </c:pt>
                <c:pt idx="15907">
                  <c:v>0.28185009231660751</c:v>
                </c:pt>
                <c:pt idx="15908">
                  <c:v>0.28209655712272175</c:v>
                </c:pt>
                <c:pt idx="15909">
                  <c:v>0.28259303247280665</c:v>
                </c:pt>
                <c:pt idx="15910">
                  <c:v>0.28298914918870954</c:v>
                </c:pt>
                <c:pt idx="15911">
                  <c:v>0.28367580364923833</c:v>
                </c:pt>
                <c:pt idx="15912">
                  <c:v>0.28445602241996754</c:v>
                </c:pt>
                <c:pt idx="15913">
                  <c:v>0.28533016643888914</c:v>
                </c:pt>
                <c:pt idx="15914">
                  <c:v>0.28622255017905901</c:v>
                </c:pt>
                <c:pt idx="15915">
                  <c:v>0.28706545879515594</c:v>
                </c:pt>
                <c:pt idx="15916">
                  <c:v>0.28706545879515732</c:v>
                </c:pt>
                <c:pt idx="15917">
                  <c:v>0.2870654587951561</c:v>
                </c:pt>
                <c:pt idx="15918">
                  <c:v>0.28706545879515644</c:v>
                </c:pt>
                <c:pt idx="15919">
                  <c:v>0.28705908601726593</c:v>
                </c:pt>
                <c:pt idx="15920">
                  <c:v>0.28777794165554188</c:v>
                </c:pt>
                <c:pt idx="15921">
                  <c:v>0.28786993639425812</c:v>
                </c:pt>
                <c:pt idx="15922">
                  <c:v>0.28835986603761221</c:v>
                </c:pt>
                <c:pt idx="15923">
                  <c:v>0.2894662379925485</c:v>
                </c:pt>
                <c:pt idx="15924">
                  <c:v>0.29035022502249719</c:v>
                </c:pt>
                <c:pt idx="15925">
                  <c:v>0.29114959366645365</c:v>
                </c:pt>
                <c:pt idx="15926">
                  <c:v>0.29147373855400255</c:v>
                </c:pt>
                <c:pt idx="15927">
                  <c:v>0.29179963629630518</c:v>
                </c:pt>
                <c:pt idx="15928">
                  <c:v>0.29137227692655882</c:v>
                </c:pt>
                <c:pt idx="15929">
                  <c:v>0.29114566307069151</c:v>
                </c:pt>
                <c:pt idx="15930">
                  <c:v>0.28997104448564026</c:v>
                </c:pt>
                <c:pt idx="15931">
                  <c:v>0.28882720804297751</c:v>
                </c:pt>
                <c:pt idx="15932">
                  <c:v>0.28694183485689184</c:v>
                </c:pt>
                <c:pt idx="15933">
                  <c:v>0.28497028742145619</c:v>
                </c:pt>
                <c:pt idx="15934">
                  <c:v>0.28358372430213213</c:v>
                </c:pt>
                <c:pt idx="15935">
                  <c:v>0.28162739161760469</c:v>
                </c:pt>
                <c:pt idx="15936">
                  <c:v>0.27970566036889516</c:v>
                </c:pt>
                <c:pt idx="15937">
                  <c:v>0.27756440743784899</c:v>
                </c:pt>
                <c:pt idx="15938">
                  <c:v>0.27653899869620463</c:v>
                </c:pt>
                <c:pt idx="15939">
                  <c:v>0.27548003116309727</c:v>
                </c:pt>
                <c:pt idx="15940">
                  <c:v>0.27474539828911188</c:v>
                </c:pt>
                <c:pt idx="15941">
                  <c:v>0.27442568941684004</c:v>
                </c:pt>
                <c:pt idx="15942">
                  <c:v>0.27461855337058722</c:v>
                </c:pt>
                <c:pt idx="15943">
                  <c:v>0.27539654547698139</c:v>
                </c:pt>
                <c:pt idx="15944">
                  <c:v>0.2759365123356804</c:v>
                </c:pt>
                <c:pt idx="15945">
                  <c:v>0.27670861492824561</c:v>
                </c:pt>
                <c:pt idx="15946">
                  <c:v>0.27771700730317195</c:v>
                </c:pt>
                <c:pt idx="15947">
                  <c:v>0.27827376076856775</c:v>
                </c:pt>
                <c:pt idx="15948">
                  <c:v>0.27889084877183495</c:v>
                </c:pt>
                <c:pt idx="15949">
                  <c:v>0.28018556172734727</c:v>
                </c:pt>
                <c:pt idx="15950">
                  <c:v>0.28150996141088513</c:v>
                </c:pt>
                <c:pt idx="15951">
                  <c:v>0.282645377944373</c:v>
                </c:pt>
                <c:pt idx="15952">
                  <c:v>0.28273618478686641</c:v>
                </c:pt>
                <c:pt idx="15953">
                  <c:v>0.2831018736809997</c:v>
                </c:pt>
                <c:pt idx="15954">
                  <c:v>0.28347207158916898</c:v>
                </c:pt>
                <c:pt idx="15955">
                  <c:v>0.28358132341532127</c:v>
                </c:pt>
                <c:pt idx="15956">
                  <c:v>0.28368007762302494</c:v>
                </c:pt>
                <c:pt idx="15957">
                  <c:v>0.28380758247363236</c:v>
                </c:pt>
                <c:pt idx="15958">
                  <c:v>0.28381961809547529</c:v>
                </c:pt>
                <c:pt idx="15959">
                  <c:v>0.28410841610865034</c:v>
                </c:pt>
                <c:pt idx="15960">
                  <c:v>0.28392613546128864</c:v>
                </c:pt>
                <c:pt idx="15961">
                  <c:v>0.28308346490526476</c:v>
                </c:pt>
                <c:pt idx="15962">
                  <c:v>0.28269006828423976</c:v>
                </c:pt>
                <c:pt idx="15963">
                  <c:v>0.28181673924472778</c:v>
                </c:pt>
                <c:pt idx="15964">
                  <c:v>0.28117960444346185</c:v>
                </c:pt>
                <c:pt idx="15965">
                  <c:v>0.28054249543661924</c:v>
                </c:pt>
                <c:pt idx="15966">
                  <c:v>0.27986954313823154</c:v>
                </c:pt>
                <c:pt idx="15967">
                  <c:v>0.27927522471552846</c:v>
                </c:pt>
                <c:pt idx="15968">
                  <c:v>0.27928706288178679</c:v>
                </c:pt>
                <c:pt idx="15969">
                  <c:v>0.28013761957533856</c:v>
                </c:pt>
                <c:pt idx="15970">
                  <c:v>0.28055816877281764</c:v>
                </c:pt>
                <c:pt idx="15971">
                  <c:v>0.28130229657578498</c:v>
                </c:pt>
                <c:pt idx="15972">
                  <c:v>0.28197243306450454</c:v>
                </c:pt>
                <c:pt idx="15973">
                  <c:v>0.28256988466695238</c:v>
                </c:pt>
                <c:pt idx="15974">
                  <c:v>0.28306848638663074</c:v>
                </c:pt>
                <c:pt idx="15975">
                  <c:v>0.28295500610175012</c:v>
                </c:pt>
                <c:pt idx="15976">
                  <c:v>0.28322338456580387</c:v>
                </c:pt>
                <c:pt idx="15977">
                  <c:v>0.28324603069961191</c:v>
                </c:pt>
                <c:pt idx="15978">
                  <c:v>0.2827603823297602</c:v>
                </c:pt>
                <c:pt idx="15979">
                  <c:v>0.28224242696009666</c:v>
                </c:pt>
                <c:pt idx="15980">
                  <c:v>0.2825391867964106</c:v>
                </c:pt>
                <c:pt idx="15981">
                  <c:v>0.2813343755940485</c:v>
                </c:pt>
                <c:pt idx="15982">
                  <c:v>0.28067678919253886</c:v>
                </c:pt>
                <c:pt idx="15983">
                  <c:v>0.28010480362643025</c:v>
                </c:pt>
                <c:pt idx="15984">
                  <c:v>0.28010480362642964</c:v>
                </c:pt>
                <c:pt idx="15985">
                  <c:v>0.28010480362642998</c:v>
                </c:pt>
                <c:pt idx="15986">
                  <c:v>0.2800528794807951</c:v>
                </c:pt>
                <c:pt idx="15987">
                  <c:v>0.28042359416483931</c:v>
                </c:pt>
                <c:pt idx="15988">
                  <c:v>0.28102142451609663</c:v>
                </c:pt>
                <c:pt idx="15989">
                  <c:v>0.28149391498510229</c:v>
                </c:pt>
                <c:pt idx="15990">
                  <c:v>0.28199123993084391</c:v>
                </c:pt>
                <c:pt idx="15991">
                  <c:v>0.28201737442944785</c:v>
                </c:pt>
                <c:pt idx="15992">
                  <c:v>0.28247825833847784</c:v>
                </c:pt>
                <c:pt idx="15993">
                  <c:v>0.28334848197151019</c:v>
                </c:pt>
                <c:pt idx="15994">
                  <c:v>0.2833484819715103</c:v>
                </c:pt>
                <c:pt idx="15995">
                  <c:v>0.28342730666048654</c:v>
                </c:pt>
                <c:pt idx="15996">
                  <c:v>0.28362625541551689</c:v>
                </c:pt>
                <c:pt idx="15997">
                  <c:v>0.28362625541551628</c:v>
                </c:pt>
                <c:pt idx="15998">
                  <c:v>0.28368056567059036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589312"/>
        <c:axId val="58160256"/>
      </c:scatterChart>
      <c:valAx>
        <c:axId val="54589312"/>
        <c:scaling>
          <c:orientation val="minMax"/>
          <c:max val="10000"/>
        </c:scaling>
        <c:delete val="1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i="1"/>
                  <a:t>t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58160256"/>
        <c:crosses val="autoZero"/>
        <c:crossBetween val="midCat"/>
      </c:valAx>
      <c:valAx>
        <c:axId val="58160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i="1"/>
                  <a:t>G</a:t>
                </a:r>
                <a:r>
                  <a:rPr lang="cs-CZ" baseline="-25000"/>
                  <a:t>(0)</a:t>
                </a:r>
                <a:r>
                  <a:rPr lang="cs-CZ"/>
                  <a:t>, [mS]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4589312"/>
        <c:crosses val="autoZero"/>
        <c:crossBetween val="midCat"/>
        <c:majorUnit val="2"/>
      </c:valAx>
    </c:plotArea>
    <c:legend>
      <c:legendPos val="b"/>
      <c:layout>
        <c:manualLayout>
          <c:xMode val="edge"/>
          <c:yMode val="edge"/>
          <c:x val="0.74413833282281361"/>
          <c:y val="0.76813466025080201"/>
          <c:w val="0.19414187643020595"/>
          <c:h val="8.3717191601049873E-2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28575</xdr:colOff>
      <xdr:row>4</xdr:row>
      <xdr:rowOff>142875</xdr:rowOff>
    </xdr:from>
    <xdr:to>
      <xdr:col>18</xdr:col>
      <xdr:colOff>533400</xdr:colOff>
      <xdr:row>19</xdr:row>
      <xdr:rowOff>28575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01"/>
  <sheetViews>
    <sheetView tabSelected="1" workbookViewId="0">
      <selection activeCell="P24" sqref="P24"/>
    </sheetView>
  </sheetViews>
  <sheetFormatPr defaultRowHeight="15" x14ac:dyDescent="0.25"/>
  <cols>
    <col min="1" max="1" width="14.85546875" style="3" bestFit="1" customWidth="1"/>
    <col min="2" max="2" width="16.140625" bestFit="1" customWidth="1"/>
    <col min="3" max="3" width="11.5703125" bestFit="1" customWidth="1"/>
    <col min="4" max="4" width="12.28515625" bestFit="1" customWidth="1"/>
    <col min="5" max="5" width="9.28515625" bestFit="1" customWidth="1"/>
    <col min="6" max="6" width="14.140625" bestFit="1" customWidth="1"/>
    <col min="7" max="7" width="10" bestFit="1" customWidth="1"/>
    <col min="8" max="8" width="12.7109375" style="2" bestFit="1" customWidth="1"/>
    <col min="9" max="9" width="12.7109375" bestFit="1" customWidth="1"/>
    <col min="10" max="10" width="12.7109375" style="2" bestFit="1" customWidth="1"/>
    <col min="11" max="11" width="12.7109375" bestFit="1" customWidth="1"/>
  </cols>
  <sheetData>
    <row r="1" spans="1:11" x14ac:dyDescent="0.25">
      <c r="A1" s="1" t="s">
        <v>15999</v>
      </c>
      <c r="B1" s="1" t="s">
        <v>16000</v>
      </c>
      <c r="C1" s="1" t="s">
        <v>16001</v>
      </c>
      <c r="D1" s="1" t="s">
        <v>16002</v>
      </c>
      <c r="E1" s="1" t="s">
        <v>16003</v>
      </c>
      <c r="F1" s="1" t="s">
        <v>16004</v>
      </c>
      <c r="G1" s="1" t="s">
        <v>16005</v>
      </c>
      <c r="H1" s="1" t="s">
        <v>16006</v>
      </c>
      <c r="I1" s="1" t="s">
        <v>16007</v>
      </c>
      <c r="J1" s="1" t="s">
        <v>16008</v>
      </c>
      <c r="K1" s="1" t="s">
        <v>16009</v>
      </c>
    </row>
    <row r="2" spans="1:11" x14ac:dyDescent="0.25">
      <c r="A2" s="1"/>
      <c r="B2" s="1" t="s">
        <v>16010</v>
      </c>
      <c r="C2" s="1" t="s">
        <v>16011</v>
      </c>
      <c r="D2" s="1" t="s">
        <v>16010</v>
      </c>
      <c r="E2" s="1" t="s">
        <v>16011</v>
      </c>
      <c r="F2" s="1" t="s">
        <v>16012</v>
      </c>
      <c r="G2" s="1" t="s">
        <v>16011</v>
      </c>
      <c r="H2" s="1" t="s">
        <v>16013</v>
      </c>
      <c r="I2" s="1" t="s">
        <v>16013</v>
      </c>
      <c r="J2" s="1" t="s">
        <v>16013</v>
      </c>
      <c r="K2" s="1" t="s">
        <v>16013</v>
      </c>
    </row>
    <row r="3" spans="1:11" x14ac:dyDescent="0.25">
      <c r="A3" s="3" t="s">
        <v>0</v>
      </c>
      <c r="B3">
        <v>0.46899999999999997</v>
      </c>
      <c r="C3">
        <v>90</v>
      </c>
      <c r="D3">
        <v>0.70699999999999996</v>
      </c>
      <c r="E3">
        <v>180</v>
      </c>
      <c r="F3">
        <v>8.5999999999999993E-2</v>
      </c>
      <c r="G3">
        <v>270</v>
      </c>
      <c r="H3" s="2">
        <v>-5.4534883720930232</v>
      </c>
      <c r="I3">
        <v>-6.6785970790710323E-16</v>
      </c>
      <c r="J3" s="2">
        <v>5.0338679476580156E-16</v>
      </c>
      <c r="K3">
        <v>-8.220930232558139</v>
      </c>
    </row>
    <row r="4" spans="1:11" x14ac:dyDescent="0.25">
      <c r="A4" s="3" t="s">
        <v>1</v>
      </c>
      <c r="B4">
        <v>0.46899999999999997</v>
      </c>
      <c r="C4">
        <v>68.198999999999998</v>
      </c>
      <c r="D4">
        <v>0.68100000000000005</v>
      </c>
      <c r="E4">
        <v>180</v>
      </c>
      <c r="F4">
        <v>0.122</v>
      </c>
      <c r="G4">
        <v>300</v>
      </c>
      <c r="H4" s="2">
        <v>-2.3772713497778528</v>
      </c>
      <c r="I4">
        <v>3.0210815154368564</v>
      </c>
      <c r="J4" s="2">
        <v>-2.7909836065573783</v>
      </c>
      <c r="K4">
        <v>-4.8341254096492019</v>
      </c>
    </row>
    <row r="5" spans="1:11" x14ac:dyDescent="0.25">
      <c r="A5" s="3" t="s">
        <v>2</v>
      </c>
      <c r="B5">
        <v>0.42299999999999999</v>
      </c>
      <c r="C5">
        <v>270</v>
      </c>
      <c r="D5">
        <v>0.66800000000000004</v>
      </c>
      <c r="E5">
        <v>180</v>
      </c>
      <c r="F5">
        <v>0.16600000000000001</v>
      </c>
      <c r="G5">
        <v>296.565</v>
      </c>
      <c r="H5" s="2">
        <v>2.2791739202546646</v>
      </c>
      <c r="I5">
        <v>-1.1395844154065353</v>
      </c>
      <c r="J5" s="2">
        <v>-1.799627398325214</v>
      </c>
      <c r="K5">
        <v>-3.5992628338773436</v>
      </c>
    </row>
    <row r="6" spans="1:11" x14ac:dyDescent="0.25">
      <c r="A6" s="3" t="s">
        <v>3</v>
      </c>
      <c r="B6">
        <v>0.39200000000000002</v>
      </c>
      <c r="C6">
        <v>288</v>
      </c>
      <c r="D6">
        <v>0.61299999999999999</v>
      </c>
      <c r="E6">
        <v>101.355</v>
      </c>
      <c r="F6">
        <v>0.188</v>
      </c>
      <c r="G6">
        <v>306</v>
      </c>
      <c r="H6" s="2">
        <v>1.9830540127005334</v>
      </c>
      <c r="I6">
        <v>-0.64433330742010331</v>
      </c>
      <c r="J6" s="2">
        <v>-2.963623111489742</v>
      </c>
      <c r="K6">
        <v>1.3596691371784897</v>
      </c>
    </row>
    <row r="7" spans="1:11" x14ac:dyDescent="0.25">
      <c r="A7" s="3" t="s">
        <v>4</v>
      </c>
      <c r="B7">
        <v>0.35799999999999998</v>
      </c>
      <c r="C7">
        <v>280.89299999999997</v>
      </c>
      <c r="D7">
        <v>0.57399999999999995</v>
      </c>
      <c r="E7">
        <v>106.102</v>
      </c>
      <c r="F7">
        <v>0.222</v>
      </c>
      <c r="G7">
        <v>300</v>
      </c>
      <c r="H7" s="2">
        <v>1.5237720548976021</v>
      </c>
      <c r="I7">
        <v>-0.52786187878119673</v>
      </c>
      <c r="J7" s="2">
        <v>-2.5098922224627072</v>
      </c>
      <c r="K7">
        <v>0.62104255249472884</v>
      </c>
    </row>
    <row r="8" spans="1:11" x14ac:dyDescent="0.25">
      <c r="A8" s="3" t="s">
        <v>5</v>
      </c>
      <c r="B8">
        <v>0.33100000000000002</v>
      </c>
      <c r="C8">
        <v>285.887</v>
      </c>
      <c r="D8">
        <v>0.54400000000000004</v>
      </c>
      <c r="E8">
        <v>114.536</v>
      </c>
      <c r="F8">
        <v>0.24299999999999999</v>
      </c>
      <c r="G8">
        <v>301.416</v>
      </c>
      <c r="H8" s="2">
        <v>1.3124150930129794</v>
      </c>
      <c r="I8">
        <v>-0.36468037925169916</v>
      </c>
      <c r="J8" s="2">
        <v>-2.2225628564202009</v>
      </c>
      <c r="K8">
        <v>0.26817250965917933</v>
      </c>
    </row>
    <row r="9" spans="1:11" x14ac:dyDescent="0.25">
      <c r="A9" s="3" t="s">
        <v>6</v>
      </c>
      <c r="B9">
        <v>0.32100000000000001</v>
      </c>
      <c r="C9">
        <v>281.70100000000002</v>
      </c>
      <c r="D9">
        <v>0.52100000000000002</v>
      </c>
      <c r="E9">
        <v>121.854</v>
      </c>
      <c r="F9">
        <v>0.25800000000000001</v>
      </c>
      <c r="G9">
        <v>305.26400000000001</v>
      </c>
      <c r="H9" s="2">
        <v>1.1404471484644545</v>
      </c>
      <c r="I9">
        <v>-0.49737231516594232</v>
      </c>
      <c r="J9" s="2">
        <v>-2.0158044558153065</v>
      </c>
      <c r="K9">
        <v>0.1201139215529953</v>
      </c>
    </row>
    <row r="10" spans="1:11" x14ac:dyDescent="0.25">
      <c r="A10" s="3" t="s">
        <v>7</v>
      </c>
      <c r="B10">
        <v>0.313</v>
      </c>
      <c r="C10">
        <v>283.83499999999998</v>
      </c>
      <c r="D10">
        <v>0.502</v>
      </c>
      <c r="E10">
        <v>127.878</v>
      </c>
      <c r="F10">
        <v>0.26900000000000002</v>
      </c>
      <c r="G10">
        <v>309.47800000000001</v>
      </c>
      <c r="H10" s="2">
        <v>1.0489665526721179</v>
      </c>
      <c r="I10">
        <v>-0.50354886696418599</v>
      </c>
      <c r="J10" s="2">
        <v>-1.8654434117109961</v>
      </c>
      <c r="K10">
        <v>5.2106552562199739E-2</v>
      </c>
    </row>
    <row r="11" spans="1:11" x14ac:dyDescent="0.25">
      <c r="A11" s="3" t="s">
        <v>8</v>
      </c>
      <c r="B11">
        <v>0.30599999999999999</v>
      </c>
      <c r="C11">
        <v>288</v>
      </c>
      <c r="D11">
        <v>0.48699999999999999</v>
      </c>
      <c r="E11">
        <v>132.84100000000001</v>
      </c>
      <c r="F11">
        <v>0.27700000000000002</v>
      </c>
      <c r="G11">
        <v>313.43200000000002</v>
      </c>
      <c r="H11" s="2">
        <v>0.99764350310991745</v>
      </c>
      <c r="I11">
        <v>-0.47439896292085082</v>
      </c>
      <c r="J11" s="2">
        <v>-1.7580292149511123</v>
      </c>
      <c r="K11">
        <v>1.813453146323981E-2</v>
      </c>
    </row>
    <row r="12" spans="1:11" x14ac:dyDescent="0.25">
      <c r="A12" s="3" t="s">
        <v>9</v>
      </c>
      <c r="B12">
        <v>0.32400000000000001</v>
      </c>
      <c r="C12">
        <v>286.07400000000001</v>
      </c>
      <c r="D12">
        <v>0.48499999999999999</v>
      </c>
      <c r="E12">
        <v>144.43799999999999</v>
      </c>
      <c r="F12">
        <v>0.28399999999999997</v>
      </c>
      <c r="G12">
        <v>316.976</v>
      </c>
      <c r="H12" s="2">
        <v>0.97889866644492141</v>
      </c>
      <c r="I12">
        <v>-0.58590517623567229</v>
      </c>
      <c r="J12" s="2">
        <v>-1.6932839352416851</v>
      </c>
      <c r="K12">
        <v>-0.22178266559039195</v>
      </c>
    </row>
    <row r="13" spans="1:11" x14ac:dyDescent="0.25">
      <c r="A13" s="3" t="s">
        <v>10</v>
      </c>
      <c r="B13">
        <v>0.33800000000000002</v>
      </c>
      <c r="C13">
        <v>286.46699999999998</v>
      </c>
      <c r="D13">
        <v>0.498</v>
      </c>
      <c r="E13">
        <v>160.208</v>
      </c>
      <c r="F13">
        <v>0.28199999999999997</v>
      </c>
      <c r="G13">
        <v>326.565</v>
      </c>
      <c r="H13" s="2">
        <v>0.91684763474372366</v>
      </c>
      <c r="I13">
        <v>-0.77200270162540219</v>
      </c>
      <c r="J13" s="2">
        <v>-1.7161296412734777</v>
      </c>
      <c r="K13">
        <v>-0.41653902371926665</v>
      </c>
    </row>
    <row r="14" spans="1:11" x14ac:dyDescent="0.25">
      <c r="A14" s="3" t="s">
        <v>11</v>
      </c>
      <c r="B14">
        <v>0.379</v>
      </c>
      <c r="C14">
        <v>283.42700000000002</v>
      </c>
      <c r="D14">
        <v>0.52500000000000002</v>
      </c>
      <c r="E14">
        <v>176.99600000000001</v>
      </c>
      <c r="F14">
        <v>0.28000000000000003</v>
      </c>
      <c r="G14">
        <v>335.32900000000001</v>
      </c>
      <c r="H14" s="2">
        <v>0.83516494894166382</v>
      </c>
      <c r="I14">
        <v>-1.0652019152743606</v>
      </c>
      <c r="J14" s="2">
        <v>-1.7425225804814977</v>
      </c>
      <c r="K14">
        <v>-0.69227166380843796</v>
      </c>
    </row>
    <row r="15" spans="1:11" x14ac:dyDescent="0.25">
      <c r="A15" s="3" t="s">
        <v>12</v>
      </c>
      <c r="B15">
        <v>0.41099999999999998</v>
      </c>
      <c r="C15">
        <v>282.85700000000003</v>
      </c>
      <c r="D15">
        <v>0.56499999999999995</v>
      </c>
      <c r="E15">
        <v>192.15</v>
      </c>
      <c r="F15">
        <v>0.27400000000000002</v>
      </c>
      <c r="G15">
        <v>347.14299999999997</v>
      </c>
      <c r="H15" s="2">
        <v>0.65081886943687284</v>
      </c>
      <c r="I15">
        <v>-1.3514565472796043</v>
      </c>
      <c r="J15" s="2">
        <v>-1.8687398666321271</v>
      </c>
      <c r="K15">
        <v>-0.87168568068798813</v>
      </c>
    </row>
    <row r="16" spans="1:11" x14ac:dyDescent="0.25">
      <c r="A16" s="3" t="s">
        <v>13</v>
      </c>
      <c r="B16">
        <v>0.436</v>
      </c>
      <c r="C16">
        <v>283.87200000000001</v>
      </c>
      <c r="D16">
        <v>0.59699999999999998</v>
      </c>
      <c r="E16">
        <v>204.607</v>
      </c>
      <c r="F16">
        <v>0.26800000000000002</v>
      </c>
      <c r="G16">
        <v>357.81400000000002</v>
      </c>
      <c r="H16" s="2">
        <v>0.45000778677653552</v>
      </c>
      <c r="I16">
        <v>-1.5633889168748063</v>
      </c>
      <c r="J16" s="2">
        <v>-1.9884575202747687</v>
      </c>
      <c r="K16">
        <v>-1.0041372648314559</v>
      </c>
    </row>
    <row r="17" spans="1:11" x14ac:dyDescent="0.25">
      <c r="A17" s="3" t="s">
        <v>14</v>
      </c>
      <c r="B17">
        <v>0.45800000000000002</v>
      </c>
      <c r="C17">
        <v>285.76299999999998</v>
      </c>
      <c r="D17">
        <v>0.63900000000000001</v>
      </c>
      <c r="E17">
        <v>214.43700000000001</v>
      </c>
      <c r="F17">
        <v>0.26</v>
      </c>
      <c r="G17">
        <v>8.6560000000000006</v>
      </c>
      <c r="H17" s="2">
        <v>0.21794231581525139</v>
      </c>
      <c r="I17">
        <v>-1.7480042615669951</v>
      </c>
      <c r="J17" s="2">
        <v>-2.213061111333996</v>
      </c>
      <c r="K17">
        <v>-1.0689303049268839</v>
      </c>
    </row>
    <row r="18" spans="1:11" x14ac:dyDescent="0.25">
      <c r="A18" s="3" t="s">
        <v>15</v>
      </c>
      <c r="B18">
        <v>0.47599999999999998</v>
      </c>
      <c r="C18">
        <v>288.08499999999998</v>
      </c>
      <c r="D18">
        <v>0.67500000000000004</v>
      </c>
      <c r="E18">
        <v>223.04499999999999</v>
      </c>
      <c r="F18">
        <v>0.253</v>
      </c>
      <c r="G18">
        <v>18.553999999999998</v>
      </c>
      <c r="H18" s="2">
        <v>-1.5400392583953038E-2</v>
      </c>
      <c r="I18">
        <v>-1.8813598938671976</v>
      </c>
      <c r="J18" s="2">
        <v>-2.4279360461296799</v>
      </c>
      <c r="K18">
        <v>-1.1060136493361099</v>
      </c>
    </row>
    <row r="19" spans="1:11" x14ac:dyDescent="0.25">
      <c r="A19" s="3" t="s">
        <v>16</v>
      </c>
      <c r="B19">
        <v>0.49099999999999999</v>
      </c>
      <c r="C19">
        <v>290.58499999999998</v>
      </c>
      <c r="D19">
        <v>0.71899999999999997</v>
      </c>
      <c r="E19">
        <v>229.434</v>
      </c>
      <c r="F19">
        <v>0.246</v>
      </c>
      <c r="G19">
        <v>27.416</v>
      </c>
      <c r="H19" s="2">
        <v>-0.23739889318200172</v>
      </c>
      <c r="I19">
        <v>-1.9817664159708188</v>
      </c>
      <c r="J19" s="2">
        <v>-2.7095957000335327</v>
      </c>
      <c r="K19">
        <v>-1.0957380493280051</v>
      </c>
    </row>
    <row r="20" spans="1:11" x14ac:dyDescent="0.25">
      <c r="A20" s="3" t="s">
        <v>17</v>
      </c>
      <c r="B20">
        <v>0.504</v>
      </c>
      <c r="C20">
        <v>293.11700000000002</v>
      </c>
      <c r="D20">
        <v>0.75600000000000001</v>
      </c>
      <c r="E20">
        <v>235.42699999999999</v>
      </c>
      <c r="F20">
        <v>0.24</v>
      </c>
      <c r="G20">
        <v>34.569000000000003</v>
      </c>
      <c r="H20" s="2">
        <v>-0.41694854197573583</v>
      </c>
      <c r="I20">
        <v>-2.0581919039157426</v>
      </c>
      <c r="J20" s="2">
        <v>-2.943567036629176</v>
      </c>
      <c r="K20">
        <v>-1.1215672520496192</v>
      </c>
    </row>
    <row r="21" spans="1:11" x14ac:dyDescent="0.25">
      <c r="A21" s="3" t="s">
        <v>18</v>
      </c>
      <c r="B21">
        <v>0.503</v>
      </c>
      <c r="C21">
        <v>298.08800000000002</v>
      </c>
      <c r="D21">
        <v>0.78800000000000003</v>
      </c>
      <c r="E21">
        <v>241.001</v>
      </c>
      <c r="F21">
        <v>0.23499999999999999</v>
      </c>
      <c r="G21">
        <v>41.237000000000002</v>
      </c>
      <c r="H21" s="2">
        <v>-0.48691294641414645</v>
      </c>
      <c r="I21">
        <v>-2.0843073766331708</v>
      </c>
      <c r="J21" s="2">
        <v>-3.1556664417096267</v>
      </c>
      <c r="K21">
        <v>-1.1338705715360362</v>
      </c>
    </row>
    <row r="22" spans="1:11" x14ac:dyDescent="0.25">
      <c r="A22" s="3" t="s">
        <v>19</v>
      </c>
      <c r="B22">
        <v>0.501</v>
      </c>
      <c r="C22">
        <v>302.73</v>
      </c>
      <c r="D22">
        <v>0.82799999999999996</v>
      </c>
      <c r="E22">
        <v>244.858</v>
      </c>
      <c r="F22">
        <v>0.23200000000000001</v>
      </c>
      <c r="G22">
        <v>46.314999999999998</v>
      </c>
      <c r="H22" s="2">
        <v>-0.50723582229502706</v>
      </c>
      <c r="I22">
        <v>-2.0990658887611673</v>
      </c>
      <c r="J22" s="2">
        <v>-3.3836835778260332</v>
      </c>
      <c r="K22">
        <v>-1.1349891225947648</v>
      </c>
    </row>
    <row r="23" spans="1:11" x14ac:dyDescent="0.25">
      <c r="A23" s="3" t="s">
        <v>20</v>
      </c>
      <c r="B23">
        <v>0.49199999999999999</v>
      </c>
      <c r="C23">
        <v>309.15699999999998</v>
      </c>
      <c r="D23">
        <v>0.86299999999999999</v>
      </c>
      <c r="E23">
        <v>248.68299999999999</v>
      </c>
      <c r="F23">
        <v>0.23</v>
      </c>
      <c r="G23">
        <v>51.286000000000001</v>
      </c>
      <c r="H23" s="2">
        <v>-0.44946004699001751</v>
      </c>
      <c r="I23">
        <v>-2.0913786560957734</v>
      </c>
      <c r="J23" s="2">
        <v>-3.5805344130855645</v>
      </c>
      <c r="K23">
        <v>-1.121865584833589</v>
      </c>
    </row>
    <row r="24" spans="1:11" x14ac:dyDescent="0.25">
      <c r="A24" s="3" t="s">
        <v>21</v>
      </c>
      <c r="B24">
        <v>0.48399999999999999</v>
      </c>
      <c r="C24">
        <v>315.13600000000002</v>
      </c>
      <c r="D24">
        <v>0.89300000000000002</v>
      </c>
      <c r="E24">
        <v>252.40899999999999</v>
      </c>
      <c r="F24">
        <v>0.23100000000000001</v>
      </c>
      <c r="G24">
        <v>54.951000000000001</v>
      </c>
      <c r="H24" s="2">
        <v>-0.35716994241165539</v>
      </c>
      <c r="I24">
        <v>-2.0645707321316498</v>
      </c>
      <c r="J24" s="2">
        <v>-3.6877309573842973</v>
      </c>
      <c r="K24">
        <v>-1.1597658039346626</v>
      </c>
    </row>
    <row r="25" spans="1:11" x14ac:dyDescent="0.25">
      <c r="A25" s="3" t="s">
        <v>22</v>
      </c>
      <c r="B25">
        <v>0.47399999999999998</v>
      </c>
      <c r="C25">
        <v>322.387</v>
      </c>
      <c r="D25">
        <v>0.91100000000000003</v>
      </c>
      <c r="E25">
        <v>257.202</v>
      </c>
      <c r="F25">
        <v>0.23200000000000001</v>
      </c>
      <c r="G25">
        <v>58.71</v>
      </c>
      <c r="H25" s="2">
        <v>-0.22501373263916161</v>
      </c>
      <c r="I25">
        <v>-2.0306748928571774</v>
      </c>
      <c r="J25" s="2">
        <v>-3.7239793211011785</v>
      </c>
      <c r="K25">
        <v>-1.2454478999223662</v>
      </c>
    </row>
    <row r="26" spans="1:11" x14ac:dyDescent="0.25">
      <c r="A26" s="3" t="s">
        <v>23</v>
      </c>
      <c r="B26">
        <v>0.46400000000000002</v>
      </c>
      <c r="C26">
        <v>329.15499999999997</v>
      </c>
      <c r="D26">
        <v>0.92700000000000005</v>
      </c>
      <c r="E26">
        <v>261.63299999999998</v>
      </c>
      <c r="F26">
        <v>0.23300000000000001</v>
      </c>
      <c r="G26">
        <v>62.444000000000003</v>
      </c>
      <c r="H26" s="2">
        <v>-0.1142522494684933</v>
      </c>
      <c r="I26">
        <v>-1.9881361470718886</v>
      </c>
      <c r="J26" s="2">
        <v>-3.7574910209255146</v>
      </c>
      <c r="K26">
        <v>-1.307688000390445</v>
      </c>
    </row>
    <row r="27" spans="1:11" x14ac:dyDescent="0.25">
      <c r="A27" s="3" t="s">
        <v>24</v>
      </c>
      <c r="B27">
        <v>0.45500000000000002</v>
      </c>
      <c r="C27">
        <v>335.48399999999998</v>
      </c>
      <c r="D27">
        <v>0.94099999999999995</v>
      </c>
      <c r="E27">
        <v>265.73200000000003</v>
      </c>
      <c r="F27">
        <v>0.23400000000000001</v>
      </c>
      <c r="G27">
        <v>66.087000000000003</v>
      </c>
      <c r="H27" s="2">
        <v>-2.0463607710978573E-2</v>
      </c>
      <c r="I27">
        <v>-1.9443367605150903</v>
      </c>
      <c r="J27" s="2">
        <v>-3.78729859384537</v>
      </c>
      <c r="K27">
        <v>-1.3519490016145004</v>
      </c>
    </row>
    <row r="28" spans="1:11" x14ac:dyDescent="0.25">
      <c r="A28" s="3" t="s">
        <v>25</v>
      </c>
      <c r="B28">
        <v>0.44900000000000001</v>
      </c>
      <c r="C28">
        <v>342.38799999999998</v>
      </c>
      <c r="D28">
        <v>0.94799999999999995</v>
      </c>
      <c r="E28">
        <v>270.70999999999998</v>
      </c>
      <c r="F28">
        <v>0.23200000000000001</v>
      </c>
      <c r="G28">
        <v>70.617000000000004</v>
      </c>
      <c r="H28" s="2">
        <v>5.9811559681470984E-2</v>
      </c>
      <c r="I28">
        <v>-1.9344203728748193</v>
      </c>
      <c r="J28" s="2">
        <v>-3.837504944070147</v>
      </c>
      <c r="K28">
        <v>-1.4037957848861229</v>
      </c>
    </row>
    <row r="29" spans="1:11" x14ac:dyDescent="0.25">
      <c r="A29" s="3" t="s">
        <v>26</v>
      </c>
      <c r="B29">
        <v>0.443</v>
      </c>
      <c r="C29">
        <v>348.85199999999998</v>
      </c>
      <c r="D29">
        <v>0.94699999999999995</v>
      </c>
      <c r="E29">
        <v>276.49200000000002</v>
      </c>
      <c r="F29">
        <v>0.23</v>
      </c>
      <c r="G29">
        <v>74.834000000000003</v>
      </c>
      <c r="H29" s="2">
        <v>0.13496065164613585</v>
      </c>
      <c r="I29">
        <v>-1.9213528011769276</v>
      </c>
      <c r="J29" s="2">
        <v>-3.8267173143694091</v>
      </c>
      <c r="K29">
        <v>-1.5195873614321971</v>
      </c>
    </row>
    <row r="30" spans="1:11" x14ac:dyDescent="0.25">
      <c r="A30" s="3" t="s">
        <v>27</v>
      </c>
      <c r="B30">
        <v>0.437</v>
      </c>
      <c r="C30">
        <v>354.91699999999997</v>
      </c>
      <c r="D30">
        <v>0.94199999999999995</v>
      </c>
      <c r="E30">
        <v>283.03899999999999</v>
      </c>
      <c r="F30">
        <v>0.22800000000000001</v>
      </c>
      <c r="G30">
        <v>78.762</v>
      </c>
      <c r="H30" s="2">
        <v>0.2055021597593957</v>
      </c>
      <c r="I30">
        <v>-1.9056180030229917</v>
      </c>
      <c r="J30" s="2">
        <v>-3.7662167925499164</v>
      </c>
      <c r="K30">
        <v>-1.6986923411415518</v>
      </c>
    </row>
    <row r="31" spans="1:11" x14ac:dyDescent="0.25">
      <c r="A31" s="3" t="s">
        <v>28</v>
      </c>
      <c r="B31">
        <v>0.432</v>
      </c>
      <c r="C31">
        <v>0.61799999999999999</v>
      </c>
      <c r="D31">
        <v>0.93700000000000006</v>
      </c>
      <c r="E31">
        <v>289.17700000000002</v>
      </c>
      <c r="F31">
        <v>0.22500000000000001</v>
      </c>
      <c r="G31">
        <v>83.441000000000003</v>
      </c>
      <c r="H31" s="2">
        <v>0.23987512917224524</v>
      </c>
      <c r="I31">
        <v>-1.9049566720544062</v>
      </c>
      <c r="J31" s="2">
        <v>-3.7513497434988525</v>
      </c>
      <c r="K31">
        <v>-1.8083065649428176</v>
      </c>
    </row>
    <row r="32" spans="1:11" x14ac:dyDescent="0.25">
      <c r="A32" s="3" t="s">
        <v>29</v>
      </c>
      <c r="B32">
        <v>0.433</v>
      </c>
      <c r="C32">
        <v>6.1349999999999998</v>
      </c>
      <c r="D32">
        <v>0.93200000000000005</v>
      </c>
      <c r="E32">
        <v>294.94499999999999</v>
      </c>
      <c r="F32">
        <v>0.222</v>
      </c>
      <c r="G32">
        <v>88.813999999999993</v>
      </c>
      <c r="H32" s="2">
        <v>0.24854228936781789</v>
      </c>
      <c r="I32">
        <v>-1.9345499967843087</v>
      </c>
      <c r="J32" s="2">
        <v>-3.7690979016076391</v>
      </c>
      <c r="K32">
        <v>-1.8489913789554266</v>
      </c>
    </row>
    <row r="33" spans="1:11" x14ac:dyDescent="0.25">
      <c r="A33" s="3" t="s">
        <v>30</v>
      </c>
      <c r="B33">
        <v>0.435</v>
      </c>
      <c r="C33">
        <v>11.34</v>
      </c>
      <c r="D33">
        <v>0.92100000000000004</v>
      </c>
      <c r="E33">
        <v>302.49099999999999</v>
      </c>
      <c r="F33">
        <v>0.218</v>
      </c>
      <c r="G33">
        <v>93.831999999999994</v>
      </c>
      <c r="H33" s="2">
        <v>0.26072986652594776</v>
      </c>
      <c r="I33">
        <v>-1.9783054250666103</v>
      </c>
      <c r="J33" s="2">
        <v>-3.7071922156950272</v>
      </c>
      <c r="K33">
        <v>-2.0261818415681989</v>
      </c>
    </row>
    <row r="34" spans="1:11" x14ac:dyDescent="0.25">
      <c r="A34" s="3" t="s">
        <v>31</v>
      </c>
      <c r="B34">
        <v>0.435</v>
      </c>
      <c r="C34">
        <v>11.34</v>
      </c>
      <c r="D34">
        <v>0.91500000000000004</v>
      </c>
      <c r="E34">
        <v>302.49099999999999</v>
      </c>
      <c r="F34">
        <v>0.218</v>
      </c>
      <c r="G34">
        <v>93.831999999999994</v>
      </c>
      <c r="H34" s="2">
        <v>0.26072986652594776</v>
      </c>
      <c r="I34">
        <v>-1.9783054250666103</v>
      </c>
      <c r="J34" s="2">
        <v>-3.6830411263419651</v>
      </c>
      <c r="K34">
        <v>-2.0129819598641716</v>
      </c>
    </row>
    <row r="35" spans="1:11" x14ac:dyDescent="0.25">
      <c r="A35" s="3" t="s">
        <v>32</v>
      </c>
      <c r="B35">
        <v>0.435</v>
      </c>
      <c r="C35">
        <v>22.59</v>
      </c>
      <c r="D35">
        <v>0.90900000000000003</v>
      </c>
      <c r="E35">
        <v>315.589</v>
      </c>
      <c r="F35">
        <v>0.218</v>
      </c>
      <c r="G35">
        <v>105.08199999999999</v>
      </c>
      <c r="H35" s="2">
        <v>0.26072986652594765</v>
      </c>
      <c r="I35">
        <v>-1.9783054250666106</v>
      </c>
      <c r="J35" s="2">
        <v>-3.5924978723435572</v>
      </c>
      <c r="K35">
        <v>-2.1167342062985091</v>
      </c>
    </row>
    <row r="36" spans="1:11" x14ac:dyDescent="0.25">
      <c r="A36" s="3" t="s">
        <v>33</v>
      </c>
      <c r="B36">
        <v>0.42899999999999999</v>
      </c>
      <c r="C36">
        <v>33.840000000000003</v>
      </c>
      <c r="D36">
        <v>0.90200000000000002</v>
      </c>
      <c r="E36">
        <v>329.048</v>
      </c>
      <c r="F36">
        <v>0.218</v>
      </c>
      <c r="G36">
        <v>116.33199999999999</v>
      </c>
      <c r="H36" s="2">
        <v>0.25713359250490042</v>
      </c>
      <c r="I36">
        <v>-1.9510184536863813</v>
      </c>
      <c r="J36" s="2">
        <v>-3.4812230128059798</v>
      </c>
      <c r="K36">
        <v>-2.236278508180773</v>
      </c>
    </row>
    <row r="37" spans="1:11" x14ac:dyDescent="0.25">
      <c r="A37" s="3" t="s">
        <v>34</v>
      </c>
      <c r="B37">
        <v>0.42899999999999999</v>
      </c>
      <c r="C37">
        <v>45.917999999999999</v>
      </c>
      <c r="D37">
        <v>0.89600000000000002</v>
      </c>
      <c r="E37">
        <v>341.84699999999998</v>
      </c>
      <c r="F37">
        <v>0.218</v>
      </c>
      <c r="G37">
        <v>127.58199999999999</v>
      </c>
      <c r="H37" s="2">
        <v>0.28530056572420193</v>
      </c>
      <c r="I37">
        <v>-1.94709893899019</v>
      </c>
      <c r="J37" s="2">
        <v>-3.3967539973378162</v>
      </c>
      <c r="K37">
        <v>-2.3140692337150877</v>
      </c>
    </row>
    <row r="38" spans="1:11" x14ac:dyDescent="0.25">
      <c r="A38" s="3" t="s">
        <v>35</v>
      </c>
      <c r="B38">
        <v>0.42899999999999999</v>
      </c>
      <c r="C38">
        <v>57.167999999999999</v>
      </c>
      <c r="D38">
        <v>0.89500000000000002</v>
      </c>
      <c r="E38">
        <v>353.99099999999999</v>
      </c>
      <c r="F38">
        <v>0.218</v>
      </c>
      <c r="G38">
        <v>138.83199999999999</v>
      </c>
      <c r="H38" s="2">
        <v>0.28530056572420237</v>
      </c>
      <c r="I38">
        <v>-1.9470989389901903</v>
      </c>
      <c r="J38" s="2">
        <v>-3.3564847338697286</v>
      </c>
      <c r="K38">
        <v>-2.3641442736132063</v>
      </c>
    </row>
    <row r="39" spans="1:11" x14ac:dyDescent="0.25">
      <c r="A39" s="3" t="s">
        <v>36</v>
      </c>
      <c r="B39">
        <v>0.42899999999999999</v>
      </c>
      <c r="C39">
        <v>68.418000000000006</v>
      </c>
      <c r="D39">
        <v>0.89300000000000002</v>
      </c>
      <c r="E39">
        <v>5.3390000000000004</v>
      </c>
      <c r="F39">
        <v>0.218</v>
      </c>
      <c r="G39">
        <v>150.08199999999999</v>
      </c>
      <c r="H39" s="2">
        <v>0.28530056572420237</v>
      </c>
      <c r="I39">
        <v>-1.9470989389901903</v>
      </c>
      <c r="J39" s="2">
        <v>-3.3449446627062343</v>
      </c>
      <c r="K39">
        <v>-2.3645859948823387</v>
      </c>
    </row>
    <row r="40" spans="1:11" x14ac:dyDescent="0.25">
      <c r="A40" s="3" t="s">
        <v>37</v>
      </c>
      <c r="B40">
        <v>0.42899999999999999</v>
      </c>
      <c r="C40">
        <v>79.668000000000006</v>
      </c>
      <c r="D40">
        <v>0.89200000000000002</v>
      </c>
      <c r="E40">
        <v>16.503</v>
      </c>
      <c r="F40">
        <v>0.218</v>
      </c>
      <c r="G40">
        <v>161.33199999999999</v>
      </c>
      <c r="H40" s="2">
        <v>0.28530056572420165</v>
      </c>
      <c r="I40">
        <v>-1.9470989389901903</v>
      </c>
      <c r="J40" s="2">
        <v>-3.3447403881725495</v>
      </c>
      <c r="K40">
        <v>-2.356920340144836</v>
      </c>
    </row>
    <row r="41" spans="1:11" x14ac:dyDescent="0.25">
      <c r="A41" s="3" t="s">
        <v>38</v>
      </c>
      <c r="B41">
        <v>0.42899999999999999</v>
      </c>
      <c r="C41">
        <v>90.918000000000006</v>
      </c>
      <c r="D41">
        <v>0.89</v>
      </c>
      <c r="E41">
        <v>27.494</v>
      </c>
      <c r="F41">
        <v>0.218</v>
      </c>
      <c r="G41">
        <v>172.58199999999999</v>
      </c>
      <c r="H41" s="2">
        <v>0.28530056572420215</v>
      </c>
      <c r="I41">
        <v>-1.9470989389901903</v>
      </c>
      <c r="J41" s="2">
        <v>-3.3478371782674978</v>
      </c>
      <c r="K41">
        <v>-2.3365261167962523</v>
      </c>
    </row>
    <row r="42" spans="1:11" x14ac:dyDescent="0.25">
      <c r="A42" s="3" t="s">
        <v>39</v>
      </c>
      <c r="B42">
        <v>0.42899999999999999</v>
      </c>
      <c r="C42">
        <v>102.16800000000001</v>
      </c>
      <c r="D42">
        <v>0.88900000000000001</v>
      </c>
      <c r="E42">
        <v>37.926000000000002</v>
      </c>
      <c r="F42">
        <v>0.218</v>
      </c>
      <c r="G42">
        <v>183.83199999999999</v>
      </c>
      <c r="H42" s="2">
        <v>0.28530056572420298</v>
      </c>
      <c r="I42">
        <v>-1.94709893899019</v>
      </c>
      <c r="J42" s="2">
        <v>-3.3770542505209655</v>
      </c>
      <c r="K42">
        <v>-2.2859219011153478</v>
      </c>
    </row>
    <row r="43" spans="1:11" x14ac:dyDescent="0.25">
      <c r="A43" s="3" t="s">
        <v>40</v>
      </c>
      <c r="B43">
        <v>0.435</v>
      </c>
      <c r="C43">
        <v>113.41800000000001</v>
      </c>
      <c r="D43">
        <v>0.88700000000000001</v>
      </c>
      <c r="E43">
        <v>48.113</v>
      </c>
      <c r="F43">
        <v>0.218</v>
      </c>
      <c r="G43">
        <v>195.08199999999999</v>
      </c>
      <c r="H43" s="2">
        <v>0.28929078342663839</v>
      </c>
      <c r="I43">
        <v>-1.9743310919830603</v>
      </c>
      <c r="J43" s="2">
        <v>-3.4111894745088183</v>
      </c>
      <c r="K43">
        <v>-2.2178772586774742</v>
      </c>
    </row>
    <row r="44" spans="1:11" x14ac:dyDescent="0.25">
      <c r="A44" s="3" t="s">
        <v>41</v>
      </c>
      <c r="B44">
        <v>0.435</v>
      </c>
      <c r="C44">
        <v>126.02</v>
      </c>
      <c r="D44">
        <v>0.88400000000000001</v>
      </c>
      <c r="E44">
        <v>58.725000000000001</v>
      </c>
      <c r="F44">
        <v>0.218</v>
      </c>
      <c r="G44">
        <v>206.33199999999999</v>
      </c>
      <c r="H44" s="2">
        <v>0.33579392118992624</v>
      </c>
      <c r="I44">
        <v>-1.9669557342854755</v>
      </c>
      <c r="J44" s="2">
        <v>-3.4240539008673325</v>
      </c>
      <c r="K44">
        <v>-2.172383921964077</v>
      </c>
    </row>
    <row r="45" spans="1:11" x14ac:dyDescent="0.25">
      <c r="A45" s="3" t="s">
        <v>42</v>
      </c>
      <c r="B45">
        <v>0.435</v>
      </c>
      <c r="C45">
        <v>137.27000000000001</v>
      </c>
      <c r="D45">
        <v>0.879</v>
      </c>
      <c r="E45">
        <v>68.534999999999997</v>
      </c>
      <c r="F45">
        <v>0.218</v>
      </c>
      <c r="G45">
        <v>217.58199999999999</v>
      </c>
      <c r="H45" s="2">
        <v>0.33579392118992735</v>
      </c>
      <c r="I45">
        <v>-1.9669557342854755</v>
      </c>
      <c r="J45" s="2">
        <v>-3.4578952792943789</v>
      </c>
      <c r="K45">
        <v>-2.073854389625839</v>
      </c>
    </row>
    <row r="46" spans="1:11" x14ac:dyDescent="0.25">
      <c r="A46" s="3" t="s">
        <v>43</v>
      </c>
      <c r="B46">
        <v>0.435</v>
      </c>
      <c r="C46">
        <v>148.52000000000001</v>
      </c>
      <c r="D46">
        <v>0.872</v>
      </c>
      <c r="E46">
        <v>78.233000000000004</v>
      </c>
      <c r="F46">
        <v>0.218</v>
      </c>
      <c r="G46">
        <v>228.83199999999999</v>
      </c>
      <c r="H46" s="2">
        <v>0.33579392118992629</v>
      </c>
      <c r="I46">
        <v>-1.9669557342854755</v>
      </c>
      <c r="J46" s="2">
        <v>-3.4848209724027415</v>
      </c>
      <c r="K46">
        <v>-1.9636758363594558</v>
      </c>
    </row>
    <row r="47" spans="1:11" x14ac:dyDescent="0.25">
      <c r="A47" s="3" t="s">
        <v>44</v>
      </c>
      <c r="B47">
        <v>0.435</v>
      </c>
      <c r="C47">
        <v>159.77000000000001</v>
      </c>
      <c r="D47">
        <v>0.86</v>
      </c>
      <c r="E47">
        <v>87.861000000000004</v>
      </c>
      <c r="F47">
        <v>0.218</v>
      </c>
      <c r="G47">
        <v>240.08199999999999</v>
      </c>
      <c r="H47" s="2">
        <v>0.33579392118992651</v>
      </c>
      <c r="I47">
        <v>-1.9669557342854758</v>
      </c>
      <c r="J47" s="2">
        <v>-3.4903054847131378</v>
      </c>
      <c r="K47">
        <v>-1.8385947620071379</v>
      </c>
    </row>
    <row r="48" spans="1:11" x14ac:dyDescent="0.25">
      <c r="A48" s="3" t="s">
        <v>45</v>
      </c>
      <c r="B48">
        <v>0.435</v>
      </c>
      <c r="C48">
        <v>171.02</v>
      </c>
      <c r="D48">
        <v>0.85099999999999998</v>
      </c>
      <c r="E48">
        <v>96.632999999999996</v>
      </c>
      <c r="F48">
        <v>0.218</v>
      </c>
      <c r="G48">
        <v>251.33199999999999</v>
      </c>
      <c r="H48" s="2">
        <v>0.33579392118992796</v>
      </c>
      <c r="I48">
        <v>-1.9669557342854751</v>
      </c>
      <c r="J48" s="2">
        <v>-3.5292105605679263</v>
      </c>
      <c r="K48">
        <v>-1.6683255495456291</v>
      </c>
    </row>
    <row r="49" spans="1:11" x14ac:dyDescent="0.25">
      <c r="A49" s="3" t="s">
        <v>46</v>
      </c>
      <c r="B49">
        <v>0.435</v>
      </c>
      <c r="C49">
        <v>182.27</v>
      </c>
      <c r="D49">
        <v>0.83599999999999997</v>
      </c>
      <c r="E49">
        <v>106.23699999999999</v>
      </c>
      <c r="F49">
        <v>0.218</v>
      </c>
      <c r="G49">
        <v>262.58199999999999</v>
      </c>
      <c r="H49" s="2">
        <v>0.3357939211899254</v>
      </c>
      <c r="I49">
        <v>-1.9669557342854755</v>
      </c>
      <c r="J49" s="2">
        <v>-3.5126495777489755</v>
      </c>
      <c r="K49">
        <v>-1.5386560558781763</v>
      </c>
    </row>
    <row r="50" spans="1:11" x14ac:dyDescent="0.25">
      <c r="A50" s="3" t="s">
        <v>47</v>
      </c>
      <c r="B50">
        <v>0.435</v>
      </c>
      <c r="C50">
        <v>193.52</v>
      </c>
      <c r="D50">
        <v>0.82499999999999996</v>
      </c>
      <c r="E50">
        <v>115.072</v>
      </c>
      <c r="F50">
        <v>0.218</v>
      </c>
      <c r="G50">
        <v>273.83199999999999</v>
      </c>
      <c r="H50" s="2">
        <v>0.33579392118992629</v>
      </c>
      <c r="I50">
        <v>-1.9669557342854755</v>
      </c>
      <c r="J50" s="2">
        <v>-3.5273333384313026</v>
      </c>
      <c r="K50">
        <v>-1.3709962272075715</v>
      </c>
    </row>
    <row r="51" spans="1:11" x14ac:dyDescent="0.25">
      <c r="A51" s="3" t="s">
        <v>48</v>
      </c>
      <c r="B51">
        <v>0.435</v>
      </c>
      <c r="C51">
        <v>204.77</v>
      </c>
      <c r="D51">
        <v>0.80200000000000005</v>
      </c>
      <c r="E51">
        <v>124.786</v>
      </c>
      <c r="F51">
        <v>0.218</v>
      </c>
      <c r="G51">
        <v>285.08199999999999</v>
      </c>
      <c r="H51" s="2">
        <v>0.33579392118992535</v>
      </c>
      <c r="I51">
        <v>-1.9669557342854758</v>
      </c>
      <c r="J51" s="2">
        <v>-3.4634885370686748</v>
      </c>
      <c r="K51">
        <v>-1.240381237087818</v>
      </c>
    </row>
    <row r="52" spans="1:11" x14ac:dyDescent="0.25">
      <c r="A52" s="3" t="s">
        <v>49</v>
      </c>
      <c r="B52">
        <v>0.435</v>
      </c>
      <c r="C52">
        <v>216.02</v>
      </c>
      <c r="D52">
        <v>0.78400000000000003</v>
      </c>
      <c r="E52">
        <v>133.154</v>
      </c>
      <c r="F52">
        <v>0.218</v>
      </c>
      <c r="G52">
        <v>296.33199999999999</v>
      </c>
      <c r="H52" s="2">
        <v>0.33579392118992818</v>
      </c>
      <c r="I52">
        <v>-1.9669557342854751</v>
      </c>
      <c r="J52" s="2">
        <v>-3.4424377166468623</v>
      </c>
      <c r="K52">
        <v>-1.0407756797400698</v>
      </c>
    </row>
    <row r="53" spans="1:11" x14ac:dyDescent="0.25">
      <c r="A53" s="3" t="s">
        <v>50</v>
      </c>
      <c r="B53">
        <v>0.435</v>
      </c>
      <c r="C53">
        <v>227.27</v>
      </c>
      <c r="D53">
        <v>0.77</v>
      </c>
      <c r="E53">
        <v>142.42400000000001</v>
      </c>
      <c r="F53">
        <v>0.218</v>
      </c>
      <c r="G53">
        <v>307.58199999999999</v>
      </c>
      <c r="H53" s="2">
        <v>0.33579392118992546</v>
      </c>
      <c r="I53">
        <v>-1.966955734285476</v>
      </c>
      <c r="J53" s="2">
        <v>-3.4142643373999366</v>
      </c>
      <c r="K53">
        <v>-0.90476556883679027</v>
      </c>
    </row>
    <row r="54" spans="1:11" x14ac:dyDescent="0.25">
      <c r="A54" s="3" t="s">
        <v>51</v>
      </c>
      <c r="B54">
        <v>0.435</v>
      </c>
      <c r="C54">
        <v>238.52</v>
      </c>
      <c r="D54">
        <v>0.747</v>
      </c>
      <c r="E54">
        <v>152.542</v>
      </c>
      <c r="F54">
        <v>0.218</v>
      </c>
      <c r="G54">
        <v>318.83199999999999</v>
      </c>
      <c r="H54" s="2">
        <v>0.3357939211899254</v>
      </c>
      <c r="I54">
        <v>-1.9669557342854755</v>
      </c>
      <c r="J54" s="2">
        <v>-3.3289738695044777</v>
      </c>
      <c r="K54">
        <v>-0.81213192291855074</v>
      </c>
    </row>
    <row r="55" spans="1:11" x14ac:dyDescent="0.25">
      <c r="A55" s="3" t="s">
        <v>52</v>
      </c>
      <c r="B55">
        <v>0.44</v>
      </c>
      <c r="C55">
        <v>249.77</v>
      </c>
      <c r="D55">
        <v>0.73099999999999998</v>
      </c>
      <c r="E55">
        <v>162.45099999999999</v>
      </c>
      <c r="F55">
        <v>0.218</v>
      </c>
      <c r="G55">
        <v>330.08199999999999</v>
      </c>
      <c r="H55" s="2">
        <v>0.33965362143348948</v>
      </c>
      <c r="I55">
        <v>-1.9895644208864578</v>
      </c>
      <c r="J55" s="2">
        <v>-3.2753773427815629</v>
      </c>
      <c r="K55">
        <v>-0.71828081865033333</v>
      </c>
    </row>
    <row r="56" spans="1:11" x14ac:dyDescent="0.25">
      <c r="A56" s="3" t="s">
        <v>53</v>
      </c>
      <c r="B56">
        <v>0.44</v>
      </c>
      <c r="C56">
        <v>259.65100000000001</v>
      </c>
      <c r="D56">
        <v>0.70699999999999996</v>
      </c>
      <c r="E56">
        <v>173.09700000000001</v>
      </c>
      <c r="F56">
        <v>0.218</v>
      </c>
      <c r="G56">
        <v>341.33199999999999</v>
      </c>
      <c r="H56" s="2">
        <v>0.29202342286116584</v>
      </c>
      <c r="I56">
        <v>-1.997111285810232</v>
      </c>
      <c r="J56" s="2">
        <v>-3.1749882240053879</v>
      </c>
      <c r="K56">
        <v>-0.66126571912093812</v>
      </c>
    </row>
    <row r="57" spans="1:11" x14ac:dyDescent="0.25">
      <c r="A57" s="3" t="s">
        <v>54</v>
      </c>
      <c r="B57">
        <v>0.442</v>
      </c>
      <c r="C57">
        <v>270.90100000000001</v>
      </c>
      <c r="D57">
        <v>0.69199999999999995</v>
      </c>
      <c r="E57">
        <v>183.96600000000001</v>
      </c>
      <c r="F57">
        <v>0.218</v>
      </c>
      <c r="G57">
        <v>352.58199999999999</v>
      </c>
      <c r="H57" s="2">
        <v>0.29335080205598763</v>
      </c>
      <c r="I57">
        <v>-2.0061890643820974</v>
      </c>
      <c r="J57" s="2">
        <v>-3.1118615699861691</v>
      </c>
      <c r="K57">
        <v>-0.62655708170378455</v>
      </c>
    </row>
    <row r="58" spans="1:11" x14ac:dyDescent="0.25">
      <c r="A58" s="3" t="s">
        <v>55</v>
      </c>
      <c r="B58">
        <v>0.442</v>
      </c>
      <c r="C58">
        <v>280.69200000000001</v>
      </c>
      <c r="D58">
        <v>0.67600000000000005</v>
      </c>
      <c r="E58">
        <v>195.36799999999999</v>
      </c>
      <c r="F58">
        <v>0.218</v>
      </c>
      <c r="G58">
        <v>3.8319999999999999</v>
      </c>
      <c r="H58" s="2">
        <v>0.24217491071232025</v>
      </c>
      <c r="I58">
        <v>-2.0130078409521124</v>
      </c>
      <c r="J58" s="2">
        <v>-3.0382765567489862</v>
      </c>
      <c r="K58">
        <v>-0.62013263080087566</v>
      </c>
    </row>
    <row r="59" spans="1:11" x14ac:dyDescent="0.25">
      <c r="A59" s="3" t="s">
        <v>56</v>
      </c>
      <c r="B59">
        <v>0.442</v>
      </c>
      <c r="C59">
        <v>291.94200000000001</v>
      </c>
      <c r="D59">
        <v>0.66</v>
      </c>
      <c r="E59">
        <v>207.22200000000001</v>
      </c>
      <c r="F59">
        <v>0.218</v>
      </c>
      <c r="G59">
        <v>15.082000000000001</v>
      </c>
      <c r="H59" s="2">
        <v>0.24217491071232067</v>
      </c>
      <c r="I59">
        <v>-2.0130078409521124</v>
      </c>
      <c r="J59" s="2">
        <v>-2.9598174023105535</v>
      </c>
      <c r="K59">
        <v>-0.63669150430365096</v>
      </c>
    </row>
    <row r="60" spans="1:11" x14ac:dyDescent="0.25">
      <c r="A60" s="3" t="s">
        <v>57</v>
      </c>
      <c r="B60">
        <v>0.442</v>
      </c>
      <c r="C60">
        <v>303.19200000000001</v>
      </c>
      <c r="D60">
        <v>0.65200000000000002</v>
      </c>
      <c r="E60">
        <v>219.55099999999999</v>
      </c>
      <c r="F60">
        <v>0.218</v>
      </c>
      <c r="G60">
        <v>26.332000000000001</v>
      </c>
      <c r="H60" s="2">
        <v>0.24217491071231945</v>
      </c>
      <c r="I60">
        <v>-2.0130078409521124</v>
      </c>
      <c r="J60" s="2">
        <v>-2.9115781546498063</v>
      </c>
      <c r="K60">
        <v>-0.68392320168694443</v>
      </c>
    </row>
    <row r="61" spans="1:11" x14ac:dyDescent="0.25">
      <c r="A61" s="3" t="s">
        <v>58</v>
      </c>
      <c r="B61">
        <v>0.442</v>
      </c>
      <c r="C61">
        <v>314.44200000000001</v>
      </c>
      <c r="D61">
        <v>0.64100000000000001</v>
      </c>
      <c r="E61">
        <v>231.565</v>
      </c>
      <c r="F61">
        <v>0.218</v>
      </c>
      <c r="G61">
        <v>37.582000000000001</v>
      </c>
      <c r="H61" s="2">
        <v>0.24217491071231992</v>
      </c>
      <c r="I61">
        <v>-2.0130078409521124</v>
      </c>
      <c r="J61" s="2">
        <v>-2.8532364400672829</v>
      </c>
      <c r="K61">
        <v>-0.71049261073294456</v>
      </c>
    </row>
    <row r="62" spans="1:11" x14ac:dyDescent="0.25">
      <c r="A62" s="3" t="s">
        <v>59</v>
      </c>
      <c r="B62">
        <v>0.442</v>
      </c>
      <c r="C62">
        <v>325.69200000000001</v>
      </c>
      <c r="D62">
        <v>0.63500000000000001</v>
      </c>
      <c r="E62">
        <v>244.74299999999999</v>
      </c>
      <c r="F62">
        <v>0.218</v>
      </c>
      <c r="G62">
        <v>48.832000000000001</v>
      </c>
      <c r="H62" s="2">
        <v>0.24217491071232003</v>
      </c>
      <c r="I62">
        <v>-2.0130078409521128</v>
      </c>
      <c r="J62" s="2">
        <v>-2.8012491816455118</v>
      </c>
      <c r="K62">
        <v>-0.79853829241500307</v>
      </c>
    </row>
    <row r="63" spans="1:11" x14ac:dyDescent="0.25">
      <c r="A63" s="3" t="s">
        <v>60</v>
      </c>
      <c r="B63">
        <v>0.442</v>
      </c>
      <c r="C63">
        <v>336.94200000000001</v>
      </c>
      <c r="D63">
        <v>0.63</v>
      </c>
      <c r="E63">
        <v>257.11700000000002</v>
      </c>
      <c r="F63">
        <v>0.218</v>
      </c>
      <c r="G63">
        <v>60.082000000000001</v>
      </c>
      <c r="H63" s="2">
        <v>0.24217491071231892</v>
      </c>
      <c r="I63">
        <v>-2.0130078409521124</v>
      </c>
      <c r="J63" s="2">
        <v>-2.7631163579707856</v>
      </c>
      <c r="K63">
        <v>-0.84661545314369435</v>
      </c>
    </row>
    <row r="64" spans="1:11" x14ac:dyDescent="0.25">
      <c r="A64" s="3" t="s">
        <v>61</v>
      </c>
      <c r="B64">
        <v>0.437</v>
      </c>
      <c r="C64">
        <v>348.19200000000001</v>
      </c>
      <c r="D64">
        <v>0.62</v>
      </c>
      <c r="E64">
        <v>269.58300000000003</v>
      </c>
      <c r="F64">
        <v>0.219</v>
      </c>
      <c r="G64">
        <v>71.331999999999994</v>
      </c>
      <c r="H64" s="2">
        <v>0.23834206330626512</v>
      </c>
      <c r="I64">
        <v>-1.981148422241616</v>
      </c>
      <c r="J64" s="2">
        <v>-2.6886304538674852</v>
      </c>
      <c r="K64">
        <v>-0.88662939143323527</v>
      </c>
    </row>
    <row r="65" spans="1:11" x14ac:dyDescent="0.25">
      <c r="A65" s="3" t="s">
        <v>62</v>
      </c>
      <c r="B65">
        <v>0.437</v>
      </c>
      <c r="C65">
        <v>359.13600000000002</v>
      </c>
      <c r="D65">
        <v>0.61699999999999999</v>
      </c>
      <c r="E65">
        <v>283.327</v>
      </c>
      <c r="F65">
        <v>0.219</v>
      </c>
      <c r="G65">
        <v>81.605000000000004</v>
      </c>
      <c r="H65" s="2">
        <v>0.26152673341900484</v>
      </c>
      <c r="I65">
        <v>-1.9782213672384386</v>
      </c>
      <c r="J65" s="2">
        <v>-2.6172929557398565</v>
      </c>
      <c r="K65">
        <v>-1.0427116627166824</v>
      </c>
    </row>
    <row r="66" spans="1:11" x14ac:dyDescent="0.25">
      <c r="A66" s="3" t="s">
        <v>63</v>
      </c>
      <c r="B66">
        <v>0.437</v>
      </c>
      <c r="C66">
        <v>10.385999999999999</v>
      </c>
      <c r="D66">
        <v>0.61099999999999999</v>
      </c>
      <c r="E66">
        <v>295.78399999999999</v>
      </c>
      <c r="F66">
        <v>0.219</v>
      </c>
      <c r="G66">
        <v>92.855000000000004</v>
      </c>
      <c r="H66" s="2">
        <v>0.2615267334190049</v>
      </c>
      <c r="I66">
        <v>-1.9782213672384386</v>
      </c>
      <c r="J66" s="2">
        <v>-2.5695153982908536</v>
      </c>
      <c r="K66">
        <v>-1.0869387404590365</v>
      </c>
    </row>
    <row r="67" spans="1:11" x14ac:dyDescent="0.25">
      <c r="A67" s="3" t="s">
        <v>64</v>
      </c>
      <c r="B67">
        <v>0.437</v>
      </c>
      <c r="C67">
        <v>21.635999999999999</v>
      </c>
      <c r="D67">
        <v>0.61099999999999999</v>
      </c>
      <c r="E67">
        <v>310.28899999999999</v>
      </c>
      <c r="F67">
        <v>0.219</v>
      </c>
      <c r="G67">
        <v>104.105</v>
      </c>
      <c r="H67" s="2">
        <v>0.26152673341900451</v>
      </c>
      <c r="I67">
        <v>-1.9782213672384386</v>
      </c>
      <c r="J67" s="2">
        <v>-2.5036537612715319</v>
      </c>
      <c r="K67">
        <v>-1.231082065191184</v>
      </c>
    </row>
    <row r="68" spans="1:11" x14ac:dyDescent="0.25">
      <c r="A68" s="3" t="s">
        <v>65</v>
      </c>
      <c r="B68">
        <v>0.437</v>
      </c>
      <c r="C68">
        <v>32.886000000000003</v>
      </c>
      <c r="D68">
        <v>0.61099999999999999</v>
      </c>
      <c r="E68">
        <v>323.327</v>
      </c>
      <c r="F68">
        <v>0.219</v>
      </c>
      <c r="G68">
        <v>115.355</v>
      </c>
      <c r="H68" s="2">
        <v>0.26152673341900484</v>
      </c>
      <c r="I68">
        <v>-1.9782213672384386</v>
      </c>
      <c r="J68" s="2">
        <v>-2.4640232637515584</v>
      </c>
      <c r="K68">
        <v>-1.3086002304965401</v>
      </c>
    </row>
    <row r="69" spans="1:11" x14ac:dyDescent="0.25">
      <c r="A69" s="3" t="s">
        <v>66</v>
      </c>
      <c r="B69">
        <v>0.437</v>
      </c>
      <c r="C69">
        <v>44.136000000000003</v>
      </c>
      <c r="D69">
        <v>0.61099999999999999</v>
      </c>
      <c r="E69">
        <v>335.93200000000002</v>
      </c>
      <c r="F69">
        <v>0.219</v>
      </c>
      <c r="G69">
        <v>126.605</v>
      </c>
      <c r="H69" s="2">
        <v>0.26152673341900479</v>
      </c>
      <c r="I69">
        <v>-1.9782213672384388</v>
      </c>
      <c r="J69" s="2">
        <v>-2.4323897712060858</v>
      </c>
      <c r="K69">
        <v>-1.3665010825083483</v>
      </c>
    </row>
    <row r="70" spans="1:11" x14ac:dyDescent="0.25">
      <c r="A70" s="3" t="s">
        <v>67</v>
      </c>
      <c r="B70">
        <v>0.437</v>
      </c>
      <c r="C70">
        <v>55.386000000000003</v>
      </c>
      <c r="D70">
        <v>0.61099999999999999</v>
      </c>
      <c r="E70">
        <v>348.07400000000001</v>
      </c>
      <c r="F70">
        <v>0.219</v>
      </c>
      <c r="G70">
        <v>137.85499999999999</v>
      </c>
      <c r="H70" s="2">
        <v>0.26152673341900479</v>
      </c>
      <c r="I70">
        <v>-1.9782213672384386</v>
      </c>
      <c r="J70" s="2">
        <v>-2.4108217143224993</v>
      </c>
      <c r="K70">
        <v>-1.4042022180995171</v>
      </c>
    </row>
    <row r="71" spans="1:11" x14ac:dyDescent="0.25">
      <c r="A71" s="3" t="s">
        <v>68</v>
      </c>
      <c r="B71">
        <v>0.437</v>
      </c>
      <c r="C71">
        <v>66.635999999999996</v>
      </c>
      <c r="D71">
        <v>0.61299999999999999</v>
      </c>
      <c r="E71">
        <v>359.76</v>
      </c>
      <c r="F71">
        <v>0.215</v>
      </c>
      <c r="G71">
        <v>149.10499999999999</v>
      </c>
      <c r="H71" s="2">
        <v>0.26639234706400999</v>
      </c>
      <c r="I71">
        <v>-2.0150254856986884</v>
      </c>
      <c r="J71" s="2">
        <v>-2.4527213037727282</v>
      </c>
      <c r="K71">
        <v>-1.4537150563567665</v>
      </c>
    </row>
    <row r="72" spans="1:11" x14ac:dyDescent="0.25">
      <c r="A72" s="3" t="s">
        <v>69</v>
      </c>
      <c r="B72">
        <v>0.437</v>
      </c>
      <c r="C72">
        <v>77.885999999999996</v>
      </c>
      <c r="D72">
        <v>0.61299999999999999</v>
      </c>
      <c r="E72">
        <v>11.023</v>
      </c>
      <c r="F72">
        <v>0.215</v>
      </c>
      <c r="G72">
        <v>159.81800000000001</v>
      </c>
      <c r="H72" s="2">
        <v>0.28526603171041498</v>
      </c>
      <c r="I72">
        <v>-2.012440280291989</v>
      </c>
      <c r="J72" s="2">
        <v>-2.4386538510144642</v>
      </c>
      <c r="K72">
        <v>-1.4771921520206079</v>
      </c>
    </row>
    <row r="73" spans="1:11" x14ac:dyDescent="0.25">
      <c r="A73" s="3" t="s">
        <v>70</v>
      </c>
      <c r="B73">
        <v>0.437</v>
      </c>
      <c r="C73">
        <v>89.135999999999996</v>
      </c>
      <c r="D73">
        <v>0.61399999999999999</v>
      </c>
      <c r="E73">
        <v>21.902999999999999</v>
      </c>
      <c r="F73">
        <v>0.215</v>
      </c>
      <c r="G73">
        <v>171.06800000000001</v>
      </c>
      <c r="H73" s="2">
        <v>0.28526603171041465</v>
      </c>
      <c r="I73">
        <v>-2.012440280291989</v>
      </c>
      <c r="J73" s="2">
        <v>-2.4521359337916699</v>
      </c>
      <c r="K73">
        <v>-1.4637973559022908</v>
      </c>
    </row>
    <row r="74" spans="1:11" x14ac:dyDescent="0.25">
      <c r="A74" s="3" t="s">
        <v>71</v>
      </c>
      <c r="B74">
        <v>0.437</v>
      </c>
      <c r="C74">
        <v>100.386</v>
      </c>
      <c r="D74">
        <v>0.61499999999999999</v>
      </c>
      <c r="E74">
        <v>32.798000000000002</v>
      </c>
      <c r="F74">
        <v>0.215</v>
      </c>
      <c r="G74">
        <v>182.31800000000001</v>
      </c>
      <c r="H74" s="2">
        <v>0.28526603171041465</v>
      </c>
      <c r="I74">
        <v>-2.0124402802919894</v>
      </c>
      <c r="J74" s="2">
        <v>-2.4651667787752296</v>
      </c>
      <c r="K74">
        <v>-1.4509353652979824</v>
      </c>
    </row>
    <row r="75" spans="1:11" x14ac:dyDescent="0.25">
      <c r="A75" s="3" t="s">
        <v>72</v>
      </c>
      <c r="B75">
        <v>0.437</v>
      </c>
      <c r="C75">
        <v>111.636</v>
      </c>
      <c r="D75">
        <v>0.61499999999999999</v>
      </c>
      <c r="E75">
        <v>43.54</v>
      </c>
      <c r="F75">
        <v>0.215</v>
      </c>
      <c r="G75">
        <v>193.56800000000001</v>
      </c>
      <c r="H75" s="2">
        <v>0.28526603171041465</v>
      </c>
      <c r="I75">
        <v>-2.0124402802919894</v>
      </c>
      <c r="J75" s="2">
        <v>-2.4779341049841572</v>
      </c>
      <c r="K75">
        <v>-1.4290217817814381</v>
      </c>
    </row>
    <row r="76" spans="1:11" x14ac:dyDescent="0.25">
      <c r="A76" s="3" t="s">
        <v>73</v>
      </c>
      <c r="B76">
        <v>0.437</v>
      </c>
      <c r="C76">
        <v>122.886</v>
      </c>
      <c r="D76">
        <v>0.61499999999999999</v>
      </c>
      <c r="E76">
        <v>53.527000000000001</v>
      </c>
      <c r="F76">
        <v>0.215</v>
      </c>
      <c r="G76">
        <v>204.81800000000001</v>
      </c>
      <c r="H76" s="2">
        <v>0.2852660317104142</v>
      </c>
      <c r="I76">
        <v>-2.0124402802919894</v>
      </c>
      <c r="J76" s="2">
        <v>-2.5088301977938841</v>
      </c>
      <c r="K76">
        <v>-1.3740566655298216</v>
      </c>
    </row>
    <row r="77" spans="1:11" x14ac:dyDescent="0.25">
      <c r="A77" s="3" t="s">
        <v>74</v>
      </c>
      <c r="B77">
        <v>0.437</v>
      </c>
      <c r="C77">
        <v>134.136</v>
      </c>
      <c r="D77">
        <v>0.61199999999999999</v>
      </c>
      <c r="E77">
        <v>63.33</v>
      </c>
      <c r="F77">
        <v>0.215</v>
      </c>
      <c r="G77">
        <v>216.06800000000001</v>
      </c>
      <c r="H77" s="2">
        <v>0.2852660317104152</v>
      </c>
      <c r="I77">
        <v>-2.0124402802919894</v>
      </c>
      <c r="J77" s="2">
        <v>-2.5303246035392588</v>
      </c>
      <c r="K77">
        <v>-1.3038734020346903</v>
      </c>
    </row>
    <row r="78" spans="1:11" x14ac:dyDescent="0.25">
      <c r="A78" s="3" t="s">
        <v>75</v>
      </c>
      <c r="B78">
        <v>0.437</v>
      </c>
      <c r="C78">
        <v>145.386</v>
      </c>
      <c r="D78">
        <v>0.60699999999999998</v>
      </c>
      <c r="E78">
        <v>72.995999999999995</v>
      </c>
      <c r="F78">
        <v>0.215</v>
      </c>
      <c r="G78">
        <v>227.31800000000001</v>
      </c>
      <c r="H78" s="2">
        <v>0.28526603171041581</v>
      </c>
      <c r="I78">
        <v>-2.0124402802919894</v>
      </c>
      <c r="J78" s="2">
        <v>-2.544440860897065</v>
      </c>
      <c r="K78">
        <v>-1.2233536268878185</v>
      </c>
    </row>
    <row r="79" spans="1:11" x14ac:dyDescent="0.25">
      <c r="A79" s="3" t="s">
        <v>76</v>
      </c>
      <c r="B79">
        <v>0.437</v>
      </c>
      <c r="C79">
        <v>156.636</v>
      </c>
      <c r="D79">
        <v>0.60399999999999998</v>
      </c>
      <c r="E79">
        <v>82.566000000000003</v>
      </c>
      <c r="F79">
        <v>0.215</v>
      </c>
      <c r="G79">
        <v>238.56800000000001</v>
      </c>
      <c r="H79" s="2">
        <v>0.28526603171041498</v>
      </c>
      <c r="I79">
        <v>-2.0124402802919894</v>
      </c>
      <c r="J79" s="2">
        <v>-2.566465262992772</v>
      </c>
      <c r="K79">
        <v>-1.1425566114501651</v>
      </c>
    </row>
    <row r="80" spans="1:11" x14ac:dyDescent="0.25">
      <c r="A80" s="3" t="s">
        <v>77</v>
      </c>
      <c r="B80">
        <v>0.437</v>
      </c>
      <c r="C80">
        <v>167.886</v>
      </c>
      <c r="D80">
        <v>0.59899999999999998</v>
      </c>
      <c r="E80">
        <v>92.947000000000003</v>
      </c>
      <c r="F80">
        <v>0.215</v>
      </c>
      <c r="G80">
        <v>249.81800000000001</v>
      </c>
      <c r="H80" s="2">
        <v>0.2852660317104142</v>
      </c>
      <c r="I80">
        <v>-2.0124402802919894</v>
      </c>
      <c r="J80" s="2">
        <v>-2.5621118935338423</v>
      </c>
      <c r="K80">
        <v>-1.0943663965813544</v>
      </c>
    </row>
    <row r="81" spans="1:11" x14ac:dyDescent="0.25">
      <c r="A81" s="3" t="s">
        <v>78</v>
      </c>
      <c r="B81">
        <v>0.437</v>
      </c>
      <c r="C81">
        <v>179.136</v>
      </c>
      <c r="D81">
        <v>0.59899999999999998</v>
      </c>
      <c r="E81">
        <v>103.322</v>
      </c>
      <c r="F81">
        <v>0.215</v>
      </c>
      <c r="G81">
        <v>261.06799999999998</v>
      </c>
      <c r="H81" s="2">
        <v>0.28526603171041687</v>
      </c>
      <c r="I81">
        <v>-2.012440280291989</v>
      </c>
      <c r="J81" s="2">
        <v>-2.5785252381114643</v>
      </c>
      <c r="K81">
        <v>-1.0551126770995805</v>
      </c>
    </row>
    <row r="82" spans="1:11" x14ac:dyDescent="0.25">
      <c r="A82" s="3" t="s">
        <v>79</v>
      </c>
      <c r="B82">
        <v>0.437</v>
      </c>
      <c r="C82">
        <v>190.386</v>
      </c>
      <c r="D82">
        <v>0.59899999999999998</v>
      </c>
      <c r="E82">
        <v>114.572</v>
      </c>
      <c r="F82">
        <v>0.215</v>
      </c>
      <c r="G82">
        <v>272.31799999999998</v>
      </c>
      <c r="H82" s="2">
        <v>0.28526603171041603</v>
      </c>
      <c r="I82">
        <v>-2.012440280291989</v>
      </c>
      <c r="J82" s="2">
        <v>-2.5785252381114656</v>
      </c>
      <c r="K82">
        <v>-1.05511267709958</v>
      </c>
    </row>
    <row r="83" spans="1:11" x14ac:dyDescent="0.25">
      <c r="A83" s="3" t="s">
        <v>80</v>
      </c>
      <c r="B83">
        <v>0.437</v>
      </c>
      <c r="C83">
        <v>201.636</v>
      </c>
      <c r="D83">
        <v>0.60499999999999998</v>
      </c>
      <c r="E83">
        <v>125.822</v>
      </c>
      <c r="F83">
        <v>0.215</v>
      </c>
      <c r="G83">
        <v>283.56799999999998</v>
      </c>
      <c r="H83" s="2">
        <v>0.28526603171041504</v>
      </c>
      <c r="I83">
        <v>-2.0124402802919894</v>
      </c>
      <c r="J83" s="2">
        <v>-2.6043535376584916</v>
      </c>
      <c r="K83">
        <v>-1.0656814184394747</v>
      </c>
    </row>
    <row r="84" spans="1:11" x14ac:dyDescent="0.25">
      <c r="A84" s="3" t="s">
        <v>81</v>
      </c>
      <c r="B84">
        <v>0.437</v>
      </c>
      <c r="C84">
        <v>212.886</v>
      </c>
      <c r="D84">
        <v>0.61199999999999999</v>
      </c>
      <c r="E84">
        <v>137.77600000000001</v>
      </c>
      <c r="F84">
        <v>0.215</v>
      </c>
      <c r="G84">
        <v>294.81799999999998</v>
      </c>
      <c r="H84" s="2">
        <v>0.28526603171041681</v>
      </c>
      <c r="I84">
        <v>-2.012440280291989</v>
      </c>
      <c r="J84" s="2">
        <v>-2.6210423651967423</v>
      </c>
      <c r="K84">
        <v>-1.1102996747065601</v>
      </c>
    </row>
    <row r="85" spans="1:11" x14ac:dyDescent="0.25">
      <c r="A85" s="3" t="s">
        <v>82</v>
      </c>
      <c r="B85">
        <v>0.437</v>
      </c>
      <c r="C85">
        <v>224.136</v>
      </c>
      <c r="D85">
        <v>0.61199999999999999</v>
      </c>
      <c r="E85">
        <v>149.60400000000001</v>
      </c>
      <c r="F85">
        <v>0.215</v>
      </c>
      <c r="G85">
        <v>306.06799999999998</v>
      </c>
      <c r="H85" s="2">
        <v>0.28526603171041581</v>
      </c>
      <c r="I85">
        <v>-2.0124402802919894</v>
      </c>
      <c r="J85" s="2">
        <v>-2.6097084809055109</v>
      </c>
      <c r="K85">
        <v>-1.1366838137756154</v>
      </c>
    </row>
    <row r="86" spans="1:11" x14ac:dyDescent="0.25">
      <c r="A86" s="3" t="s">
        <v>83</v>
      </c>
      <c r="B86">
        <v>0.437</v>
      </c>
      <c r="C86">
        <v>235.386</v>
      </c>
      <c r="D86">
        <v>0.62</v>
      </c>
      <c r="E86">
        <v>160.85400000000001</v>
      </c>
      <c r="F86">
        <v>0.215</v>
      </c>
      <c r="G86">
        <v>317.31799999999998</v>
      </c>
      <c r="H86" s="2">
        <v>0.28526603171041542</v>
      </c>
      <c r="I86">
        <v>-2.012440280291989</v>
      </c>
      <c r="J86" s="2">
        <v>-2.6438223172572175</v>
      </c>
      <c r="K86">
        <v>-1.1515424257203937</v>
      </c>
    </row>
    <row r="87" spans="1:11" x14ac:dyDescent="0.25">
      <c r="A87" s="3" t="s">
        <v>84</v>
      </c>
      <c r="B87">
        <v>0.437</v>
      </c>
      <c r="C87">
        <v>246.636</v>
      </c>
      <c r="D87">
        <v>0.629</v>
      </c>
      <c r="E87">
        <v>172.38200000000001</v>
      </c>
      <c r="F87">
        <v>0.215</v>
      </c>
      <c r="G87">
        <v>328.56799999999998</v>
      </c>
      <c r="H87" s="2">
        <v>0.28526603171041526</v>
      </c>
      <c r="I87">
        <v>-2.012440280291989</v>
      </c>
      <c r="J87" s="2">
        <v>-2.6765004257231952</v>
      </c>
      <c r="K87">
        <v>-1.1812586388741477</v>
      </c>
    </row>
    <row r="88" spans="1:11" x14ac:dyDescent="0.25">
      <c r="A88" s="3" t="s">
        <v>85</v>
      </c>
      <c r="B88">
        <v>0.437</v>
      </c>
      <c r="C88">
        <v>257.88600000000002</v>
      </c>
      <c r="D88">
        <v>0.63700000000000001</v>
      </c>
      <c r="E88">
        <v>183.74199999999999</v>
      </c>
      <c r="F88">
        <v>0.215</v>
      </c>
      <c r="G88">
        <v>339.81799999999998</v>
      </c>
      <c r="H88" s="2">
        <v>0.28526603171041875</v>
      </c>
      <c r="I88">
        <v>-2.012440280291989</v>
      </c>
      <c r="J88" s="2">
        <v>-2.7082400749404378</v>
      </c>
      <c r="K88">
        <v>-1.2014842548750615</v>
      </c>
    </row>
    <row r="89" spans="1:11" x14ac:dyDescent="0.25">
      <c r="A89" s="3" t="s">
        <v>86</v>
      </c>
      <c r="B89">
        <v>0.435</v>
      </c>
      <c r="C89">
        <v>269.13600000000002</v>
      </c>
      <c r="D89">
        <v>0.64500000000000002</v>
      </c>
      <c r="E89">
        <v>194.93899999999999</v>
      </c>
      <c r="F89">
        <v>0.215</v>
      </c>
      <c r="G89">
        <v>351.06799999999998</v>
      </c>
      <c r="H89" s="2">
        <v>0.28396046634789779</v>
      </c>
      <c r="I89">
        <v>-2.0032300272929411</v>
      </c>
      <c r="J89" s="2">
        <v>-2.7433766961041743</v>
      </c>
      <c r="K89">
        <v>-1.2140363681836486</v>
      </c>
    </row>
    <row r="90" spans="1:11" x14ac:dyDescent="0.25">
      <c r="A90" s="3" t="s">
        <v>87</v>
      </c>
      <c r="B90">
        <v>0.435</v>
      </c>
      <c r="C90">
        <v>281.88200000000001</v>
      </c>
      <c r="D90">
        <v>0.64500000000000002</v>
      </c>
      <c r="E90">
        <v>205.97900000000001</v>
      </c>
      <c r="F90">
        <v>0.215</v>
      </c>
      <c r="G90">
        <v>2.3180000000000001</v>
      </c>
      <c r="H90" s="2">
        <v>0.33616232326361412</v>
      </c>
      <c r="I90">
        <v>-1.9951338253647553</v>
      </c>
      <c r="J90" s="2">
        <v>-2.7478079351023594</v>
      </c>
      <c r="K90">
        <v>-1.2039732354950865</v>
      </c>
    </row>
    <row r="91" spans="1:11" x14ac:dyDescent="0.25">
      <c r="A91" s="3" t="s">
        <v>88</v>
      </c>
      <c r="B91">
        <v>0.435</v>
      </c>
      <c r="C91">
        <v>293.13200000000001</v>
      </c>
      <c r="D91">
        <v>0.65200000000000002</v>
      </c>
      <c r="E91">
        <v>217.22900000000001</v>
      </c>
      <c r="F91">
        <v>0.215</v>
      </c>
      <c r="G91">
        <v>13.568</v>
      </c>
      <c r="H91" s="2">
        <v>0.33616232326361462</v>
      </c>
      <c r="I91">
        <v>-1.9951338253647553</v>
      </c>
      <c r="J91" s="2">
        <v>-2.7776291064910676</v>
      </c>
      <c r="K91">
        <v>-1.2170396116942575</v>
      </c>
    </row>
    <row r="92" spans="1:11" x14ac:dyDescent="0.25">
      <c r="A92" s="3" t="s">
        <v>89</v>
      </c>
      <c r="B92">
        <v>0.433</v>
      </c>
      <c r="C92">
        <v>304.38200000000001</v>
      </c>
      <c r="D92">
        <v>0.65200000000000002</v>
      </c>
      <c r="E92">
        <v>227.994</v>
      </c>
      <c r="F92">
        <v>0.215</v>
      </c>
      <c r="G92">
        <v>24.818000000000001</v>
      </c>
      <c r="H92" s="2">
        <v>0.33461674936355246</v>
      </c>
      <c r="I92">
        <v>-1.9859607962826185</v>
      </c>
      <c r="J92" s="2">
        <v>-2.7878315243984408</v>
      </c>
      <c r="K92">
        <v>-1.1934840850340414</v>
      </c>
    </row>
    <row r="93" spans="1:11" x14ac:dyDescent="0.25">
      <c r="A93" s="3" t="s">
        <v>90</v>
      </c>
      <c r="B93">
        <v>0.433</v>
      </c>
      <c r="C93">
        <v>314.37900000000002</v>
      </c>
      <c r="D93">
        <v>0.65800000000000003</v>
      </c>
      <c r="E93">
        <v>239.244</v>
      </c>
      <c r="F93">
        <v>0.215</v>
      </c>
      <c r="G93">
        <v>36.067999999999998</v>
      </c>
      <c r="H93" s="2">
        <v>0.29110927065928482</v>
      </c>
      <c r="I93">
        <v>-1.9928030624881983</v>
      </c>
      <c r="J93" s="2">
        <v>-2.8134864157272599</v>
      </c>
      <c r="K93">
        <v>-1.2044670674116569</v>
      </c>
    </row>
    <row r="94" spans="1:11" x14ac:dyDescent="0.25">
      <c r="A94" s="3" t="s">
        <v>91</v>
      </c>
      <c r="B94">
        <v>0.433</v>
      </c>
      <c r="C94">
        <v>325.62900000000002</v>
      </c>
      <c r="D94">
        <v>0.65800000000000003</v>
      </c>
      <c r="E94">
        <v>249.809</v>
      </c>
      <c r="F94">
        <v>0.215</v>
      </c>
      <c r="G94">
        <v>47.317999999999998</v>
      </c>
      <c r="H94" s="2">
        <v>0.29110927065928532</v>
      </c>
      <c r="I94">
        <v>-1.9928030624881976</v>
      </c>
      <c r="J94" s="2">
        <v>-2.8276850159956637</v>
      </c>
      <c r="K94">
        <v>-1.1707451380529672</v>
      </c>
    </row>
    <row r="95" spans="1:11" x14ac:dyDescent="0.25">
      <c r="A95" s="3" t="s">
        <v>92</v>
      </c>
      <c r="B95">
        <v>0.433</v>
      </c>
      <c r="C95">
        <v>336.87900000000002</v>
      </c>
      <c r="D95">
        <v>0.65800000000000003</v>
      </c>
      <c r="E95">
        <v>261.05900000000003</v>
      </c>
      <c r="F95">
        <v>0.215</v>
      </c>
      <c r="G95">
        <v>58.567999999999998</v>
      </c>
      <c r="H95" s="2">
        <v>0.29110927065928405</v>
      </c>
      <c r="I95">
        <v>-1.9928030624881987</v>
      </c>
      <c r="J95" s="2">
        <v>-2.8276850159956641</v>
      </c>
      <c r="K95">
        <v>-1.1707451380529685</v>
      </c>
    </row>
    <row r="96" spans="1:11" x14ac:dyDescent="0.25">
      <c r="A96" s="3" t="s">
        <v>93</v>
      </c>
      <c r="B96">
        <v>0.433</v>
      </c>
      <c r="C96">
        <v>348.12900000000002</v>
      </c>
      <c r="D96">
        <v>0.66200000000000003</v>
      </c>
      <c r="E96">
        <v>272.30900000000003</v>
      </c>
      <c r="F96">
        <v>0.214</v>
      </c>
      <c r="G96">
        <v>69.817999999999998</v>
      </c>
      <c r="H96" s="2">
        <v>0.29246959435395392</v>
      </c>
      <c r="I96">
        <v>-2.0021152263316009</v>
      </c>
      <c r="J96" s="2">
        <v>-2.8581683970589351</v>
      </c>
      <c r="K96">
        <v>-1.1833661584174575</v>
      </c>
    </row>
    <row r="97" spans="1:11" x14ac:dyDescent="0.25">
      <c r="A97" s="3" t="s">
        <v>94</v>
      </c>
      <c r="B97">
        <v>0.433</v>
      </c>
      <c r="C97">
        <v>359.37900000000002</v>
      </c>
      <c r="D97">
        <v>0.66500000000000004</v>
      </c>
      <c r="E97">
        <v>282.762</v>
      </c>
      <c r="F97">
        <v>0.214</v>
      </c>
      <c r="G97">
        <v>82.055999999999997</v>
      </c>
      <c r="H97" s="2">
        <v>0.25790364271299121</v>
      </c>
      <c r="I97">
        <v>-2.006860621519535</v>
      </c>
      <c r="J97" s="2">
        <v>-2.9067554279655874</v>
      </c>
      <c r="K97">
        <v>-1.0987192190264632</v>
      </c>
    </row>
    <row r="98" spans="1:11" x14ac:dyDescent="0.25">
      <c r="A98" s="3" t="s">
        <v>95</v>
      </c>
      <c r="B98">
        <v>0.433</v>
      </c>
      <c r="C98">
        <v>10.629</v>
      </c>
      <c r="D98">
        <v>0.66700000000000004</v>
      </c>
      <c r="E98">
        <v>293.23200000000003</v>
      </c>
      <c r="F98">
        <v>0.214</v>
      </c>
      <c r="G98">
        <v>93.305999999999997</v>
      </c>
      <c r="H98" s="2">
        <v>0.25790364271299021</v>
      </c>
      <c r="I98">
        <v>-2.006860621519535</v>
      </c>
      <c r="J98" s="2">
        <v>-2.9302294007730247</v>
      </c>
      <c r="K98">
        <v>-1.0622324220310189</v>
      </c>
    </row>
    <row r="99" spans="1:11" x14ac:dyDescent="0.25">
      <c r="A99" s="3" t="s">
        <v>96</v>
      </c>
      <c r="B99">
        <v>0.42699999999999999</v>
      </c>
      <c r="C99">
        <v>21.879000000000001</v>
      </c>
      <c r="D99">
        <v>0.66900000000000004</v>
      </c>
      <c r="E99">
        <v>302.99700000000001</v>
      </c>
      <c r="F99">
        <v>0.214</v>
      </c>
      <c r="G99">
        <v>104.556</v>
      </c>
      <c r="H99" s="2">
        <v>0.25432992018117051</v>
      </c>
      <c r="I99">
        <v>-1.9790519293044837</v>
      </c>
      <c r="J99" s="2">
        <v>-2.9656391577591878</v>
      </c>
      <c r="K99">
        <v>-0.98889440921796468</v>
      </c>
    </row>
    <row r="100" spans="1:11" x14ac:dyDescent="0.25">
      <c r="A100" s="3" t="s">
        <v>97</v>
      </c>
      <c r="B100">
        <v>0.42699999999999999</v>
      </c>
      <c r="C100">
        <v>33.709000000000003</v>
      </c>
      <c r="D100">
        <v>0.66900000000000004</v>
      </c>
      <c r="E100">
        <v>312.166</v>
      </c>
      <c r="F100">
        <v>0.214</v>
      </c>
      <c r="G100">
        <v>115.806</v>
      </c>
      <c r="H100" s="2">
        <v>0.27435031102267676</v>
      </c>
      <c r="I100">
        <v>-1.9763760153434671</v>
      </c>
      <c r="J100" s="2">
        <v>-2.9995923372257374</v>
      </c>
      <c r="K100">
        <v>-0.88055299503994133</v>
      </c>
    </row>
    <row r="101" spans="1:11" x14ac:dyDescent="0.25">
      <c r="A101" s="3" t="s">
        <v>98</v>
      </c>
      <c r="B101">
        <v>0.42699999999999999</v>
      </c>
      <c r="C101">
        <v>44.959000000000003</v>
      </c>
      <c r="D101">
        <v>0.66900000000000004</v>
      </c>
      <c r="E101">
        <v>322.166</v>
      </c>
      <c r="F101">
        <v>0.214</v>
      </c>
      <c r="G101">
        <v>127.056</v>
      </c>
      <c r="H101" s="2">
        <v>0.2743503110226771</v>
      </c>
      <c r="I101">
        <v>-1.9763760153434671</v>
      </c>
      <c r="J101" s="2">
        <v>-3.0180876778318004</v>
      </c>
      <c r="K101">
        <v>-0.81490768528528656</v>
      </c>
    </row>
    <row r="102" spans="1:11" x14ac:dyDescent="0.25">
      <c r="A102" s="3" t="s">
        <v>99</v>
      </c>
      <c r="B102">
        <v>0.42499999999999999</v>
      </c>
      <c r="C102">
        <v>56.209000000000003</v>
      </c>
      <c r="D102">
        <v>0.66900000000000004</v>
      </c>
      <c r="E102">
        <v>332.35700000000003</v>
      </c>
      <c r="F102">
        <v>0.214</v>
      </c>
      <c r="G102">
        <v>138.30600000000001</v>
      </c>
      <c r="H102" s="2">
        <v>0.27306529785629374</v>
      </c>
      <c r="I102">
        <v>-1.9671189848266364</v>
      </c>
      <c r="J102" s="2">
        <v>-3.0326332801028153</v>
      </c>
      <c r="K102">
        <v>-0.75898824432926226</v>
      </c>
    </row>
    <row r="103" spans="1:11" x14ac:dyDescent="0.25">
      <c r="A103" s="3" t="s">
        <v>100</v>
      </c>
      <c r="B103">
        <v>0.42499999999999999</v>
      </c>
      <c r="C103">
        <v>68.772000000000006</v>
      </c>
      <c r="D103">
        <v>0.66700000000000004</v>
      </c>
      <c r="E103">
        <v>342.78500000000003</v>
      </c>
      <c r="F103">
        <v>0.218</v>
      </c>
      <c r="G103">
        <v>149.55600000000001</v>
      </c>
      <c r="H103" s="2">
        <v>0.31223237526801467</v>
      </c>
      <c r="I103">
        <v>-1.9243757853986847</v>
      </c>
      <c r="J103" s="2">
        <v>-2.9784401559909348</v>
      </c>
      <c r="K103">
        <v>-0.7001774777082358</v>
      </c>
    </row>
    <row r="104" spans="1:11" x14ac:dyDescent="0.25">
      <c r="A104" s="3" t="s">
        <v>101</v>
      </c>
      <c r="B104">
        <v>0.42499999999999999</v>
      </c>
      <c r="C104">
        <v>80.022000000000006</v>
      </c>
      <c r="D104">
        <v>0.66700000000000004</v>
      </c>
      <c r="E104">
        <v>353.21100000000001</v>
      </c>
      <c r="F104">
        <v>0.218</v>
      </c>
      <c r="G104">
        <v>161.33199999999999</v>
      </c>
      <c r="H104" s="2">
        <v>0.29455286521205593</v>
      </c>
      <c r="I104">
        <v>-1.9271610802394488</v>
      </c>
      <c r="J104" s="2">
        <v>-2.994109447722733</v>
      </c>
      <c r="K104">
        <v>-0.62981177995226134</v>
      </c>
    </row>
    <row r="105" spans="1:11" x14ac:dyDescent="0.25">
      <c r="A105" s="3" t="s">
        <v>102</v>
      </c>
      <c r="B105">
        <v>0.42499999999999999</v>
      </c>
      <c r="C105">
        <v>91.272000000000006</v>
      </c>
      <c r="D105">
        <v>0.66600000000000004</v>
      </c>
      <c r="E105">
        <v>4.2350000000000003</v>
      </c>
      <c r="F105">
        <v>0.218</v>
      </c>
      <c r="G105">
        <v>172.58199999999999</v>
      </c>
      <c r="H105" s="2">
        <v>0.29455286521205637</v>
      </c>
      <c r="I105">
        <v>-1.9271610802394488</v>
      </c>
      <c r="J105" s="2">
        <v>-2.9920777972368535</v>
      </c>
      <c r="K105">
        <v>-0.61707028174740097</v>
      </c>
    </row>
    <row r="106" spans="1:11" x14ac:dyDescent="0.25">
      <c r="A106" s="3" t="s">
        <v>103</v>
      </c>
      <c r="B106">
        <v>0.42499999999999999</v>
      </c>
      <c r="C106">
        <v>102.52200000000001</v>
      </c>
      <c r="D106">
        <v>0.66600000000000004</v>
      </c>
      <c r="E106">
        <v>15.557</v>
      </c>
      <c r="F106">
        <v>0.218</v>
      </c>
      <c r="G106">
        <v>183.83199999999999</v>
      </c>
      <c r="H106" s="2">
        <v>0.29455286521205637</v>
      </c>
      <c r="I106">
        <v>-1.9271610802394485</v>
      </c>
      <c r="J106" s="2">
        <v>-2.9913000016057603</v>
      </c>
      <c r="K106">
        <v>-0.62082974938942714</v>
      </c>
    </row>
    <row r="107" spans="1:11" x14ac:dyDescent="0.25">
      <c r="A107" s="3" t="s">
        <v>104</v>
      </c>
      <c r="B107">
        <v>0.42499999999999999</v>
      </c>
      <c r="C107">
        <v>113.77200000000001</v>
      </c>
      <c r="D107">
        <v>0.66600000000000004</v>
      </c>
      <c r="E107">
        <v>27.347000000000001</v>
      </c>
      <c r="F107">
        <v>0.218</v>
      </c>
      <c r="G107">
        <v>195.08199999999999</v>
      </c>
      <c r="H107" s="2">
        <v>0.29455286521205631</v>
      </c>
      <c r="I107">
        <v>-1.9271610802394488</v>
      </c>
      <c r="J107" s="2">
        <v>-2.9853160534081558</v>
      </c>
      <c r="K107">
        <v>-0.64899409750560322</v>
      </c>
    </row>
    <row r="108" spans="1:11" x14ac:dyDescent="0.25">
      <c r="A108" s="3" t="s">
        <v>105</v>
      </c>
      <c r="B108">
        <v>0.42499999999999999</v>
      </c>
      <c r="C108">
        <v>125.02200000000001</v>
      </c>
      <c r="D108">
        <v>0.66600000000000004</v>
      </c>
      <c r="E108">
        <v>39.552999999999997</v>
      </c>
      <c r="F108">
        <v>0.218</v>
      </c>
      <c r="G108">
        <v>206.33199999999999</v>
      </c>
      <c r="H108" s="2">
        <v>0.29455286521205659</v>
      </c>
      <c r="I108">
        <v>-1.9271610802394488</v>
      </c>
      <c r="J108" s="2">
        <v>-2.9740723161279377</v>
      </c>
      <c r="K108">
        <v>-0.69871248434170785</v>
      </c>
    </row>
    <row r="109" spans="1:11" x14ac:dyDescent="0.25">
      <c r="A109" s="3" t="s">
        <v>106</v>
      </c>
      <c r="B109">
        <v>0.42499999999999999</v>
      </c>
      <c r="C109">
        <v>136.27199999999999</v>
      </c>
      <c r="D109">
        <v>0.66900000000000004</v>
      </c>
      <c r="E109">
        <v>52.164999999999999</v>
      </c>
      <c r="F109">
        <v>0.218</v>
      </c>
      <c r="G109">
        <v>217.58199999999999</v>
      </c>
      <c r="H109" s="2">
        <v>0.29455286521205698</v>
      </c>
      <c r="I109">
        <v>-1.9271610802394488</v>
      </c>
      <c r="J109" s="2">
        <v>-2.9699423916925443</v>
      </c>
      <c r="K109">
        <v>-0.77267113100396401</v>
      </c>
    </row>
    <row r="110" spans="1:11" x14ac:dyDescent="0.25">
      <c r="A110" s="3" t="s">
        <v>107</v>
      </c>
      <c r="B110">
        <v>0.42499999999999999</v>
      </c>
      <c r="C110">
        <v>147.52199999999999</v>
      </c>
      <c r="D110">
        <v>0.67</v>
      </c>
      <c r="E110">
        <v>65.143000000000001</v>
      </c>
      <c r="F110">
        <v>0.218</v>
      </c>
      <c r="G110">
        <v>228.83199999999999</v>
      </c>
      <c r="H110" s="2">
        <v>0.29455286521205504</v>
      </c>
      <c r="I110">
        <v>-1.9271610802394485</v>
      </c>
      <c r="J110" s="2">
        <v>-2.949694639442741</v>
      </c>
      <c r="K110">
        <v>-0.86316583486415122</v>
      </c>
    </row>
    <row r="111" spans="1:11" x14ac:dyDescent="0.25">
      <c r="A111" s="3" t="s">
        <v>108</v>
      </c>
      <c r="B111">
        <v>0.42499999999999999</v>
      </c>
      <c r="C111">
        <v>158.77199999999999</v>
      </c>
      <c r="D111">
        <v>0.67300000000000004</v>
      </c>
      <c r="E111">
        <v>77.394000000000005</v>
      </c>
      <c r="F111">
        <v>0.218</v>
      </c>
      <c r="G111">
        <v>240.08199999999999</v>
      </c>
      <c r="H111" s="2">
        <v>0.29455286521205598</v>
      </c>
      <c r="I111">
        <v>-1.927161080239449</v>
      </c>
      <c r="J111" s="2">
        <v>-2.9473031566725192</v>
      </c>
      <c r="K111">
        <v>-0.91865991771925715</v>
      </c>
    </row>
    <row r="112" spans="1:11" x14ac:dyDescent="0.25">
      <c r="A112" s="3" t="s">
        <v>109</v>
      </c>
      <c r="B112">
        <v>0.42499999999999999</v>
      </c>
      <c r="C112">
        <v>170.02199999999999</v>
      </c>
      <c r="D112">
        <v>0.67700000000000005</v>
      </c>
      <c r="E112">
        <v>89.724000000000004</v>
      </c>
      <c r="F112">
        <v>0.218</v>
      </c>
      <c r="G112">
        <v>251.33199999999999</v>
      </c>
      <c r="H112" s="2">
        <v>0.29455286521205765</v>
      </c>
      <c r="I112">
        <v>-1.9271610802394485</v>
      </c>
      <c r="J112" s="2">
        <v>-2.9468756467343189</v>
      </c>
      <c r="K112">
        <v>-0.97983808026169361</v>
      </c>
    </row>
    <row r="113" spans="1:11" x14ac:dyDescent="0.25">
      <c r="A113" s="3" t="s">
        <v>110</v>
      </c>
      <c r="B113">
        <v>0.42499999999999999</v>
      </c>
      <c r="C113">
        <v>181.27199999999999</v>
      </c>
      <c r="D113">
        <v>0.67700000000000005</v>
      </c>
      <c r="E113">
        <v>102.081</v>
      </c>
      <c r="F113">
        <v>0.218</v>
      </c>
      <c r="G113">
        <v>262.58199999999999</v>
      </c>
      <c r="H113" s="2">
        <v>0.29455286521205498</v>
      </c>
      <c r="I113">
        <v>-1.9271610802394488</v>
      </c>
      <c r="J113" s="2">
        <v>-2.9273955669434688</v>
      </c>
      <c r="K113">
        <v>-1.0365876400413327</v>
      </c>
    </row>
    <row r="114" spans="1:11" x14ac:dyDescent="0.25">
      <c r="A114" s="3" t="s">
        <v>111</v>
      </c>
      <c r="B114">
        <v>0.42499999999999999</v>
      </c>
      <c r="C114">
        <v>192.52199999999999</v>
      </c>
      <c r="D114">
        <v>0.67700000000000005</v>
      </c>
      <c r="E114">
        <v>113.331</v>
      </c>
      <c r="F114">
        <v>0.219</v>
      </c>
      <c r="G114">
        <v>273.83199999999999</v>
      </c>
      <c r="H114" s="2">
        <v>0.29320787495994605</v>
      </c>
      <c r="I114">
        <v>-1.9183612579552503</v>
      </c>
      <c r="J114" s="2">
        <v>-2.9140284638980645</v>
      </c>
      <c r="K114">
        <v>-1.0318543631461681</v>
      </c>
    </row>
    <row r="115" spans="1:11" x14ac:dyDescent="0.25">
      <c r="A115" s="3" t="s">
        <v>112</v>
      </c>
      <c r="B115">
        <v>0.42499999999999999</v>
      </c>
      <c r="C115">
        <v>203.77199999999999</v>
      </c>
      <c r="D115">
        <v>0.67700000000000005</v>
      </c>
      <c r="E115">
        <v>124.581</v>
      </c>
      <c r="F115">
        <v>0.219</v>
      </c>
      <c r="G115">
        <v>284.04599999999999</v>
      </c>
      <c r="H115" s="2">
        <v>0.32784511691857043</v>
      </c>
      <c r="I115">
        <v>-1.9127462856518183</v>
      </c>
      <c r="J115" s="2">
        <v>-2.894895541251147</v>
      </c>
      <c r="K115">
        <v>-1.0843731462905768</v>
      </c>
    </row>
    <row r="116" spans="1:11" x14ac:dyDescent="0.25">
      <c r="A116" s="3" t="s">
        <v>113</v>
      </c>
      <c r="B116">
        <v>0.42499999999999999</v>
      </c>
      <c r="C116">
        <v>215.02199999999999</v>
      </c>
      <c r="D116">
        <v>0.67700000000000005</v>
      </c>
      <c r="E116">
        <v>135.83099999999999</v>
      </c>
      <c r="F116">
        <v>0.219</v>
      </c>
      <c r="G116">
        <v>295.29599999999999</v>
      </c>
      <c r="H116" s="2">
        <v>0.32784511691857127</v>
      </c>
      <c r="I116">
        <v>-1.912746285651818</v>
      </c>
      <c r="J116" s="2">
        <v>-2.8948955412511466</v>
      </c>
      <c r="K116">
        <v>-1.0843731462905779</v>
      </c>
    </row>
    <row r="117" spans="1:11" x14ac:dyDescent="0.25">
      <c r="A117" s="3" t="s">
        <v>114</v>
      </c>
      <c r="B117">
        <v>0.435</v>
      </c>
      <c r="C117">
        <v>226.27199999999999</v>
      </c>
      <c r="D117">
        <v>0.67700000000000005</v>
      </c>
      <c r="E117">
        <v>147.08099999999999</v>
      </c>
      <c r="F117">
        <v>0.219</v>
      </c>
      <c r="G117">
        <v>306.54599999999999</v>
      </c>
      <c r="H117" s="2">
        <v>0.33555911966959384</v>
      </c>
      <c r="I117">
        <v>-1.9577520806083315</v>
      </c>
      <c r="J117" s="2">
        <v>-2.8948955412511475</v>
      </c>
      <c r="K117">
        <v>-1.0843731462905739</v>
      </c>
    </row>
    <row r="118" spans="1:11" x14ac:dyDescent="0.25">
      <c r="A118" s="3" t="s">
        <v>115</v>
      </c>
      <c r="B118">
        <v>0.435</v>
      </c>
      <c r="C118">
        <v>236.40199999999999</v>
      </c>
      <c r="D118">
        <v>0.67700000000000005</v>
      </c>
      <c r="E118">
        <v>158.33099999999999</v>
      </c>
      <c r="F118">
        <v>0.219</v>
      </c>
      <c r="G118">
        <v>317.79599999999999</v>
      </c>
      <c r="H118" s="2">
        <v>0.29722792216035721</v>
      </c>
      <c r="I118">
        <v>-1.9639370392677871</v>
      </c>
      <c r="J118" s="2">
        <v>-2.8948955412511466</v>
      </c>
      <c r="K118">
        <v>-1.0843731462905766</v>
      </c>
    </row>
    <row r="119" spans="1:11" x14ac:dyDescent="0.25">
      <c r="A119" s="3" t="s">
        <v>116</v>
      </c>
      <c r="B119">
        <v>0.435</v>
      </c>
      <c r="C119">
        <v>247.65199999999999</v>
      </c>
      <c r="D119">
        <v>0.66900000000000004</v>
      </c>
      <c r="E119">
        <v>169.58099999999999</v>
      </c>
      <c r="F119">
        <v>0.219</v>
      </c>
      <c r="G119">
        <v>329.04599999999999</v>
      </c>
      <c r="H119" s="2">
        <v>0.29722792216035732</v>
      </c>
      <c r="I119">
        <v>-1.9639370392677871</v>
      </c>
      <c r="J119" s="2">
        <v>-2.8606870267311928</v>
      </c>
      <c r="K119">
        <v>-1.0715592834097432</v>
      </c>
    </row>
    <row r="120" spans="1:11" x14ac:dyDescent="0.25">
      <c r="A120" s="3" t="s">
        <v>117</v>
      </c>
      <c r="B120">
        <v>0.435</v>
      </c>
      <c r="C120">
        <v>258.90199999999999</v>
      </c>
      <c r="D120">
        <v>0.67700000000000005</v>
      </c>
      <c r="E120">
        <v>180.62700000000001</v>
      </c>
      <c r="F120">
        <v>0.219</v>
      </c>
      <c r="G120">
        <v>340.29599999999999</v>
      </c>
      <c r="H120" s="2">
        <v>0.29722792216035887</v>
      </c>
      <c r="I120">
        <v>-1.9639370392677868</v>
      </c>
      <c r="J120" s="2">
        <v>-2.898738063749275</v>
      </c>
      <c r="K120">
        <v>-1.0740591012244158</v>
      </c>
    </row>
    <row r="121" spans="1:11" x14ac:dyDescent="0.25">
      <c r="A121" s="3" t="s">
        <v>118</v>
      </c>
      <c r="B121">
        <v>0.437</v>
      </c>
      <c r="C121">
        <v>270.15199999999999</v>
      </c>
      <c r="D121">
        <v>0.67700000000000005</v>
      </c>
      <c r="E121">
        <v>191.86500000000001</v>
      </c>
      <c r="F121">
        <v>0.219</v>
      </c>
      <c r="G121">
        <v>351.54599999999999</v>
      </c>
      <c r="H121" s="2">
        <v>0.29859448731971677</v>
      </c>
      <c r="I121">
        <v>-1.972966634850627</v>
      </c>
      <c r="J121" s="2">
        <v>-2.8989629505833192</v>
      </c>
      <c r="K121">
        <v>-1.0734519673917176</v>
      </c>
    </row>
    <row r="122" spans="1:11" x14ac:dyDescent="0.25">
      <c r="A122" s="3" t="s">
        <v>119</v>
      </c>
      <c r="B122">
        <v>0.437</v>
      </c>
      <c r="C122">
        <v>279.85199999999998</v>
      </c>
      <c r="D122">
        <v>0.69299999999999995</v>
      </c>
      <c r="E122">
        <v>203.11500000000001</v>
      </c>
      <c r="F122">
        <v>0.219</v>
      </c>
      <c r="G122">
        <v>2.7959999999999998</v>
      </c>
      <c r="H122" s="2">
        <v>0.24511785786443105</v>
      </c>
      <c r="I122">
        <v>-1.9803215006274828</v>
      </c>
      <c r="J122" s="2">
        <v>-2.9674761074656439</v>
      </c>
      <c r="K122">
        <v>-1.0988215855280037</v>
      </c>
    </row>
    <row r="123" spans="1:11" x14ac:dyDescent="0.25">
      <c r="A123" s="3" t="s">
        <v>120</v>
      </c>
      <c r="B123">
        <v>0.437</v>
      </c>
      <c r="C123">
        <v>291.10199999999998</v>
      </c>
      <c r="D123">
        <v>0.69299999999999995</v>
      </c>
      <c r="E123">
        <v>213.52600000000001</v>
      </c>
      <c r="F123">
        <v>0.219</v>
      </c>
      <c r="G123">
        <v>14.045999999999999</v>
      </c>
      <c r="H123" s="2">
        <v>0.24511785786443135</v>
      </c>
      <c r="I123">
        <v>-1.9803215006274826</v>
      </c>
      <c r="J123" s="2">
        <v>-2.9832477729933577</v>
      </c>
      <c r="K123">
        <v>-1.0552516525132261</v>
      </c>
    </row>
    <row r="124" spans="1:11" x14ac:dyDescent="0.25">
      <c r="A124" s="3" t="s">
        <v>121</v>
      </c>
      <c r="B124">
        <v>0.438</v>
      </c>
      <c r="C124">
        <v>302.35199999999998</v>
      </c>
      <c r="D124">
        <v>0.7</v>
      </c>
      <c r="E124">
        <v>224.77600000000001</v>
      </c>
      <c r="F124">
        <v>0.219</v>
      </c>
      <c r="G124">
        <v>25.295999999999999</v>
      </c>
      <c r="H124" s="2">
        <v>0.24567876829432744</v>
      </c>
      <c r="I124">
        <v>-1.9848531287753715</v>
      </c>
      <c r="J124" s="2">
        <v>-3.0133815888821798</v>
      </c>
      <c r="K124">
        <v>-1.0659107601143691</v>
      </c>
    </row>
    <row r="125" spans="1:11" x14ac:dyDescent="0.25">
      <c r="A125" s="3" t="s">
        <v>122</v>
      </c>
      <c r="B125">
        <v>0.438</v>
      </c>
      <c r="C125">
        <v>314.892</v>
      </c>
      <c r="D125">
        <v>0.70599999999999996</v>
      </c>
      <c r="E125">
        <v>235.28299999999999</v>
      </c>
      <c r="F125">
        <v>0.219</v>
      </c>
      <c r="G125">
        <v>36.545999999999999</v>
      </c>
      <c r="H125" s="2">
        <v>0.29030119322435993</v>
      </c>
      <c r="I125">
        <v>-1.9788191471714924</v>
      </c>
      <c r="J125" s="2">
        <v>-3.0528956366191973</v>
      </c>
      <c r="K125">
        <v>-1.0355459881844717</v>
      </c>
    </row>
    <row r="126" spans="1:11" x14ac:dyDescent="0.25">
      <c r="A126" s="3" t="s">
        <v>123</v>
      </c>
      <c r="B126">
        <v>0.438</v>
      </c>
      <c r="C126">
        <v>326.142</v>
      </c>
      <c r="D126">
        <v>0.71699999999999997</v>
      </c>
      <c r="E126">
        <v>245.67599999999999</v>
      </c>
      <c r="F126">
        <v>0.219</v>
      </c>
      <c r="G126">
        <v>47.795999999999999</v>
      </c>
      <c r="H126" s="2">
        <v>0.29030119322436021</v>
      </c>
      <c r="I126">
        <v>-1.9788191471714924</v>
      </c>
      <c r="J126" s="2">
        <v>-3.1158450743955286</v>
      </c>
      <c r="K126">
        <v>-1.0051895720984454</v>
      </c>
    </row>
    <row r="127" spans="1:11" x14ac:dyDescent="0.25">
      <c r="A127" s="3" t="s">
        <v>124</v>
      </c>
      <c r="B127">
        <v>0.438</v>
      </c>
      <c r="C127">
        <v>337.392</v>
      </c>
      <c r="D127">
        <v>0.72099999999999997</v>
      </c>
      <c r="E127">
        <v>255.053</v>
      </c>
      <c r="F127">
        <v>0.219</v>
      </c>
      <c r="G127">
        <v>59.045999999999999</v>
      </c>
      <c r="H127" s="2">
        <v>0.29030119322436088</v>
      </c>
      <c r="I127">
        <v>-1.9788191471714927</v>
      </c>
      <c r="J127" s="2">
        <v>-3.1645908566003982</v>
      </c>
      <c r="K127">
        <v>-0.90785025797276375</v>
      </c>
    </row>
    <row r="128" spans="1:11" x14ac:dyDescent="0.25">
      <c r="A128" s="3" t="s">
        <v>125</v>
      </c>
      <c r="B128">
        <v>0.44400000000000001</v>
      </c>
      <c r="C128">
        <v>348.642</v>
      </c>
      <c r="D128">
        <v>0.72599999999999998</v>
      </c>
      <c r="E128">
        <v>265.31400000000002</v>
      </c>
      <c r="F128">
        <v>0.219</v>
      </c>
      <c r="G128">
        <v>70.296000000000006</v>
      </c>
      <c r="H128" s="2">
        <v>0.29427792189866669</v>
      </c>
      <c r="I128">
        <v>-2.0059262587765816</v>
      </c>
      <c r="J128" s="2">
        <v>-3.2018405658893054</v>
      </c>
      <c r="K128">
        <v>-0.85900879210052761</v>
      </c>
    </row>
    <row r="129" spans="1:11" x14ac:dyDescent="0.25">
      <c r="A129" s="3" t="s">
        <v>126</v>
      </c>
      <c r="B129">
        <v>0.44400000000000001</v>
      </c>
      <c r="C129">
        <v>0.185</v>
      </c>
      <c r="D129">
        <v>0.73</v>
      </c>
      <c r="E129">
        <v>275.54700000000003</v>
      </c>
      <c r="F129">
        <v>0.219</v>
      </c>
      <c r="G129">
        <v>81.546000000000006</v>
      </c>
      <c r="H129" s="2">
        <v>0.30453196455790166</v>
      </c>
      <c r="I129">
        <v>-2.0043951540374754</v>
      </c>
      <c r="J129" s="2">
        <v>-3.2343050126486701</v>
      </c>
      <c r="K129">
        <v>-0.80646276805987394</v>
      </c>
    </row>
    <row r="130" spans="1:11" x14ac:dyDescent="0.25">
      <c r="A130" s="3" t="s">
        <v>127</v>
      </c>
      <c r="B130">
        <v>0.44400000000000001</v>
      </c>
      <c r="C130">
        <v>11.435</v>
      </c>
      <c r="D130">
        <v>0.73199999999999998</v>
      </c>
      <c r="E130">
        <v>285.779</v>
      </c>
      <c r="F130">
        <v>0.219</v>
      </c>
      <c r="G130">
        <v>92.796000000000006</v>
      </c>
      <c r="H130" s="2">
        <v>0.30453196455790221</v>
      </c>
      <c r="I130">
        <v>-2.0043951540374758</v>
      </c>
      <c r="J130" s="2">
        <v>-3.2570215199569148</v>
      </c>
      <c r="K130">
        <v>-0.75092485067030212</v>
      </c>
    </row>
    <row r="131" spans="1:11" x14ac:dyDescent="0.25">
      <c r="A131" s="3" t="s">
        <v>128</v>
      </c>
      <c r="B131">
        <v>0.45</v>
      </c>
      <c r="C131">
        <v>22.684999999999999</v>
      </c>
      <c r="D131">
        <v>0.73499999999999999</v>
      </c>
      <c r="E131">
        <v>296.04000000000002</v>
      </c>
      <c r="F131">
        <v>0.219</v>
      </c>
      <c r="G131">
        <v>104.04600000000001</v>
      </c>
      <c r="H131" s="2">
        <v>0.30864726137625192</v>
      </c>
      <c r="I131">
        <v>-2.0314815750379815</v>
      </c>
      <c r="J131" s="2">
        <v>-3.2828971934081639</v>
      </c>
      <c r="K131">
        <v>-0.69744203128324989</v>
      </c>
    </row>
    <row r="132" spans="1:11" x14ac:dyDescent="0.25">
      <c r="A132" s="3" t="s">
        <v>129</v>
      </c>
      <c r="B132">
        <v>0.45</v>
      </c>
      <c r="C132">
        <v>33.375</v>
      </c>
      <c r="D132">
        <v>0.73699999999999999</v>
      </c>
      <c r="E132">
        <v>306.36</v>
      </c>
      <c r="F132">
        <v>0.219</v>
      </c>
      <c r="G132">
        <v>115.29600000000001</v>
      </c>
      <c r="H132" s="2">
        <v>0.2887774517653508</v>
      </c>
      <c r="I132">
        <v>-2.0344011661975054</v>
      </c>
      <c r="J132" s="2">
        <v>-3.3027474972272368</v>
      </c>
      <c r="K132">
        <v>-0.64581850874383084</v>
      </c>
    </row>
    <row r="133" spans="1:11" x14ac:dyDescent="0.25">
      <c r="A133" s="3" t="s">
        <v>130</v>
      </c>
      <c r="B133">
        <v>0.45</v>
      </c>
      <c r="C133">
        <v>44.625</v>
      </c>
      <c r="D133">
        <v>0.73799999999999999</v>
      </c>
      <c r="E133">
        <v>316.767</v>
      </c>
      <c r="F133">
        <v>0.219</v>
      </c>
      <c r="G133">
        <v>126.54600000000001</v>
      </c>
      <c r="H133" s="2">
        <v>0.28877745176535136</v>
      </c>
      <c r="I133">
        <v>-2.034401166197505</v>
      </c>
      <c r="J133" s="2">
        <v>-3.316385433993803</v>
      </c>
      <c r="K133">
        <v>-0.59796687557735317</v>
      </c>
    </row>
    <row r="134" spans="1:11" x14ac:dyDescent="0.25">
      <c r="A134" s="3" t="s">
        <v>131</v>
      </c>
      <c r="B134">
        <v>0.45</v>
      </c>
      <c r="C134">
        <v>55.875</v>
      </c>
      <c r="D134">
        <v>0.73799999999999999</v>
      </c>
      <c r="E134">
        <v>327.29000000000002</v>
      </c>
      <c r="F134">
        <v>0.219</v>
      </c>
      <c r="G134">
        <v>137.79599999999999</v>
      </c>
      <c r="H134" s="2">
        <v>0.28877745176535147</v>
      </c>
      <c r="I134">
        <v>-2.0344011661975059</v>
      </c>
      <c r="J134" s="2">
        <v>-3.3237055951923504</v>
      </c>
      <c r="K134">
        <v>-0.55583976790175738</v>
      </c>
    </row>
    <row r="135" spans="1:11" x14ac:dyDescent="0.25">
      <c r="A135" s="3" t="s">
        <v>132</v>
      </c>
      <c r="B135">
        <v>0.45</v>
      </c>
      <c r="C135">
        <v>67.125</v>
      </c>
      <c r="D135">
        <v>0.74</v>
      </c>
      <c r="E135">
        <v>338.54</v>
      </c>
      <c r="F135">
        <v>0.219</v>
      </c>
      <c r="G135">
        <v>149.04599999999999</v>
      </c>
      <c r="H135" s="2">
        <v>0.2887774517653513</v>
      </c>
      <c r="I135">
        <v>-2.034401166197505</v>
      </c>
      <c r="J135" s="2">
        <v>-3.3327129274286431</v>
      </c>
      <c r="K135">
        <v>-0.5573461087361824</v>
      </c>
    </row>
    <row r="136" spans="1:11" x14ac:dyDescent="0.25">
      <c r="A136" s="3" t="s">
        <v>133</v>
      </c>
      <c r="B136">
        <v>0.45</v>
      </c>
      <c r="C136">
        <v>78.375</v>
      </c>
      <c r="D136">
        <v>0.74</v>
      </c>
      <c r="E136">
        <v>349.39600000000002</v>
      </c>
      <c r="F136">
        <v>0.219</v>
      </c>
      <c r="G136">
        <v>160.29599999999999</v>
      </c>
      <c r="H136" s="2">
        <v>0.28877745176535169</v>
      </c>
      <c r="I136">
        <v>-2.0344011661975059</v>
      </c>
      <c r="J136" s="2">
        <v>-3.336466744272486</v>
      </c>
      <c r="K136">
        <v>-0.53441538706994818</v>
      </c>
    </row>
    <row r="137" spans="1:11" x14ac:dyDescent="0.25">
      <c r="A137" s="3" t="s">
        <v>134</v>
      </c>
      <c r="B137">
        <v>0.45</v>
      </c>
      <c r="C137">
        <v>89.625</v>
      </c>
      <c r="D137">
        <v>0.74199999999999999</v>
      </c>
      <c r="E137">
        <v>0.64500000000000002</v>
      </c>
      <c r="F137">
        <v>0.219</v>
      </c>
      <c r="G137">
        <v>171.54599999999999</v>
      </c>
      <c r="H137" s="2">
        <v>0.2887774517653513</v>
      </c>
      <c r="I137">
        <v>-2.0344011661975059</v>
      </c>
      <c r="J137" s="2">
        <v>-3.3454935739671807</v>
      </c>
      <c r="K137">
        <v>-0.53580136318458482</v>
      </c>
    </row>
    <row r="138" spans="1:11" x14ac:dyDescent="0.25">
      <c r="A138" s="3" t="s">
        <v>135</v>
      </c>
      <c r="B138">
        <v>0.45</v>
      </c>
      <c r="C138">
        <v>100.875</v>
      </c>
      <c r="D138">
        <v>0.74299999999999999</v>
      </c>
      <c r="E138">
        <v>11.920999999999999</v>
      </c>
      <c r="F138">
        <v>0.219</v>
      </c>
      <c r="G138">
        <v>182.79599999999999</v>
      </c>
      <c r="H138" s="2">
        <v>0.28877745176535219</v>
      </c>
      <c r="I138">
        <v>-2.0344011661975054</v>
      </c>
      <c r="J138" s="2">
        <v>-3.3497585138778434</v>
      </c>
      <c r="K138">
        <v>-0.53804359498836685</v>
      </c>
    </row>
    <row r="139" spans="1:11" x14ac:dyDescent="0.25">
      <c r="A139" s="3" t="s">
        <v>136</v>
      </c>
      <c r="B139">
        <v>0.45</v>
      </c>
      <c r="C139">
        <v>112.125</v>
      </c>
      <c r="D139">
        <v>0.745</v>
      </c>
      <c r="E139">
        <v>23.407</v>
      </c>
      <c r="F139">
        <v>0.219</v>
      </c>
      <c r="G139">
        <v>194.04599999999999</v>
      </c>
      <c r="H139" s="2">
        <v>0.28877745176535119</v>
      </c>
      <c r="I139">
        <v>-2.0344011661975054</v>
      </c>
      <c r="J139" s="2">
        <v>-3.3565247196354275</v>
      </c>
      <c r="K139">
        <v>-0.55332199833766404</v>
      </c>
    </row>
    <row r="140" spans="1:11" x14ac:dyDescent="0.25">
      <c r="A140" s="3" t="s">
        <v>137</v>
      </c>
      <c r="B140">
        <v>0.45</v>
      </c>
      <c r="C140">
        <v>123.375</v>
      </c>
      <c r="D140">
        <v>0.746</v>
      </c>
      <c r="E140">
        <v>35.119999999999997</v>
      </c>
      <c r="F140">
        <v>0.219</v>
      </c>
      <c r="G140">
        <v>205.29599999999999</v>
      </c>
      <c r="H140" s="2">
        <v>0.28877745176535208</v>
      </c>
      <c r="I140">
        <v>-2.0344011661975059</v>
      </c>
      <c r="J140" s="2">
        <v>-3.3564431053713961</v>
      </c>
      <c r="K140">
        <v>-0.58120638896773957</v>
      </c>
    </row>
    <row r="141" spans="1:11" x14ac:dyDescent="0.25">
      <c r="A141" s="3" t="s">
        <v>138</v>
      </c>
      <c r="B141">
        <v>0.45</v>
      </c>
      <c r="C141">
        <v>134.625</v>
      </c>
      <c r="D141">
        <v>0.749</v>
      </c>
      <c r="E141">
        <v>47.051000000000002</v>
      </c>
      <c r="F141">
        <v>0.219</v>
      </c>
      <c r="G141">
        <v>216.54599999999999</v>
      </c>
      <c r="H141" s="2">
        <v>0.28877745176535208</v>
      </c>
      <c r="I141">
        <v>-2.034401166197505</v>
      </c>
      <c r="J141" s="2">
        <v>-3.3627671761506415</v>
      </c>
      <c r="K141">
        <v>-0.62355559886685019</v>
      </c>
    </row>
    <row r="142" spans="1:11" x14ac:dyDescent="0.25">
      <c r="A142" s="3" t="s">
        <v>139</v>
      </c>
      <c r="B142">
        <v>0.45</v>
      </c>
      <c r="C142">
        <v>145.875</v>
      </c>
      <c r="D142">
        <v>0.751</v>
      </c>
      <c r="E142">
        <v>59.18</v>
      </c>
      <c r="F142">
        <v>0.219</v>
      </c>
      <c r="G142">
        <v>227.79599999999999</v>
      </c>
      <c r="H142" s="2">
        <v>0.28877745176535335</v>
      </c>
      <c r="I142">
        <v>-2.0344011661975054</v>
      </c>
      <c r="J142" s="2">
        <v>-3.3617583373914246</v>
      </c>
      <c r="K142">
        <v>-0.67687249123960969</v>
      </c>
    </row>
    <row r="143" spans="1:11" x14ac:dyDescent="0.25">
      <c r="A143" s="3" t="s">
        <v>140</v>
      </c>
      <c r="B143">
        <v>0.45</v>
      </c>
      <c r="C143">
        <v>157.125</v>
      </c>
      <c r="D143">
        <v>0.755</v>
      </c>
      <c r="E143">
        <v>71.471999999999994</v>
      </c>
      <c r="F143">
        <v>0.219</v>
      </c>
      <c r="G143">
        <v>239.04599999999999</v>
      </c>
      <c r="H143" s="2">
        <v>0.28877745176535119</v>
      </c>
      <c r="I143">
        <v>-2.034401166197505</v>
      </c>
      <c r="J143" s="2">
        <v>-3.3667302472764415</v>
      </c>
      <c r="K143">
        <v>-0.74182543914223109</v>
      </c>
    </row>
    <row r="144" spans="1:11" x14ac:dyDescent="0.25">
      <c r="A144" s="3" t="s">
        <v>141</v>
      </c>
      <c r="B144">
        <v>0.45</v>
      </c>
      <c r="C144">
        <v>168.375</v>
      </c>
      <c r="D144">
        <v>0.75900000000000001</v>
      </c>
      <c r="E144">
        <v>83.881</v>
      </c>
      <c r="F144">
        <v>0.219</v>
      </c>
      <c r="G144">
        <v>250.29599999999999</v>
      </c>
      <c r="H144" s="2">
        <v>0.28877745176535302</v>
      </c>
      <c r="I144">
        <v>-2.0344011661975054</v>
      </c>
      <c r="J144" s="2">
        <v>-3.3687904029400242</v>
      </c>
      <c r="K144">
        <v>-0.81406266440896258</v>
      </c>
    </row>
    <row r="145" spans="1:11" x14ac:dyDescent="0.25">
      <c r="A145" s="3" t="s">
        <v>142</v>
      </c>
      <c r="B145">
        <v>0.45</v>
      </c>
      <c r="C145">
        <v>179.625</v>
      </c>
      <c r="D145">
        <v>0.76900000000000002</v>
      </c>
      <c r="E145">
        <v>96.347999999999999</v>
      </c>
      <c r="F145">
        <v>0.219</v>
      </c>
      <c r="G145">
        <v>261.54599999999999</v>
      </c>
      <c r="H145" s="2">
        <v>0.28877745176535213</v>
      </c>
      <c r="I145">
        <v>-2.034401166197505</v>
      </c>
      <c r="J145" s="2">
        <v>-3.3948873443448657</v>
      </c>
      <c r="K145">
        <v>-0.89709470471059216</v>
      </c>
    </row>
    <row r="146" spans="1:11" x14ac:dyDescent="0.25">
      <c r="A146" s="3" t="s">
        <v>143</v>
      </c>
      <c r="B146">
        <v>0.45</v>
      </c>
      <c r="C146">
        <v>190.875</v>
      </c>
      <c r="D146">
        <v>0.78100000000000003</v>
      </c>
      <c r="E146">
        <v>110.01900000000001</v>
      </c>
      <c r="F146">
        <v>0.219</v>
      </c>
      <c r="G146">
        <v>272.79599999999999</v>
      </c>
      <c r="H146" s="2">
        <v>0.28877745176535119</v>
      </c>
      <c r="I146">
        <v>-2.0344011661975059</v>
      </c>
      <c r="J146" s="2">
        <v>-3.4062996906126766</v>
      </c>
      <c r="K146">
        <v>-1.0559244800236736</v>
      </c>
    </row>
    <row r="147" spans="1:11" x14ac:dyDescent="0.25">
      <c r="A147" s="3" t="s">
        <v>144</v>
      </c>
      <c r="B147">
        <v>0.45</v>
      </c>
      <c r="C147">
        <v>202.125</v>
      </c>
      <c r="D147">
        <v>0.8</v>
      </c>
      <c r="E147">
        <v>123.523</v>
      </c>
      <c r="F147">
        <v>0.219</v>
      </c>
      <c r="G147">
        <v>284.04599999999999</v>
      </c>
      <c r="H147" s="2">
        <v>0.28877745176535213</v>
      </c>
      <c r="I147">
        <v>-2.0344011661975054</v>
      </c>
      <c r="J147" s="2">
        <v>-3.4439284522381315</v>
      </c>
      <c r="K147">
        <v>-1.218003403842606</v>
      </c>
    </row>
    <row r="148" spans="1:11" x14ac:dyDescent="0.25">
      <c r="A148" s="3" t="s">
        <v>145</v>
      </c>
      <c r="B148">
        <v>0.45</v>
      </c>
      <c r="C148">
        <v>213.375</v>
      </c>
      <c r="D148">
        <v>0.81299999999999994</v>
      </c>
      <c r="E148">
        <v>137.66900000000001</v>
      </c>
      <c r="F148">
        <v>0.219</v>
      </c>
      <c r="G148">
        <v>295.29599999999999</v>
      </c>
      <c r="H148" s="2">
        <v>0.28877745176535291</v>
      </c>
      <c r="I148">
        <v>-2.0344011661975054</v>
      </c>
      <c r="J148" s="2">
        <v>-3.4328850981165981</v>
      </c>
      <c r="K148">
        <v>-1.4130409683870118</v>
      </c>
    </row>
    <row r="149" spans="1:11" x14ac:dyDescent="0.25">
      <c r="A149" s="3" t="s">
        <v>146</v>
      </c>
      <c r="B149">
        <v>0.44</v>
      </c>
      <c r="C149">
        <v>224.625</v>
      </c>
      <c r="D149">
        <v>0.82599999999999996</v>
      </c>
      <c r="E149">
        <v>150.43199999999999</v>
      </c>
      <c r="F149">
        <v>0.219</v>
      </c>
      <c r="G149">
        <v>306.54599999999999</v>
      </c>
      <c r="H149" s="2">
        <v>0.28236017505945366</v>
      </c>
      <c r="I149">
        <v>-1.9891922513931164</v>
      </c>
      <c r="J149" s="2">
        <v>-3.4486553157742188</v>
      </c>
      <c r="K149">
        <v>-1.5272256480854889</v>
      </c>
    </row>
    <row r="150" spans="1:11" x14ac:dyDescent="0.25">
      <c r="A150" s="3" t="s">
        <v>147</v>
      </c>
      <c r="B150">
        <v>0.44</v>
      </c>
      <c r="C150">
        <v>236.91399999999999</v>
      </c>
      <c r="D150">
        <v>0.83299999999999996</v>
      </c>
      <c r="E150">
        <v>162.75399999999999</v>
      </c>
      <c r="F150">
        <v>0.219</v>
      </c>
      <c r="G150">
        <v>317.79599999999999</v>
      </c>
      <c r="H150" s="2">
        <v>0.31838372804529785</v>
      </c>
      <c r="I150">
        <v>-1.9837451658864853</v>
      </c>
      <c r="J150" s="2">
        <v>-3.4484577318853851</v>
      </c>
      <c r="K150">
        <v>-1.604965785508528</v>
      </c>
    </row>
    <row r="151" spans="1:11" x14ac:dyDescent="0.25">
      <c r="A151" s="3" t="s">
        <v>148</v>
      </c>
      <c r="B151">
        <v>0.44</v>
      </c>
      <c r="C151">
        <v>248.16399999999999</v>
      </c>
      <c r="D151">
        <v>0.84799999999999998</v>
      </c>
      <c r="E151">
        <v>174.32</v>
      </c>
      <c r="F151">
        <v>0.219</v>
      </c>
      <c r="G151">
        <v>329.04599999999999</v>
      </c>
      <c r="H151" s="2">
        <v>0.31838372804529608</v>
      </c>
      <c r="I151">
        <v>-1.9837451658864858</v>
      </c>
      <c r="J151" s="2">
        <v>-3.5014902960399334</v>
      </c>
      <c r="K151">
        <v>-1.65320333639509</v>
      </c>
    </row>
    <row r="152" spans="1:11" x14ac:dyDescent="0.25">
      <c r="A152" s="3" t="s">
        <v>149</v>
      </c>
      <c r="B152">
        <v>0.44</v>
      </c>
      <c r="C152">
        <v>259.41399999999999</v>
      </c>
      <c r="D152">
        <v>0.85499999999999998</v>
      </c>
      <c r="E152">
        <v>185.774</v>
      </c>
      <c r="F152">
        <v>0.219</v>
      </c>
      <c r="G152">
        <v>340.29599999999999</v>
      </c>
      <c r="H152" s="2">
        <v>0.3183837280452978</v>
      </c>
      <c r="I152">
        <v>-1.9837451658864853</v>
      </c>
      <c r="J152" s="2">
        <v>-3.5244369702479839</v>
      </c>
      <c r="K152">
        <v>-1.6794093384258195</v>
      </c>
    </row>
    <row r="153" spans="1:11" x14ac:dyDescent="0.25">
      <c r="A153" s="3" t="s">
        <v>150</v>
      </c>
      <c r="B153">
        <v>0.44</v>
      </c>
      <c r="C153">
        <v>270.66399999999999</v>
      </c>
      <c r="D153">
        <v>0.87</v>
      </c>
      <c r="E153">
        <v>196.922</v>
      </c>
      <c r="F153">
        <v>0.219</v>
      </c>
      <c r="G153">
        <v>351.54599999999999</v>
      </c>
      <c r="H153" s="2">
        <v>0.31838372804529774</v>
      </c>
      <c r="I153">
        <v>-1.9837451658864851</v>
      </c>
      <c r="J153" s="2">
        <v>-3.5893057096680763</v>
      </c>
      <c r="K153">
        <v>-1.7024855506649332</v>
      </c>
    </row>
    <row r="154" spans="1:11" x14ac:dyDescent="0.25">
      <c r="A154" s="3" t="s">
        <v>151</v>
      </c>
      <c r="B154">
        <v>0.44</v>
      </c>
      <c r="C154">
        <v>281.91399999999999</v>
      </c>
      <c r="D154">
        <v>0.877</v>
      </c>
      <c r="E154">
        <v>207.60300000000001</v>
      </c>
      <c r="F154">
        <v>0.219</v>
      </c>
      <c r="G154">
        <v>2.7959999999999998</v>
      </c>
      <c r="H154" s="2">
        <v>0.31838372804529524</v>
      </c>
      <c r="I154">
        <v>-1.9837451658864858</v>
      </c>
      <c r="J154" s="2">
        <v>-3.6350497726876649</v>
      </c>
      <c r="K154">
        <v>-1.6801677537444999</v>
      </c>
    </row>
    <row r="155" spans="1:11" x14ac:dyDescent="0.25">
      <c r="A155" s="3" t="s">
        <v>152</v>
      </c>
      <c r="B155">
        <v>0.44</v>
      </c>
      <c r="C155">
        <v>293.16399999999999</v>
      </c>
      <c r="D155">
        <v>0.88300000000000001</v>
      </c>
      <c r="E155">
        <v>218.40700000000001</v>
      </c>
      <c r="F155">
        <v>0.219</v>
      </c>
      <c r="G155">
        <v>14.045999999999999</v>
      </c>
      <c r="H155" s="2">
        <v>0.31838372804529558</v>
      </c>
      <c r="I155">
        <v>-1.9837451658864858</v>
      </c>
      <c r="J155" s="2">
        <v>-3.6729761555867149</v>
      </c>
      <c r="K155">
        <v>-1.6631222403910635</v>
      </c>
    </row>
    <row r="156" spans="1:11" x14ac:dyDescent="0.25">
      <c r="A156" s="3" t="s">
        <v>153</v>
      </c>
      <c r="B156">
        <v>0.44</v>
      </c>
      <c r="C156">
        <v>304.41399999999999</v>
      </c>
      <c r="D156">
        <v>0.89</v>
      </c>
      <c r="E156">
        <v>229.066</v>
      </c>
      <c r="F156">
        <v>0.219</v>
      </c>
      <c r="G156">
        <v>25.295999999999999</v>
      </c>
      <c r="H156" s="2">
        <v>0.31838372804529597</v>
      </c>
      <c r="I156">
        <v>-1.9837451658864855</v>
      </c>
      <c r="J156" s="2">
        <v>-3.7191874248213126</v>
      </c>
      <c r="K156">
        <v>-1.6380314642596654</v>
      </c>
    </row>
    <row r="157" spans="1:11" x14ac:dyDescent="0.25">
      <c r="A157" s="3" t="s">
        <v>154</v>
      </c>
      <c r="B157">
        <v>0.44</v>
      </c>
      <c r="C157">
        <v>315.66399999999999</v>
      </c>
      <c r="D157">
        <v>0.90200000000000002</v>
      </c>
      <c r="E157">
        <v>239.60599999999999</v>
      </c>
      <c r="F157">
        <v>0.219</v>
      </c>
      <c r="G157">
        <v>36.545999999999999</v>
      </c>
      <c r="H157" s="2">
        <v>0.31838372804529669</v>
      </c>
      <c r="I157">
        <v>-1.9837451658864853</v>
      </c>
      <c r="J157" s="2">
        <v>-3.7896157482329471</v>
      </c>
      <c r="K157">
        <v>-1.6132820446496576</v>
      </c>
    </row>
    <row r="158" spans="1:11" x14ac:dyDescent="0.25">
      <c r="A158" s="3" t="s">
        <v>155</v>
      </c>
      <c r="B158">
        <v>0.44</v>
      </c>
      <c r="C158">
        <v>326.91399999999999</v>
      </c>
      <c r="D158">
        <v>0.90200000000000002</v>
      </c>
      <c r="E158">
        <v>249.261</v>
      </c>
      <c r="F158">
        <v>0.219</v>
      </c>
      <c r="G158">
        <v>47.795999999999999</v>
      </c>
      <c r="H158" s="2">
        <v>0.31838372804529691</v>
      </c>
      <c r="I158">
        <v>-1.9837451658864853</v>
      </c>
      <c r="J158" s="2">
        <v>-3.8330522012007271</v>
      </c>
      <c r="K158">
        <v>-1.5071752710665096</v>
      </c>
    </row>
    <row r="159" spans="1:11" x14ac:dyDescent="0.25">
      <c r="A159" s="3" t="s">
        <v>156</v>
      </c>
      <c r="B159">
        <v>0.44</v>
      </c>
      <c r="C159">
        <v>338.16399999999999</v>
      </c>
      <c r="D159">
        <v>0.90600000000000003</v>
      </c>
      <c r="E159">
        <v>260.51100000000002</v>
      </c>
      <c r="F159">
        <v>0.219</v>
      </c>
      <c r="G159">
        <v>59.045999999999999</v>
      </c>
      <c r="H159" s="2">
        <v>0.31838372804529608</v>
      </c>
      <c r="I159">
        <v>-1.9837451658864858</v>
      </c>
      <c r="J159" s="2">
        <v>-3.8500502153967386</v>
      </c>
      <c r="K159">
        <v>-1.5138589751510636</v>
      </c>
    </row>
    <row r="160" spans="1:11" x14ac:dyDescent="0.25">
      <c r="A160" s="3" t="s">
        <v>157</v>
      </c>
      <c r="B160">
        <v>0.44</v>
      </c>
      <c r="C160">
        <v>349.41399999999999</v>
      </c>
      <c r="D160">
        <v>0.90600000000000003</v>
      </c>
      <c r="E160">
        <v>270.85199999999998</v>
      </c>
      <c r="F160">
        <v>0.219</v>
      </c>
      <c r="G160">
        <v>70.296000000000006</v>
      </c>
      <c r="H160" s="2">
        <v>0.31838372804529552</v>
      </c>
      <c r="I160">
        <v>-1.9837451658864858</v>
      </c>
      <c r="J160" s="2">
        <v>-3.873582127605609</v>
      </c>
      <c r="K160">
        <v>-1.4525898107918505</v>
      </c>
    </row>
    <row r="161" spans="1:11" x14ac:dyDescent="0.25">
      <c r="A161" s="3" t="s">
        <v>158</v>
      </c>
      <c r="B161">
        <v>0.44</v>
      </c>
      <c r="C161">
        <v>0.66400000000000003</v>
      </c>
      <c r="D161">
        <v>0.90600000000000003</v>
      </c>
      <c r="E161">
        <v>282.10199999999998</v>
      </c>
      <c r="F161">
        <v>0.219</v>
      </c>
      <c r="G161">
        <v>81.546000000000006</v>
      </c>
      <c r="H161" s="2">
        <v>0.31838372804529658</v>
      </c>
      <c r="I161">
        <v>-1.9837451658864851</v>
      </c>
      <c r="J161" s="2">
        <v>-3.8735821276056082</v>
      </c>
      <c r="K161">
        <v>-1.4525898107918516</v>
      </c>
    </row>
    <row r="162" spans="1:11" x14ac:dyDescent="0.25">
      <c r="A162" s="3" t="s">
        <v>159</v>
      </c>
      <c r="B162">
        <v>0.44</v>
      </c>
      <c r="C162">
        <v>11.914</v>
      </c>
      <c r="D162">
        <v>0.90600000000000003</v>
      </c>
      <c r="E162">
        <v>293.35199999999998</v>
      </c>
      <c r="F162">
        <v>0.219</v>
      </c>
      <c r="G162">
        <v>92.796000000000006</v>
      </c>
      <c r="H162" s="2">
        <v>0.31838372804529708</v>
      </c>
      <c r="I162">
        <v>-1.9837451658864858</v>
      </c>
      <c r="J162" s="2">
        <v>-3.8735821276056082</v>
      </c>
      <c r="K162">
        <v>-1.4525898107918533</v>
      </c>
    </row>
    <row r="163" spans="1:11" x14ac:dyDescent="0.25">
      <c r="A163" s="3" t="s">
        <v>160</v>
      </c>
      <c r="B163">
        <v>0.44</v>
      </c>
      <c r="C163">
        <v>23.164000000000001</v>
      </c>
      <c r="D163">
        <v>0.90400000000000003</v>
      </c>
      <c r="E163">
        <v>304.60199999999998</v>
      </c>
      <c r="F163">
        <v>0.219</v>
      </c>
      <c r="G163">
        <v>104.04600000000001</v>
      </c>
      <c r="H163" s="2">
        <v>0.31838372804529691</v>
      </c>
      <c r="I163">
        <v>-1.9837451658864853</v>
      </c>
      <c r="J163" s="2">
        <v>-3.8650311736815341</v>
      </c>
      <c r="K163">
        <v>-1.4493832107680269</v>
      </c>
    </row>
    <row r="164" spans="1:11" x14ac:dyDescent="0.25">
      <c r="A164" s="3" t="s">
        <v>161</v>
      </c>
      <c r="B164">
        <v>0.44</v>
      </c>
      <c r="C164">
        <v>34.414000000000001</v>
      </c>
      <c r="D164">
        <v>0.90400000000000003</v>
      </c>
      <c r="E164">
        <v>316.60399999999998</v>
      </c>
      <c r="F164">
        <v>0.219</v>
      </c>
      <c r="G164">
        <v>115.29600000000001</v>
      </c>
      <c r="H164" s="2">
        <v>0.31838372804529652</v>
      </c>
      <c r="I164">
        <v>-1.9837451658864853</v>
      </c>
      <c r="J164" s="2">
        <v>-3.8456758500173782</v>
      </c>
      <c r="K164">
        <v>-1.4999849738512097</v>
      </c>
    </row>
    <row r="165" spans="1:11" x14ac:dyDescent="0.25">
      <c r="A165" s="3" t="s">
        <v>162</v>
      </c>
      <c r="B165">
        <v>0.44</v>
      </c>
      <c r="C165">
        <v>45.664000000000001</v>
      </c>
      <c r="D165">
        <v>0.90400000000000003</v>
      </c>
      <c r="E165">
        <v>327.85399999999998</v>
      </c>
      <c r="F165">
        <v>0.219</v>
      </c>
      <c r="G165">
        <v>126.54600000000001</v>
      </c>
      <c r="H165" s="2">
        <v>0.31838372804529708</v>
      </c>
      <c r="I165">
        <v>-1.9837451658864853</v>
      </c>
      <c r="J165" s="2">
        <v>-3.8456758500173778</v>
      </c>
      <c r="K165">
        <v>-1.4999849738512079</v>
      </c>
    </row>
    <row r="166" spans="1:11" x14ac:dyDescent="0.25">
      <c r="A166" s="3" t="s">
        <v>163</v>
      </c>
      <c r="B166">
        <v>0.442</v>
      </c>
      <c r="C166">
        <v>56.914000000000001</v>
      </c>
      <c r="D166">
        <v>0.90400000000000003</v>
      </c>
      <c r="E166">
        <v>339.10399999999998</v>
      </c>
      <c r="F166">
        <v>0.219</v>
      </c>
      <c r="G166">
        <v>137.79599999999999</v>
      </c>
      <c r="H166" s="2">
        <v>0.3198309268091396</v>
      </c>
      <c r="I166">
        <v>-1.9927621893677878</v>
      </c>
      <c r="J166" s="2">
        <v>-3.8456758500173791</v>
      </c>
      <c r="K166">
        <v>-1.4999849738512097</v>
      </c>
    </row>
    <row r="167" spans="1:11" x14ac:dyDescent="0.25">
      <c r="A167" s="3" t="s">
        <v>164</v>
      </c>
      <c r="B167">
        <v>0.442</v>
      </c>
      <c r="C167">
        <v>66.941999999999993</v>
      </c>
      <c r="D167">
        <v>0.90300000000000002</v>
      </c>
      <c r="E167">
        <v>350.35399999999998</v>
      </c>
      <c r="F167">
        <v>0.219</v>
      </c>
      <c r="G167">
        <v>149.04599999999999</v>
      </c>
      <c r="H167" s="2">
        <v>0.27725992982974046</v>
      </c>
      <c r="I167">
        <v>-1.9991297847884459</v>
      </c>
      <c r="J167" s="2">
        <v>-3.8414217838116054</v>
      </c>
      <c r="K167">
        <v>-1.4983256984376609</v>
      </c>
    </row>
    <row r="168" spans="1:11" x14ac:dyDescent="0.25">
      <c r="A168" s="3" t="s">
        <v>165</v>
      </c>
      <c r="B168">
        <v>0.442</v>
      </c>
      <c r="C168">
        <v>78.191999999999993</v>
      </c>
      <c r="D168">
        <v>0.90300000000000002</v>
      </c>
      <c r="E168">
        <v>1.754</v>
      </c>
      <c r="F168">
        <v>0.219</v>
      </c>
      <c r="G168">
        <v>160.29599999999999</v>
      </c>
      <c r="H168" s="2">
        <v>0.27725992982974068</v>
      </c>
      <c r="I168">
        <v>-1.9991297847884464</v>
      </c>
      <c r="J168" s="2">
        <v>-3.8374860164493194</v>
      </c>
      <c r="K168">
        <v>-1.5083773709841231</v>
      </c>
    </row>
    <row r="169" spans="1:11" x14ac:dyDescent="0.25">
      <c r="A169" s="3" t="s">
        <v>166</v>
      </c>
      <c r="B169">
        <v>0.442</v>
      </c>
      <c r="C169">
        <v>89.441999999999993</v>
      </c>
      <c r="D169">
        <v>0.90100000000000002</v>
      </c>
      <c r="E169">
        <v>12.977</v>
      </c>
      <c r="F169">
        <v>0.219</v>
      </c>
      <c r="G169">
        <v>171.54599999999999</v>
      </c>
      <c r="H169" s="2">
        <v>0.27725992982974079</v>
      </c>
      <c r="I169">
        <v>-1.9991297847884464</v>
      </c>
      <c r="J169" s="2">
        <v>-3.8296954077289724</v>
      </c>
      <c r="K169">
        <v>-1.5032320228478486</v>
      </c>
    </row>
    <row r="170" spans="1:11" x14ac:dyDescent="0.25">
      <c r="A170" s="3" t="s">
        <v>167</v>
      </c>
      <c r="B170">
        <v>0.442</v>
      </c>
      <c r="C170">
        <v>100.69199999999999</v>
      </c>
      <c r="D170">
        <v>0.9</v>
      </c>
      <c r="E170">
        <v>23.841000000000001</v>
      </c>
      <c r="F170">
        <v>0.219</v>
      </c>
      <c r="G170">
        <v>182.79599999999999</v>
      </c>
      <c r="H170" s="2">
        <v>0.27725992982974068</v>
      </c>
      <c r="I170">
        <v>-1.9991297847884462</v>
      </c>
      <c r="J170" s="2">
        <v>-3.8354740153031028</v>
      </c>
      <c r="K170">
        <v>-1.4757578272298404</v>
      </c>
    </row>
    <row r="171" spans="1:11" x14ac:dyDescent="0.25">
      <c r="A171" s="3" t="s">
        <v>168</v>
      </c>
      <c r="B171">
        <v>0.442</v>
      </c>
      <c r="C171">
        <v>111.94199999999999</v>
      </c>
      <c r="D171">
        <v>0.89800000000000002</v>
      </c>
      <c r="E171">
        <v>34.749000000000002</v>
      </c>
      <c r="F171">
        <v>0.219</v>
      </c>
      <c r="G171">
        <v>194.04599999999999</v>
      </c>
      <c r="H171" s="2">
        <v>0.27725992982974068</v>
      </c>
      <c r="I171">
        <v>-1.9991297847884459</v>
      </c>
      <c r="J171" s="2">
        <v>-3.8356717736983907</v>
      </c>
      <c r="K171">
        <v>-1.4496091008246419</v>
      </c>
    </row>
    <row r="172" spans="1:11" x14ac:dyDescent="0.25">
      <c r="A172" s="3" t="s">
        <v>169</v>
      </c>
      <c r="B172">
        <v>0.442</v>
      </c>
      <c r="C172">
        <v>123.19199999999999</v>
      </c>
      <c r="D172">
        <v>0.89700000000000002</v>
      </c>
      <c r="E172">
        <v>45.055</v>
      </c>
      <c r="F172">
        <v>0.219</v>
      </c>
      <c r="G172">
        <v>205.29599999999999</v>
      </c>
      <c r="H172" s="2">
        <v>0.27725992982974068</v>
      </c>
      <c r="I172">
        <v>-1.9991297847884464</v>
      </c>
      <c r="J172" s="2">
        <v>-3.8547363591725365</v>
      </c>
      <c r="K172">
        <v>-1.384675362624165</v>
      </c>
    </row>
    <row r="173" spans="1:11" x14ac:dyDescent="0.25">
      <c r="A173" s="3" t="s">
        <v>170</v>
      </c>
      <c r="B173">
        <v>0.442</v>
      </c>
      <c r="C173">
        <v>134.44200000000001</v>
      </c>
      <c r="D173">
        <v>0.89500000000000002</v>
      </c>
      <c r="E173">
        <v>55.725000000000001</v>
      </c>
      <c r="F173">
        <v>0.219</v>
      </c>
      <c r="G173">
        <v>216.54599999999999</v>
      </c>
      <c r="H173" s="2">
        <v>0.27725992982974151</v>
      </c>
      <c r="I173">
        <v>-1.9991297847884459</v>
      </c>
      <c r="J173" s="2">
        <v>-3.8599300193526296</v>
      </c>
      <c r="K173">
        <v>-1.3425837484568415</v>
      </c>
    </row>
    <row r="174" spans="1:11" x14ac:dyDescent="0.25">
      <c r="A174" s="3" t="s">
        <v>171</v>
      </c>
      <c r="B174">
        <v>0.433</v>
      </c>
      <c r="C174">
        <v>145.69200000000001</v>
      </c>
      <c r="D174">
        <v>0.89500000000000002</v>
      </c>
      <c r="E174">
        <v>66.304000000000002</v>
      </c>
      <c r="F174">
        <v>0.219</v>
      </c>
      <c r="G174">
        <v>227.79599999999999</v>
      </c>
      <c r="H174" s="2">
        <v>0.27161436564768821</v>
      </c>
      <c r="I174">
        <v>-1.9584235222022559</v>
      </c>
      <c r="J174" s="2">
        <v>-3.8753881779799544</v>
      </c>
      <c r="K174">
        <v>-1.2972884590148896</v>
      </c>
    </row>
    <row r="175" spans="1:11" x14ac:dyDescent="0.25">
      <c r="A175" s="3" t="s">
        <v>172</v>
      </c>
      <c r="B175">
        <v>0.433</v>
      </c>
      <c r="C175">
        <v>156.102</v>
      </c>
      <c r="D175">
        <v>0.89500000000000002</v>
      </c>
      <c r="E175">
        <v>77.554000000000002</v>
      </c>
      <c r="F175">
        <v>0.219</v>
      </c>
      <c r="G175">
        <v>239.04599999999999</v>
      </c>
      <c r="H175" s="2">
        <v>0.24287421614484991</v>
      </c>
      <c r="I175">
        <v>-1.9621949880359268</v>
      </c>
      <c r="J175" s="2">
        <v>-3.8753881779799557</v>
      </c>
      <c r="K175">
        <v>-1.2972884590148863</v>
      </c>
    </row>
    <row r="176" spans="1:11" x14ac:dyDescent="0.25">
      <c r="A176" s="3" t="s">
        <v>173</v>
      </c>
      <c r="B176">
        <v>0.433</v>
      </c>
      <c r="C176">
        <v>167.352</v>
      </c>
      <c r="D176">
        <v>0.89500000000000002</v>
      </c>
      <c r="E176">
        <v>88.804000000000002</v>
      </c>
      <c r="F176">
        <v>0.219</v>
      </c>
      <c r="G176">
        <v>250.29599999999999</v>
      </c>
      <c r="H176" s="2">
        <v>0.24287421614485155</v>
      </c>
      <c r="I176">
        <v>-1.9621949880359266</v>
      </c>
      <c r="J176" s="2">
        <v>-3.8753881779799548</v>
      </c>
      <c r="K176">
        <v>-1.2972884590148892</v>
      </c>
    </row>
    <row r="177" spans="1:11" x14ac:dyDescent="0.25">
      <c r="A177" s="3" t="s">
        <v>174</v>
      </c>
      <c r="B177">
        <v>0.433</v>
      </c>
      <c r="C177">
        <v>178.602</v>
      </c>
      <c r="D177">
        <v>0.89</v>
      </c>
      <c r="E177">
        <v>100.054</v>
      </c>
      <c r="F177">
        <v>0.219</v>
      </c>
      <c r="G177">
        <v>261.54599999999999</v>
      </c>
      <c r="H177" s="2">
        <v>0.24287421614485072</v>
      </c>
      <c r="I177">
        <v>-1.9621949880359264</v>
      </c>
      <c r="J177" s="2">
        <v>-3.8537379646951506</v>
      </c>
      <c r="K177">
        <v>-1.2900410374561455</v>
      </c>
    </row>
    <row r="178" spans="1:11" x14ac:dyDescent="0.25">
      <c r="A178" s="3" t="s">
        <v>175</v>
      </c>
      <c r="B178">
        <v>0.433</v>
      </c>
      <c r="C178">
        <v>189.852</v>
      </c>
      <c r="D178">
        <v>0.88400000000000001</v>
      </c>
      <c r="E178">
        <v>110.502</v>
      </c>
      <c r="F178">
        <v>0.219</v>
      </c>
      <c r="G178">
        <v>272.79599999999999</v>
      </c>
      <c r="H178" s="2">
        <v>0.24287421614484983</v>
      </c>
      <c r="I178">
        <v>-1.9621949880359268</v>
      </c>
      <c r="J178" s="2">
        <v>-3.8453178072235894</v>
      </c>
      <c r="K178">
        <v>-1.2276411617077421</v>
      </c>
    </row>
    <row r="179" spans="1:11" x14ac:dyDescent="0.25">
      <c r="A179" s="3" t="s">
        <v>176</v>
      </c>
      <c r="B179">
        <v>0.433</v>
      </c>
      <c r="C179">
        <v>201.102</v>
      </c>
      <c r="D179">
        <v>0.872</v>
      </c>
      <c r="E179">
        <v>120.985</v>
      </c>
      <c r="F179">
        <v>0.219</v>
      </c>
      <c r="G179">
        <v>284.04599999999999</v>
      </c>
      <c r="H179" s="2">
        <v>0.24287421614484972</v>
      </c>
      <c r="I179">
        <v>-1.9621949880359268</v>
      </c>
      <c r="J179" s="2">
        <v>-3.8089895218389742</v>
      </c>
      <c r="K179">
        <v>-1.1600921107595794</v>
      </c>
    </row>
    <row r="180" spans="1:11" x14ac:dyDescent="0.25">
      <c r="A180" s="3" t="s">
        <v>177</v>
      </c>
      <c r="B180">
        <v>0.433</v>
      </c>
      <c r="C180">
        <v>212.352</v>
      </c>
      <c r="D180">
        <v>0.872</v>
      </c>
      <c r="E180">
        <v>130.81100000000001</v>
      </c>
      <c r="F180">
        <v>0.219</v>
      </c>
      <c r="G180">
        <v>295.29599999999999</v>
      </c>
      <c r="H180" s="2">
        <v>0.24287421614485064</v>
      </c>
      <c r="I180">
        <v>-1.9621949880359266</v>
      </c>
      <c r="J180" s="2">
        <v>-3.836642551612603</v>
      </c>
      <c r="K180">
        <v>-1.0650769052426421</v>
      </c>
    </row>
    <row r="181" spans="1:11" x14ac:dyDescent="0.25">
      <c r="A181" s="3" t="s">
        <v>178</v>
      </c>
      <c r="B181">
        <v>0.433</v>
      </c>
      <c r="C181">
        <v>223.602</v>
      </c>
      <c r="D181">
        <v>0.872</v>
      </c>
      <c r="E181">
        <v>142.06100000000001</v>
      </c>
      <c r="F181">
        <v>0.219</v>
      </c>
      <c r="G181">
        <v>306.54599999999999</v>
      </c>
      <c r="H181" s="2">
        <v>0.24287421614484789</v>
      </c>
      <c r="I181">
        <v>-1.9621949880359268</v>
      </c>
      <c r="J181" s="2">
        <v>-3.8366425516126039</v>
      </c>
      <c r="K181">
        <v>-1.065076905242639</v>
      </c>
    </row>
    <row r="182" spans="1:11" x14ac:dyDescent="0.25">
      <c r="A182" s="3" t="s">
        <v>179</v>
      </c>
      <c r="B182">
        <v>0.433</v>
      </c>
      <c r="C182">
        <v>234.852</v>
      </c>
      <c r="D182">
        <v>0.872</v>
      </c>
      <c r="E182">
        <v>153.31100000000001</v>
      </c>
      <c r="F182">
        <v>0.219</v>
      </c>
      <c r="G182">
        <v>317.79599999999999</v>
      </c>
      <c r="H182" s="2">
        <v>0.24287421614485069</v>
      </c>
      <c r="I182">
        <v>-1.9621949880359266</v>
      </c>
      <c r="J182" s="2">
        <v>-3.8366425516126026</v>
      </c>
      <c r="K182">
        <v>-1.0650769052426421</v>
      </c>
    </row>
    <row r="183" spans="1:11" x14ac:dyDescent="0.25">
      <c r="A183" s="3" t="s">
        <v>180</v>
      </c>
      <c r="B183">
        <v>0.433</v>
      </c>
      <c r="C183">
        <v>246.102</v>
      </c>
      <c r="D183">
        <v>0.86499999999999999</v>
      </c>
      <c r="E183">
        <v>164.56100000000001</v>
      </c>
      <c r="F183">
        <v>0.219</v>
      </c>
      <c r="G183">
        <v>329.04599999999999</v>
      </c>
      <c r="H183" s="2">
        <v>0.24287421614484905</v>
      </c>
      <c r="I183">
        <v>-1.9621949880359268</v>
      </c>
      <c r="J183" s="2">
        <v>-3.8058438155331444</v>
      </c>
      <c r="K183">
        <v>-1.0565269759574383</v>
      </c>
    </row>
    <row r="184" spans="1:11" x14ac:dyDescent="0.25">
      <c r="A184" s="3" t="s">
        <v>181</v>
      </c>
      <c r="B184">
        <v>0.433</v>
      </c>
      <c r="C184">
        <v>257.35199999999998</v>
      </c>
      <c r="D184">
        <v>0.85699999999999998</v>
      </c>
      <c r="E184">
        <v>175.58600000000001</v>
      </c>
      <c r="F184">
        <v>0.219</v>
      </c>
      <c r="G184">
        <v>340.29599999999999</v>
      </c>
      <c r="H184" s="2">
        <v>0.24287421614485072</v>
      </c>
      <c r="I184">
        <v>-1.9621949880359266</v>
      </c>
      <c r="J184" s="2">
        <v>-3.7747267751810414</v>
      </c>
      <c r="K184">
        <v>-1.0319403058171919</v>
      </c>
    </row>
    <row r="185" spans="1:11" x14ac:dyDescent="0.25">
      <c r="A185" s="3" t="s">
        <v>182</v>
      </c>
      <c r="B185">
        <v>0.433</v>
      </c>
      <c r="C185">
        <v>268.60199999999998</v>
      </c>
      <c r="D185">
        <v>0.85699999999999998</v>
      </c>
      <c r="E185">
        <v>186.77099999999999</v>
      </c>
      <c r="F185">
        <v>0.219</v>
      </c>
      <c r="G185">
        <v>351.54599999999999</v>
      </c>
      <c r="H185" s="2">
        <v>0.24287421614485069</v>
      </c>
      <c r="I185">
        <v>-1.9621949880359264</v>
      </c>
      <c r="J185" s="2">
        <v>-3.7758950450186122</v>
      </c>
      <c r="K185">
        <v>-1.0276573509894396</v>
      </c>
    </row>
    <row r="186" spans="1:11" x14ac:dyDescent="0.25">
      <c r="A186" s="3" t="s">
        <v>183</v>
      </c>
      <c r="B186">
        <v>0.433</v>
      </c>
      <c r="C186">
        <v>279.85199999999998</v>
      </c>
      <c r="D186">
        <v>0.85699999999999998</v>
      </c>
      <c r="E186">
        <v>198.02099999999999</v>
      </c>
      <c r="F186">
        <v>0.219</v>
      </c>
      <c r="G186">
        <v>2.7959999999999998</v>
      </c>
      <c r="H186" s="2">
        <v>0.24287421614484817</v>
      </c>
      <c r="I186">
        <v>-1.9621949880359268</v>
      </c>
      <c r="J186" s="2">
        <v>-3.7758950450186135</v>
      </c>
      <c r="K186">
        <v>-1.0276573509894364</v>
      </c>
    </row>
    <row r="187" spans="1:11" x14ac:dyDescent="0.25">
      <c r="A187" s="3" t="s">
        <v>184</v>
      </c>
      <c r="B187">
        <v>0.433</v>
      </c>
      <c r="C187">
        <v>291.10199999999998</v>
      </c>
      <c r="D187">
        <v>0.85699999999999998</v>
      </c>
      <c r="E187">
        <v>209.27099999999999</v>
      </c>
      <c r="F187">
        <v>0.219</v>
      </c>
      <c r="G187">
        <v>14.045999999999999</v>
      </c>
      <c r="H187" s="2">
        <v>0.24287421614484858</v>
      </c>
      <c r="I187">
        <v>-1.9621949880359264</v>
      </c>
      <c r="J187" s="2">
        <v>-3.7758950450186126</v>
      </c>
      <c r="K187">
        <v>-1.0276573509894371</v>
      </c>
    </row>
    <row r="188" spans="1:11" x14ac:dyDescent="0.25">
      <c r="A188" s="3" t="s">
        <v>185</v>
      </c>
      <c r="B188">
        <v>0.433</v>
      </c>
      <c r="C188">
        <v>302.35199999999998</v>
      </c>
      <c r="D188">
        <v>0.85699999999999998</v>
      </c>
      <c r="E188">
        <v>220.52099999999999</v>
      </c>
      <c r="F188">
        <v>0.219</v>
      </c>
      <c r="G188">
        <v>25.295999999999999</v>
      </c>
      <c r="H188" s="2">
        <v>0.24287421614484894</v>
      </c>
      <c r="I188">
        <v>-1.9621949880359266</v>
      </c>
      <c r="J188" s="2">
        <v>-3.7758950450186126</v>
      </c>
      <c r="K188">
        <v>-1.027657350989436</v>
      </c>
    </row>
    <row r="189" spans="1:11" x14ac:dyDescent="0.25">
      <c r="A189" s="3" t="s">
        <v>186</v>
      </c>
      <c r="B189">
        <v>0.433</v>
      </c>
      <c r="C189">
        <v>313.60199999999998</v>
      </c>
      <c r="D189">
        <v>0.85</v>
      </c>
      <c r="E189">
        <v>231.77099999999999</v>
      </c>
      <c r="F189">
        <v>0.219</v>
      </c>
      <c r="G189">
        <v>36.545999999999999</v>
      </c>
      <c r="H189" s="2">
        <v>0.24287421614484792</v>
      </c>
      <c r="I189">
        <v>-1.9621949880359264</v>
      </c>
      <c r="J189" s="2">
        <v>-3.7450534285482151</v>
      </c>
      <c r="K189">
        <v>-1.0192634169673513</v>
      </c>
    </row>
    <row r="190" spans="1:11" x14ac:dyDescent="0.25">
      <c r="A190" s="3" t="s">
        <v>187</v>
      </c>
      <c r="B190">
        <v>0.433</v>
      </c>
      <c r="C190">
        <v>324.85199999999998</v>
      </c>
      <c r="D190">
        <v>0.85</v>
      </c>
      <c r="E190">
        <v>243.69800000000001</v>
      </c>
      <c r="F190">
        <v>0.219</v>
      </c>
      <c r="G190">
        <v>47.795999999999999</v>
      </c>
      <c r="H190" s="2">
        <v>0.24287421614484817</v>
      </c>
      <c r="I190">
        <v>-1.9621949880359266</v>
      </c>
      <c r="J190" s="2">
        <v>-3.7327487857769133</v>
      </c>
      <c r="K190">
        <v>-1.0634423341816384</v>
      </c>
    </row>
    <row r="191" spans="1:11" x14ac:dyDescent="0.25">
      <c r="A191" s="3" t="s">
        <v>188</v>
      </c>
      <c r="B191">
        <v>0.433</v>
      </c>
      <c r="C191">
        <v>336.10199999999998</v>
      </c>
      <c r="D191">
        <v>0.85</v>
      </c>
      <c r="E191">
        <v>254.94800000000001</v>
      </c>
      <c r="F191">
        <v>0.219</v>
      </c>
      <c r="G191">
        <v>59.045999999999999</v>
      </c>
      <c r="H191" s="2">
        <v>0.24287421614484719</v>
      </c>
      <c r="I191">
        <v>-1.9621949880359268</v>
      </c>
      <c r="J191" s="2">
        <v>-3.7327487857769128</v>
      </c>
      <c r="K191">
        <v>-1.0634423341816399</v>
      </c>
    </row>
    <row r="192" spans="1:11" x14ac:dyDescent="0.25">
      <c r="A192" s="3" t="s">
        <v>189</v>
      </c>
      <c r="B192">
        <v>0.42699999999999999</v>
      </c>
      <c r="C192">
        <v>347.35199999999998</v>
      </c>
      <c r="D192">
        <v>0.85499999999999998</v>
      </c>
      <c r="E192">
        <v>266.19799999999998</v>
      </c>
      <c r="F192">
        <v>0.219</v>
      </c>
      <c r="G192">
        <v>70.296000000000006</v>
      </c>
      <c r="H192" s="2">
        <v>0.23950875356547421</v>
      </c>
      <c r="I192">
        <v>-1.9350052191485929</v>
      </c>
      <c r="J192" s="2">
        <v>-3.7547061315756016</v>
      </c>
      <c r="K192">
        <v>-1.0696978773238803</v>
      </c>
    </row>
    <row r="193" spans="1:11" x14ac:dyDescent="0.25">
      <c r="A193" s="3" t="s">
        <v>190</v>
      </c>
      <c r="B193">
        <v>0.42699999999999999</v>
      </c>
      <c r="C193">
        <v>358.267</v>
      </c>
      <c r="D193">
        <v>0.85899999999999999</v>
      </c>
      <c r="E193">
        <v>276.58800000000002</v>
      </c>
      <c r="F193">
        <v>0.219</v>
      </c>
      <c r="G193">
        <v>81.546000000000006</v>
      </c>
      <c r="H193" s="2">
        <v>0.22819103309275476</v>
      </c>
      <c r="I193">
        <v>-1.9363725089927408</v>
      </c>
      <c r="J193" s="2">
        <v>-3.7879775740819168</v>
      </c>
      <c r="K193">
        <v>-1.0179622101437589</v>
      </c>
    </row>
    <row r="194" spans="1:11" x14ac:dyDescent="0.25">
      <c r="A194" s="3" t="s">
        <v>191</v>
      </c>
      <c r="B194">
        <v>0.42699999999999999</v>
      </c>
      <c r="C194">
        <v>9.5169999999999995</v>
      </c>
      <c r="D194">
        <v>0.86199999999999999</v>
      </c>
      <c r="E194">
        <v>286.98099999999999</v>
      </c>
      <c r="F194">
        <v>0.219</v>
      </c>
      <c r="G194">
        <v>92.796000000000006</v>
      </c>
      <c r="H194" s="2">
        <v>0.22819103309275562</v>
      </c>
      <c r="I194">
        <v>-1.936372508992741</v>
      </c>
      <c r="J194" s="2">
        <v>-3.8160603732972889</v>
      </c>
      <c r="K194">
        <v>-0.964548783616205</v>
      </c>
    </row>
    <row r="195" spans="1:11" x14ac:dyDescent="0.25">
      <c r="A195" s="3" t="s">
        <v>192</v>
      </c>
      <c r="B195">
        <v>0.42</v>
      </c>
      <c r="C195">
        <v>20.766999999999999</v>
      </c>
      <c r="D195">
        <v>0.86799999999999999</v>
      </c>
      <c r="E195">
        <v>297.40199999999999</v>
      </c>
      <c r="F195">
        <v>0.219</v>
      </c>
      <c r="G195">
        <v>104.04600000000001</v>
      </c>
      <c r="H195" s="2">
        <v>0.22445019648467765</v>
      </c>
      <c r="I195">
        <v>-1.9046286973699087</v>
      </c>
      <c r="J195" s="2">
        <v>-3.8562725612623137</v>
      </c>
      <c r="K195">
        <v>-0.91556480266587903</v>
      </c>
    </row>
    <row r="196" spans="1:11" x14ac:dyDescent="0.25">
      <c r="A196" s="3" t="s">
        <v>193</v>
      </c>
      <c r="B196">
        <v>0.42</v>
      </c>
      <c r="C196">
        <v>32.573</v>
      </c>
      <c r="D196">
        <v>0.873</v>
      </c>
      <c r="E196">
        <v>307.09100000000001</v>
      </c>
      <c r="F196">
        <v>0.219</v>
      </c>
      <c r="G196">
        <v>115.29600000000001</v>
      </c>
      <c r="H196" s="2">
        <v>0.24292191369294619</v>
      </c>
      <c r="I196">
        <v>-1.9023609829353532</v>
      </c>
      <c r="J196" s="2">
        <v>-3.9021315360042217</v>
      </c>
      <c r="K196">
        <v>-0.81484236947588284</v>
      </c>
    </row>
    <row r="197" spans="1:11" x14ac:dyDescent="0.25">
      <c r="A197" s="3" t="s">
        <v>194</v>
      </c>
      <c r="B197">
        <v>0.42</v>
      </c>
      <c r="C197">
        <v>43.823</v>
      </c>
      <c r="D197">
        <v>0.875</v>
      </c>
      <c r="E197">
        <v>316.91300000000001</v>
      </c>
      <c r="F197">
        <v>0.219</v>
      </c>
      <c r="G197">
        <v>126.54600000000001</v>
      </c>
      <c r="H197" s="2">
        <v>0.24292191369294674</v>
      </c>
      <c r="I197">
        <v>-1.9023609829353527</v>
      </c>
      <c r="J197" s="2">
        <v>-3.9302094489868171</v>
      </c>
      <c r="K197">
        <v>-0.71898877390652904</v>
      </c>
    </row>
    <row r="198" spans="1:11" x14ac:dyDescent="0.25">
      <c r="A198" s="3" t="s">
        <v>195</v>
      </c>
      <c r="B198">
        <v>0.42</v>
      </c>
      <c r="C198">
        <v>55.073</v>
      </c>
      <c r="D198">
        <v>0.879</v>
      </c>
      <c r="E198">
        <v>327.54399999999998</v>
      </c>
      <c r="F198">
        <v>0.219</v>
      </c>
      <c r="G198">
        <v>137.79599999999999</v>
      </c>
      <c r="H198" s="2">
        <v>0.24292191369294711</v>
      </c>
      <c r="I198">
        <v>-1.9023609829353538</v>
      </c>
      <c r="J198" s="2">
        <v>-3.9557487283843331</v>
      </c>
      <c r="K198">
        <v>-0.67957979034787441</v>
      </c>
    </row>
    <row r="199" spans="1:11" x14ac:dyDescent="0.25">
      <c r="A199" s="3" t="s">
        <v>196</v>
      </c>
      <c r="B199">
        <v>0.42</v>
      </c>
      <c r="C199">
        <v>66.322999999999993</v>
      </c>
      <c r="D199">
        <v>0.88200000000000001</v>
      </c>
      <c r="E199">
        <v>337.79599999999999</v>
      </c>
      <c r="F199">
        <v>0.219</v>
      </c>
      <c r="G199">
        <v>149.04599999999999</v>
      </c>
      <c r="H199" s="2">
        <v>0.24292191369294663</v>
      </c>
      <c r="I199">
        <v>-1.9023609829353532</v>
      </c>
      <c r="J199" s="2">
        <v>-3.9805244394181045</v>
      </c>
      <c r="K199">
        <v>-0.61266130876487102</v>
      </c>
    </row>
    <row r="200" spans="1:11" x14ac:dyDescent="0.25">
      <c r="A200" s="3" t="s">
        <v>197</v>
      </c>
      <c r="B200">
        <v>0.42</v>
      </c>
      <c r="C200">
        <v>77.572999999999993</v>
      </c>
      <c r="D200">
        <v>0.88600000000000001</v>
      </c>
      <c r="E200">
        <v>348.322</v>
      </c>
      <c r="F200">
        <v>0.219</v>
      </c>
      <c r="G200">
        <v>160.29599999999999</v>
      </c>
      <c r="H200" s="2">
        <v>0.24292191369294669</v>
      </c>
      <c r="I200">
        <v>-1.9023609829353536</v>
      </c>
      <c r="J200" s="2">
        <v>-4.0060340797404477</v>
      </c>
      <c r="K200">
        <v>-0.56486527865428826</v>
      </c>
    </row>
    <row r="201" spans="1:11" x14ac:dyDescent="0.25">
      <c r="A201" s="3" t="s">
        <v>198</v>
      </c>
      <c r="B201">
        <v>0.42</v>
      </c>
      <c r="C201">
        <v>88.822999999999993</v>
      </c>
      <c r="D201">
        <v>0.89</v>
      </c>
      <c r="E201">
        <v>358.959</v>
      </c>
      <c r="F201">
        <v>0.219</v>
      </c>
      <c r="G201">
        <v>171.54599999999999</v>
      </c>
      <c r="H201" s="2">
        <v>0.24292191369294627</v>
      </c>
      <c r="I201">
        <v>-1.9023609829353536</v>
      </c>
      <c r="J201" s="2">
        <v>-4.0299602900304174</v>
      </c>
      <c r="K201">
        <v>-0.52433027724098547</v>
      </c>
    </row>
    <row r="202" spans="1:11" x14ac:dyDescent="0.25">
      <c r="A202" s="3" t="s">
        <v>199</v>
      </c>
      <c r="B202">
        <v>0.42</v>
      </c>
      <c r="C202">
        <v>100.07299999999999</v>
      </c>
      <c r="D202">
        <v>0.89300000000000002</v>
      </c>
      <c r="E202">
        <v>10.151</v>
      </c>
      <c r="F202">
        <v>0.219</v>
      </c>
      <c r="G202">
        <v>182.79599999999999</v>
      </c>
      <c r="H202" s="2">
        <v>0.24292191369294661</v>
      </c>
      <c r="I202">
        <v>-1.9023609829353534</v>
      </c>
      <c r="J202" s="2">
        <v>-4.0440749179035071</v>
      </c>
      <c r="K202">
        <v>-0.52200417032063162</v>
      </c>
    </row>
    <row r="203" spans="1:11" x14ac:dyDescent="0.25">
      <c r="A203" s="3" t="s">
        <v>200</v>
      </c>
      <c r="B203">
        <v>0.42</v>
      </c>
      <c r="C203">
        <v>111.32299999999999</v>
      </c>
      <c r="D203">
        <v>0.89700000000000002</v>
      </c>
      <c r="E203">
        <v>21.791</v>
      </c>
      <c r="F203">
        <v>0.219</v>
      </c>
      <c r="G203">
        <v>194.04599999999999</v>
      </c>
      <c r="H203" s="2">
        <v>0.24292191369294661</v>
      </c>
      <c r="I203">
        <v>-1.9023609829353529</v>
      </c>
      <c r="J203" s="2">
        <v>-4.0585263124890449</v>
      </c>
      <c r="K203">
        <v>-0.55198046108460674</v>
      </c>
    </row>
    <row r="204" spans="1:11" x14ac:dyDescent="0.25">
      <c r="A204" s="3" t="s">
        <v>201</v>
      </c>
      <c r="B204">
        <v>0.42</v>
      </c>
      <c r="C204">
        <v>122.57299999999999</v>
      </c>
      <c r="D204">
        <v>0.90400000000000003</v>
      </c>
      <c r="E204">
        <v>34.341000000000001</v>
      </c>
      <c r="F204">
        <v>0.219</v>
      </c>
      <c r="G204">
        <v>205.29599999999999</v>
      </c>
      <c r="H204" s="2">
        <v>0.24292191369294663</v>
      </c>
      <c r="I204">
        <v>-1.9023609829353536</v>
      </c>
      <c r="J204" s="2">
        <v>-4.0765247308906734</v>
      </c>
      <c r="K204">
        <v>-0.64894050853912988</v>
      </c>
    </row>
    <row r="205" spans="1:11" x14ac:dyDescent="0.25">
      <c r="A205" s="3" t="s">
        <v>202</v>
      </c>
      <c r="B205">
        <v>0.42</v>
      </c>
      <c r="C205">
        <v>133.82300000000001</v>
      </c>
      <c r="D205">
        <v>0.90900000000000003</v>
      </c>
      <c r="E205">
        <v>47.67</v>
      </c>
      <c r="F205">
        <v>0.219</v>
      </c>
      <c r="G205">
        <v>216.54599999999999</v>
      </c>
      <c r="H205" s="2">
        <v>0.24292191369294755</v>
      </c>
      <c r="I205">
        <v>-1.9023609829353527</v>
      </c>
      <c r="J205" s="2">
        <v>-4.0727015911156927</v>
      </c>
      <c r="K205">
        <v>-0.80080406490084555</v>
      </c>
    </row>
    <row r="206" spans="1:11" x14ac:dyDescent="0.25">
      <c r="A206" s="3" t="s">
        <v>203</v>
      </c>
      <c r="B206">
        <v>0.43099999999999999</v>
      </c>
      <c r="C206">
        <v>145.07300000000001</v>
      </c>
      <c r="D206">
        <v>0.91500000000000004</v>
      </c>
      <c r="E206">
        <v>60.79</v>
      </c>
      <c r="F206">
        <v>0.219</v>
      </c>
      <c r="G206">
        <v>227.79599999999999</v>
      </c>
      <c r="H206" s="2">
        <v>0.24928415428966769</v>
      </c>
      <c r="I206">
        <v>-1.9521847229646123</v>
      </c>
      <c r="J206" s="2">
        <v>-4.0710966158889068</v>
      </c>
      <c r="K206">
        <v>-0.93943767508756382</v>
      </c>
    </row>
    <row r="207" spans="1:11" x14ac:dyDescent="0.25">
      <c r="A207" s="3" t="s">
        <v>204</v>
      </c>
      <c r="B207">
        <v>0.43099999999999999</v>
      </c>
      <c r="C207">
        <v>157.20099999999999</v>
      </c>
      <c r="D207">
        <v>0.92400000000000004</v>
      </c>
      <c r="E207">
        <v>74.295000000000002</v>
      </c>
      <c r="F207">
        <v>0.219</v>
      </c>
      <c r="G207">
        <v>239.04599999999999</v>
      </c>
      <c r="H207" s="2">
        <v>0.27916897582948874</v>
      </c>
      <c r="I207">
        <v>-1.9481356382682007</v>
      </c>
      <c r="J207" s="2">
        <v>-4.0706288992920454</v>
      </c>
      <c r="K207">
        <v>-1.1097044892654755</v>
      </c>
    </row>
    <row r="208" spans="1:11" x14ac:dyDescent="0.25">
      <c r="A208" s="3" t="s">
        <v>205</v>
      </c>
      <c r="B208">
        <v>0.43099999999999999</v>
      </c>
      <c r="C208">
        <v>168.45099999999999</v>
      </c>
      <c r="D208">
        <v>0.92800000000000005</v>
      </c>
      <c r="E208">
        <v>88.06</v>
      </c>
      <c r="F208">
        <v>0.219</v>
      </c>
      <c r="G208">
        <v>250.29599999999999</v>
      </c>
      <c r="H208" s="2">
        <v>0.27916897582949074</v>
      </c>
      <c r="I208">
        <v>-1.9481356382682005</v>
      </c>
      <c r="J208" s="2">
        <v>-4.035407062726609</v>
      </c>
      <c r="K208">
        <v>-1.2928311407439679</v>
      </c>
    </row>
    <row r="209" spans="1:11" x14ac:dyDescent="0.25">
      <c r="A209" s="3" t="s">
        <v>206</v>
      </c>
      <c r="B209">
        <v>0.43099999999999999</v>
      </c>
      <c r="C209">
        <v>179.70099999999999</v>
      </c>
      <c r="D209">
        <v>0.94399999999999995</v>
      </c>
      <c r="E209">
        <v>100.616</v>
      </c>
      <c r="F209">
        <v>0.219</v>
      </c>
      <c r="G209">
        <v>261.54599999999999</v>
      </c>
      <c r="H209" s="2">
        <v>0.27916897582948985</v>
      </c>
      <c r="I209">
        <v>-1.9481356382682005</v>
      </c>
      <c r="J209" s="2">
        <v>-4.0739424070907884</v>
      </c>
      <c r="K209">
        <v>-1.4083405825157946</v>
      </c>
    </row>
    <row r="210" spans="1:11" x14ac:dyDescent="0.25">
      <c r="A210" s="3" t="s">
        <v>207</v>
      </c>
      <c r="B210">
        <v>0.43099999999999999</v>
      </c>
      <c r="C210">
        <v>190.95099999999999</v>
      </c>
      <c r="D210">
        <v>0.95499999999999996</v>
      </c>
      <c r="E210">
        <v>115.66500000000001</v>
      </c>
      <c r="F210">
        <v>0.219</v>
      </c>
      <c r="G210">
        <v>272.79599999999999</v>
      </c>
      <c r="H210" s="2">
        <v>0.27916897582949068</v>
      </c>
      <c r="I210">
        <v>-1.9481356382682007</v>
      </c>
      <c r="J210" s="2">
        <v>-4.0179588845840808</v>
      </c>
      <c r="K210">
        <v>-1.6946910372733373</v>
      </c>
    </row>
    <row r="211" spans="1:11" x14ac:dyDescent="0.25">
      <c r="A211" s="3" t="s">
        <v>208</v>
      </c>
      <c r="B211">
        <v>0.43099999999999999</v>
      </c>
      <c r="C211">
        <v>202.20099999999999</v>
      </c>
      <c r="D211">
        <v>0.96599999999999997</v>
      </c>
      <c r="E211">
        <v>129.191</v>
      </c>
      <c r="F211">
        <v>0.219</v>
      </c>
      <c r="G211">
        <v>284.04599999999999</v>
      </c>
      <c r="H211" s="2">
        <v>0.2791689758294898</v>
      </c>
      <c r="I211">
        <v>-1.9481356382682005</v>
      </c>
      <c r="J211" s="2">
        <v>-3.9929559463541779</v>
      </c>
      <c r="K211">
        <v>-1.8742628588910564</v>
      </c>
    </row>
    <row r="212" spans="1:11" x14ac:dyDescent="0.25">
      <c r="A212" s="3" t="s">
        <v>209</v>
      </c>
      <c r="B212">
        <v>0.43099999999999999</v>
      </c>
      <c r="C212">
        <v>213.45099999999999</v>
      </c>
      <c r="D212">
        <v>0.97299999999999998</v>
      </c>
      <c r="E212">
        <v>142.34299999999999</v>
      </c>
      <c r="F212">
        <v>0.219</v>
      </c>
      <c r="G212">
        <v>295.29599999999999</v>
      </c>
      <c r="H212" s="2">
        <v>0.27916897582949046</v>
      </c>
      <c r="I212">
        <v>-1.9481356382682005</v>
      </c>
      <c r="J212" s="2">
        <v>-3.9570168991479018</v>
      </c>
      <c r="K212">
        <v>-2.0202911881859347</v>
      </c>
    </row>
    <row r="213" spans="1:11" x14ac:dyDescent="0.25">
      <c r="A213" s="3" t="s">
        <v>210</v>
      </c>
      <c r="B213">
        <v>0.43099999999999999</v>
      </c>
      <c r="C213">
        <v>224.70099999999999</v>
      </c>
      <c r="D213">
        <v>0.98</v>
      </c>
      <c r="E213">
        <v>154.33000000000001</v>
      </c>
      <c r="F213">
        <v>0.219</v>
      </c>
      <c r="G213">
        <v>306.54599999999999</v>
      </c>
      <c r="H213" s="2">
        <v>0.27916897582948808</v>
      </c>
      <c r="I213">
        <v>-1.9481356382682005</v>
      </c>
      <c r="J213" s="2">
        <v>-3.9589815380511748</v>
      </c>
      <c r="K213">
        <v>-2.0859215001777169</v>
      </c>
    </row>
    <row r="214" spans="1:11" x14ac:dyDescent="0.25">
      <c r="A214" s="3" t="s">
        <v>211</v>
      </c>
      <c r="B214">
        <v>0.43099999999999999</v>
      </c>
      <c r="C214">
        <v>235.95099999999999</v>
      </c>
      <c r="D214">
        <v>0.99399999999999999</v>
      </c>
      <c r="E214">
        <v>166.09299999999999</v>
      </c>
      <c r="F214">
        <v>0.219</v>
      </c>
      <c r="G214">
        <v>317.79599999999999</v>
      </c>
      <c r="H214" s="2">
        <v>0.27916897582949063</v>
      </c>
      <c r="I214">
        <v>-1.9481356382682</v>
      </c>
      <c r="J214" s="2">
        <v>-3.9964345317341228</v>
      </c>
      <c r="K214">
        <v>-2.1515883747514994</v>
      </c>
    </row>
    <row r="215" spans="1:11" x14ac:dyDescent="0.25">
      <c r="A215" s="3" t="s">
        <v>212</v>
      </c>
      <c r="B215">
        <v>0.43099999999999999</v>
      </c>
      <c r="C215">
        <v>247.20099999999999</v>
      </c>
      <c r="D215">
        <v>1.0069999999999999</v>
      </c>
      <c r="E215">
        <v>177.89</v>
      </c>
      <c r="F215">
        <v>0.219</v>
      </c>
      <c r="G215">
        <v>329.04599999999999</v>
      </c>
      <c r="H215" s="2">
        <v>0.27916897582948907</v>
      </c>
      <c r="I215">
        <v>-1.9481356382682009</v>
      </c>
      <c r="J215" s="2">
        <v>-4.0277078385884861</v>
      </c>
      <c r="K215">
        <v>-2.218280696857073</v>
      </c>
    </row>
    <row r="216" spans="1:11" x14ac:dyDescent="0.25">
      <c r="A216" s="3" t="s">
        <v>213</v>
      </c>
      <c r="B216">
        <v>0.43099999999999999</v>
      </c>
      <c r="C216">
        <v>258.45100000000002</v>
      </c>
      <c r="D216">
        <v>1.0209999999999999</v>
      </c>
      <c r="E216">
        <v>189.221</v>
      </c>
      <c r="F216">
        <v>0.219</v>
      </c>
      <c r="G216">
        <v>340.29599999999999</v>
      </c>
      <c r="H216" s="2">
        <v>0.27916897582949246</v>
      </c>
      <c r="I216">
        <v>-1.9481356382682002</v>
      </c>
      <c r="J216" s="2">
        <v>-4.0805200774404886</v>
      </c>
      <c r="K216">
        <v>-2.2548916970069426</v>
      </c>
    </row>
    <row r="217" spans="1:11" x14ac:dyDescent="0.25">
      <c r="A217" s="3" t="s">
        <v>214</v>
      </c>
      <c r="B217">
        <v>0.43099999999999999</v>
      </c>
      <c r="C217">
        <v>269.70100000000002</v>
      </c>
      <c r="D217">
        <v>1.028</v>
      </c>
      <c r="E217">
        <v>200.13300000000001</v>
      </c>
      <c r="F217">
        <v>0.219</v>
      </c>
      <c r="G217">
        <v>351.54599999999999</v>
      </c>
      <c r="H217" s="2">
        <v>0.27916897582949057</v>
      </c>
      <c r="I217">
        <v>-1.9481356382682002</v>
      </c>
      <c r="J217" s="2">
        <v>-4.1218179377750657</v>
      </c>
      <c r="K217">
        <v>-2.2460750294772156</v>
      </c>
    </row>
    <row r="218" spans="1:11" x14ac:dyDescent="0.25">
      <c r="A218" s="3" t="s">
        <v>215</v>
      </c>
      <c r="B218">
        <v>0.43099999999999999</v>
      </c>
      <c r="C218">
        <v>280.95100000000002</v>
      </c>
      <c r="D218">
        <v>1.0349999999999999</v>
      </c>
      <c r="E218">
        <v>211.02600000000001</v>
      </c>
      <c r="F218">
        <v>0.219</v>
      </c>
      <c r="G218">
        <v>2.7959999999999998</v>
      </c>
      <c r="H218" s="2">
        <v>0.27916897582948985</v>
      </c>
      <c r="I218">
        <v>-1.9481356382682007</v>
      </c>
      <c r="J218" s="2">
        <v>-4.163894342084876</v>
      </c>
      <c r="K218">
        <v>-2.2354683776802293</v>
      </c>
    </row>
    <row r="219" spans="1:11" x14ac:dyDescent="0.25">
      <c r="A219" s="3" t="s">
        <v>216</v>
      </c>
      <c r="B219">
        <v>0.43099999999999999</v>
      </c>
      <c r="C219">
        <v>292.20100000000002</v>
      </c>
      <c r="D219">
        <v>1.056</v>
      </c>
      <c r="E219">
        <v>221.749</v>
      </c>
      <c r="F219">
        <v>0.219</v>
      </c>
      <c r="G219">
        <v>14.045999999999999</v>
      </c>
      <c r="H219" s="2">
        <v>0.27916897582949018</v>
      </c>
      <c r="I219">
        <v>-1.9481356382682002</v>
      </c>
      <c r="J219" s="2">
        <v>-4.2691779244491599</v>
      </c>
      <c r="K219">
        <v>-2.2416536749946907</v>
      </c>
    </row>
    <row r="220" spans="1:11" x14ac:dyDescent="0.25">
      <c r="A220" s="3" t="s">
        <v>217</v>
      </c>
      <c r="B220">
        <v>0.42899999999999999</v>
      </c>
      <c r="C220">
        <v>303.45100000000002</v>
      </c>
      <c r="D220">
        <v>1.069</v>
      </c>
      <c r="E220">
        <v>231.03899999999999</v>
      </c>
      <c r="F220">
        <v>0.219</v>
      </c>
      <c r="G220">
        <v>25.295999999999999</v>
      </c>
      <c r="H220" s="2">
        <v>0.27787352814582539</v>
      </c>
      <c r="I220">
        <v>-1.9390955657008306</v>
      </c>
      <c r="J220" s="2">
        <v>-4.3968180388062468</v>
      </c>
      <c r="K220">
        <v>-2.1201111544214535</v>
      </c>
    </row>
    <row r="221" spans="1:11" x14ac:dyDescent="0.25">
      <c r="A221" s="3" t="s">
        <v>218</v>
      </c>
      <c r="B221">
        <v>0.42899999999999999</v>
      </c>
      <c r="C221">
        <v>313.40300000000002</v>
      </c>
      <c r="D221">
        <v>1.08</v>
      </c>
      <c r="E221">
        <v>240.79499999999999</v>
      </c>
      <c r="F221">
        <v>0.219</v>
      </c>
      <c r="G221">
        <v>36.545999999999999</v>
      </c>
      <c r="H221" s="2">
        <v>0.23387698785982949</v>
      </c>
      <c r="I221">
        <v>-1.9448925073418446</v>
      </c>
      <c r="J221" s="2">
        <v>-4.4963961131564227</v>
      </c>
      <c r="K221">
        <v>-2.0253843581980284</v>
      </c>
    </row>
    <row r="222" spans="1:11" x14ac:dyDescent="0.25">
      <c r="A222" s="3" t="s">
        <v>219</v>
      </c>
      <c r="B222">
        <v>0.42899999999999999</v>
      </c>
      <c r="C222">
        <v>324.65300000000002</v>
      </c>
      <c r="D222">
        <v>1.0960000000000001</v>
      </c>
      <c r="E222">
        <v>250.39599999999999</v>
      </c>
      <c r="F222">
        <v>0.219</v>
      </c>
      <c r="G222">
        <v>47.795999999999999</v>
      </c>
      <c r="H222" s="2">
        <v>0.23387698785983005</v>
      </c>
      <c r="I222">
        <v>-1.9448925073418446</v>
      </c>
      <c r="J222" s="2">
        <v>-4.6202666573325439</v>
      </c>
      <c r="K222">
        <v>-1.9232313864618498</v>
      </c>
    </row>
    <row r="223" spans="1:11" x14ac:dyDescent="0.25">
      <c r="A223" s="3" t="s">
        <v>220</v>
      </c>
      <c r="B223">
        <v>0.42899999999999999</v>
      </c>
      <c r="C223">
        <v>335.90300000000002</v>
      </c>
      <c r="D223">
        <v>1.1060000000000001</v>
      </c>
      <c r="E223">
        <v>259.02199999999999</v>
      </c>
      <c r="F223">
        <v>0.219</v>
      </c>
      <c r="G223">
        <v>59.045999999999999</v>
      </c>
      <c r="H223" s="2">
        <v>0.23387698785982902</v>
      </c>
      <c r="I223">
        <v>-1.9448925073418448</v>
      </c>
      <c r="J223" s="2">
        <v>-4.7463853815809971</v>
      </c>
      <c r="K223">
        <v>-1.7252918007435618</v>
      </c>
    </row>
    <row r="224" spans="1:11" x14ac:dyDescent="0.25">
      <c r="A224" s="3" t="s">
        <v>221</v>
      </c>
      <c r="B224">
        <v>0.435</v>
      </c>
      <c r="C224">
        <v>347.15300000000002</v>
      </c>
      <c r="D224">
        <v>1.115</v>
      </c>
      <c r="E224">
        <v>268.46100000000001</v>
      </c>
      <c r="F224">
        <v>0.219</v>
      </c>
      <c r="G224">
        <v>70.296000000000006</v>
      </c>
      <c r="H224" s="2">
        <v>0.23714799468304468</v>
      </c>
      <c r="I224">
        <v>-1.9720938011508216</v>
      </c>
      <c r="J224" s="2">
        <v>-4.8375861905326545</v>
      </c>
      <c r="K224">
        <v>-1.587243512499775</v>
      </c>
    </row>
    <row r="225" spans="1:11" x14ac:dyDescent="0.25">
      <c r="A225" s="3" t="s">
        <v>222</v>
      </c>
      <c r="B225">
        <v>0.435</v>
      </c>
      <c r="C225">
        <v>358.74</v>
      </c>
      <c r="D225">
        <v>1.123</v>
      </c>
      <c r="E225">
        <v>277.87</v>
      </c>
      <c r="F225">
        <v>0.219</v>
      </c>
      <c r="G225">
        <v>80.575000000000003</v>
      </c>
      <c r="H225" s="2">
        <v>0.2821030362958773</v>
      </c>
      <c r="I225">
        <v>-1.9661665770814871</v>
      </c>
      <c r="J225" s="2">
        <v>-4.8960069249647002</v>
      </c>
      <c r="K225">
        <v>-1.5244676508345716</v>
      </c>
    </row>
    <row r="226" spans="1:11" x14ac:dyDescent="0.25">
      <c r="A226" s="3" t="s">
        <v>223</v>
      </c>
      <c r="B226">
        <v>0.435</v>
      </c>
      <c r="C226">
        <v>9.99</v>
      </c>
      <c r="D226">
        <v>1.1299999999999999</v>
      </c>
      <c r="E226">
        <v>287.28899999999999</v>
      </c>
      <c r="F226">
        <v>0.219</v>
      </c>
      <c r="G226">
        <v>91.825000000000003</v>
      </c>
      <c r="H226" s="2">
        <v>0.28210303629587685</v>
      </c>
      <c r="I226">
        <v>-1.9661665770814873</v>
      </c>
      <c r="J226" s="2">
        <v>-4.9730225406550241</v>
      </c>
      <c r="K226">
        <v>-1.375776839458579</v>
      </c>
    </row>
    <row r="227" spans="1:11" x14ac:dyDescent="0.25">
      <c r="A227" s="3" t="s">
        <v>224</v>
      </c>
      <c r="B227">
        <v>0.435</v>
      </c>
      <c r="C227">
        <v>21.24</v>
      </c>
      <c r="D227">
        <v>1.137</v>
      </c>
      <c r="E227">
        <v>296.75700000000001</v>
      </c>
      <c r="F227">
        <v>0.219</v>
      </c>
      <c r="G227">
        <v>103.075</v>
      </c>
      <c r="H227" s="2">
        <v>0.28210303629587635</v>
      </c>
      <c r="I227">
        <v>-1.9661665770814871</v>
      </c>
      <c r="J227" s="2">
        <v>-5.0444561337560421</v>
      </c>
      <c r="K227">
        <v>-1.2280270426357041</v>
      </c>
    </row>
    <row r="228" spans="1:11" x14ac:dyDescent="0.25">
      <c r="A228" s="3" t="s">
        <v>225</v>
      </c>
      <c r="B228">
        <v>0.435</v>
      </c>
      <c r="C228">
        <v>32.49</v>
      </c>
      <c r="D228">
        <v>1.1439999999999999</v>
      </c>
      <c r="E228">
        <v>306.31700000000001</v>
      </c>
      <c r="F228">
        <v>0.219</v>
      </c>
      <c r="G228">
        <v>114.325</v>
      </c>
      <c r="H228" s="2">
        <v>0.28210303629587696</v>
      </c>
      <c r="I228">
        <v>-1.9661665770814873</v>
      </c>
      <c r="J228" s="2">
        <v>-5.1097445415190004</v>
      </c>
      <c r="K228">
        <v>-1.0853640638514093</v>
      </c>
    </row>
    <row r="229" spans="1:11" x14ac:dyDescent="0.25">
      <c r="A229" s="3" t="s">
        <v>226</v>
      </c>
      <c r="B229">
        <v>0.435</v>
      </c>
      <c r="C229">
        <v>43.74</v>
      </c>
      <c r="D229">
        <v>1.149</v>
      </c>
      <c r="E229">
        <v>316.012</v>
      </c>
      <c r="F229">
        <v>0.219</v>
      </c>
      <c r="G229">
        <v>125.575</v>
      </c>
      <c r="H229" s="2">
        <v>0.28210303629587702</v>
      </c>
      <c r="I229">
        <v>-1.9661665770814871</v>
      </c>
      <c r="J229" s="2">
        <v>-5.1597691351648551</v>
      </c>
      <c r="K229">
        <v>-0.95043952778162766</v>
      </c>
    </row>
    <row r="230" spans="1:11" x14ac:dyDescent="0.25">
      <c r="A230" s="3" t="s">
        <v>227</v>
      </c>
      <c r="B230">
        <v>0.435</v>
      </c>
      <c r="C230">
        <v>54.99</v>
      </c>
      <c r="D230">
        <v>1.1539999999999999</v>
      </c>
      <c r="E230">
        <v>325.88900000000001</v>
      </c>
      <c r="F230">
        <v>0.219</v>
      </c>
      <c r="G230">
        <v>136.82499999999999</v>
      </c>
      <c r="H230" s="2">
        <v>0.28210303629587669</v>
      </c>
      <c r="I230">
        <v>-1.9661665770814869</v>
      </c>
      <c r="J230" s="2">
        <v>-5.2036072385627428</v>
      </c>
      <c r="K230">
        <v>-0.83012977186851566</v>
      </c>
    </row>
    <row r="231" spans="1:11" x14ac:dyDescent="0.25">
      <c r="A231" s="3" t="s">
        <v>228</v>
      </c>
      <c r="B231">
        <v>0.435</v>
      </c>
      <c r="C231">
        <v>66.239999999999995</v>
      </c>
      <c r="D231">
        <v>1.159</v>
      </c>
      <c r="E231">
        <v>335.99700000000001</v>
      </c>
      <c r="F231">
        <v>0.219</v>
      </c>
      <c r="G231">
        <v>148.07499999999999</v>
      </c>
      <c r="H231" s="2">
        <v>0.28210303629587785</v>
      </c>
      <c r="I231">
        <v>-1.9661665770814871</v>
      </c>
      <c r="J231" s="2">
        <v>-5.2417315851058488</v>
      </c>
      <c r="K231">
        <v>-0.72940190702607877</v>
      </c>
    </row>
    <row r="232" spans="1:11" x14ac:dyDescent="0.25">
      <c r="A232" s="3" t="s">
        <v>229</v>
      </c>
      <c r="B232">
        <v>0.435</v>
      </c>
      <c r="C232">
        <v>77.489999999999995</v>
      </c>
      <c r="D232">
        <v>1.1679999999999999</v>
      </c>
      <c r="E232">
        <v>346.392</v>
      </c>
      <c r="F232">
        <v>0.219</v>
      </c>
      <c r="G232">
        <v>159.32499999999999</v>
      </c>
      <c r="H232" s="2">
        <v>0.28210303629587691</v>
      </c>
      <c r="I232">
        <v>-1.9661665770814873</v>
      </c>
      <c r="J232" s="2">
        <v>-5.2928158006896053</v>
      </c>
      <c r="K232">
        <v>-0.65615954189122294</v>
      </c>
    </row>
    <row r="233" spans="1:11" x14ac:dyDescent="0.25">
      <c r="A233" s="3" t="s">
        <v>230</v>
      </c>
      <c r="B233">
        <v>0.435</v>
      </c>
      <c r="C233">
        <v>88.74</v>
      </c>
      <c r="D233">
        <v>1.177</v>
      </c>
      <c r="E233">
        <v>356.858</v>
      </c>
      <c r="F233">
        <v>0.219</v>
      </c>
      <c r="G233">
        <v>170.57499999999999</v>
      </c>
      <c r="H233" s="2">
        <v>0.28210303629587696</v>
      </c>
      <c r="I233">
        <v>-1.9661665770814873</v>
      </c>
      <c r="J233" s="2">
        <v>-5.3421475562211729</v>
      </c>
      <c r="K233">
        <v>-0.58817426720049026</v>
      </c>
    </row>
    <row r="234" spans="1:11" x14ac:dyDescent="0.25">
      <c r="A234" s="3" t="s">
        <v>231</v>
      </c>
      <c r="B234">
        <v>0.435</v>
      </c>
      <c r="C234">
        <v>99.99</v>
      </c>
      <c r="D234">
        <v>1.1859999999999999</v>
      </c>
      <c r="E234">
        <v>7.9139999999999997</v>
      </c>
      <c r="F234">
        <v>0.219</v>
      </c>
      <c r="G234">
        <v>181.82499999999999</v>
      </c>
      <c r="H234" s="2">
        <v>0.28210303629587696</v>
      </c>
      <c r="I234">
        <v>-1.9661665770814871</v>
      </c>
      <c r="J234" s="2">
        <v>-5.3849724925827278</v>
      </c>
      <c r="K234">
        <v>-0.57444191714532833</v>
      </c>
    </row>
    <row r="235" spans="1:11" x14ac:dyDescent="0.25">
      <c r="A235" s="3" t="s">
        <v>232</v>
      </c>
      <c r="B235">
        <v>0.435</v>
      </c>
      <c r="C235">
        <v>111.24</v>
      </c>
      <c r="D235">
        <v>1.194</v>
      </c>
      <c r="E235">
        <v>19.683</v>
      </c>
      <c r="F235">
        <v>0.219</v>
      </c>
      <c r="G235">
        <v>193.07499999999999</v>
      </c>
      <c r="H235" s="2">
        <v>0.2821030362958778</v>
      </c>
      <c r="I235">
        <v>-1.9661665770814871</v>
      </c>
      <c r="J235" s="2">
        <v>-5.415835200686586</v>
      </c>
      <c r="K235">
        <v>-0.62739984177442976</v>
      </c>
    </row>
    <row r="236" spans="1:11" x14ac:dyDescent="0.25">
      <c r="A236" s="3" t="s">
        <v>233</v>
      </c>
      <c r="B236">
        <v>0.435</v>
      </c>
      <c r="C236">
        <v>122.49</v>
      </c>
      <c r="D236">
        <v>1.2050000000000001</v>
      </c>
      <c r="E236">
        <v>32.284999999999997</v>
      </c>
      <c r="F236">
        <v>0.219</v>
      </c>
      <c r="G236">
        <v>204.32499999999999</v>
      </c>
      <c r="H236" s="2">
        <v>0.28210303629587685</v>
      </c>
      <c r="I236">
        <v>-1.9661665770814873</v>
      </c>
      <c r="J236" s="2">
        <v>-5.4492685443875652</v>
      </c>
      <c r="K236">
        <v>-0.76196568096464634</v>
      </c>
    </row>
    <row r="237" spans="1:11" x14ac:dyDescent="0.25">
      <c r="A237" s="3" t="s">
        <v>234</v>
      </c>
      <c r="B237">
        <v>0.435</v>
      </c>
      <c r="C237">
        <v>133.74</v>
      </c>
      <c r="D237">
        <v>1.22</v>
      </c>
      <c r="E237">
        <v>45.814</v>
      </c>
      <c r="F237">
        <v>0.219</v>
      </c>
      <c r="G237">
        <v>215.57499999999999</v>
      </c>
      <c r="H237" s="2">
        <v>0.28210303629587685</v>
      </c>
      <c r="I237">
        <v>-1.9661665770814871</v>
      </c>
      <c r="J237" s="2">
        <v>-5.4820607648735802</v>
      </c>
      <c r="K237">
        <v>-0.990231216126364</v>
      </c>
    </row>
    <row r="238" spans="1:11" x14ac:dyDescent="0.25">
      <c r="A238" s="3" t="s">
        <v>235</v>
      </c>
      <c r="B238">
        <v>0.435</v>
      </c>
      <c r="C238">
        <v>144.99</v>
      </c>
      <c r="D238">
        <v>1.2370000000000001</v>
      </c>
      <c r="E238">
        <v>61.436</v>
      </c>
      <c r="F238">
        <v>0.219</v>
      </c>
      <c r="G238">
        <v>226.82499999999999</v>
      </c>
      <c r="H238" s="2">
        <v>0.2821030362958768</v>
      </c>
      <c r="I238">
        <v>-1.9661665770814869</v>
      </c>
      <c r="J238" s="2">
        <v>-5.4657367974528901</v>
      </c>
      <c r="K238">
        <v>-1.424838395888256</v>
      </c>
    </row>
    <row r="239" spans="1:11" x14ac:dyDescent="0.25">
      <c r="A239" s="3" t="s">
        <v>236</v>
      </c>
      <c r="B239">
        <v>0.435</v>
      </c>
      <c r="C239">
        <v>156.24</v>
      </c>
      <c r="D239">
        <v>1.2569999999999999</v>
      </c>
      <c r="E239">
        <v>78.304000000000002</v>
      </c>
      <c r="F239">
        <v>0.219</v>
      </c>
      <c r="G239">
        <v>238.07499999999999</v>
      </c>
      <c r="H239" s="2">
        <v>0.28210303629587613</v>
      </c>
      <c r="I239">
        <v>-1.9661665770814876</v>
      </c>
      <c r="J239" s="2">
        <v>-5.3856890009486031</v>
      </c>
      <c r="K239">
        <v>-1.9846432562661658</v>
      </c>
    </row>
    <row r="240" spans="1:11" x14ac:dyDescent="0.25">
      <c r="A240" s="3" t="s">
        <v>237</v>
      </c>
      <c r="B240">
        <v>0.435</v>
      </c>
      <c r="C240">
        <v>167.49</v>
      </c>
      <c r="D240">
        <v>1.276</v>
      </c>
      <c r="E240">
        <v>95.926000000000002</v>
      </c>
      <c r="F240">
        <v>0.219</v>
      </c>
      <c r="G240">
        <v>249.32499999999999</v>
      </c>
      <c r="H240" s="2">
        <v>0.28210303629587774</v>
      </c>
      <c r="I240">
        <v>-1.9661665770814871</v>
      </c>
      <c r="J240" s="2">
        <v>-5.2097298367977478</v>
      </c>
      <c r="K240">
        <v>-2.6089520966615898</v>
      </c>
    </row>
    <row r="241" spans="1:11" x14ac:dyDescent="0.25">
      <c r="A241" s="3" t="s">
        <v>238</v>
      </c>
      <c r="B241">
        <v>0.435</v>
      </c>
      <c r="C241">
        <v>178.74</v>
      </c>
      <c r="D241">
        <v>1.2929999999999999</v>
      </c>
      <c r="E241">
        <v>113.53400000000001</v>
      </c>
      <c r="F241">
        <v>0.219</v>
      </c>
      <c r="G241">
        <v>260.57499999999999</v>
      </c>
      <c r="H241" s="2">
        <v>0.28210303629587702</v>
      </c>
      <c r="I241">
        <v>-1.9661665770814876</v>
      </c>
      <c r="J241" s="2">
        <v>-4.9539027155154214</v>
      </c>
      <c r="K241">
        <v>-3.2120644334471158</v>
      </c>
    </row>
    <row r="242" spans="1:11" x14ac:dyDescent="0.25">
      <c r="A242" s="3" t="s">
        <v>239</v>
      </c>
      <c r="B242">
        <v>0.435</v>
      </c>
      <c r="C242">
        <v>189.99</v>
      </c>
      <c r="D242">
        <v>1.3169999999999999</v>
      </c>
      <c r="E242">
        <v>129.02099999999999</v>
      </c>
      <c r="F242">
        <v>0.219</v>
      </c>
      <c r="G242">
        <v>271.82499999999999</v>
      </c>
      <c r="H242" s="2">
        <v>0.28210303629587785</v>
      </c>
      <c r="I242">
        <v>-1.9661665770814869</v>
      </c>
      <c r="J242" s="2">
        <v>-4.790344697302098</v>
      </c>
      <c r="K242">
        <v>-3.6355424485406767</v>
      </c>
    </row>
    <row r="243" spans="1:11" x14ac:dyDescent="0.25">
      <c r="A243" s="3" t="s">
        <v>240</v>
      </c>
      <c r="B243">
        <v>0.435</v>
      </c>
      <c r="C243">
        <v>201.24</v>
      </c>
      <c r="D243">
        <v>1.34</v>
      </c>
      <c r="E243">
        <v>144.74199999999999</v>
      </c>
      <c r="F243">
        <v>0.219</v>
      </c>
      <c r="G243">
        <v>283.07499999999999</v>
      </c>
      <c r="H243" s="2">
        <v>0.28210303629587874</v>
      </c>
      <c r="I243">
        <v>-1.9661665770814871</v>
      </c>
      <c r="J243" s="2">
        <v>-4.5708146704462616</v>
      </c>
      <c r="K243">
        <v>-4.0677273222312049</v>
      </c>
    </row>
    <row r="244" spans="1:11" x14ac:dyDescent="0.25">
      <c r="A244" s="3" t="s">
        <v>241</v>
      </c>
      <c r="B244">
        <v>0.435</v>
      </c>
      <c r="C244">
        <v>212.49</v>
      </c>
      <c r="D244">
        <v>1.357</v>
      </c>
      <c r="E244">
        <v>159.05600000000001</v>
      </c>
      <c r="F244">
        <v>0.219</v>
      </c>
      <c r="G244">
        <v>294.32499999999999</v>
      </c>
      <c r="H244" s="2">
        <v>0.28210303629587763</v>
      </c>
      <c r="I244">
        <v>-1.9661665770814871</v>
      </c>
      <c r="J244" s="2">
        <v>-4.4020014023467313</v>
      </c>
      <c r="K244">
        <v>-4.3608600291983599</v>
      </c>
    </row>
    <row r="245" spans="1:11" x14ac:dyDescent="0.25">
      <c r="A245" s="3" t="s">
        <v>242</v>
      </c>
      <c r="B245">
        <v>0.435</v>
      </c>
      <c r="C245">
        <v>223.74</v>
      </c>
      <c r="D245">
        <v>1.375</v>
      </c>
      <c r="E245">
        <v>171.642</v>
      </c>
      <c r="F245">
        <v>0.219</v>
      </c>
      <c r="G245">
        <v>305.57499999999999</v>
      </c>
      <c r="H245" s="2">
        <v>0.28210303629587874</v>
      </c>
      <c r="I245">
        <v>-1.9661665770814867</v>
      </c>
      <c r="J245" s="2">
        <v>-4.3561552110683328</v>
      </c>
      <c r="K245">
        <v>-4.5214999060858956</v>
      </c>
    </row>
    <row r="246" spans="1:11" x14ac:dyDescent="0.25">
      <c r="A246" s="3" t="s">
        <v>243</v>
      </c>
      <c r="B246">
        <v>0.435</v>
      </c>
      <c r="C246">
        <v>234.99</v>
      </c>
      <c r="D246">
        <v>1.3939999999999999</v>
      </c>
      <c r="E246">
        <v>183.40199999999999</v>
      </c>
      <c r="F246">
        <v>0.219</v>
      </c>
      <c r="G246">
        <v>316.82499999999999</v>
      </c>
      <c r="H246" s="2">
        <v>0.28210303629587802</v>
      </c>
      <c r="I246">
        <v>-1.9661665770814871</v>
      </c>
      <c r="J246" s="2">
        <v>-4.3753721230929123</v>
      </c>
      <c r="K246">
        <v>-4.6231074163441317</v>
      </c>
    </row>
    <row r="247" spans="1:11" x14ac:dyDescent="0.25">
      <c r="A247" s="3" t="s">
        <v>244</v>
      </c>
      <c r="B247">
        <v>0.435</v>
      </c>
      <c r="C247">
        <v>246.24</v>
      </c>
      <c r="D247">
        <v>1.413</v>
      </c>
      <c r="E247">
        <v>194.45599999999999</v>
      </c>
      <c r="F247">
        <v>0.219</v>
      </c>
      <c r="G247">
        <v>328.07499999999999</v>
      </c>
      <c r="H247" s="2">
        <v>0.28210303629587602</v>
      </c>
      <c r="I247">
        <v>-1.9661665770814876</v>
      </c>
      <c r="J247" s="2">
        <v>-4.4510122642445538</v>
      </c>
      <c r="K247">
        <v>-4.6709207759327462</v>
      </c>
    </row>
    <row r="248" spans="1:11" x14ac:dyDescent="0.25">
      <c r="A248" s="3" t="s">
        <v>245</v>
      </c>
      <c r="B248">
        <v>0.435</v>
      </c>
      <c r="C248">
        <v>257.49</v>
      </c>
      <c r="D248">
        <v>1.431</v>
      </c>
      <c r="E248">
        <v>204.92400000000001</v>
      </c>
      <c r="F248">
        <v>0.219</v>
      </c>
      <c r="G248">
        <v>339.32499999999999</v>
      </c>
      <c r="H248" s="2">
        <v>0.28210303629587774</v>
      </c>
      <c r="I248">
        <v>-1.9661665770814871</v>
      </c>
      <c r="J248" s="2">
        <v>-4.5718542673515818</v>
      </c>
      <c r="K248">
        <v>-4.6684608668675667</v>
      </c>
    </row>
    <row r="249" spans="1:11" x14ac:dyDescent="0.25">
      <c r="A249" s="3" t="s">
        <v>246</v>
      </c>
      <c r="B249">
        <v>0.435</v>
      </c>
      <c r="C249">
        <v>268.74</v>
      </c>
      <c r="D249">
        <v>1.45</v>
      </c>
      <c r="E249">
        <v>214.917</v>
      </c>
      <c r="F249">
        <v>0.219</v>
      </c>
      <c r="G249">
        <v>350.57499999999999</v>
      </c>
      <c r="H249" s="2">
        <v>0.28210303629587791</v>
      </c>
      <c r="I249">
        <v>-1.9661665770814873</v>
      </c>
      <c r="J249" s="2">
        <v>-4.7352138614725501</v>
      </c>
      <c r="K249">
        <v>-4.6276831300222474</v>
      </c>
    </row>
    <row r="250" spans="1:11" x14ac:dyDescent="0.25">
      <c r="A250" s="3" t="s">
        <v>247</v>
      </c>
      <c r="B250">
        <v>0.435</v>
      </c>
      <c r="C250">
        <v>279.99</v>
      </c>
      <c r="D250">
        <v>1.4610000000000001</v>
      </c>
      <c r="E250">
        <v>224.53</v>
      </c>
      <c r="F250">
        <v>0.219</v>
      </c>
      <c r="G250">
        <v>1.825</v>
      </c>
      <c r="H250" s="2">
        <v>0.28210303629587608</v>
      </c>
      <c r="I250">
        <v>-1.9661665770814876</v>
      </c>
      <c r="J250" s="2">
        <v>-4.9023915825380771</v>
      </c>
      <c r="K250">
        <v>-4.5245889168837508</v>
      </c>
    </row>
    <row r="251" spans="1:11" x14ac:dyDescent="0.25">
      <c r="A251" s="3" t="s">
        <v>248</v>
      </c>
      <c r="B251">
        <v>0.435</v>
      </c>
      <c r="C251">
        <v>291.24</v>
      </c>
      <c r="D251">
        <v>1.4670000000000001</v>
      </c>
      <c r="E251">
        <v>234.47399999999999</v>
      </c>
      <c r="F251">
        <v>0.219</v>
      </c>
      <c r="G251">
        <v>13.074999999999999</v>
      </c>
      <c r="H251" s="2">
        <v>0.28210303629587652</v>
      </c>
      <c r="I251">
        <v>-1.9661665770814873</v>
      </c>
      <c r="J251" s="2">
        <v>-5.0247939324024573</v>
      </c>
      <c r="K251">
        <v>-4.4297958924799881</v>
      </c>
    </row>
    <row r="252" spans="1:11" x14ac:dyDescent="0.25">
      <c r="A252" s="3" t="s">
        <v>249</v>
      </c>
      <c r="B252">
        <v>0.435</v>
      </c>
      <c r="C252">
        <v>302.49</v>
      </c>
      <c r="D252">
        <v>1.478</v>
      </c>
      <c r="E252">
        <v>244.97300000000001</v>
      </c>
      <c r="F252">
        <v>0.219</v>
      </c>
      <c r="G252">
        <v>24.324999999999999</v>
      </c>
      <c r="H252" s="2">
        <v>0.28210303629587674</v>
      </c>
      <c r="I252">
        <v>-1.9661665770814876</v>
      </c>
      <c r="J252" s="2">
        <v>-5.1205333595519233</v>
      </c>
      <c r="K252">
        <v>-4.3962743838338758</v>
      </c>
    </row>
    <row r="253" spans="1:11" x14ac:dyDescent="0.25">
      <c r="A253" s="3" t="s">
        <v>250</v>
      </c>
      <c r="B253">
        <v>0.435</v>
      </c>
      <c r="C253">
        <v>313.74</v>
      </c>
      <c r="D253">
        <v>1.4830000000000001</v>
      </c>
      <c r="E253">
        <v>254.57499999999999</v>
      </c>
      <c r="F253">
        <v>0.219</v>
      </c>
      <c r="G253">
        <v>35.575000000000003</v>
      </c>
      <c r="H253" s="2">
        <v>0.2821030362958773</v>
      </c>
      <c r="I253">
        <v>-1.9661665770814869</v>
      </c>
      <c r="J253" s="2">
        <v>-5.2625911453912684</v>
      </c>
      <c r="K253">
        <v>-4.2615622827712745</v>
      </c>
    </row>
    <row r="254" spans="1:11" x14ac:dyDescent="0.25">
      <c r="A254" s="3" t="s">
        <v>251</v>
      </c>
      <c r="B254">
        <v>0.435</v>
      </c>
      <c r="C254">
        <v>324.99</v>
      </c>
      <c r="D254">
        <v>1.4830000000000001</v>
      </c>
      <c r="E254">
        <v>264.952</v>
      </c>
      <c r="F254">
        <v>0.219</v>
      </c>
      <c r="G254">
        <v>46.825000000000003</v>
      </c>
      <c r="H254" s="2">
        <v>0.28210303629587596</v>
      </c>
      <c r="I254">
        <v>-1.9661665770814871</v>
      </c>
      <c r="J254" s="2">
        <v>-5.3269100189942638</v>
      </c>
      <c r="K254">
        <v>-4.1808860667360737</v>
      </c>
    </row>
    <row r="255" spans="1:11" x14ac:dyDescent="0.25">
      <c r="A255" s="3" t="s">
        <v>252</v>
      </c>
      <c r="B255">
        <v>0.435</v>
      </c>
      <c r="C255">
        <v>336.24</v>
      </c>
      <c r="D255">
        <v>1.488</v>
      </c>
      <c r="E255">
        <v>276.202</v>
      </c>
      <c r="F255">
        <v>0.219</v>
      </c>
      <c r="G255">
        <v>58.075000000000003</v>
      </c>
      <c r="H255" s="2">
        <v>0.28210303629587641</v>
      </c>
      <c r="I255">
        <v>-1.9661665770814871</v>
      </c>
      <c r="J255" s="2">
        <v>-5.3448699313981534</v>
      </c>
      <c r="K255">
        <v>-4.194982108768226</v>
      </c>
    </row>
    <row r="256" spans="1:11" x14ac:dyDescent="0.25">
      <c r="A256" s="3" t="s">
        <v>253</v>
      </c>
      <c r="B256">
        <v>0.42899999999999999</v>
      </c>
      <c r="C256">
        <v>347.49</v>
      </c>
      <c r="D256">
        <v>1.488</v>
      </c>
      <c r="E256">
        <v>286.55</v>
      </c>
      <c r="F256">
        <v>0.219</v>
      </c>
      <c r="G256">
        <v>69.325000000000003</v>
      </c>
      <c r="H256" s="2">
        <v>0.27821195993317521</v>
      </c>
      <c r="I256">
        <v>-1.93904703808726</v>
      </c>
      <c r="J256" s="2">
        <v>-5.4102459437649939</v>
      </c>
      <c r="K256">
        <v>-4.1103221655271813</v>
      </c>
    </row>
    <row r="257" spans="1:11" x14ac:dyDescent="0.25">
      <c r="A257" s="3" t="s">
        <v>254</v>
      </c>
      <c r="B257">
        <v>0.42899999999999999</v>
      </c>
      <c r="C257">
        <v>358.40300000000002</v>
      </c>
      <c r="D257">
        <v>1.488</v>
      </c>
      <c r="E257">
        <v>297.8</v>
      </c>
      <c r="F257">
        <v>0.219</v>
      </c>
      <c r="G257">
        <v>80.575000000000003</v>
      </c>
      <c r="H257" s="2">
        <v>0.26680220483097083</v>
      </c>
      <c r="I257">
        <v>-1.9406498638502943</v>
      </c>
      <c r="J257" s="2">
        <v>-5.4102459437649966</v>
      </c>
      <c r="K257">
        <v>-4.1103221655271769</v>
      </c>
    </row>
    <row r="258" spans="1:11" x14ac:dyDescent="0.25">
      <c r="A258" s="3" t="s">
        <v>255</v>
      </c>
      <c r="B258">
        <v>0.42899999999999999</v>
      </c>
      <c r="C258">
        <v>9.6530000000000005</v>
      </c>
      <c r="D258">
        <v>1.488</v>
      </c>
      <c r="E258">
        <v>309.05</v>
      </c>
      <c r="F258">
        <v>0.219</v>
      </c>
      <c r="G258">
        <v>91.825000000000003</v>
      </c>
      <c r="H258" s="2">
        <v>0.26680220483096961</v>
      </c>
      <c r="I258">
        <v>-1.9406498638502949</v>
      </c>
      <c r="J258" s="2">
        <v>-5.4102459437649957</v>
      </c>
      <c r="K258">
        <v>-4.1103221655271778</v>
      </c>
    </row>
    <row r="259" spans="1:11" x14ac:dyDescent="0.25">
      <c r="A259" s="3" t="s">
        <v>256</v>
      </c>
      <c r="B259">
        <v>0.42899999999999999</v>
      </c>
      <c r="C259">
        <v>20.902999999999999</v>
      </c>
      <c r="D259">
        <v>1.4850000000000001</v>
      </c>
      <c r="E259">
        <v>320.3</v>
      </c>
      <c r="F259">
        <v>0.219</v>
      </c>
      <c r="G259">
        <v>103.075</v>
      </c>
      <c r="H259" s="2">
        <v>0.26680220483096895</v>
      </c>
      <c r="I259">
        <v>-1.9406498638502949</v>
      </c>
      <c r="J259" s="2">
        <v>-5.3993381898461141</v>
      </c>
      <c r="K259">
        <v>-4.1020352256773256</v>
      </c>
    </row>
    <row r="260" spans="1:11" x14ac:dyDescent="0.25">
      <c r="A260" s="3" t="s">
        <v>257</v>
      </c>
      <c r="B260">
        <v>0.42899999999999999</v>
      </c>
      <c r="C260">
        <v>32.152999999999999</v>
      </c>
      <c r="D260">
        <v>1.482</v>
      </c>
      <c r="E260">
        <v>332.12299999999999</v>
      </c>
      <c r="F260">
        <v>0.219</v>
      </c>
      <c r="G260">
        <v>114.325</v>
      </c>
      <c r="H260" s="2">
        <v>0.26680220483096961</v>
      </c>
      <c r="I260">
        <v>-1.9406498638502949</v>
      </c>
      <c r="J260" s="2">
        <v>-5.3472211610263605</v>
      </c>
      <c r="K260">
        <v>-4.147430945249627</v>
      </c>
    </row>
    <row r="261" spans="1:11" x14ac:dyDescent="0.25">
      <c r="A261" s="3" t="s">
        <v>258</v>
      </c>
      <c r="B261">
        <v>0.42899999999999999</v>
      </c>
      <c r="C261">
        <v>43.402999999999999</v>
      </c>
      <c r="D261">
        <v>1.482</v>
      </c>
      <c r="E261">
        <v>343.786</v>
      </c>
      <c r="F261">
        <v>0.219</v>
      </c>
      <c r="G261">
        <v>125.575</v>
      </c>
      <c r="H261" s="2">
        <v>0.2668022048309695</v>
      </c>
      <c r="I261">
        <v>-1.9406498638502947</v>
      </c>
      <c r="J261" s="2">
        <v>-5.3171869518548789</v>
      </c>
      <c r="K261">
        <v>-4.1858667572638444</v>
      </c>
    </row>
    <row r="262" spans="1:11" x14ac:dyDescent="0.25">
      <c r="A262" s="3" t="s">
        <v>259</v>
      </c>
      <c r="B262">
        <v>0.42699999999999999</v>
      </c>
      <c r="C262">
        <v>54.652999999999999</v>
      </c>
      <c r="D262">
        <v>1.482</v>
      </c>
      <c r="E262">
        <v>355.036</v>
      </c>
      <c r="F262">
        <v>0.219</v>
      </c>
      <c r="G262">
        <v>136.82499999999999</v>
      </c>
      <c r="H262" s="2">
        <v>0.26555837170821445</v>
      </c>
      <c r="I262">
        <v>-1.9316025451377055</v>
      </c>
      <c r="J262" s="2">
        <v>-5.3171869518548771</v>
      </c>
      <c r="K262">
        <v>-4.1858667572638462</v>
      </c>
    </row>
    <row r="263" spans="1:11" x14ac:dyDescent="0.25">
      <c r="A263" s="3" t="s">
        <v>260</v>
      </c>
      <c r="B263">
        <v>0.42699999999999999</v>
      </c>
      <c r="C263">
        <v>67.191999999999993</v>
      </c>
      <c r="D263">
        <v>1.482</v>
      </c>
      <c r="E263">
        <v>6.2859999999999996</v>
      </c>
      <c r="F263">
        <v>0.219</v>
      </c>
      <c r="G263">
        <v>148.07499999999999</v>
      </c>
      <c r="H263" s="2">
        <v>0.30894333609746494</v>
      </c>
      <c r="I263">
        <v>-1.9251399056296532</v>
      </c>
      <c r="J263" s="2">
        <v>-5.3171869518548771</v>
      </c>
      <c r="K263">
        <v>-4.1858667572638479</v>
      </c>
    </row>
    <row r="264" spans="1:11" x14ac:dyDescent="0.25">
      <c r="A264" s="3" t="s">
        <v>261</v>
      </c>
      <c r="B264">
        <v>0.42699999999999999</v>
      </c>
      <c r="C264">
        <v>78.441999999999993</v>
      </c>
      <c r="D264">
        <v>1.4770000000000001</v>
      </c>
      <c r="E264">
        <v>17.536000000000001</v>
      </c>
      <c r="F264">
        <v>0.219</v>
      </c>
      <c r="G264">
        <v>159.32499999999999</v>
      </c>
      <c r="H264" s="2">
        <v>0.30894333609746399</v>
      </c>
      <c r="I264">
        <v>-1.9251399056296532</v>
      </c>
      <c r="J264" s="2">
        <v>-5.2992477246218996</v>
      </c>
      <c r="K264">
        <v>-4.1717443997831998</v>
      </c>
    </row>
    <row r="265" spans="1:11" x14ac:dyDescent="0.25">
      <c r="A265" s="3" t="s">
        <v>262</v>
      </c>
      <c r="B265">
        <v>0.42699999999999999</v>
      </c>
      <c r="C265">
        <v>89.691999999999993</v>
      </c>
      <c r="D265">
        <v>1.472</v>
      </c>
      <c r="E265">
        <v>28.268999999999998</v>
      </c>
      <c r="F265">
        <v>0.219</v>
      </c>
      <c r="G265">
        <v>170.57499999999999</v>
      </c>
      <c r="H265" s="2">
        <v>0.30894333609746366</v>
      </c>
      <c r="I265">
        <v>-1.9251399056296532</v>
      </c>
      <c r="J265" s="2">
        <v>-5.3186086734877041</v>
      </c>
      <c r="K265">
        <v>-4.1097983246789385</v>
      </c>
    </row>
    <row r="266" spans="1:11" x14ac:dyDescent="0.25">
      <c r="A266" s="3" t="s">
        <v>263</v>
      </c>
      <c r="B266">
        <v>0.42699999999999999</v>
      </c>
      <c r="C266">
        <v>100.94199999999999</v>
      </c>
      <c r="D266">
        <v>1.4670000000000001</v>
      </c>
      <c r="E266">
        <v>38.725999999999999</v>
      </c>
      <c r="F266">
        <v>0.219</v>
      </c>
      <c r="G266">
        <v>181.82499999999999</v>
      </c>
      <c r="H266" s="2">
        <v>0.30894333609746444</v>
      </c>
      <c r="I266">
        <v>-1.9251399056296534</v>
      </c>
      <c r="J266" s="2">
        <v>-5.3567215555907151</v>
      </c>
      <c r="K266">
        <v>-4.0220865092649261</v>
      </c>
    </row>
    <row r="267" spans="1:11" x14ac:dyDescent="0.25">
      <c r="A267" s="3" t="s">
        <v>264</v>
      </c>
      <c r="B267">
        <v>0.42699999999999999</v>
      </c>
      <c r="C267">
        <v>112.19199999999999</v>
      </c>
      <c r="D267">
        <v>1.4610000000000001</v>
      </c>
      <c r="E267">
        <v>48.953000000000003</v>
      </c>
      <c r="F267">
        <v>0.219</v>
      </c>
      <c r="G267">
        <v>193.07499999999999</v>
      </c>
      <c r="H267" s="2">
        <v>0.30894333609746444</v>
      </c>
      <c r="I267">
        <v>-1.9251399056296536</v>
      </c>
      <c r="J267" s="2">
        <v>-5.40547805840911</v>
      </c>
      <c r="K267">
        <v>-3.9097512779440518</v>
      </c>
    </row>
    <row r="268" spans="1:11" x14ac:dyDescent="0.25">
      <c r="A268" s="3" t="s">
        <v>265</v>
      </c>
      <c r="B268">
        <v>0.42699999999999999</v>
      </c>
      <c r="C268">
        <v>123.44199999999999</v>
      </c>
      <c r="D268">
        <v>1.4550000000000001</v>
      </c>
      <c r="E268">
        <v>58.993000000000002</v>
      </c>
      <c r="F268">
        <v>0.219</v>
      </c>
      <c r="G268">
        <v>204.32499999999999</v>
      </c>
      <c r="H268" s="2">
        <v>0.30894333609746438</v>
      </c>
      <c r="I268">
        <v>-1.9251399056296534</v>
      </c>
      <c r="J268" s="2">
        <v>-5.4643013883639355</v>
      </c>
      <c r="K268">
        <v>-3.7791483214315358</v>
      </c>
    </row>
    <row r="269" spans="1:11" x14ac:dyDescent="0.25">
      <c r="A269" s="3" t="s">
        <v>266</v>
      </c>
      <c r="B269">
        <v>0.42699999999999999</v>
      </c>
      <c r="C269">
        <v>134.69200000000001</v>
      </c>
      <c r="D269">
        <v>1.448</v>
      </c>
      <c r="E269">
        <v>68.888000000000005</v>
      </c>
      <c r="F269">
        <v>0.219</v>
      </c>
      <c r="G269">
        <v>215.57499999999999</v>
      </c>
      <c r="H269" s="2">
        <v>0.30894333609746444</v>
      </c>
      <c r="I269">
        <v>-1.9251399056296534</v>
      </c>
      <c r="J269" s="2">
        <v>-5.5254276334557169</v>
      </c>
      <c r="K269">
        <v>-3.6313224511277626</v>
      </c>
    </row>
    <row r="270" spans="1:11" x14ac:dyDescent="0.25">
      <c r="A270" s="3" t="s">
        <v>267</v>
      </c>
      <c r="B270">
        <v>0.42699999999999999</v>
      </c>
      <c r="C270">
        <v>145.94200000000001</v>
      </c>
      <c r="D270">
        <v>1.4359999999999999</v>
      </c>
      <c r="E270">
        <v>78.677000000000007</v>
      </c>
      <c r="F270">
        <v>0.219</v>
      </c>
      <c r="G270">
        <v>226.82499999999999</v>
      </c>
      <c r="H270" s="2">
        <v>0.30894333609746444</v>
      </c>
      <c r="I270">
        <v>-1.9251399056296534</v>
      </c>
      <c r="J270" s="2">
        <v>-5.5696741448476441</v>
      </c>
      <c r="K270">
        <v>-3.4603463566493664</v>
      </c>
    </row>
    <row r="271" spans="1:11" x14ac:dyDescent="0.25">
      <c r="A271" s="3" t="s">
        <v>268</v>
      </c>
      <c r="B271">
        <v>0.42699999999999999</v>
      </c>
      <c r="C271">
        <v>157.19200000000001</v>
      </c>
      <c r="D271">
        <v>1.4219999999999999</v>
      </c>
      <c r="E271">
        <v>87.644999999999996</v>
      </c>
      <c r="F271">
        <v>0.219</v>
      </c>
      <c r="G271">
        <v>238.07499999999999</v>
      </c>
      <c r="H271" s="2">
        <v>0.30894333609746294</v>
      </c>
      <c r="I271">
        <v>-1.9251399056296536</v>
      </c>
      <c r="J271" s="2">
        <v>-5.6474401294731642</v>
      </c>
      <c r="K271">
        <v>-3.2042824159618983</v>
      </c>
    </row>
    <row r="272" spans="1:11" x14ac:dyDescent="0.25">
      <c r="A272" s="3" t="s">
        <v>269</v>
      </c>
      <c r="B272">
        <v>0.42699999999999999</v>
      </c>
      <c r="C272">
        <v>168.44200000000001</v>
      </c>
      <c r="D272">
        <v>1.4119999999999999</v>
      </c>
      <c r="E272">
        <v>96.573999999999998</v>
      </c>
      <c r="F272">
        <v>0.219</v>
      </c>
      <c r="G272">
        <v>249.32499999999999</v>
      </c>
      <c r="H272" s="2">
        <v>0.30894333609746527</v>
      </c>
      <c r="I272">
        <v>-1.9251399056296532</v>
      </c>
      <c r="J272" s="2">
        <v>-5.7319793947665971</v>
      </c>
      <c r="K272">
        <v>-2.9520367993819328</v>
      </c>
    </row>
    <row r="273" spans="1:11" x14ac:dyDescent="0.25">
      <c r="A273" s="3" t="s">
        <v>270</v>
      </c>
      <c r="B273">
        <v>0.42699999999999999</v>
      </c>
      <c r="C273">
        <v>179.69200000000001</v>
      </c>
      <c r="D273">
        <v>1.397</v>
      </c>
      <c r="E273">
        <v>106.282</v>
      </c>
      <c r="F273">
        <v>0.219</v>
      </c>
      <c r="G273">
        <v>260.57499999999999</v>
      </c>
      <c r="H273" s="2">
        <v>0.30894333609746455</v>
      </c>
      <c r="I273">
        <v>-1.9251399056296534</v>
      </c>
      <c r="J273" s="2">
        <v>-5.7476281931693292</v>
      </c>
      <c r="K273">
        <v>-2.7670115463073461</v>
      </c>
    </row>
    <row r="274" spans="1:11" x14ac:dyDescent="0.25">
      <c r="A274" s="3" t="s">
        <v>271</v>
      </c>
      <c r="B274">
        <v>0.42699999999999999</v>
      </c>
      <c r="C274">
        <v>190.94200000000001</v>
      </c>
      <c r="D274">
        <v>1.38</v>
      </c>
      <c r="E274">
        <v>115.273</v>
      </c>
      <c r="F274">
        <v>0.219</v>
      </c>
      <c r="G274">
        <v>271.82499999999999</v>
      </c>
      <c r="H274" s="2">
        <v>0.30894333609746538</v>
      </c>
      <c r="I274">
        <v>-1.925139905629653</v>
      </c>
      <c r="J274" s="2">
        <v>-5.7810127578096147</v>
      </c>
      <c r="K274">
        <v>-2.5074197184635327</v>
      </c>
    </row>
    <row r="275" spans="1:11" x14ac:dyDescent="0.25">
      <c r="A275" s="3" t="s">
        <v>272</v>
      </c>
      <c r="B275">
        <v>0.42699999999999999</v>
      </c>
      <c r="C275">
        <v>202.19200000000001</v>
      </c>
      <c r="D275">
        <v>1.367</v>
      </c>
      <c r="E275">
        <v>124.35899999999999</v>
      </c>
      <c r="F275">
        <v>0.219</v>
      </c>
      <c r="G275">
        <v>283.07499999999999</v>
      </c>
      <c r="H275" s="2">
        <v>0.30894333609746455</v>
      </c>
      <c r="I275">
        <v>-1.9251399056296536</v>
      </c>
      <c r="J275" s="2">
        <v>-5.8162581068329526</v>
      </c>
      <c r="K275">
        <v>-2.2657933806761337</v>
      </c>
    </row>
    <row r="276" spans="1:11" x14ac:dyDescent="0.25">
      <c r="A276" s="3" t="s">
        <v>273</v>
      </c>
      <c r="B276">
        <v>0.42699999999999999</v>
      </c>
      <c r="C276">
        <v>213.44200000000001</v>
      </c>
      <c r="D276">
        <v>1.355</v>
      </c>
      <c r="E276">
        <v>134.27099999999999</v>
      </c>
      <c r="F276">
        <v>0.219</v>
      </c>
      <c r="G276">
        <v>294.32499999999999</v>
      </c>
      <c r="H276" s="2">
        <v>0.30894333609746516</v>
      </c>
      <c r="I276">
        <v>-1.925139905629653</v>
      </c>
      <c r="J276" s="2">
        <v>-5.8160717577796728</v>
      </c>
      <c r="K276">
        <v>-2.1106714480756716</v>
      </c>
    </row>
    <row r="277" spans="1:11" x14ac:dyDescent="0.25">
      <c r="A277" s="3" t="s">
        <v>274</v>
      </c>
      <c r="B277">
        <v>0.437</v>
      </c>
      <c r="C277">
        <v>224.69200000000001</v>
      </c>
      <c r="D277">
        <v>1.343</v>
      </c>
      <c r="E277">
        <v>144.33699999999999</v>
      </c>
      <c r="F277">
        <v>0.219</v>
      </c>
      <c r="G277">
        <v>305.57499999999999</v>
      </c>
      <c r="H277" s="2">
        <v>0.31617854303183307</v>
      </c>
      <c r="I277">
        <v>-1.9702251493212137</v>
      </c>
      <c r="J277" s="2">
        <v>-5.8065603762909124</v>
      </c>
      <c r="K277">
        <v>-1.9724180015820831</v>
      </c>
    </row>
    <row r="278" spans="1:11" x14ac:dyDescent="0.25">
      <c r="A278" s="3" t="s">
        <v>275</v>
      </c>
      <c r="B278">
        <v>0.437</v>
      </c>
      <c r="C278">
        <v>234.852</v>
      </c>
      <c r="D278">
        <v>1.329</v>
      </c>
      <c r="E278">
        <v>154.601</v>
      </c>
      <c r="F278">
        <v>0.219</v>
      </c>
      <c r="G278">
        <v>316.82499999999999</v>
      </c>
      <c r="H278" s="2">
        <v>0.27864185227100835</v>
      </c>
      <c r="I278">
        <v>-1.9758832779935447</v>
      </c>
      <c r="J278" s="2">
        <v>-5.7787672580995544</v>
      </c>
      <c r="K278">
        <v>-1.8526894226033901</v>
      </c>
    </row>
    <row r="279" spans="1:11" x14ac:dyDescent="0.25">
      <c r="A279" s="3" t="s">
        <v>276</v>
      </c>
      <c r="B279">
        <v>0.437</v>
      </c>
      <c r="C279">
        <v>246.102</v>
      </c>
      <c r="D279">
        <v>1.3149999999999999</v>
      </c>
      <c r="E279">
        <v>165.10499999999999</v>
      </c>
      <c r="F279">
        <v>0.219</v>
      </c>
      <c r="G279">
        <v>328.07499999999999</v>
      </c>
      <c r="H279" s="2">
        <v>0.27864185227100652</v>
      </c>
      <c r="I279">
        <v>-1.9758832779935447</v>
      </c>
      <c r="J279" s="2">
        <v>-5.7412752252558441</v>
      </c>
      <c r="K279">
        <v>-1.7585716245537433</v>
      </c>
    </row>
    <row r="280" spans="1:11" x14ac:dyDescent="0.25">
      <c r="A280" s="3" t="s">
        <v>277</v>
      </c>
      <c r="B280">
        <v>0.437</v>
      </c>
      <c r="C280">
        <v>257.35199999999998</v>
      </c>
      <c r="D280">
        <v>1.3009999999999999</v>
      </c>
      <c r="E280">
        <v>175.89500000000001</v>
      </c>
      <c r="F280">
        <v>0.219</v>
      </c>
      <c r="G280">
        <v>339.32499999999999</v>
      </c>
      <c r="H280" s="2">
        <v>0.27864185227100813</v>
      </c>
      <c r="I280">
        <v>-1.9758832779935442</v>
      </c>
      <c r="J280" s="2">
        <v>-5.6939365751320974</v>
      </c>
      <c r="K280">
        <v>-1.6941904283716978</v>
      </c>
    </row>
    <row r="281" spans="1:11" x14ac:dyDescent="0.25">
      <c r="A281" s="3" t="s">
        <v>278</v>
      </c>
      <c r="B281">
        <v>0.437</v>
      </c>
      <c r="C281">
        <v>268.60199999999998</v>
      </c>
      <c r="D281">
        <v>1.2869999999999999</v>
      </c>
      <c r="E281">
        <v>187.012</v>
      </c>
      <c r="F281">
        <v>0.219</v>
      </c>
      <c r="G281">
        <v>350.57499999999999</v>
      </c>
      <c r="H281" s="2">
        <v>0.27864185227100829</v>
      </c>
      <c r="I281">
        <v>-1.9758832779935447</v>
      </c>
      <c r="J281" s="2">
        <v>-5.6365395957803646</v>
      </c>
      <c r="K281">
        <v>-1.662879785277227</v>
      </c>
    </row>
    <row r="282" spans="1:11" x14ac:dyDescent="0.25">
      <c r="A282" s="3" t="s">
        <v>279</v>
      </c>
      <c r="B282">
        <v>0.437</v>
      </c>
      <c r="C282">
        <v>279.85199999999998</v>
      </c>
      <c r="D282">
        <v>1.28</v>
      </c>
      <c r="E282">
        <v>198.495</v>
      </c>
      <c r="F282">
        <v>0.219</v>
      </c>
      <c r="G282">
        <v>1.825</v>
      </c>
      <c r="H282" s="2">
        <v>0.27864185227100652</v>
      </c>
      <c r="I282">
        <v>-1.9758832779935445</v>
      </c>
      <c r="J282" s="2">
        <v>-5.5991105762691742</v>
      </c>
      <c r="K282">
        <v>-1.6766186128735132</v>
      </c>
    </row>
    <row r="283" spans="1:11" x14ac:dyDescent="0.25">
      <c r="A283" s="3" t="s">
        <v>280</v>
      </c>
      <c r="B283">
        <v>0.437</v>
      </c>
      <c r="C283">
        <v>291.10199999999998</v>
      </c>
      <c r="D283">
        <v>1.2729999999999999</v>
      </c>
      <c r="E283">
        <v>210.053</v>
      </c>
      <c r="F283">
        <v>0.219</v>
      </c>
      <c r="G283">
        <v>13.074999999999999</v>
      </c>
      <c r="H283" s="2">
        <v>0.27864185227100696</v>
      </c>
      <c r="I283">
        <v>-1.9758832779935449</v>
      </c>
      <c r="J283" s="2">
        <v>-5.5594464611029952</v>
      </c>
      <c r="K283">
        <v>-1.6973594240943959</v>
      </c>
    </row>
    <row r="284" spans="1:11" x14ac:dyDescent="0.25">
      <c r="A284" s="3" t="s">
        <v>281</v>
      </c>
      <c r="B284">
        <v>0.437</v>
      </c>
      <c r="C284">
        <v>302.35199999999998</v>
      </c>
      <c r="D284">
        <v>1.26</v>
      </c>
      <c r="E284">
        <v>221.79599999999999</v>
      </c>
      <c r="F284">
        <v>0.219</v>
      </c>
      <c r="G284">
        <v>24.324999999999999</v>
      </c>
      <c r="H284" s="2">
        <v>0.27864185227100724</v>
      </c>
      <c r="I284">
        <v>-1.9758832779935447</v>
      </c>
      <c r="J284" s="2">
        <v>-5.4880135941576338</v>
      </c>
      <c r="K284">
        <v>-1.7273106496123036</v>
      </c>
    </row>
    <row r="285" spans="1:11" x14ac:dyDescent="0.25">
      <c r="A285" s="3" t="s">
        <v>282</v>
      </c>
      <c r="B285">
        <v>0.437</v>
      </c>
      <c r="C285">
        <v>313.60199999999998</v>
      </c>
      <c r="D285">
        <v>1.254</v>
      </c>
      <c r="E285">
        <v>234.393</v>
      </c>
      <c r="F285">
        <v>0.219</v>
      </c>
      <c r="G285">
        <v>35.575000000000003</v>
      </c>
      <c r="H285" s="2">
        <v>0.2786418522710058</v>
      </c>
      <c r="I285">
        <v>-1.9758832779935447</v>
      </c>
      <c r="J285" s="2">
        <v>-5.4199596127517315</v>
      </c>
      <c r="K285">
        <v>-1.8470050217352858</v>
      </c>
    </row>
    <row r="286" spans="1:11" x14ac:dyDescent="0.25">
      <c r="A286" s="3" t="s">
        <v>283</v>
      </c>
      <c r="B286">
        <v>0.437</v>
      </c>
      <c r="C286">
        <v>324.85199999999998</v>
      </c>
      <c r="D286">
        <v>1.2490000000000001</v>
      </c>
      <c r="E286">
        <v>246.47300000000001</v>
      </c>
      <c r="F286">
        <v>0.219</v>
      </c>
      <c r="G286">
        <v>46.825000000000003</v>
      </c>
      <c r="H286" s="2">
        <v>0.27864185227100668</v>
      </c>
      <c r="I286">
        <v>-1.9758832779935447</v>
      </c>
      <c r="J286" s="2">
        <v>-5.3711339846357298</v>
      </c>
      <c r="K286">
        <v>-1.9176465503032218</v>
      </c>
    </row>
    <row r="287" spans="1:11" x14ac:dyDescent="0.25">
      <c r="A287" s="3" t="s">
        <v>284</v>
      </c>
      <c r="B287">
        <v>0.437</v>
      </c>
      <c r="C287">
        <v>336.10199999999998</v>
      </c>
      <c r="D287">
        <v>1.244</v>
      </c>
      <c r="E287">
        <v>258.66500000000002</v>
      </c>
      <c r="F287">
        <v>0.219</v>
      </c>
      <c r="G287">
        <v>58.075000000000003</v>
      </c>
      <c r="H287" s="2">
        <v>0.27864185227100507</v>
      </c>
      <c r="I287">
        <v>-1.9758832779935447</v>
      </c>
      <c r="J287" s="2">
        <v>-5.3175088411671254</v>
      </c>
      <c r="K287">
        <v>-1.9976610396262675</v>
      </c>
    </row>
    <row r="288" spans="1:11" x14ac:dyDescent="0.25">
      <c r="A288" s="3" t="s">
        <v>285</v>
      </c>
      <c r="B288">
        <v>0.437</v>
      </c>
      <c r="C288">
        <v>347.35199999999998</v>
      </c>
      <c r="D288">
        <v>1.2350000000000001</v>
      </c>
      <c r="E288">
        <v>270.92599999999999</v>
      </c>
      <c r="F288">
        <v>0.219</v>
      </c>
      <c r="G288">
        <v>69.325000000000003</v>
      </c>
      <c r="H288" s="2">
        <v>0.27864185227100741</v>
      </c>
      <c r="I288">
        <v>-1.9758832779935447</v>
      </c>
      <c r="J288" s="2">
        <v>-5.2432238586301585</v>
      </c>
      <c r="K288">
        <v>-2.0760450395326426</v>
      </c>
    </row>
    <row r="289" spans="1:11" x14ac:dyDescent="0.25">
      <c r="A289" s="3" t="s">
        <v>286</v>
      </c>
      <c r="B289">
        <v>0.437</v>
      </c>
      <c r="C289">
        <v>358.60199999999998</v>
      </c>
      <c r="D289">
        <v>1.2310000000000001</v>
      </c>
      <c r="E289">
        <v>284.23599999999999</v>
      </c>
      <c r="F289">
        <v>0.219</v>
      </c>
      <c r="G289">
        <v>80.575000000000003</v>
      </c>
      <c r="H289" s="2">
        <v>0.27864185227100774</v>
      </c>
      <c r="I289">
        <v>-1.9758832779935445</v>
      </c>
      <c r="J289" s="2">
        <v>-5.148480316759521</v>
      </c>
      <c r="K289">
        <v>-2.2558463514375173</v>
      </c>
    </row>
    <row r="290" spans="1:11" x14ac:dyDescent="0.25">
      <c r="A290" s="3" t="s">
        <v>287</v>
      </c>
      <c r="B290">
        <v>0.437</v>
      </c>
      <c r="C290">
        <v>9.8520000000000003</v>
      </c>
      <c r="D290">
        <v>1.228</v>
      </c>
      <c r="E290">
        <v>296.48</v>
      </c>
      <c r="F290">
        <v>0.219</v>
      </c>
      <c r="G290">
        <v>91.825000000000003</v>
      </c>
      <c r="H290" s="2">
        <v>0.27864185227100807</v>
      </c>
      <c r="I290">
        <v>-1.9758832779935445</v>
      </c>
      <c r="J290" s="2">
        <v>-5.0961219985532917</v>
      </c>
      <c r="K290">
        <v>-2.339106760406922</v>
      </c>
    </row>
    <row r="291" spans="1:11" x14ac:dyDescent="0.25">
      <c r="A291" s="3" t="s">
        <v>288</v>
      </c>
      <c r="B291">
        <v>0.437</v>
      </c>
      <c r="C291">
        <v>21.102</v>
      </c>
      <c r="D291">
        <v>1.2250000000000001</v>
      </c>
      <c r="E291">
        <v>308.64</v>
      </c>
      <c r="F291">
        <v>0.219</v>
      </c>
      <c r="G291">
        <v>103.075</v>
      </c>
      <c r="H291" s="2">
        <v>0.27864185227100763</v>
      </c>
      <c r="I291">
        <v>-1.9758832779935442</v>
      </c>
      <c r="J291" s="2">
        <v>-5.0459724783361848</v>
      </c>
      <c r="K291">
        <v>-2.4138360426705048</v>
      </c>
    </row>
    <row r="292" spans="1:11" x14ac:dyDescent="0.25">
      <c r="A292" s="3" t="s">
        <v>289</v>
      </c>
      <c r="B292">
        <v>0.437</v>
      </c>
      <c r="C292">
        <v>32.351999999999997</v>
      </c>
      <c r="D292">
        <v>1.222</v>
      </c>
      <c r="E292">
        <v>320.67599999999999</v>
      </c>
      <c r="F292">
        <v>0.219</v>
      </c>
      <c r="G292">
        <v>114.325</v>
      </c>
      <c r="H292" s="2">
        <v>0.27864185227100807</v>
      </c>
      <c r="I292">
        <v>-1.9758832779935449</v>
      </c>
      <c r="J292" s="2">
        <v>-5.0001097935673346</v>
      </c>
      <c r="K292">
        <v>-2.4767484495866645</v>
      </c>
    </row>
    <row r="293" spans="1:11" x14ac:dyDescent="0.25">
      <c r="A293" s="3" t="s">
        <v>290</v>
      </c>
      <c r="B293">
        <v>0.437</v>
      </c>
      <c r="C293">
        <v>43.601999999999997</v>
      </c>
      <c r="D293">
        <v>1.2190000000000001</v>
      </c>
      <c r="E293">
        <v>332.55399999999997</v>
      </c>
      <c r="F293">
        <v>0.219</v>
      </c>
      <c r="G293">
        <v>125.575</v>
      </c>
      <c r="H293" s="2">
        <v>0.27864185227100791</v>
      </c>
      <c r="I293">
        <v>-1.9758832779935447</v>
      </c>
      <c r="J293" s="2">
        <v>-4.9604553287939606</v>
      </c>
      <c r="K293">
        <v>-2.5251885481027521</v>
      </c>
    </row>
    <row r="294" spans="1:11" x14ac:dyDescent="0.25">
      <c r="A294" s="3" t="s">
        <v>291</v>
      </c>
      <c r="B294">
        <v>0.437</v>
      </c>
      <c r="C294">
        <v>54.851999999999997</v>
      </c>
      <c r="D294">
        <v>1.2170000000000001</v>
      </c>
      <c r="E294">
        <v>344.255</v>
      </c>
      <c r="F294">
        <v>0.219</v>
      </c>
      <c r="G294">
        <v>136.82499999999999</v>
      </c>
      <c r="H294" s="2">
        <v>0.27864185227100807</v>
      </c>
      <c r="I294">
        <v>-1.9758832779935442</v>
      </c>
      <c r="J294" s="2">
        <v>-4.9323193024765839</v>
      </c>
      <c r="K294">
        <v>-2.5599488344567063</v>
      </c>
    </row>
    <row r="295" spans="1:11" x14ac:dyDescent="0.25">
      <c r="A295" s="3" t="s">
        <v>292</v>
      </c>
      <c r="B295">
        <v>0.437</v>
      </c>
      <c r="C295">
        <v>66.102000000000004</v>
      </c>
      <c r="D295">
        <v>1.214</v>
      </c>
      <c r="E295">
        <v>355.76600000000002</v>
      </c>
      <c r="F295">
        <v>0.219</v>
      </c>
      <c r="G295">
        <v>148.07499999999999</v>
      </c>
      <c r="H295" s="2">
        <v>0.27864185227100918</v>
      </c>
      <c r="I295">
        <v>-1.9758832779935447</v>
      </c>
      <c r="J295" s="2">
        <v>-4.908477129256851</v>
      </c>
      <c r="K295">
        <v>-2.5760246424634548</v>
      </c>
    </row>
    <row r="296" spans="1:11" x14ac:dyDescent="0.25">
      <c r="A296" s="3" t="s">
        <v>293</v>
      </c>
      <c r="B296">
        <v>0.437</v>
      </c>
      <c r="C296">
        <v>77.352000000000004</v>
      </c>
      <c r="D296">
        <v>1.214</v>
      </c>
      <c r="E296">
        <v>7.0860000000000003</v>
      </c>
      <c r="F296">
        <v>0.219</v>
      </c>
      <c r="G296">
        <v>159.32499999999999</v>
      </c>
      <c r="H296" s="2">
        <v>0.27864185227100863</v>
      </c>
      <c r="I296">
        <v>-1.9758832779935447</v>
      </c>
      <c r="J296" s="2">
        <v>-4.9053262589678814</v>
      </c>
      <c r="K296">
        <v>-2.5820195545535087</v>
      </c>
    </row>
    <row r="297" spans="1:11" x14ac:dyDescent="0.25">
      <c r="A297" s="3" t="s">
        <v>294</v>
      </c>
      <c r="B297">
        <v>0.437</v>
      </c>
      <c r="C297">
        <v>88.602000000000004</v>
      </c>
      <c r="D297">
        <v>1.214</v>
      </c>
      <c r="E297">
        <v>18.335999999999999</v>
      </c>
      <c r="F297">
        <v>0.219</v>
      </c>
      <c r="G297">
        <v>170.57499999999999</v>
      </c>
      <c r="H297" s="2">
        <v>0.27864185227100774</v>
      </c>
      <c r="I297">
        <v>-1.9758832779935445</v>
      </c>
      <c r="J297" s="2">
        <v>-4.9053262589678814</v>
      </c>
      <c r="K297">
        <v>-2.5820195545535074</v>
      </c>
    </row>
    <row r="298" spans="1:11" x14ac:dyDescent="0.25">
      <c r="A298" s="3" t="s">
        <v>295</v>
      </c>
      <c r="B298">
        <v>0.437</v>
      </c>
      <c r="C298">
        <v>99.852000000000004</v>
      </c>
      <c r="D298">
        <v>1.214</v>
      </c>
      <c r="E298">
        <v>29.585999999999999</v>
      </c>
      <c r="F298">
        <v>0.219</v>
      </c>
      <c r="G298">
        <v>181.82499999999999</v>
      </c>
      <c r="H298" s="2">
        <v>0.27864185227100868</v>
      </c>
      <c r="I298">
        <v>-1.9758832779935442</v>
      </c>
      <c r="J298" s="2">
        <v>-4.9053262589678814</v>
      </c>
      <c r="K298">
        <v>-2.5820195545535083</v>
      </c>
    </row>
    <row r="299" spans="1:11" x14ac:dyDescent="0.25">
      <c r="A299" s="3" t="s">
        <v>296</v>
      </c>
      <c r="B299">
        <v>0.437</v>
      </c>
      <c r="C299">
        <v>111.102</v>
      </c>
      <c r="D299">
        <v>1.214</v>
      </c>
      <c r="E299">
        <v>40.835999999999999</v>
      </c>
      <c r="F299">
        <v>0.219</v>
      </c>
      <c r="G299">
        <v>193.07499999999999</v>
      </c>
      <c r="H299" s="2">
        <v>0.27864185227100907</v>
      </c>
      <c r="I299">
        <v>-1.9758832779935442</v>
      </c>
      <c r="J299" s="2">
        <v>-4.9053262589678814</v>
      </c>
      <c r="K299">
        <v>-2.5820195545535096</v>
      </c>
    </row>
    <row r="300" spans="1:11" x14ac:dyDescent="0.25">
      <c r="A300" s="3" t="s">
        <v>297</v>
      </c>
      <c r="B300">
        <v>0.437</v>
      </c>
      <c r="C300">
        <v>122.352</v>
      </c>
      <c r="D300">
        <v>1.2110000000000001</v>
      </c>
      <c r="E300">
        <v>52.085999999999999</v>
      </c>
      <c r="F300">
        <v>0.219</v>
      </c>
      <c r="G300">
        <v>204.32499999999999</v>
      </c>
      <c r="H300" s="2">
        <v>0.27864185227100796</v>
      </c>
      <c r="I300">
        <v>-1.9758832779935445</v>
      </c>
      <c r="J300" s="2">
        <v>-4.8932043654119477</v>
      </c>
      <c r="K300">
        <v>-2.5756389460990929</v>
      </c>
    </row>
    <row r="301" spans="1:11" x14ac:dyDescent="0.25">
      <c r="A301" s="3" t="s">
        <v>298</v>
      </c>
      <c r="B301">
        <v>0.437</v>
      </c>
      <c r="C301">
        <v>133.602</v>
      </c>
      <c r="D301">
        <v>1.2070000000000001</v>
      </c>
      <c r="E301">
        <v>62.597000000000001</v>
      </c>
      <c r="F301">
        <v>0.219</v>
      </c>
      <c r="G301">
        <v>215.57499999999999</v>
      </c>
      <c r="H301" s="2">
        <v>0.27864185227100813</v>
      </c>
      <c r="I301">
        <v>-1.9758832779935442</v>
      </c>
      <c r="J301" s="2">
        <v>-4.9097460793480732</v>
      </c>
      <c r="K301">
        <v>-2.5040156802215843</v>
      </c>
    </row>
    <row r="302" spans="1:11" x14ac:dyDescent="0.25">
      <c r="A302" s="3" t="s">
        <v>299</v>
      </c>
      <c r="B302">
        <v>0.437</v>
      </c>
      <c r="C302">
        <v>144.852</v>
      </c>
      <c r="D302">
        <v>1.2070000000000001</v>
      </c>
      <c r="E302">
        <v>73.022000000000006</v>
      </c>
      <c r="F302">
        <v>0.219</v>
      </c>
      <c r="G302">
        <v>226.82499999999999</v>
      </c>
      <c r="H302" s="2">
        <v>0.27864185227100918</v>
      </c>
      <c r="I302">
        <v>-1.9758832779935442</v>
      </c>
      <c r="J302" s="2">
        <v>-4.9452911103359849</v>
      </c>
      <c r="K302">
        <v>-2.4330632800034651</v>
      </c>
    </row>
    <row r="303" spans="1:11" x14ac:dyDescent="0.25">
      <c r="A303" s="3" t="s">
        <v>300</v>
      </c>
      <c r="B303">
        <v>0.437</v>
      </c>
      <c r="C303">
        <v>156.102</v>
      </c>
      <c r="D303">
        <v>1.2070000000000001</v>
      </c>
      <c r="E303">
        <v>84.272000000000006</v>
      </c>
      <c r="F303">
        <v>0.219</v>
      </c>
      <c r="G303">
        <v>238.07499999999999</v>
      </c>
      <c r="H303" s="2">
        <v>0.27864185227100757</v>
      </c>
      <c r="I303">
        <v>-1.9758832779935447</v>
      </c>
      <c r="J303" s="2">
        <v>-4.9452911103359876</v>
      </c>
      <c r="K303">
        <v>-2.4330632800034615</v>
      </c>
    </row>
    <row r="304" spans="1:11" x14ac:dyDescent="0.25">
      <c r="A304" s="3" t="s">
        <v>301</v>
      </c>
      <c r="B304">
        <v>0.437</v>
      </c>
      <c r="C304">
        <v>167.352</v>
      </c>
      <c r="D304">
        <v>1.2030000000000001</v>
      </c>
      <c r="E304">
        <v>95.522000000000006</v>
      </c>
      <c r="F304">
        <v>0.219</v>
      </c>
      <c r="G304">
        <v>249.32499999999999</v>
      </c>
      <c r="H304" s="2">
        <v>0.27864185227100902</v>
      </c>
      <c r="I304">
        <v>-1.975883277993544</v>
      </c>
      <c r="J304" s="2">
        <v>-4.9289024074019796</v>
      </c>
      <c r="K304">
        <v>-2.425000104261946</v>
      </c>
    </row>
    <row r="305" spans="1:11" x14ac:dyDescent="0.25">
      <c r="A305" s="3" t="s">
        <v>302</v>
      </c>
      <c r="B305">
        <v>0.437</v>
      </c>
      <c r="C305">
        <v>178.602</v>
      </c>
      <c r="D305">
        <v>1.2030000000000001</v>
      </c>
      <c r="E305">
        <v>105.846</v>
      </c>
      <c r="F305">
        <v>0.219</v>
      </c>
      <c r="G305">
        <v>260.57499999999999</v>
      </c>
      <c r="H305" s="2">
        <v>0.27864185227100829</v>
      </c>
      <c r="I305">
        <v>-1.9758832779935445</v>
      </c>
      <c r="J305" s="2">
        <v>-4.9674492380608202</v>
      </c>
      <c r="K305">
        <v>-2.3450271884676459</v>
      </c>
    </row>
    <row r="306" spans="1:11" x14ac:dyDescent="0.25">
      <c r="A306" s="3" t="s">
        <v>303</v>
      </c>
      <c r="B306">
        <v>0.437</v>
      </c>
      <c r="C306">
        <v>189.852</v>
      </c>
      <c r="D306">
        <v>1.1970000000000001</v>
      </c>
      <c r="E306">
        <v>117.096</v>
      </c>
      <c r="F306">
        <v>0.219</v>
      </c>
      <c r="G306">
        <v>271.82499999999999</v>
      </c>
      <c r="H306" s="2">
        <v>0.27864185227100913</v>
      </c>
      <c r="I306">
        <v>-1.9758832779935442</v>
      </c>
      <c r="J306" s="2">
        <v>-4.942673930140316</v>
      </c>
      <c r="K306">
        <v>-2.3333312922658149</v>
      </c>
    </row>
    <row r="307" spans="1:11" x14ac:dyDescent="0.25">
      <c r="A307" s="3" t="s">
        <v>304</v>
      </c>
      <c r="B307">
        <v>0.437</v>
      </c>
      <c r="C307">
        <v>201.102</v>
      </c>
      <c r="D307">
        <v>1.1910000000000001</v>
      </c>
      <c r="E307">
        <v>127.512</v>
      </c>
      <c r="F307">
        <v>0.219</v>
      </c>
      <c r="G307">
        <v>283.07499999999999</v>
      </c>
      <c r="H307" s="2">
        <v>0.27864185227100896</v>
      </c>
      <c r="I307">
        <v>-1.9758832779935445</v>
      </c>
      <c r="J307" s="2">
        <v>-4.9511702711706649</v>
      </c>
      <c r="K307">
        <v>-2.2498068176100126</v>
      </c>
    </row>
    <row r="308" spans="1:11" x14ac:dyDescent="0.25">
      <c r="A308" s="3" t="s">
        <v>305</v>
      </c>
      <c r="B308">
        <v>0.437</v>
      </c>
      <c r="C308">
        <v>212.352</v>
      </c>
      <c r="D308">
        <v>1.1910000000000001</v>
      </c>
      <c r="E308">
        <v>138.012</v>
      </c>
      <c r="F308">
        <v>0.219</v>
      </c>
      <c r="G308">
        <v>294.32499999999999</v>
      </c>
      <c r="H308" s="2">
        <v>0.27864185227100807</v>
      </c>
      <c r="I308">
        <v>-1.9758832779935442</v>
      </c>
      <c r="J308" s="2">
        <v>-4.9801951537581983</v>
      </c>
      <c r="K308">
        <v>-2.1848052547474435</v>
      </c>
    </row>
    <row r="309" spans="1:11" x14ac:dyDescent="0.25">
      <c r="A309" s="3" t="s">
        <v>306</v>
      </c>
      <c r="B309">
        <v>0.437</v>
      </c>
      <c r="C309">
        <v>223.602</v>
      </c>
      <c r="D309">
        <v>1.1910000000000001</v>
      </c>
      <c r="E309">
        <v>149.262</v>
      </c>
      <c r="F309">
        <v>0.219</v>
      </c>
      <c r="G309">
        <v>305.57499999999999</v>
      </c>
      <c r="H309" s="2">
        <v>0.27864185227100913</v>
      </c>
      <c r="I309">
        <v>-1.9758832779935442</v>
      </c>
      <c r="J309" s="2">
        <v>-4.9801951537581965</v>
      </c>
      <c r="K309">
        <v>-2.1848052547474461</v>
      </c>
    </row>
    <row r="310" spans="1:11" x14ac:dyDescent="0.25">
      <c r="A310" s="3" t="s">
        <v>307</v>
      </c>
      <c r="B310">
        <v>0.437</v>
      </c>
      <c r="C310">
        <v>234.852</v>
      </c>
      <c r="D310">
        <v>1.1850000000000001</v>
      </c>
      <c r="E310">
        <v>160.512</v>
      </c>
      <c r="F310">
        <v>0.219</v>
      </c>
      <c r="G310">
        <v>316.82499999999999</v>
      </c>
      <c r="H310" s="2">
        <v>0.27864185227100835</v>
      </c>
      <c r="I310">
        <v>-1.9758832779935447</v>
      </c>
      <c r="J310" s="2">
        <v>-4.955106009406772</v>
      </c>
      <c r="K310">
        <v>-2.1737986791567745</v>
      </c>
    </row>
    <row r="311" spans="1:11" x14ac:dyDescent="0.25">
      <c r="A311" s="3" t="s">
        <v>308</v>
      </c>
      <c r="B311">
        <v>0.437</v>
      </c>
      <c r="C311">
        <v>246.102</v>
      </c>
      <c r="D311">
        <v>1.1779999999999999</v>
      </c>
      <c r="E311">
        <v>171.441</v>
      </c>
      <c r="F311">
        <v>0.219</v>
      </c>
      <c r="G311">
        <v>328.07499999999999</v>
      </c>
      <c r="H311" s="2">
        <v>0.27864185227100652</v>
      </c>
      <c r="I311">
        <v>-1.9758832779935447</v>
      </c>
      <c r="J311" s="2">
        <v>-4.9378647518771928</v>
      </c>
      <c r="K311">
        <v>-2.1333268781182997</v>
      </c>
    </row>
    <row r="312" spans="1:11" x14ac:dyDescent="0.25">
      <c r="A312" s="3" t="s">
        <v>309</v>
      </c>
      <c r="B312">
        <v>0.437</v>
      </c>
      <c r="C312">
        <v>257.35199999999998</v>
      </c>
      <c r="D312">
        <v>1.171</v>
      </c>
      <c r="E312">
        <v>182.54499999999999</v>
      </c>
      <c r="F312">
        <v>0.219</v>
      </c>
      <c r="G312">
        <v>339.32499999999999</v>
      </c>
      <c r="H312" s="2">
        <v>0.27864185227100813</v>
      </c>
      <c r="I312">
        <v>-1.9758832779935442</v>
      </c>
      <c r="J312" s="2">
        <v>-4.9139104590680196</v>
      </c>
      <c r="K312">
        <v>-2.1081353890666472</v>
      </c>
    </row>
    <row r="313" spans="1:11" x14ac:dyDescent="0.25">
      <c r="A313" s="3" t="s">
        <v>310</v>
      </c>
      <c r="B313">
        <v>0.437</v>
      </c>
      <c r="C313">
        <v>268.60199999999998</v>
      </c>
      <c r="D313">
        <v>1.171</v>
      </c>
      <c r="E313">
        <v>193.839</v>
      </c>
      <c r="F313">
        <v>0.219</v>
      </c>
      <c r="G313">
        <v>350.57499999999999</v>
      </c>
      <c r="H313" s="2">
        <v>0.27864185227100829</v>
      </c>
      <c r="I313">
        <v>-1.9758832779935447</v>
      </c>
      <c r="J313" s="2">
        <v>-4.9122900785049479</v>
      </c>
      <c r="K313">
        <v>-2.1119083794035935</v>
      </c>
    </row>
    <row r="314" spans="1:11" x14ac:dyDescent="0.25">
      <c r="A314" s="3" t="s">
        <v>311</v>
      </c>
      <c r="B314">
        <v>0.437</v>
      </c>
      <c r="C314">
        <v>279.85199999999998</v>
      </c>
      <c r="D314">
        <v>1.1639999999999999</v>
      </c>
      <c r="E314">
        <v>205.089</v>
      </c>
      <c r="F314">
        <v>0.219</v>
      </c>
      <c r="G314">
        <v>1.825</v>
      </c>
      <c r="H314" s="2">
        <v>0.27864185227100652</v>
      </c>
      <c r="I314">
        <v>-1.9758832779935445</v>
      </c>
      <c r="J314" s="2">
        <v>-4.8829254068144845</v>
      </c>
      <c r="K314">
        <v>-2.0992838203465247</v>
      </c>
    </row>
    <row r="315" spans="1:11" x14ac:dyDescent="0.25">
      <c r="A315" s="3" t="s">
        <v>312</v>
      </c>
      <c r="B315">
        <v>0.437</v>
      </c>
      <c r="C315">
        <v>291.10199999999998</v>
      </c>
      <c r="D315">
        <v>1.157</v>
      </c>
      <c r="E315">
        <v>216.768</v>
      </c>
      <c r="F315">
        <v>0.219</v>
      </c>
      <c r="G315">
        <v>13.074999999999999</v>
      </c>
      <c r="H315" s="2">
        <v>0.27864185227100696</v>
      </c>
      <c r="I315">
        <v>-1.9758832779935449</v>
      </c>
      <c r="J315" s="2">
        <v>-4.837801048401932</v>
      </c>
      <c r="K315">
        <v>-2.1229412847141691</v>
      </c>
    </row>
    <row r="316" spans="1:11" x14ac:dyDescent="0.25">
      <c r="A316" s="3" t="s">
        <v>313</v>
      </c>
      <c r="B316">
        <v>0.438</v>
      </c>
      <c r="C316">
        <v>302.35199999999998</v>
      </c>
      <c r="D316">
        <v>1.151</v>
      </c>
      <c r="E316">
        <v>228.631</v>
      </c>
      <c r="F316">
        <v>0.219</v>
      </c>
      <c r="G316">
        <v>24.324999999999999</v>
      </c>
      <c r="H316" s="2">
        <v>0.27927947664691344</v>
      </c>
      <c r="I316">
        <v>-1.9804047500255666</v>
      </c>
      <c r="J316" s="2">
        <v>-4.7898427617652546</v>
      </c>
      <c r="K316">
        <v>-2.1633008119463484</v>
      </c>
    </row>
    <row r="317" spans="1:11" x14ac:dyDescent="0.25">
      <c r="A317" s="3" t="s">
        <v>314</v>
      </c>
      <c r="B317">
        <v>0.438</v>
      </c>
      <c r="C317">
        <v>314.892</v>
      </c>
      <c r="D317">
        <v>1.145</v>
      </c>
      <c r="E317">
        <v>240.66</v>
      </c>
      <c r="F317">
        <v>0.219</v>
      </c>
      <c r="G317">
        <v>35.575000000000003</v>
      </c>
      <c r="H317" s="2">
        <v>0.32379323994220444</v>
      </c>
      <c r="I317">
        <v>-1.9736154482998278</v>
      </c>
      <c r="J317" s="2">
        <v>-4.7351753309539877</v>
      </c>
      <c r="K317">
        <v>-2.2166067069754618</v>
      </c>
    </row>
    <row r="318" spans="1:11" x14ac:dyDescent="0.25">
      <c r="A318" s="3" t="s">
        <v>315</v>
      </c>
      <c r="B318">
        <v>0.438</v>
      </c>
      <c r="C318">
        <v>326.142</v>
      </c>
      <c r="D318">
        <v>1.1399999999999999</v>
      </c>
      <c r="E318">
        <v>252.822</v>
      </c>
      <c r="F318">
        <v>0.219</v>
      </c>
      <c r="G318">
        <v>46.825000000000003</v>
      </c>
      <c r="H318" s="2">
        <v>0.32379323994220482</v>
      </c>
      <c r="I318">
        <v>-1.9736154482998276</v>
      </c>
      <c r="J318" s="2">
        <v>-4.6787734149060087</v>
      </c>
      <c r="K318">
        <v>-2.2816870201089037</v>
      </c>
    </row>
    <row r="319" spans="1:11" x14ac:dyDescent="0.25">
      <c r="A319" s="3" t="s">
        <v>316</v>
      </c>
      <c r="B319">
        <v>0.438</v>
      </c>
      <c r="C319">
        <v>337.392</v>
      </c>
      <c r="D319">
        <v>1.131</v>
      </c>
      <c r="E319">
        <v>265.07600000000002</v>
      </c>
      <c r="F319">
        <v>0.219</v>
      </c>
      <c r="G319">
        <v>58.075000000000003</v>
      </c>
      <c r="H319" s="2">
        <v>0.32379323994220494</v>
      </c>
      <c r="I319">
        <v>-1.9736154482998276</v>
      </c>
      <c r="J319" s="2">
        <v>-4.6014585254756497</v>
      </c>
      <c r="K319">
        <v>-2.3446613849561575</v>
      </c>
    </row>
    <row r="320" spans="1:11" x14ac:dyDescent="0.25">
      <c r="A320" s="3" t="s">
        <v>317</v>
      </c>
      <c r="B320">
        <v>0.44400000000000001</v>
      </c>
      <c r="C320">
        <v>348.642</v>
      </c>
      <c r="D320">
        <v>1.127</v>
      </c>
      <c r="E320">
        <v>278.42700000000002</v>
      </c>
      <c r="F320">
        <v>0.219</v>
      </c>
      <c r="G320">
        <v>69.325000000000003</v>
      </c>
      <c r="H320" s="2">
        <v>0.32822876377703042</v>
      </c>
      <c r="I320">
        <v>-2.0006512763587292</v>
      </c>
      <c r="J320" s="2">
        <v>-4.4964482304232458</v>
      </c>
      <c r="K320">
        <v>-2.502896563283628</v>
      </c>
    </row>
    <row r="321" spans="1:11" x14ac:dyDescent="0.25">
      <c r="A321" s="3" t="s">
        <v>318</v>
      </c>
      <c r="B321">
        <v>0.44400000000000001</v>
      </c>
      <c r="C321">
        <v>0.185</v>
      </c>
      <c r="D321">
        <v>1.1200000000000001</v>
      </c>
      <c r="E321">
        <v>290.71699999999998</v>
      </c>
      <c r="F321">
        <v>0.219</v>
      </c>
      <c r="G321">
        <v>80.575000000000003</v>
      </c>
      <c r="H321" s="2">
        <v>0.33845538734618469</v>
      </c>
      <c r="I321">
        <v>-1.9989466230349309</v>
      </c>
      <c r="J321" s="2">
        <v>-4.4226373926017475</v>
      </c>
      <c r="K321">
        <v>-2.568046422154306</v>
      </c>
    </row>
    <row r="322" spans="1:11" x14ac:dyDescent="0.25">
      <c r="A322" s="3" t="s">
        <v>319</v>
      </c>
      <c r="B322">
        <v>0.44400000000000001</v>
      </c>
      <c r="C322">
        <v>11.435</v>
      </c>
      <c r="D322">
        <v>1.115</v>
      </c>
      <c r="E322">
        <v>303.90800000000002</v>
      </c>
      <c r="F322">
        <v>0.219</v>
      </c>
      <c r="G322">
        <v>91.825000000000003</v>
      </c>
      <c r="H322" s="2">
        <v>0.33845538734618485</v>
      </c>
      <c r="I322">
        <v>-1.9989466230349309</v>
      </c>
      <c r="J322" s="2">
        <v>-4.3137748942702228</v>
      </c>
      <c r="K322">
        <v>-2.7042426445067362</v>
      </c>
    </row>
    <row r="323" spans="1:11" x14ac:dyDescent="0.25">
      <c r="A323" s="3" t="s">
        <v>320</v>
      </c>
      <c r="B323">
        <v>0.45</v>
      </c>
      <c r="C323">
        <v>22.684999999999999</v>
      </c>
      <c r="D323">
        <v>1.111</v>
      </c>
      <c r="E323">
        <v>316.84500000000003</v>
      </c>
      <c r="F323">
        <v>0.219</v>
      </c>
      <c r="G323">
        <v>103.075</v>
      </c>
      <c r="H323" s="2">
        <v>0.34302910879680831</v>
      </c>
      <c r="I323">
        <v>-2.0259594152381055</v>
      </c>
      <c r="J323" s="2">
        <v>-4.2171106214688372</v>
      </c>
      <c r="K323">
        <v>-2.8199129922377062</v>
      </c>
    </row>
    <row r="324" spans="1:11" x14ac:dyDescent="0.25">
      <c r="A324" s="3" t="s">
        <v>321</v>
      </c>
      <c r="B324">
        <v>0.45</v>
      </c>
      <c r="C324">
        <v>33.375</v>
      </c>
      <c r="D324">
        <v>1.107</v>
      </c>
      <c r="E324">
        <v>329.44900000000001</v>
      </c>
      <c r="F324">
        <v>0.219</v>
      </c>
      <c r="G324">
        <v>114.325</v>
      </c>
      <c r="H324" s="2">
        <v>0.32321162885209853</v>
      </c>
      <c r="I324">
        <v>-2.0292153076124362</v>
      </c>
      <c r="J324" s="2">
        <v>-4.1343608599874493</v>
      </c>
      <c r="K324">
        <v>-2.9082654494329376</v>
      </c>
    </row>
    <row r="325" spans="1:11" x14ac:dyDescent="0.25">
      <c r="A325" s="3" t="s">
        <v>322</v>
      </c>
      <c r="B325">
        <v>0.45</v>
      </c>
      <c r="C325">
        <v>44.625</v>
      </c>
      <c r="D325">
        <v>1.1020000000000001</v>
      </c>
      <c r="E325">
        <v>341.67700000000002</v>
      </c>
      <c r="F325">
        <v>0.219</v>
      </c>
      <c r="G325">
        <v>125.575</v>
      </c>
      <c r="H325" s="2">
        <v>0.3232116288520987</v>
      </c>
      <c r="I325">
        <v>-2.0292153076124362</v>
      </c>
      <c r="J325" s="2">
        <v>-4.0656720861345876</v>
      </c>
      <c r="K325">
        <v>-2.9649564675821574</v>
      </c>
    </row>
    <row r="326" spans="1:11" x14ac:dyDescent="0.25">
      <c r="A326" s="3" t="s">
        <v>323</v>
      </c>
      <c r="B326">
        <v>0.45200000000000001</v>
      </c>
      <c r="C326">
        <v>55.875</v>
      </c>
      <c r="D326">
        <v>1.0980000000000001</v>
      </c>
      <c r="E326">
        <v>353.51299999999998</v>
      </c>
      <c r="F326">
        <v>0.219</v>
      </c>
      <c r="G326">
        <v>136.82499999999999</v>
      </c>
      <c r="H326" s="2">
        <v>0.32464812498033035</v>
      </c>
      <c r="I326">
        <v>-2.0382340423129355</v>
      </c>
      <c r="J326" s="2">
        <v>-4.0204889072496375</v>
      </c>
      <c r="K326">
        <v>-2.9954703972031016</v>
      </c>
    </row>
    <row r="327" spans="1:11" x14ac:dyDescent="0.25">
      <c r="A327" s="3" t="s">
        <v>324</v>
      </c>
      <c r="B327">
        <v>0.45200000000000001</v>
      </c>
      <c r="C327">
        <v>65.938999999999993</v>
      </c>
      <c r="D327">
        <v>1.093</v>
      </c>
      <c r="E327">
        <v>4.9669999999999996</v>
      </c>
      <c r="F327">
        <v>0.215</v>
      </c>
      <c r="G327">
        <v>148.07499999999999</v>
      </c>
      <c r="H327" s="2">
        <v>0.28764473442165744</v>
      </c>
      <c r="I327">
        <v>-2.0825545267648544</v>
      </c>
      <c r="J327" s="2">
        <v>-4.0657997874006702</v>
      </c>
      <c r="K327">
        <v>-3.0518012034300734</v>
      </c>
    </row>
    <row r="328" spans="1:11" x14ac:dyDescent="0.25">
      <c r="A328" s="3" t="s">
        <v>325</v>
      </c>
      <c r="B328">
        <v>0.45200000000000001</v>
      </c>
      <c r="C328">
        <v>77.188999999999993</v>
      </c>
      <c r="D328">
        <v>1.0880000000000001</v>
      </c>
      <c r="E328">
        <v>15.993</v>
      </c>
      <c r="F328">
        <v>0.215</v>
      </c>
      <c r="G328">
        <v>158.77199999999999</v>
      </c>
      <c r="H328" s="2">
        <v>0.30773115535965961</v>
      </c>
      <c r="I328">
        <v>-2.0796813184260468</v>
      </c>
      <c r="J328" s="2">
        <v>-4.0296902088726938</v>
      </c>
      <c r="K328">
        <v>-3.0610298942664529</v>
      </c>
    </row>
    <row r="329" spans="1:11" x14ac:dyDescent="0.25">
      <c r="A329" s="3" t="s">
        <v>326</v>
      </c>
      <c r="B329">
        <v>0.45200000000000001</v>
      </c>
      <c r="C329">
        <v>88.438999999999993</v>
      </c>
      <c r="D329">
        <v>1.083</v>
      </c>
      <c r="E329">
        <v>26.56</v>
      </c>
      <c r="F329">
        <v>0.215</v>
      </c>
      <c r="G329">
        <v>170.02199999999999</v>
      </c>
      <c r="H329" s="2">
        <v>0.30773115535965878</v>
      </c>
      <c r="I329">
        <v>-2.0796813184260468</v>
      </c>
      <c r="J329" s="2">
        <v>-4.0472071794499094</v>
      </c>
      <c r="K329">
        <v>-2.9989317434787468</v>
      </c>
    </row>
    <row r="330" spans="1:11" x14ac:dyDescent="0.25">
      <c r="A330" s="3" t="s">
        <v>327</v>
      </c>
      <c r="B330">
        <v>0.45200000000000001</v>
      </c>
      <c r="C330">
        <v>99.688999999999993</v>
      </c>
      <c r="D330">
        <v>1.0780000000000001</v>
      </c>
      <c r="E330">
        <v>36.743000000000002</v>
      </c>
      <c r="F330">
        <v>0.215</v>
      </c>
      <c r="G330">
        <v>181.27199999999999</v>
      </c>
      <c r="H330" s="2">
        <v>0.30773115535965978</v>
      </c>
      <c r="I330">
        <v>-2.0796813184260468</v>
      </c>
      <c r="J330" s="2">
        <v>-4.0834105223776254</v>
      </c>
      <c r="K330">
        <v>-2.9095511834807741</v>
      </c>
    </row>
    <row r="331" spans="1:11" x14ac:dyDescent="0.25">
      <c r="A331" s="3" t="s">
        <v>328</v>
      </c>
      <c r="B331">
        <v>0.45200000000000001</v>
      </c>
      <c r="C331">
        <v>110.93899999999999</v>
      </c>
      <c r="D331">
        <v>1.0740000000000001</v>
      </c>
      <c r="E331">
        <v>47.063000000000002</v>
      </c>
      <c r="F331">
        <v>0.215</v>
      </c>
      <c r="G331">
        <v>192.52199999999999</v>
      </c>
      <c r="H331" s="2">
        <v>0.30773115535965972</v>
      </c>
      <c r="I331">
        <v>-2.0796813184260468</v>
      </c>
      <c r="J331" s="2">
        <v>-4.1147720703467945</v>
      </c>
      <c r="K331">
        <v>-2.8323419310708737</v>
      </c>
    </row>
    <row r="332" spans="1:11" x14ac:dyDescent="0.25">
      <c r="A332" s="3" t="s">
        <v>329</v>
      </c>
      <c r="B332">
        <v>0.45200000000000001</v>
      </c>
      <c r="C332">
        <v>122.18899999999999</v>
      </c>
      <c r="D332">
        <v>1.07</v>
      </c>
      <c r="E332">
        <v>57.195</v>
      </c>
      <c r="F332">
        <v>0.215</v>
      </c>
      <c r="G332">
        <v>203.77199999999999</v>
      </c>
      <c r="H332" s="2">
        <v>0.30773115535965889</v>
      </c>
      <c r="I332">
        <v>-2.0796813184260472</v>
      </c>
      <c r="J332" s="2">
        <v>-4.153724168343417</v>
      </c>
      <c r="K332">
        <v>-2.7412694553194781</v>
      </c>
    </row>
    <row r="333" spans="1:11" x14ac:dyDescent="0.25">
      <c r="A333" s="3" t="s">
        <v>330</v>
      </c>
      <c r="B333">
        <v>0.45200000000000001</v>
      </c>
      <c r="C333">
        <v>133.43899999999999</v>
      </c>
      <c r="D333">
        <v>1.0640000000000001</v>
      </c>
      <c r="E333">
        <v>67.180000000000007</v>
      </c>
      <c r="F333">
        <v>0.215</v>
      </c>
      <c r="G333">
        <v>215.02199999999999</v>
      </c>
      <c r="H333" s="2">
        <v>0.30773115535965961</v>
      </c>
      <c r="I333">
        <v>-2.0796813184260468</v>
      </c>
      <c r="J333" s="2">
        <v>-4.1896042099201924</v>
      </c>
      <c r="K333">
        <v>-2.6340475106562202</v>
      </c>
    </row>
    <row r="334" spans="1:11" x14ac:dyDescent="0.25">
      <c r="A334" s="3" t="s">
        <v>331</v>
      </c>
      <c r="B334">
        <v>0.45200000000000001</v>
      </c>
      <c r="C334">
        <v>144.68899999999999</v>
      </c>
      <c r="D334">
        <v>1.0569999999999999</v>
      </c>
      <c r="E334">
        <v>77.057000000000002</v>
      </c>
      <c r="F334">
        <v>0.215</v>
      </c>
      <c r="G334">
        <v>226.27199999999999</v>
      </c>
      <c r="H334" s="2">
        <v>0.30773115535965978</v>
      </c>
      <c r="I334">
        <v>-2.0796813184260472</v>
      </c>
      <c r="J334" s="2">
        <v>-4.2235454578682896</v>
      </c>
      <c r="K334">
        <v>-2.5162399840145535</v>
      </c>
    </row>
    <row r="335" spans="1:11" x14ac:dyDescent="0.25">
      <c r="A335" s="3" t="s">
        <v>332</v>
      </c>
      <c r="B335">
        <v>0.45200000000000001</v>
      </c>
      <c r="C335">
        <v>155.93899999999999</v>
      </c>
      <c r="D335">
        <v>1.048</v>
      </c>
      <c r="E335">
        <v>86.864000000000004</v>
      </c>
      <c r="F335">
        <v>0.215</v>
      </c>
      <c r="G335">
        <v>237.52199999999999</v>
      </c>
      <c r="H335" s="2">
        <v>0.30773115535966078</v>
      </c>
      <c r="I335">
        <v>-2.0796813184260468</v>
      </c>
      <c r="J335" s="2">
        <v>-4.2490809143717376</v>
      </c>
      <c r="K335">
        <v>-2.388570308048569</v>
      </c>
    </row>
    <row r="336" spans="1:11" x14ac:dyDescent="0.25">
      <c r="A336" s="3" t="s">
        <v>333</v>
      </c>
      <c r="B336">
        <v>0.45200000000000001</v>
      </c>
      <c r="C336">
        <v>167.18899999999999</v>
      </c>
      <c r="D336">
        <v>1.0429999999999999</v>
      </c>
      <c r="E336">
        <v>96.638999999999996</v>
      </c>
      <c r="F336">
        <v>0.215</v>
      </c>
      <c r="G336">
        <v>248.77199999999999</v>
      </c>
      <c r="H336" s="2">
        <v>0.30773115535965873</v>
      </c>
      <c r="I336">
        <v>-2.0796813184260472</v>
      </c>
      <c r="J336" s="2">
        <v>-4.2885976574792597</v>
      </c>
      <c r="K336">
        <v>-2.2675340249074645</v>
      </c>
    </row>
    <row r="337" spans="1:11" x14ac:dyDescent="0.25">
      <c r="A337" s="3" t="s">
        <v>334</v>
      </c>
      <c r="B337">
        <v>0.45200000000000001</v>
      </c>
      <c r="C337">
        <v>178.43899999999999</v>
      </c>
      <c r="D337">
        <v>1.0329999999999999</v>
      </c>
      <c r="E337">
        <v>107.154</v>
      </c>
      <c r="F337">
        <v>0.215</v>
      </c>
      <c r="G337">
        <v>260.02199999999999</v>
      </c>
      <c r="H337" s="2">
        <v>0.30773115535966067</v>
      </c>
      <c r="I337">
        <v>-2.0796813184260468</v>
      </c>
      <c r="J337" s="2">
        <v>-4.2759388999081072</v>
      </c>
      <c r="K337">
        <v>-2.1911228446526327</v>
      </c>
    </row>
    <row r="338" spans="1:11" x14ac:dyDescent="0.25">
      <c r="A338" s="3" t="s">
        <v>335</v>
      </c>
      <c r="B338">
        <v>0.45200000000000001</v>
      </c>
      <c r="C338">
        <v>189.68899999999999</v>
      </c>
      <c r="D338">
        <v>1.028</v>
      </c>
      <c r="E338">
        <v>116.979</v>
      </c>
      <c r="F338">
        <v>0.215</v>
      </c>
      <c r="G338">
        <v>271.27199999999999</v>
      </c>
      <c r="H338" s="2">
        <v>0.30773115535965978</v>
      </c>
      <c r="I338">
        <v>-2.0796813184260468</v>
      </c>
      <c r="J338" s="2">
        <v>-4.3081521212718181</v>
      </c>
      <c r="K338">
        <v>-2.0740218855796182</v>
      </c>
    </row>
    <row r="339" spans="1:11" x14ac:dyDescent="0.25">
      <c r="A339" s="3" t="s">
        <v>336</v>
      </c>
      <c r="B339">
        <v>0.45200000000000001</v>
      </c>
      <c r="C339">
        <v>200.93899999999999</v>
      </c>
      <c r="D339">
        <v>1.016</v>
      </c>
      <c r="E339">
        <v>127.56100000000001</v>
      </c>
      <c r="F339">
        <v>0.215</v>
      </c>
      <c r="G339">
        <v>282.52199999999999</v>
      </c>
      <c r="H339" s="2">
        <v>0.30773115535965878</v>
      </c>
      <c r="I339">
        <v>-2.0796813184260472</v>
      </c>
      <c r="J339" s="2">
        <v>-4.2814708304005604</v>
      </c>
      <c r="K339">
        <v>-2.0000317628718305</v>
      </c>
    </row>
    <row r="340" spans="1:11" x14ac:dyDescent="0.25">
      <c r="A340" s="3" t="s">
        <v>337</v>
      </c>
      <c r="B340">
        <v>0.45200000000000001</v>
      </c>
      <c r="C340">
        <v>212.18899999999999</v>
      </c>
      <c r="D340">
        <v>1.002</v>
      </c>
      <c r="E340">
        <v>137.60300000000001</v>
      </c>
      <c r="F340">
        <v>0.215</v>
      </c>
      <c r="G340">
        <v>293.77199999999999</v>
      </c>
      <c r="H340" s="2">
        <v>0.30773115535965967</v>
      </c>
      <c r="I340">
        <v>-2.0796813184260468</v>
      </c>
      <c r="J340" s="2">
        <v>-4.263119429356852</v>
      </c>
      <c r="K340">
        <v>-1.8830156215746552</v>
      </c>
    </row>
    <row r="341" spans="1:11" x14ac:dyDescent="0.25">
      <c r="A341" s="3" t="s">
        <v>338</v>
      </c>
      <c r="B341">
        <v>0.442</v>
      </c>
      <c r="C341">
        <v>223.43899999999999</v>
      </c>
      <c r="D341">
        <v>0.98799999999999999</v>
      </c>
      <c r="E341">
        <v>147.80600000000001</v>
      </c>
      <c r="F341">
        <v>0.215</v>
      </c>
      <c r="G341">
        <v>305.02199999999999</v>
      </c>
      <c r="H341" s="2">
        <v>0.30092294395789831</v>
      </c>
      <c r="I341">
        <v>-2.0336706697883025</v>
      </c>
      <c r="J341" s="2">
        <v>-4.2367798811347726</v>
      </c>
      <c r="K341">
        <v>-1.7795862368687021</v>
      </c>
    </row>
    <row r="342" spans="1:11" x14ac:dyDescent="0.25">
      <c r="A342" s="3" t="s">
        <v>339</v>
      </c>
      <c r="B342">
        <v>0.442</v>
      </c>
      <c r="C342">
        <v>235.69200000000001</v>
      </c>
      <c r="D342">
        <v>0.97399999999999998</v>
      </c>
      <c r="E342">
        <v>158.209</v>
      </c>
      <c r="F342">
        <v>0.215</v>
      </c>
      <c r="G342">
        <v>316.27199999999999</v>
      </c>
      <c r="H342" s="2">
        <v>0.33647575010784975</v>
      </c>
      <c r="I342">
        <v>-2.0280914873217259</v>
      </c>
      <c r="J342" s="2">
        <v>-4.2022219552084259</v>
      </c>
      <c r="K342">
        <v>-1.6924354256490093</v>
      </c>
    </row>
    <row r="343" spans="1:11" x14ac:dyDescent="0.25">
      <c r="A343" s="3" t="s">
        <v>340</v>
      </c>
      <c r="B343">
        <v>0.442</v>
      </c>
      <c r="C343">
        <v>246.94200000000001</v>
      </c>
      <c r="D343">
        <v>0.96699999999999997</v>
      </c>
      <c r="E343">
        <v>168.85300000000001</v>
      </c>
      <c r="F343">
        <v>0.215</v>
      </c>
      <c r="G343">
        <v>327.52199999999999</v>
      </c>
      <c r="H343" s="2">
        <v>0.33647575010784986</v>
      </c>
      <c r="I343">
        <v>-2.0280914873217259</v>
      </c>
      <c r="J343" s="2">
        <v>-4.1895592238753387</v>
      </c>
      <c r="K343">
        <v>-1.6360527758638341</v>
      </c>
    </row>
    <row r="344" spans="1:11" x14ac:dyDescent="0.25">
      <c r="A344" s="3" t="s">
        <v>341</v>
      </c>
      <c r="B344">
        <v>0.442</v>
      </c>
      <c r="C344">
        <v>258.19200000000001</v>
      </c>
      <c r="D344">
        <v>0.95899999999999996</v>
      </c>
      <c r="E344">
        <v>179.94300000000001</v>
      </c>
      <c r="F344">
        <v>0.215</v>
      </c>
      <c r="G344">
        <v>338.77199999999999</v>
      </c>
      <c r="H344" s="2">
        <v>0.33647575010785152</v>
      </c>
      <c r="I344">
        <v>-2.0280914873217255</v>
      </c>
      <c r="J344" s="2">
        <v>-4.1594136793210064</v>
      </c>
      <c r="K344">
        <v>-1.6109087180283492</v>
      </c>
    </row>
    <row r="345" spans="1:11" x14ac:dyDescent="0.25">
      <c r="A345" s="3" t="s">
        <v>342</v>
      </c>
      <c r="B345">
        <v>0.442</v>
      </c>
      <c r="C345">
        <v>269.44200000000001</v>
      </c>
      <c r="D345">
        <v>0.95099999999999996</v>
      </c>
      <c r="E345">
        <v>191.19200000000001</v>
      </c>
      <c r="F345">
        <v>0.215</v>
      </c>
      <c r="G345">
        <v>350.02199999999999</v>
      </c>
      <c r="H345" s="2">
        <v>0.33647575010784797</v>
      </c>
      <c r="I345">
        <v>-2.0280914873217264</v>
      </c>
      <c r="J345" s="2">
        <v>-4.1247436354801783</v>
      </c>
      <c r="K345">
        <v>-1.5973984904334591</v>
      </c>
    </row>
    <row r="346" spans="1:11" x14ac:dyDescent="0.25">
      <c r="A346" s="3" t="s">
        <v>343</v>
      </c>
      <c r="B346">
        <v>0.442</v>
      </c>
      <c r="C346">
        <v>280.69200000000001</v>
      </c>
      <c r="D346">
        <v>0.95099999999999996</v>
      </c>
      <c r="E346">
        <v>202.607</v>
      </c>
      <c r="F346">
        <v>0.215</v>
      </c>
      <c r="G346">
        <v>1.272</v>
      </c>
      <c r="H346" s="2">
        <v>0.33647575010784903</v>
      </c>
      <c r="I346">
        <v>-2.0280914873217259</v>
      </c>
      <c r="J346" s="2">
        <v>-4.1201263607537895</v>
      </c>
      <c r="K346">
        <v>-1.6092702591842889</v>
      </c>
    </row>
    <row r="347" spans="1:11" x14ac:dyDescent="0.25">
      <c r="A347" s="3" t="s">
        <v>344</v>
      </c>
      <c r="B347">
        <v>0.442</v>
      </c>
      <c r="C347">
        <v>291.94200000000001</v>
      </c>
      <c r="D347">
        <v>0.94299999999999995</v>
      </c>
      <c r="E347">
        <v>213.857</v>
      </c>
      <c r="F347">
        <v>0.215</v>
      </c>
      <c r="G347">
        <v>12.522</v>
      </c>
      <c r="H347" s="2">
        <v>0.33647575010784947</v>
      </c>
      <c r="I347">
        <v>-2.0280914873217259</v>
      </c>
      <c r="J347" s="2">
        <v>-4.0854670433131695</v>
      </c>
      <c r="K347">
        <v>-1.5957327596327904</v>
      </c>
    </row>
    <row r="348" spans="1:11" x14ac:dyDescent="0.25">
      <c r="A348" s="3" t="s">
        <v>345</v>
      </c>
      <c r="B348">
        <v>0.44</v>
      </c>
      <c r="C348">
        <v>303.19200000000001</v>
      </c>
      <c r="D348">
        <v>0.94299999999999995</v>
      </c>
      <c r="E348">
        <v>225.58799999999999</v>
      </c>
      <c r="F348">
        <v>0.218</v>
      </c>
      <c r="G348">
        <v>23.771999999999998</v>
      </c>
      <c r="H348" s="2">
        <v>0.33034378720787949</v>
      </c>
      <c r="I348">
        <v>-1.9911313742853094</v>
      </c>
      <c r="J348" s="2">
        <v>-4.0158913135727481</v>
      </c>
      <c r="K348">
        <v>-1.6075429281603417</v>
      </c>
    </row>
    <row r="349" spans="1:11" x14ac:dyDescent="0.25">
      <c r="A349" s="3" t="s">
        <v>346</v>
      </c>
      <c r="B349">
        <v>0.44</v>
      </c>
      <c r="C349">
        <v>313.20400000000001</v>
      </c>
      <c r="D349">
        <v>0.94299999999999995</v>
      </c>
      <c r="E349">
        <v>236.83799999999999</v>
      </c>
      <c r="F349">
        <v>0.218</v>
      </c>
      <c r="G349">
        <v>34.606000000000002</v>
      </c>
      <c r="H349" s="2">
        <v>0.30174479296937046</v>
      </c>
      <c r="I349">
        <v>-1.9956656151084085</v>
      </c>
      <c r="J349" s="2">
        <v>-4.0041138885211263</v>
      </c>
      <c r="K349">
        <v>-1.636657959397628</v>
      </c>
    </row>
    <row r="350" spans="1:11" x14ac:dyDescent="0.25">
      <c r="A350" s="3" t="s">
        <v>347</v>
      </c>
      <c r="B350">
        <v>0.44</v>
      </c>
      <c r="C350">
        <v>324.45400000000001</v>
      </c>
      <c r="D350">
        <v>0.94899999999999995</v>
      </c>
      <c r="E350">
        <v>248.08799999999999</v>
      </c>
      <c r="F350">
        <v>0.218</v>
      </c>
      <c r="G350">
        <v>45.856000000000002</v>
      </c>
      <c r="H350" s="2">
        <v>0.30174479296937118</v>
      </c>
      <c r="I350">
        <v>-1.9956656151084082</v>
      </c>
      <c r="J350" s="2">
        <v>-4.0295907531352579</v>
      </c>
      <c r="K350">
        <v>-1.6470714776970838</v>
      </c>
    </row>
    <row r="351" spans="1:11" x14ac:dyDescent="0.25">
      <c r="A351" s="3" t="s">
        <v>348</v>
      </c>
      <c r="B351">
        <v>0.44</v>
      </c>
      <c r="C351">
        <v>335.70400000000001</v>
      </c>
      <c r="D351">
        <v>0.95399999999999996</v>
      </c>
      <c r="E351">
        <v>258.54199999999997</v>
      </c>
      <c r="F351">
        <v>0.218</v>
      </c>
      <c r="G351">
        <v>57.106000000000002</v>
      </c>
      <c r="H351" s="2">
        <v>0.30174479296936968</v>
      </c>
      <c r="I351">
        <v>-1.9956656151084087</v>
      </c>
      <c r="J351" s="2">
        <v>-4.073432844403948</v>
      </c>
      <c r="K351">
        <v>-1.5993140970196793</v>
      </c>
    </row>
    <row r="352" spans="1:11" x14ac:dyDescent="0.25">
      <c r="A352" s="3" t="s">
        <v>349</v>
      </c>
      <c r="B352">
        <v>0.44</v>
      </c>
      <c r="C352">
        <v>346.95400000000001</v>
      </c>
      <c r="D352">
        <v>0.95899999999999996</v>
      </c>
      <c r="E352">
        <v>268.95400000000001</v>
      </c>
      <c r="F352">
        <v>0.218</v>
      </c>
      <c r="G352">
        <v>68.355999999999995</v>
      </c>
      <c r="H352" s="2">
        <v>0.30174479296937046</v>
      </c>
      <c r="I352">
        <v>-1.9956656151084089</v>
      </c>
      <c r="J352" s="2">
        <v>-4.1178572122568244</v>
      </c>
      <c r="K352">
        <v>-1.5476367230875061</v>
      </c>
    </row>
    <row r="353" spans="1:11" x14ac:dyDescent="0.25">
      <c r="A353" s="3" t="s">
        <v>350</v>
      </c>
      <c r="B353">
        <v>0.44</v>
      </c>
      <c r="C353">
        <v>358.20400000000001</v>
      </c>
      <c r="D353">
        <v>0.96199999999999997</v>
      </c>
      <c r="E353">
        <v>279.35000000000002</v>
      </c>
      <c r="F353">
        <v>0.218</v>
      </c>
      <c r="G353">
        <v>79.605999999999995</v>
      </c>
      <c r="H353" s="2">
        <v>0.30174479296937268</v>
      </c>
      <c r="I353">
        <v>-1.9956656151084082</v>
      </c>
      <c r="J353" s="2">
        <v>-4.1534190989859017</v>
      </c>
      <c r="K353">
        <v>-1.490738837085019</v>
      </c>
    </row>
    <row r="354" spans="1:11" x14ac:dyDescent="0.25">
      <c r="A354" s="3" t="s">
        <v>351</v>
      </c>
      <c r="B354">
        <v>0.44</v>
      </c>
      <c r="C354">
        <v>9.4540000000000006</v>
      </c>
      <c r="D354">
        <v>0.96499999999999997</v>
      </c>
      <c r="E354">
        <v>289.755</v>
      </c>
      <c r="F354">
        <v>0.218</v>
      </c>
      <c r="G354">
        <v>90.855999999999995</v>
      </c>
      <c r="H354" s="2">
        <v>0.3017447929693714</v>
      </c>
      <c r="I354">
        <v>-1.9956656151084082</v>
      </c>
      <c r="J354" s="2">
        <v>-4.1879716820416917</v>
      </c>
      <c r="K354">
        <v>-1.4337815327511343</v>
      </c>
    </row>
    <row r="355" spans="1:11" x14ac:dyDescent="0.25">
      <c r="A355" s="3" t="s">
        <v>352</v>
      </c>
      <c r="B355">
        <v>0.44</v>
      </c>
      <c r="C355">
        <v>20.704000000000001</v>
      </c>
      <c r="D355">
        <v>0.96699999999999997</v>
      </c>
      <c r="E355">
        <v>300.19400000000002</v>
      </c>
      <c r="F355">
        <v>0.218</v>
      </c>
      <c r="G355">
        <v>102.10599999999999</v>
      </c>
      <c r="H355" s="2">
        <v>0.30174479296937184</v>
      </c>
      <c r="I355">
        <v>-1.9956656151084082</v>
      </c>
      <c r="J355" s="2">
        <v>-4.2165670321208646</v>
      </c>
      <c r="K355">
        <v>-1.3772091505004962</v>
      </c>
    </row>
    <row r="356" spans="1:11" x14ac:dyDescent="0.25">
      <c r="A356" s="3" t="s">
        <v>353</v>
      </c>
      <c r="B356">
        <v>0.44</v>
      </c>
      <c r="C356">
        <v>31.954000000000001</v>
      </c>
      <c r="D356">
        <v>0.96899999999999997</v>
      </c>
      <c r="E356">
        <v>310.69499999999999</v>
      </c>
      <c r="F356">
        <v>0.218</v>
      </c>
      <c r="G356">
        <v>113.35599999999999</v>
      </c>
      <c r="H356" s="2">
        <v>0.30174479296937129</v>
      </c>
      <c r="I356">
        <v>-1.9956656151084085</v>
      </c>
      <c r="J356" s="2">
        <v>-4.2429672416009563</v>
      </c>
      <c r="K356">
        <v>-1.3247060770753034</v>
      </c>
    </row>
    <row r="357" spans="1:11" x14ac:dyDescent="0.25">
      <c r="A357" s="3" t="s">
        <v>354</v>
      </c>
      <c r="B357">
        <v>0.44</v>
      </c>
      <c r="C357">
        <v>43.204000000000001</v>
      </c>
      <c r="D357">
        <v>0.97099999999999997</v>
      </c>
      <c r="E357">
        <v>321.28100000000001</v>
      </c>
      <c r="F357">
        <v>0.218</v>
      </c>
      <c r="G357">
        <v>124.60599999999999</v>
      </c>
      <c r="H357" s="2">
        <v>0.30174479296937107</v>
      </c>
      <c r="I357">
        <v>-1.995665615108408</v>
      </c>
      <c r="J357" s="2">
        <v>-4.2668224884482502</v>
      </c>
      <c r="K357">
        <v>-1.2780790332988794</v>
      </c>
    </row>
    <row r="358" spans="1:11" x14ac:dyDescent="0.25">
      <c r="A358" s="3" t="s">
        <v>355</v>
      </c>
      <c r="B358">
        <v>0.44</v>
      </c>
      <c r="C358">
        <v>54.454000000000001</v>
      </c>
      <c r="D358">
        <v>0.97299999999999998</v>
      </c>
      <c r="E358">
        <v>331.976</v>
      </c>
      <c r="F358">
        <v>0.218</v>
      </c>
      <c r="G358">
        <v>135.85599999999999</v>
      </c>
      <c r="H358" s="2">
        <v>0.30174479296937168</v>
      </c>
      <c r="I358">
        <v>-1.9956656151084082</v>
      </c>
      <c r="J358" s="2">
        <v>-4.2878159293459035</v>
      </c>
      <c r="K358">
        <v>-1.239236060917754</v>
      </c>
    </row>
    <row r="359" spans="1:11" x14ac:dyDescent="0.25">
      <c r="A359" s="3" t="s">
        <v>356</v>
      </c>
      <c r="B359">
        <v>0.44</v>
      </c>
      <c r="C359">
        <v>65.703999999999994</v>
      </c>
      <c r="D359">
        <v>0.97399999999999998</v>
      </c>
      <c r="E359">
        <v>342.80399999999997</v>
      </c>
      <c r="F359">
        <v>0.218</v>
      </c>
      <c r="G359">
        <v>147.10599999999999</v>
      </c>
      <c r="H359" s="2">
        <v>0.3017447929693709</v>
      </c>
      <c r="I359">
        <v>-1.9956656151084087</v>
      </c>
      <c r="J359" s="2">
        <v>-4.3012429385157667</v>
      </c>
      <c r="K359">
        <v>-1.2088628607794731</v>
      </c>
    </row>
    <row r="360" spans="1:11" x14ac:dyDescent="0.25">
      <c r="A360" s="3" t="s">
        <v>357</v>
      </c>
      <c r="B360">
        <v>0.44</v>
      </c>
      <c r="C360">
        <v>76.953999999999994</v>
      </c>
      <c r="D360">
        <v>0.97499999999999998</v>
      </c>
      <c r="E360">
        <v>353.78399999999999</v>
      </c>
      <c r="F360">
        <v>0.218</v>
      </c>
      <c r="G360">
        <v>158.35599999999999</v>
      </c>
      <c r="H360" s="2">
        <v>0.30174479296937184</v>
      </c>
      <c r="I360">
        <v>-1.9956656151084082</v>
      </c>
      <c r="J360" s="2">
        <v>-4.3113136516878496</v>
      </c>
      <c r="K360">
        <v>-1.1898006920260089</v>
      </c>
    </row>
    <row r="361" spans="1:11" x14ac:dyDescent="0.25">
      <c r="A361" s="3" t="s">
        <v>358</v>
      </c>
      <c r="B361">
        <v>0.438</v>
      </c>
      <c r="C361">
        <v>88.203999999999994</v>
      </c>
      <c r="D361">
        <v>0.97899999999999998</v>
      </c>
      <c r="E361">
        <v>4.9340000000000002</v>
      </c>
      <c r="F361">
        <v>0.218</v>
      </c>
      <c r="G361">
        <v>169.60599999999999</v>
      </c>
      <c r="H361" s="2">
        <v>0.30037322572860009</v>
      </c>
      <c r="I361">
        <v>-1.9865944077670068</v>
      </c>
      <c r="J361" s="2">
        <v>-4.3310796111191534</v>
      </c>
      <c r="K361">
        <v>-1.187124577627741</v>
      </c>
    </row>
    <row r="362" spans="1:11" x14ac:dyDescent="0.25">
      <c r="A362" s="3" t="s">
        <v>359</v>
      </c>
      <c r="B362">
        <v>0.438</v>
      </c>
      <c r="C362">
        <v>97.977000000000004</v>
      </c>
      <c r="D362">
        <v>0.98</v>
      </c>
      <c r="E362">
        <v>16.347999999999999</v>
      </c>
      <c r="F362">
        <v>0.218</v>
      </c>
      <c r="G362">
        <v>180.85599999999999</v>
      </c>
      <c r="H362" s="2">
        <v>0.24906764936584971</v>
      </c>
      <c r="I362">
        <v>-1.9936766843560965</v>
      </c>
      <c r="J362" s="2">
        <v>-4.3320844136928187</v>
      </c>
      <c r="K362">
        <v>-1.2007419668562656</v>
      </c>
    </row>
    <row r="363" spans="1:11" x14ac:dyDescent="0.25">
      <c r="A363" s="3" t="s">
        <v>360</v>
      </c>
      <c r="B363">
        <v>0.433</v>
      </c>
      <c r="C363">
        <v>109.227</v>
      </c>
      <c r="D363">
        <v>0.98199999999999998</v>
      </c>
      <c r="E363">
        <v>27.872</v>
      </c>
      <c r="F363">
        <v>0.218</v>
      </c>
      <c r="G363">
        <v>192.10599999999999</v>
      </c>
      <c r="H363" s="2">
        <v>0.24622441135939063</v>
      </c>
      <c r="I363">
        <v>-1.970917818096324</v>
      </c>
      <c r="J363" s="2">
        <v>-4.33512187744111</v>
      </c>
      <c r="K363">
        <v>-1.2239378061817612</v>
      </c>
    </row>
    <row r="364" spans="1:11" x14ac:dyDescent="0.25">
      <c r="A364" s="3" t="s">
        <v>361</v>
      </c>
      <c r="B364">
        <v>0.433</v>
      </c>
      <c r="C364">
        <v>119.07</v>
      </c>
      <c r="D364">
        <v>0.98699999999999999</v>
      </c>
      <c r="E364">
        <v>39.585000000000001</v>
      </c>
      <c r="F364">
        <v>0.218</v>
      </c>
      <c r="G364">
        <v>203.35599999999999</v>
      </c>
      <c r="H364" s="2">
        <v>0.19775563799767124</v>
      </c>
      <c r="I364">
        <v>-1.9763694528298568</v>
      </c>
      <c r="J364" s="2">
        <v>-4.3471117981908032</v>
      </c>
      <c r="K364">
        <v>-1.2653390644576703</v>
      </c>
    </row>
    <row r="365" spans="1:11" x14ac:dyDescent="0.25">
      <c r="A365" s="3" t="s">
        <v>362</v>
      </c>
      <c r="B365">
        <v>0.433</v>
      </c>
      <c r="C365">
        <v>130.32</v>
      </c>
      <c r="D365">
        <v>0.99299999999999999</v>
      </c>
      <c r="E365">
        <v>52.128</v>
      </c>
      <c r="F365">
        <v>0.218</v>
      </c>
      <c r="G365">
        <v>214.60599999999999</v>
      </c>
      <c r="H365" s="2">
        <v>0.19775563799767104</v>
      </c>
      <c r="I365">
        <v>-1.9763694528298568</v>
      </c>
      <c r="J365" s="2">
        <v>-4.3436982008411862</v>
      </c>
      <c r="K365">
        <v>-1.3713966720178004</v>
      </c>
    </row>
    <row r="366" spans="1:11" x14ac:dyDescent="0.25">
      <c r="A366" s="3" t="s">
        <v>363</v>
      </c>
      <c r="B366">
        <v>0.42299999999999999</v>
      </c>
      <c r="C366">
        <v>141.57</v>
      </c>
      <c r="D366">
        <v>1.0009999999999999</v>
      </c>
      <c r="E366">
        <v>65.016000000000005</v>
      </c>
      <c r="F366">
        <v>0.218</v>
      </c>
      <c r="G366">
        <v>225.85599999999999</v>
      </c>
      <c r="H366" s="2">
        <v>0.19318853319403087</v>
      </c>
      <c r="I366">
        <v>-1.9307258165058405</v>
      </c>
      <c r="J366" s="2">
        <v>-4.3373868717604589</v>
      </c>
      <c r="K366">
        <v>-1.5070434625475033</v>
      </c>
    </row>
    <row r="367" spans="1:11" x14ac:dyDescent="0.25">
      <c r="A367" s="3" t="s">
        <v>364</v>
      </c>
      <c r="B367">
        <v>0.42299999999999999</v>
      </c>
      <c r="C367">
        <v>151.875</v>
      </c>
      <c r="D367">
        <v>1.0049999999999999</v>
      </c>
      <c r="E367">
        <v>78.174999999999997</v>
      </c>
      <c r="F367">
        <v>0.218</v>
      </c>
      <c r="G367">
        <v>237.10599999999999</v>
      </c>
      <c r="H367" s="2">
        <v>0.16131954218767008</v>
      </c>
      <c r="I367">
        <v>-1.9336493976903282</v>
      </c>
      <c r="J367" s="2">
        <v>-4.3018986979576228</v>
      </c>
      <c r="K367">
        <v>-1.6572910041652107</v>
      </c>
    </row>
    <row r="368" spans="1:11" x14ac:dyDescent="0.25">
      <c r="A368" s="3" t="s">
        <v>365</v>
      </c>
      <c r="B368">
        <v>0.42299999999999999</v>
      </c>
      <c r="C368">
        <v>163.125</v>
      </c>
      <c r="D368">
        <v>1.01</v>
      </c>
      <c r="E368">
        <v>90.459000000000003</v>
      </c>
      <c r="F368">
        <v>0.218</v>
      </c>
      <c r="G368">
        <v>248.35599999999999</v>
      </c>
      <c r="H368" s="2">
        <v>0.16131954218767031</v>
      </c>
      <c r="I368">
        <v>-1.933649397690328</v>
      </c>
      <c r="J368" s="2">
        <v>-4.2925413754627613</v>
      </c>
      <c r="K368">
        <v>-1.7432821252513073</v>
      </c>
    </row>
    <row r="369" spans="1:11" x14ac:dyDescent="0.25">
      <c r="A369" s="3" t="s">
        <v>366</v>
      </c>
      <c r="B369">
        <v>0.42299999999999999</v>
      </c>
      <c r="C369">
        <v>174.375</v>
      </c>
      <c r="D369">
        <v>1.02</v>
      </c>
      <c r="E369">
        <v>102.765</v>
      </c>
      <c r="F369">
        <v>0.218</v>
      </c>
      <c r="G369">
        <v>259.60599999999999</v>
      </c>
      <c r="H369" s="2">
        <v>0.16131954218766945</v>
      </c>
      <c r="I369">
        <v>-1.9336493976903282</v>
      </c>
      <c r="J369" s="2">
        <v>-4.3018593710059587</v>
      </c>
      <c r="K369">
        <v>-1.8401365647558459</v>
      </c>
    </row>
    <row r="370" spans="1:11" x14ac:dyDescent="0.25">
      <c r="A370" s="3" t="s">
        <v>367</v>
      </c>
      <c r="B370">
        <v>0.42299999999999999</v>
      </c>
      <c r="C370">
        <v>185.625</v>
      </c>
      <c r="D370">
        <v>1.026</v>
      </c>
      <c r="E370">
        <v>116.05800000000001</v>
      </c>
      <c r="F370">
        <v>0.218</v>
      </c>
      <c r="G370">
        <v>270.85599999999999</v>
      </c>
      <c r="H370" s="2">
        <v>0.16131954218766939</v>
      </c>
      <c r="I370">
        <v>-1.9336493976903282</v>
      </c>
      <c r="J370" s="2">
        <v>-4.2584280107269619</v>
      </c>
      <c r="K370">
        <v>-2.0040456811791341</v>
      </c>
    </row>
    <row r="371" spans="1:11" x14ac:dyDescent="0.25">
      <c r="A371" s="3" t="s">
        <v>368</v>
      </c>
      <c r="B371">
        <v>0.42299999999999999</v>
      </c>
      <c r="C371">
        <v>196.875</v>
      </c>
      <c r="D371">
        <v>1.038</v>
      </c>
      <c r="E371">
        <v>128.24100000000001</v>
      </c>
      <c r="F371">
        <v>0.218</v>
      </c>
      <c r="G371">
        <v>282.10599999999999</v>
      </c>
      <c r="H371" s="2">
        <v>0.16131954218766856</v>
      </c>
      <c r="I371">
        <v>-1.933649397690328</v>
      </c>
      <c r="J371" s="2">
        <v>-4.2746490547569564</v>
      </c>
      <c r="K371">
        <v>-2.0973678564555263</v>
      </c>
    </row>
    <row r="372" spans="1:11" x14ac:dyDescent="0.25">
      <c r="A372" s="3" t="s">
        <v>369</v>
      </c>
      <c r="B372">
        <v>0.42299999999999999</v>
      </c>
      <c r="C372">
        <v>208.125</v>
      </c>
      <c r="D372">
        <v>1.044</v>
      </c>
      <c r="E372">
        <v>141.08600000000001</v>
      </c>
      <c r="F372">
        <v>0.218</v>
      </c>
      <c r="G372">
        <v>293.35599999999999</v>
      </c>
      <c r="H372" s="2">
        <v>0.16131954218767036</v>
      </c>
      <c r="I372">
        <v>-1.9336493976903282</v>
      </c>
      <c r="J372" s="2">
        <v>-4.2389757737305596</v>
      </c>
      <c r="K372">
        <v>-2.2283441202493721</v>
      </c>
    </row>
    <row r="373" spans="1:11" x14ac:dyDescent="0.25">
      <c r="A373" s="3" t="s">
        <v>370</v>
      </c>
      <c r="B373">
        <v>0.433</v>
      </c>
      <c r="C373">
        <v>219.375</v>
      </c>
      <c r="D373">
        <v>1.05</v>
      </c>
      <c r="E373">
        <v>152.965</v>
      </c>
      <c r="F373">
        <v>0.218</v>
      </c>
      <c r="G373">
        <v>304.60599999999999</v>
      </c>
      <c r="H373" s="2">
        <v>0.16513324294860704</v>
      </c>
      <c r="I373">
        <v>-1.9793621494087756</v>
      </c>
      <c r="J373" s="2">
        <v>-4.2384776698400746</v>
      </c>
      <c r="K373">
        <v>-2.2878181432702673</v>
      </c>
    </row>
    <row r="374" spans="1:11" x14ac:dyDescent="0.25">
      <c r="A374" s="3" t="s">
        <v>371</v>
      </c>
      <c r="B374">
        <v>0.433</v>
      </c>
      <c r="C374">
        <v>229.68</v>
      </c>
      <c r="D374">
        <v>1.0629999999999999</v>
      </c>
      <c r="E374">
        <v>164.66399999999999</v>
      </c>
      <c r="F374">
        <v>0.218</v>
      </c>
      <c r="G374">
        <v>315.85599999999999</v>
      </c>
      <c r="H374" s="2">
        <v>0.13246592756139497</v>
      </c>
      <c r="I374">
        <v>-1.9818164103857225</v>
      </c>
      <c r="J374" s="2">
        <v>-4.2726719659525845</v>
      </c>
      <c r="K374">
        <v>-2.349698231507273</v>
      </c>
    </row>
    <row r="375" spans="1:11" x14ac:dyDescent="0.25">
      <c r="A375" s="3" t="s">
        <v>372</v>
      </c>
      <c r="B375">
        <v>0.433</v>
      </c>
      <c r="C375">
        <v>240.93</v>
      </c>
      <c r="D375">
        <v>1.0780000000000001</v>
      </c>
      <c r="E375">
        <v>176.41800000000001</v>
      </c>
      <c r="F375">
        <v>0.218</v>
      </c>
      <c r="G375">
        <v>327.10599999999999</v>
      </c>
      <c r="H375" s="2">
        <v>0.13246592756139483</v>
      </c>
      <c r="I375">
        <v>-1.9818164103857225</v>
      </c>
      <c r="J375" s="2">
        <v>-4.3118356163003879</v>
      </c>
      <c r="K375">
        <v>-2.4208768969906096</v>
      </c>
    </row>
    <row r="376" spans="1:11" x14ac:dyDescent="0.25">
      <c r="A376" s="3" t="s">
        <v>373</v>
      </c>
      <c r="B376">
        <v>0.433</v>
      </c>
      <c r="C376">
        <v>252.18</v>
      </c>
      <c r="D376">
        <v>1.0840000000000001</v>
      </c>
      <c r="E376">
        <v>187.78399999999999</v>
      </c>
      <c r="F376">
        <v>0.218</v>
      </c>
      <c r="G376">
        <v>338.35599999999999</v>
      </c>
      <c r="H376" s="2">
        <v>0.13246592756139339</v>
      </c>
      <c r="I376">
        <v>-1.9818164103857228</v>
      </c>
      <c r="J376" s="2">
        <v>-4.3308972752010346</v>
      </c>
      <c r="K376">
        <v>-2.4431244229166955</v>
      </c>
    </row>
    <row r="377" spans="1:11" x14ac:dyDescent="0.25">
      <c r="A377" s="3" t="s">
        <v>374</v>
      </c>
      <c r="B377">
        <v>0.433</v>
      </c>
      <c r="C377">
        <v>263.43</v>
      </c>
      <c r="D377">
        <v>1.0840000000000001</v>
      </c>
      <c r="E377">
        <v>198.911</v>
      </c>
      <c r="F377">
        <v>0.218</v>
      </c>
      <c r="G377">
        <v>349.60599999999999</v>
      </c>
      <c r="H377" s="2">
        <v>0.13246592756139328</v>
      </c>
      <c r="I377">
        <v>-1.9818164103857228</v>
      </c>
      <c r="J377" s="2">
        <v>-4.3361320811045685</v>
      </c>
      <c r="K377">
        <v>-2.433821425127888</v>
      </c>
    </row>
    <row r="378" spans="1:11" x14ac:dyDescent="0.25">
      <c r="A378" s="3" t="s">
        <v>375</v>
      </c>
      <c r="B378">
        <v>0.433</v>
      </c>
      <c r="C378">
        <v>274.68</v>
      </c>
      <c r="D378">
        <v>1.0840000000000001</v>
      </c>
      <c r="E378">
        <v>210.161</v>
      </c>
      <c r="F378">
        <v>0.218</v>
      </c>
      <c r="G378">
        <v>0.85599999999999998</v>
      </c>
      <c r="H378" s="2">
        <v>0.13246592756139303</v>
      </c>
      <c r="I378">
        <v>-1.9818164103857228</v>
      </c>
      <c r="J378" s="2">
        <v>-4.3361320811045703</v>
      </c>
      <c r="K378">
        <v>-2.4338214251278854</v>
      </c>
    </row>
    <row r="379" spans="1:11" x14ac:dyDescent="0.25">
      <c r="A379" s="3" t="s">
        <v>376</v>
      </c>
      <c r="B379">
        <v>0.433</v>
      </c>
      <c r="C379">
        <v>285.93</v>
      </c>
      <c r="D379">
        <v>1.091</v>
      </c>
      <c r="E379">
        <v>221.411</v>
      </c>
      <c r="F379">
        <v>0.218</v>
      </c>
      <c r="G379">
        <v>12.106</v>
      </c>
      <c r="H379" s="2">
        <v>0.13246592756139353</v>
      </c>
      <c r="I379">
        <v>-1.9818164103857228</v>
      </c>
      <c r="J379" s="2">
        <v>-4.3641329340268307</v>
      </c>
      <c r="K379">
        <v>-2.4495379841462395</v>
      </c>
    </row>
    <row r="380" spans="1:11" x14ac:dyDescent="0.25">
      <c r="A380" s="3" t="s">
        <v>377</v>
      </c>
      <c r="B380">
        <v>0.433</v>
      </c>
      <c r="C380">
        <v>297.18</v>
      </c>
      <c r="D380">
        <v>1.0980000000000001</v>
      </c>
      <c r="E380">
        <v>232.066</v>
      </c>
      <c r="F380">
        <v>0.215</v>
      </c>
      <c r="G380">
        <v>23.356000000000002</v>
      </c>
      <c r="H380" s="2">
        <v>0.13431428934131856</v>
      </c>
      <c r="I380">
        <v>-2.0094696626236632</v>
      </c>
      <c r="J380" s="2">
        <v>-4.4791369507764767</v>
      </c>
      <c r="K380">
        <v>-2.4532720276899433</v>
      </c>
    </row>
    <row r="381" spans="1:11" x14ac:dyDescent="0.25">
      <c r="A381" s="3" t="s">
        <v>378</v>
      </c>
      <c r="B381">
        <v>0.433</v>
      </c>
      <c r="C381">
        <v>308.43</v>
      </c>
      <c r="D381">
        <v>1.0980000000000001</v>
      </c>
      <c r="E381">
        <v>242.61500000000001</v>
      </c>
      <c r="F381">
        <v>0.215</v>
      </c>
      <c r="G381">
        <v>35.021999999999998</v>
      </c>
      <c r="H381" s="2">
        <v>0.11972098277358353</v>
      </c>
      <c r="I381">
        <v>-2.0103918870732262</v>
      </c>
      <c r="J381" s="2">
        <v>-4.5261101025421473</v>
      </c>
      <c r="K381">
        <v>-2.3654891260208797</v>
      </c>
    </row>
    <row r="382" spans="1:11" x14ac:dyDescent="0.25">
      <c r="A382" s="3" t="s">
        <v>379</v>
      </c>
      <c r="B382">
        <v>0.433</v>
      </c>
      <c r="C382">
        <v>319.68</v>
      </c>
      <c r="D382">
        <v>1.0980000000000001</v>
      </c>
      <c r="E382">
        <v>253.86500000000001</v>
      </c>
      <c r="F382">
        <v>0.215</v>
      </c>
      <c r="G382">
        <v>46.271999999999998</v>
      </c>
      <c r="H382" s="2">
        <v>0.11972098277358423</v>
      </c>
      <c r="I382">
        <v>-2.0103918870732271</v>
      </c>
      <c r="J382" s="2">
        <v>-4.52611010254215</v>
      </c>
      <c r="K382">
        <v>-2.3654891260208779</v>
      </c>
    </row>
    <row r="383" spans="1:11" x14ac:dyDescent="0.25">
      <c r="A383" s="3" t="s">
        <v>380</v>
      </c>
      <c r="B383">
        <v>0.433</v>
      </c>
      <c r="C383">
        <v>330.93</v>
      </c>
      <c r="D383">
        <v>1.103</v>
      </c>
      <c r="E383">
        <v>265.11500000000001</v>
      </c>
      <c r="F383">
        <v>0.215</v>
      </c>
      <c r="G383">
        <v>57.521999999999998</v>
      </c>
      <c r="H383" s="2">
        <v>0.1197209827735847</v>
      </c>
      <c r="I383">
        <v>-2.0103918870732267</v>
      </c>
      <c r="J383" s="2">
        <v>-4.5467208042841429</v>
      </c>
      <c r="K383">
        <v>-2.3762609344271661</v>
      </c>
    </row>
    <row r="384" spans="1:11" x14ac:dyDescent="0.25">
      <c r="A384" s="3" t="s">
        <v>381</v>
      </c>
      <c r="B384">
        <v>0.42699999999999999</v>
      </c>
      <c r="C384">
        <v>342.18</v>
      </c>
      <c r="D384">
        <v>1.107</v>
      </c>
      <c r="E384">
        <v>275.47899999999998</v>
      </c>
      <c r="F384">
        <v>0.215</v>
      </c>
      <c r="G384">
        <v>68.772000000000006</v>
      </c>
      <c r="H384" s="2">
        <v>0.1180620315111332</v>
      </c>
      <c r="I384">
        <v>-1.9825342627719806</v>
      </c>
      <c r="J384" s="2">
        <v>-4.5995411678932658</v>
      </c>
      <c r="K384">
        <v>-2.3140323361507291</v>
      </c>
    </row>
    <row r="385" spans="1:11" x14ac:dyDescent="0.25">
      <c r="A385" s="3" t="s">
        <v>382</v>
      </c>
      <c r="B385">
        <v>0.42699999999999999</v>
      </c>
      <c r="C385">
        <v>352.96300000000002</v>
      </c>
      <c r="D385">
        <v>1.111</v>
      </c>
      <c r="E385">
        <v>285.84399999999999</v>
      </c>
      <c r="F385">
        <v>0.215</v>
      </c>
      <c r="G385">
        <v>80.022000000000006</v>
      </c>
      <c r="H385" s="2">
        <v>0.10189927135454022</v>
      </c>
      <c r="I385">
        <v>-1.983430685667334</v>
      </c>
      <c r="J385" s="2">
        <v>-4.6514809981038461</v>
      </c>
      <c r="K385">
        <v>-2.2508176082406206</v>
      </c>
    </row>
    <row r="386" spans="1:11" x14ac:dyDescent="0.25">
      <c r="A386" s="3" t="s">
        <v>383</v>
      </c>
      <c r="B386">
        <v>0.42699999999999999</v>
      </c>
      <c r="C386">
        <v>4.2130000000000001</v>
      </c>
      <c r="D386">
        <v>1.1180000000000001</v>
      </c>
      <c r="E386">
        <v>296.23399999999998</v>
      </c>
      <c r="F386">
        <v>0.215</v>
      </c>
      <c r="G386">
        <v>91.272000000000006</v>
      </c>
      <c r="H386" s="2">
        <v>0.10189927135454141</v>
      </c>
      <c r="I386">
        <v>-1.983430685667334</v>
      </c>
      <c r="J386" s="2">
        <v>-4.7142569694166889</v>
      </c>
      <c r="K386">
        <v>-2.194488830298797</v>
      </c>
    </row>
    <row r="387" spans="1:11" x14ac:dyDescent="0.25">
      <c r="A387" s="3" t="s">
        <v>384</v>
      </c>
      <c r="B387">
        <v>0.42699999999999999</v>
      </c>
      <c r="C387">
        <v>15.462999999999999</v>
      </c>
      <c r="D387">
        <v>1.123</v>
      </c>
      <c r="E387">
        <v>305.86</v>
      </c>
      <c r="F387">
        <v>0.215</v>
      </c>
      <c r="G387">
        <v>102.52200000000001</v>
      </c>
      <c r="H387" s="2">
        <v>0.10189927135454169</v>
      </c>
      <c r="I387">
        <v>-1.9834306856673343</v>
      </c>
      <c r="J387" s="2">
        <v>-4.7959090996398439</v>
      </c>
      <c r="K387">
        <v>-2.0692165681703472</v>
      </c>
    </row>
    <row r="388" spans="1:11" x14ac:dyDescent="0.25">
      <c r="A388" s="3" t="s">
        <v>385</v>
      </c>
      <c r="B388">
        <v>0.42699999999999999</v>
      </c>
      <c r="C388">
        <v>26.713000000000001</v>
      </c>
      <c r="D388">
        <v>1.129</v>
      </c>
      <c r="E388">
        <v>315.61399999999998</v>
      </c>
      <c r="F388">
        <v>0.215</v>
      </c>
      <c r="G388">
        <v>113.77200000000001</v>
      </c>
      <c r="H388" s="2">
        <v>0.10189927135454133</v>
      </c>
      <c r="I388">
        <v>-1.983430685667334</v>
      </c>
      <c r="J388" s="2">
        <v>-4.874199408526052</v>
      </c>
      <c r="K388">
        <v>-1.953686459064522</v>
      </c>
    </row>
    <row r="389" spans="1:11" x14ac:dyDescent="0.25">
      <c r="A389" s="3" t="s">
        <v>386</v>
      </c>
      <c r="B389">
        <v>0.42699999999999999</v>
      </c>
      <c r="C389">
        <v>37.963000000000001</v>
      </c>
      <c r="D389">
        <v>1.131</v>
      </c>
      <c r="E389">
        <v>325.54399999999998</v>
      </c>
      <c r="F389">
        <v>0.21299999999999999</v>
      </c>
      <c r="G389">
        <v>125.02200000000001</v>
      </c>
      <c r="H389" s="2">
        <v>0.10285607202453724</v>
      </c>
      <c r="I389">
        <v>-2.0020544479740701</v>
      </c>
      <c r="J389" s="2">
        <v>-4.9728830159651816</v>
      </c>
      <c r="K389">
        <v>-1.8614614566824894</v>
      </c>
    </row>
    <row r="390" spans="1:11" x14ac:dyDescent="0.25">
      <c r="A390" s="3" t="s">
        <v>387</v>
      </c>
      <c r="B390">
        <v>0.42699999999999999</v>
      </c>
      <c r="C390">
        <v>49.213000000000001</v>
      </c>
      <c r="D390">
        <v>1.133</v>
      </c>
      <c r="E390">
        <v>336.25299999999999</v>
      </c>
      <c r="F390">
        <v>0.21299999999999999</v>
      </c>
      <c r="G390">
        <v>135.405</v>
      </c>
      <c r="H390" s="2">
        <v>0.13313823739229966</v>
      </c>
      <c r="I390">
        <v>-2.0002688804131172</v>
      </c>
      <c r="J390" s="2">
        <v>-4.9709861940861746</v>
      </c>
      <c r="K390">
        <v>-1.8930674404795205</v>
      </c>
    </row>
    <row r="391" spans="1:11" x14ac:dyDescent="0.25">
      <c r="A391" s="3" t="s">
        <v>388</v>
      </c>
      <c r="B391">
        <v>0.42699999999999999</v>
      </c>
      <c r="C391">
        <v>60.463000000000001</v>
      </c>
      <c r="D391">
        <v>1.1379999999999999</v>
      </c>
      <c r="E391">
        <v>347.11200000000002</v>
      </c>
      <c r="F391">
        <v>0.21299999999999999</v>
      </c>
      <c r="G391">
        <v>146.655</v>
      </c>
      <c r="H391" s="2">
        <v>0.13313823739230018</v>
      </c>
      <c r="I391">
        <v>-2.0002688804131177</v>
      </c>
      <c r="J391" s="2">
        <v>-5.0057828594433182</v>
      </c>
      <c r="K391">
        <v>-1.8673047606105653</v>
      </c>
    </row>
    <row r="392" spans="1:11" x14ac:dyDescent="0.25">
      <c r="A392" s="3" t="s">
        <v>389</v>
      </c>
      <c r="B392">
        <v>0.42699999999999999</v>
      </c>
      <c r="C392">
        <v>71.712999999999994</v>
      </c>
      <c r="D392">
        <v>1.1419999999999999</v>
      </c>
      <c r="E392">
        <v>357.91300000000001</v>
      </c>
      <c r="F392">
        <v>0.21299999999999999</v>
      </c>
      <c r="G392">
        <v>157.905</v>
      </c>
      <c r="H392" s="2">
        <v>0.13313823739229971</v>
      </c>
      <c r="I392">
        <v>-2.0002688804131172</v>
      </c>
      <c r="J392" s="2">
        <v>-5.0379081044283875</v>
      </c>
      <c r="K392">
        <v>-1.8344452438548802</v>
      </c>
    </row>
    <row r="393" spans="1:11" x14ac:dyDescent="0.25">
      <c r="A393" s="3" t="s">
        <v>390</v>
      </c>
      <c r="B393">
        <v>0.42899999999999999</v>
      </c>
      <c r="C393">
        <v>82.962999999999994</v>
      </c>
      <c r="D393">
        <v>1.1439999999999999</v>
      </c>
      <c r="E393">
        <v>9.0879999999999992</v>
      </c>
      <c r="F393">
        <v>0.21299999999999999</v>
      </c>
      <c r="G393">
        <v>169.155</v>
      </c>
      <c r="H393" s="2">
        <v>0.13376183569390343</v>
      </c>
      <c r="I393">
        <v>-2.0096378213049824</v>
      </c>
      <c r="J393" s="2">
        <v>-5.0491322250320518</v>
      </c>
      <c r="K393">
        <v>-1.8310502045357808</v>
      </c>
    </row>
    <row r="394" spans="1:11" x14ac:dyDescent="0.25">
      <c r="A394" s="3" t="s">
        <v>391</v>
      </c>
      <c r="B394">
        <v>0.42899999999999999</v>
      </c>
      <c r="C394">
        <v>95.733000000000004</v>
      </c>
      <c r="D394">
        <v>1.149</v>
      </c>
      <c r="E394">
        <v>20.504999999999999</v>
      </c>
      <c r="F394">
        <v>0.21299999999999999</v>
      </c>
      <c r="G394">
        <v>180.405</v>
      </c>
      <c r="H394" s="2">
        <v>0.18702220615784401</v>
      </c>
      <c r="I394">
        <v>-2.0053825310676987</v>
      </c>
      <c r="J394" s="2">
        <v>-5.065818289468643</v>
      </c>
      <c r="K394">
        <v>-1.853826239806913</v>
      </c>
    </row>
    <row r="395" spans="1:11" x14ac:dyDescent="0.25">
      <c r="A395" s="3" t="s">
        <v>392</v>
      </c>
      <c r="B395">
        <v>0.435</v>
      </c>
      <c r="C395">
        <v>106.983</v>
      </c>
      <c r="D395">
        <v>1.1539999999999999</v>
      </c>
      <c r="E395">
        <v>32.524000000000001</v>
      </c>
      <c r="F395">
        <v>0.21299999999999999</v>
      </c>
      <c r="G395">
        <v>191.655</v>
      </c>
      <c r="H395" s="2">
        <v>0.18963790134886369</v>
      </c>
      <c r="I395">
        <v>-2.03342983919452</v>
      </c>
      <c r="J395" s="2">
        <v>-5.0624156972869896</v>
      </c>
      <c r="K395">
        <v>-1.9300107883639916</v>
      </c>
    </row>
    <row r="396" spans="1:11" x14ac:dyDescent="0.25">
      <c r="A396" s="3" t="s">
        <v>393</v>
      </c>
      <c r="B396">
        <v>0.435</v>
      </c>
      <c r="C396">
        <v>119.687</v>
      </c>
      <c r="D396">
        <v>1.161</v>
      </c>
      <c r="E396">
        <v>44.994999999999997</v>
      </c>
      <c r="F396">
        <v>0.21299999999999999</v>
      </c>
      <c r="G396">
        <v>202.905</v>
      </c>
      <c r="H396" s="2">
        <v>0.24117382968086118</v>
      </c>
      <c r="I396">
        <v>-2.0279631723558786</v>
      </c>
      <c r="J396" s="2">
        <v>-5.0505913587138886</v>
      </c>
      <c r="K396">
        <v>-2.0498057175147042</v>
      </c>
    </row>
    <row r="397" spans="1:11" x14ac:dyDescent="0.25">
      <c r="A397" s="3" t="s">
        <v>394</v>
      </c>
      <c r="B397">
        <v>0.435</v>
      </c>
      <c r="C397">
        <v>130.93700000000001</v>
      </c>
      <c r="D397">
        <v>1.165</v>
      </c>
      <c r="E397">
        <v>57.895000000000003</v>
      </c>
      <c r="F397">
        <v>0.21299999999999999</v>
      </c>
      <c r="G397">
        <v>214.155</v>
      </c>
      <c r="H397" s="2">
        <v>0.24117382968086221</v>
      </c>
      <c r="I397">
        <v>-2.0279631723558782</v>
      </c>
      <c r="J397" s="2">
        <v>-5.0066654824527408</v>
      </c>
      <c r="K397">
        <v>-2.2019426078488005</v>
      </c>
    </row>
    <row r="398" spans="1:11" x14ac:dyDescent="0.25">
      <c r="A398" s="3" t="s">
        <v>395</v>
      </c>
      <c r="B398">
        <v>0.435</v>
      </c>
      <c r="C398">
        <v>142.18700000000001</v>
      </c>
      <c r="D398">
        <v>1.169</v>
      </c>
      <c r="E398">
        <v>70.144000000000005</v>
      </c>
      <c r="F398">
        <v>0.21299999999999999</v>
      </c>
      <c r="G398">
        <v>225.405</v>
      </c>
      <c r="H398" s="2">
        <v>0.24117382968086254</v>
      </c>
      <c r="I398">
        <v>-2.0279631723558786</v>
      </c>
      <c r="J398" s="2">
        <v>-4.9845695362982356</v>
      </c>
      <c r="K398">
        <v>-2.2967577834525525</v>
      </c>
    </row>
    <row r="399" spans="1:11" x14ac:dyDescent="0.25">
      <c r="A399" s="3" t="s">
        <v>396</v>
      </c>
      <c r="B399">
        <v>0.435</v>
      </c>
      <c r="C399">
        <v>153.43700000000001</v>
      </c>
      <c r="D399">
        <v>1.1779999999999999</v>
      </c>
      <c r="E399">
        <v>82.510999999999996</v>
      </c>
      <c r="F399">
        <v>0.21299999999999999</v>
      </c>
      <c r="G399">
        <v>236.655</v>
      </c>
      <c r="H399" s="2">
        <v>0.24117382968086207</v>
      </c>
      <c r="I399">
        <v>-2.0279631723558786</v>
      </c>
      <c r="J399" s="2">
        <v>-4.9768727655468838</v>
      </c>
      <c r="K399">
        <v>-2.4119182157255747</v>
      </c>
    </row>
    <row r="400" spans="1:11" x14ac:dyDescent="0.25">
      <c r="A400" s="3" t="s">
        <v>397</v>
      </c>
      <c r="B400">
        <v>0.435</v>
      </c>
      <c r="C400">
        <v>164.68700000000001</v>
      </c>
      <c r="D400">
        <v>1.1830000000000001</v>
      </c>
      <c r="E400">
        <v>96.126999999999995</v>
      </c>
      <c r="F400">
        <v>0.21299999999999999</v>
      </c>
      <c r="G400">
        <v>247.905</v>
      </c>
      <c r="H400" s="2">
        <v>0.24117382968086296</v>
      </c>
      <c r="I400">
        <v>-2.0279631723558782</v>
      </c>
      <c r="J400" s="2">
        <v>-4.8937429848356926</v>
      </c>
      <c r="K400">
        <v>-2.6264217669654917</v>
      </c>
    </row>
    <row r="401" spans="1:11" x14ac:dyDescent="0.25">
      <c r="A401" s="3" t="s">
        <v>398</v>
      </c>
      <c r="B401">
        <v>0.435</v>
      </c>
      <c r="C401">
        <v>175.93700000000001</v>
      </c>
      <c r="D401">
        <v>1.194</v>
      </c>
      <c r="E401">
        <v>108.56</v>
      </c>
      <c r="F401">
        <v>0.21299999999999999</v>
      </c>
      <c r="G401">
        <v>259.15499999999997</v>
      </c>
      <c r="H401" s="2">
        <v>0.24117382968086307</v>
      </c>
      <c r="I401">
        <v>-2.0279631723558786</v>
      </c>
      <c r="J401" s="2">
        <v>-4.8834654283211725</v>
      </c>
      <c r="K401">
        <v>-2.7522528484271538</v>
      </c>
    </row>
    <row r="402" spans="1:11" x14ac:dyDescent="0.25">
      <c r="A402" s="3" t="s">
        <v>399</v>
      </c>
      <c r="B402">
        <v>0.435</v>
      </c>
      <c r="C402">
        <v>187.18700000000001</v>
      </c>
      <c r="D402">
        <v>1.206</v>
      </c>
      <c r="E402">
        <v>122.036</v>
      </c>
      <c r="F402">
        <v>0.21299999999999999</v>
      </c>
      <c r="G402">
        <v>270.40499999999997</v>
      </c>
      <c r="H402" s="2">
        <v>0.2411738296808639</v>
      </c>
      <c r="I402">
        <v>-2.0279631723558786</v>
      </c>
      <c r="J402" s="2">
        <v>-4.8208480133060094</v>
      </c>
      <c r="K402">
        <v>-2.9694022037240932</v>
      </c>
    </row>
    <row r="403" spans="1:11" x14ac:dyDescent="0.25">
      <c r="A403" s="3" t="s">
        <v>400</v>
      </c>
      <c r="B403">
        <v>0.435</v>
      </c>
      <c r="C403">
        <v>198.43700000000001</v>
      </c>
      <c r="D403">
        <v>1.218</v>
      </c>
      <c r="E403">
        <v>135.233</v>
      </c>
      <c r="F403">
        <v>0.21299999999999999</v>
      </c>
      <c r="G403">
        <v>281.65499999999997</v>
      </c>
      <c r="H403" s="2">
        <v>0.24117382968086298</v>
      </c>
      <c r="I403">
        <v>-2.0279631723558782</v>
      </c>
      <c r="J403" s="2">
        <v>-4.7641164585975559</v>
      </c>
      <c r="K403">
        <v>-3.1626352957981663</v>
      </c>
    </row>
    <row r="404" spans="1:11" x14ac:dyDescent="0.25">
      <c r="A404" s="3" t="s">
        <v>401</v>
      </c>
      <c r="B404">
        <v>0.435</v>
      </c>
      <c r="C404">
        <v>209.68700000000001</v>
      </c>
      <c r="D404">
        <v>1.238</v>
      </c>
      <c r="E404">
        <v>148.054</v>
      </c>
      <c r="F404">
        <v>0.21299999999999999</v>
      </c>
      <c r="G404">
        <v>292.90499999999997</v>
      </c>
      <c r="H404" s="2">
        <v>0.24117382968086318</v>
      </c>
      <c r="I404">
        <v>-2.0279631723558786</v>
      </c>
      <c r="J404" s="2">
        <v>-4.7523952680686374</v>
      </c>
      <c r="K404">
        <v>-3.3461148307535828</v>
      </c>
    </row>
    <row r="405" spans="1:11" x14ac:dyDescent="0.25">
      <c r="A405" s="3" t="s">
        <v>402</v>
      </c>
      <c r="B405">
        <v>0.42499999999999999</v>
      </c>
      <c r="C405">
        <v>220.93700000000001</v>
      </c>
      <c r="D405">
        <v>1.2569999999999999</v>
      </c>
      <c r="E405">
        <v>160.99100000000001</v>
      </c>
      <c r="F405">
        <v>0.21299999999999999</v>
      </c>
      <c r="G405">
        <v>304.15499999999997</v>
      </c>
      <c r="H405" s="2">
        <v>0.23562960371118793</v>
      </c>
      <c r="I405">
        <v>-1.9813433293132143</v>
      </c>
      <c r="J405" s="2">
        <v>-4.7232207885316608</v>
      </c>
      <c r="K405">
        <v>-3.5380513117852885</v>
      </c>
    </row>
    <row r="406" spans="1:11" x14ac:dyDescent="0.25">
      <c r="A406" s="3" t="s">
        <v>403</v>
      </c>
      <c r="B406">
        <v>0.42499999999999999</v>
      </c>
      <c r="C406">
        <v>233.202</v>
      </c>
      <c r="D406">
        <v>1.278</v>
      </c>
      <c r="E406">
        <v>173.22800000000001</v>
      </c>
      <c r="F406">
        <v>0.21299999999999999</v>
      </c>
      <c r="G406">
        <v>315.40499999999997</v>
      </c>
      <c r="H406" s="2">
        <v>0.27069047486096698</v>
      </c>
      <c r="I406">
        <v>-1.9768584586607632</v>
      </c>
      <c r="J406" s="2">
        <v>-4.7394534723497559</v>
      </c>
      <c r="K406">
        <v>-3.6793451568766753</v>
      </c>
    </row>
    <row r="407" spans="1:11" x14ac:dyDescent="0.25">
      <c r="A407" s="3" t="s">
        <v>404</v>
      </c>
      <c r="B407">
        <v>0.42499999999999999</v>
      </c>
      <c r="C407">
        <v>244.452</v>
      </c>
      <c r="D407">
        <v>1.292</v>
      </c>
      <c r="E407">
        <v>184.81700000000001</v>
      </c>
      <c r="F407">
        <v>0.21299999999999999</v>
      </c>
      <c r="G407">
        <v>326.65499999999997</v>
      </c>
      <c r="H407" s="2">
        <v>0.27069047486096687</v>
      </c>
      <c r="I407">
        <v>-1.9768584586607634</v>
      </c>
      <c r="J407" s="2">
        <v>-4.7692806979375222</v>
      </c>
      <c r="K407">
        <v>-3.7479346511288525</v>
      </c>
    </row>
    <row r="408" spans="1:11" x14ac:dyDescent="0.25">
      <c r="A408" s="3" t="s">
        <v>405</v>
      </c>
      <c r="B408">
        <v>0.42499999999999999</v>
      </c>
      <c r="C408">
        <v>255.702</v>
      </c>
      <c r="D408">
        <v>1.3049999999999999</v>
      </c>
      <c r="E408">
        <v>195.911</v>
      </c>
      <c r="F408">
        <v>0.21299999999999999</v>
      </c>
      <c r="G408">
        <v>337.90499999999997</v>
      </c>
      <c r="H408" s="2">
        <v>0.27069047486096492</v>
      </c>
      <c r="I408">
        <v>-1.9768584586607636</v>
      </c>
      <c r="J408" s="2">
        <v>-4.8275581782353845</v>
      </c>
      <c r="K408">
        <v>-3.7725160088122252</v>
      </c>
    </row>
    <row r="409" spans="1:11" x14ac:dyDescent="0.25">
      <c r="A409" s="3" t="s">
        <v>406</v>
      </c>
      <c r="B409">
        <v>0.42299999999999999</v>
      </c>
      <c r="C409">
        <v>266.952</v>
      </c>
      <c r="D409">
        <v>1.3180000000000001</v>
      </c>
      <c r="E409">
        <v>206.66800000000001</v>
      </c>
      <c r="F409">
        <v>0.21299999999999999</v>
      </c>
      <c r="G409">
        <v>349.15499999999997</v>
      </c>
      <c r="H409" s="2">
        <v>0.26941663733221105</v>
      </c>
      <c r="I409">
        <v>-1.967555595325889</v>
      </c>
      <c r="J409" s="2">
        <v>-4.9082517779483972</v>
      </c>
      <c r="K409">
        <v>-3.7680037131533957</v>
      </c>
    </row>
    <row r="410" spans="1:11" x14ac:dyDescent="0.25">
      <c r="A410" s="3" t="s">
        <v>407</v>
      </c>
      <c r="B410">
        <v>0.42299999999999999</v>
      </c>
      <c r="C410">
        <v>279.75299999999999</v>
      </c>
      <c r="D410">
        <v>1.331</v>
      </c>
      <c r="E410">
        <v>217.13200000000001</v>
      </c>
      <c r="F410">
        <v>0.21299999999999999</v>
      </c>
      <c r="G410">
        <v>0.40500000000000003</v>
      </c>
      <c r="H410" s="2">
        <v>0.32257326754635129</v>
      </c>
      <c r="I410">
        <v>-1.9595425058503015</v>
      </c>
      <c r="J410" s="2">
        <v>-5.0083963482667118</v>
      </c>
      <c r="K410">
        <v>-3.736816296629919</v>
      </c>
    </row>
    <row r="411" spans="1:11" x14ac:dyDescent="0.25">
      <c r="A411" s="3" t="s">
        <v>408</v>
      </c>
      <c r="B411">
        <v>0.42299999999999999</v>
      </c>
      <c r="C411">
        <v>291.00299999999999</v>
      </c>
      <c r="D411">
        <v>1.331</v>
      </c>
      <c r="E411">
        <v>227.35</v>
      </c>
      <c r="F411">
        <v>0.21299999999999999</v>
      </c>
      <c r="G411">
        <v>11.654999999999999</v>
      </c>
      <c r="H411" s="2">
        <v>0.32257326754635168</v>
      </c>
      <c r="I411">
        <v>-1.959542505850302</v>
      </c>
      <c r="J411" s="2">
        <v>-5.0748870866600537</v>
      </c>
      <c r="K411">
        <v>-3.6460048098900426</v>
      </c>
    </row>
    <row r="412" spans="1:11" x14ac:dyDescent="0.25">
      <c r="A412" s="3" t="s">
        <v>409</v>
      </c>
      <c r="B412">
        <v>0.42499999999999999</v>
      </c>
      <c r="C412">
        <v>302.25299999999999</v>
      </c>
      <c r="D412">
        <v>1.331</v>
      </c>
      <c r="E412">
        <v>238.6</v>
      </c>
      <c r="F412">
        <v>0.21299999999999999</v>
      </c>
      <c r="G412">
        <v>22.905000000000001</v>
      </c>
      <c r="H412" s="2">
        <v>0.32409843666004656</v>
      </c>
      <c r="I412">
        <v>-1.9688074822373003</v>
      </c>
      <c r="J412" s="2">
        <v>-5.0748870866600519</v>
      </c>
      <c r="K412">
        <v>-3.6460048098900422</v>
      </c>
    </row>
    <row r="413" spans="1:11" x14ac:dyDescent="0.25">
      <c r="A413" s="3" t="s">
        <v>410</v>
      </c>
      <c r="B413">
        <v>0.42499999999999999</v>
      </c>
      <c r="C413">
        <v>314.79599999999999</v>
      </c>
      <c r="D413">
        <v>1.3360000000000001</v>
      </c>
      <c r="E413">
        <v>249.85</v>
      </c>
      <c r="F413">
        <v>0.21299999999999999</v>
      </c>
      <c r="G413">
        <v>34.155000000000001</v>
      </c>
      <c r="H413" s="2">
        <v>0.36844243111409142</v>
      </c>
      <c r="I413">
        <v>-1.960992828572762</v>
      </c>
      <c r="J413" s="2">
        <v>-5.0939512755656153</v>
      </c>
      <c r="K413">
        <v>-3.659701296779184</v>
      </c>
    </row>
    <row r="414" spans="1:11" x14ac:dyDescent="0.25">
      <c r="A414" s="3" t="s">
        <v>411</v>
      </c>
      <c r="B414">
        <v>0.42499999999999999</v>
      </c>
      <c r="C414">
        <v>326.04599999999999</v>
      </c>
      <c r="D414">
        <v>1.3360000000000001</v>
      </c>
      <c r="E414">
        <v>260.30200000000002</v>
      </c>
      <c r="F414">
        <v>0.21299999999999999</v>
      </c>
      <c r="G414">
        <v>45.405000000000001</v>
      </c>
      <c r="H414" s="2">
        <v>0.3684424311140902</v>
      </c>
      <c r="I414">
        <v>-1.9609928285727625</v>
      </c>
      <c r="J414" s="2">
        <v>-5.1444268914044873</v>
      </c>
      <c r="K414">
        <v>-3.5884014739822758</v>
      </c>
    </row>
    <row r="415" spans="1:11" x14ac:dyDescent="0.25">
      <c r="A415" s="3" t="s">
        <v>412</v>
      </c>
      <c r="B415">
        <v>0.42499999999999999</v>
      </c>
      <c r="C415">
        <v>337.29599999999999</v>
      </c>
      <c r="D415">
        <v>1.3360000000000001</v>
      </c>
      <c r="E415">
        <v>271.55200000000002</v>
      </c>
      <c r="F415">
        <v>0.21299999999999999</v>
      </c>
      <c r="G415">
        <v>56.655000000000001</v>
      </c>
      <c r="H415" s="2">
        <v>0.36844243111409031</v>
      </c>
      <c r="I415">
        <v>-1.9609928285727625</v>
      </c>
      <c r="J415" s="2">
        <v>-5.1444268914044864</v>
      </c>
      <c r="K415">
        <v>-3.5884014739822763</v>
      </c>
    </row>
    <row r="416" spans="1:11" x14ac:dyDescent="0.25">
      <c r="A416" s="3" t="s">
        <v>413</v>
      </c>
      <c r="B416">
        <v>0.43099999999999999</v>
      </c>
      <c r="C416">
        <v>348.54599999999999</v>
      </c>
      <c r="D416">
        <v>1.3320000000000001</v>
      </c>
      <c r="E416">
        <v>282.80200000000002</v>
      </c>
      <c r="F416">
        <v>0.21299999999999999</v>
      </c>
      <c r="G416">
        <v>67.905000000000001</v>
      </c>
      <c r="H416" s="2">
        <v>0.37364397131805288</v>
      </c>
      <c r="I416">
        <v>-1.9886774332114372</v>
      </c>
      <c r="J416" s="2">
        <v>-5.1290244156817169</v>
      </c>
      <c r="K416">
        <v>-3.5776577569943067</v>
      </c>
    </row>
    <row r="417" spans="1:11" x14ac:dyDescent="0.25">
      <c r="A417" s="3" t="s">
        <v>414</v>
      </c>
      <c r="B417">
        <v>0.43099999999999999</v>
      </c>
      <c r="C417">
        <v>9.1999999999999998E-2</v>
      </c>
      <c r="D417">
        <v>1.3320000000000001</v>
      </c>
      <c r="E417">
        <v>294.87900000000002</v>
      </c>
      <c r="F417">
        <v>0.21299999999999999</v>
      </c>
      <c r="G417">
        <v>79.155000000000001</v>
      </c>
      <c r="H417" s="2">
        <v>0.38391279428458341</v>
      </c>
      <c r="I417">
        <v>-1.9867205936042838</v>
      </c>
      <c r="J417" s="2">
        <v>-5.0768524786323042</v>
      </c>
      <c r="K417">
        <v>-3.6513142008112283</v>
      </c>
    </row>
    <row r="418" spans="1:11" x14ac:dyDescent="0.25">
      <c r="A418" s="3" t="s">
        <v>415</v>
      </c>
      <c r="B418">
        <v>0.43099999999999999</v>
      </c>
      <c r="C418">
        <v>11.342000000000001</v>
      </c>
      <c r="D418">
        <v>1.3260000000000001</v>
      </c>
      <c r="E418">
        <v>306.12900000000002</v>
      </c>
      <c r="F418">
        <v>0.21299999999999999</v>
      </c>
      <c r="G418">
        <v>90.405000000000001</v>
      </c>
      <c r="H418" s="2">
        <v>0.38391279428458391</v>
      </c>
      <c r="I418">
        <v>-1.9867205936042835</v>
      </c>
      <c r="J418" s="2">
        <v>-5.0539837737735978</v>
      </c>
      <c r="K418">
        <v>-3.6348668395463148</v>
      </c>
    </row>
    <row r="419" spans="1:11" x14ac:dyDescent="0.25">
      <c r="A419" s="3" t="s">
        <v>416</v>
      </c>
      <c r="B419">
        <v>0.43099999999999999</v>
      </c>
      <c r="C419">
        <v>22.591999999999999</v>
      </c>
      <c r="D419">
        <v>1.3240000000000001</v>
      </c>
      <c r="E419">
        <v>318.72300000000001</v>
      </c>
      <c r="F419">
        <v>0.21299999999999999</v>
      </c>
      <c r="G419">
        <v>101.655</v>
      </c>
      <c r="H419" s="2">
        <v>0.38391279428458308</v>
      </c>
      <c r="I419">
        <v>-1.9867205936042842</v>
      </c>
      <c r="J419" s="2">
        <v>-4.9598450980458351</v>
      </c>
      <c r="K419">
        <v>-3.7467486805527672</v>
      </c>
    </row>
    <row r="420" spans="1:11" x14ac:dyDescent="0.25">
      <c r="A420" s="3" t="s">
        <v>417</v>
      </c>
      <c r="B420">
        <v>0.43099999999999999</v>
      </c>
      <c r="C420">
        <v>33.841999999999999</v>
      </c>
      <c r="D420">
        <v>1.321</v>
      </c>
      <c r="E420">
        <v>330.51600000000002</v>
      </c>
      <c r="F420">
        <v>0.21299999999999999</v>
      </c>
      <c r="G420">
        <v>112.905</v>
      </c>
      <c r="H420" s="2">
        <v>0.38391279428458308</v>
      </c>
      <c r="I420">
        <v>-1.986720593604284</v>
      </c>
      <c r="J420" s="2">
        <v>-4.9129570814791474</v>
      </c>
      <c r="K420">
        <v>-3.7849891184992268</v>
      </c>
    </row>
    <row r="421" spans="1:11" x14ac:dyDescent="0.25">
      <c r="A421" s="3" t="s">
        <v>418</v>
      </c>
      <c r="B421">
        <v>0.43099999999999999</v>
      </c>
      <c r="C421">
        <v>45.091999999999999</v>
      </c>
      <c r="D421">
        <v>1.319</v>
      </c>
      <c r="E421">
        <v>342.166</v>
      </c>
      <c r="F421">
        <v>0.21299999999999999</v>
      </c>
      <c r="G421">
        <v>124.155</v>
      </c>
      <c r="H421" s="2">
        <v>0.38391279428458391</v>
      </c>
      <c r="I421">
        <v>-1.986720593604284</v>
      </c>
      <c r="J421" s="2">
        <v>-4.8790153098953519</v>
      </c>
      <c r="K421">
        <v>-3.8134132338490105</v>
      </c>
    </row>
    <row r="422" spans="1:11" x14ac:dyDescent="0.25">
      <c r="A422" s="3" t="s">
        <v>419</v>
      </c>
      <c r="B422">
        <v>0.43099999999999999</v>
      </c>
      <c r="C422">
        <v>56.341999999999999</v>
      </c>
      <c r="D422">
        <v>1.3169999999999999</v>
      </c>
      <c r="E422">
        <v>353.66199999999998</v>
      </c>
      <c r="F422">
        <v>0.21299999999999999</v>
      </c>
      <c r="G422">
        <v>135.405</v>
      </c>
      <c r="H422" s="2">
        <v>0.38391279428458325</v>
      </c>
      <c r="I422">
        <v>-1.986720593604284</v>
      </c>
      <c r="J422" s="2">
        <v>-4.8552243044897594</v>
      </c>
      <c r="K422">
        <v>-3.8285121321357738</v>
      </c>
    </row>
    <row r="423" spans="1:11" x14ac:dyDescent="0.25">
      <c r="A423" s="3" t="s">
        <v>420</v>
      </c>
      <c r="B423">
        <v>0.43099999999999999</v>
      </c>
      <c r="C423">
        <v>67.591999999999999</v>
      </c>
      <c r="D423">
        <v>1.3149999999999999</v>
      </c>
      <c r="E423">
        <v>5</v>
      </c>
      <c r="F423">
        <v>0.216</v>
      </c>
      <c r="G423">
        <v>146.655</v>
      </c>
      <c r="H423" s="2">
        <v>0.3785806721417424</v>
      </c>
      <c r="I423">
        <v>-1.9591272520264464</v>
      </c>
      <c r="J423" s="2">
        <v>-4.7747245468564836</v>
      </c>
      <c r="K423">
        <v>-3.7769430151982606</v>
      </c>
    </row>
    <row r="424" spans="1:11" x14ac:dyDescent="0.25">
      <c r="A424" s="3" t="s">
        <v>421</v>
      </c>
      <c r="B424">
        <v>0.43099999999999999</v>
      </c>
      <c r="C424">
        <v>78.841999999999999</v>
      </c>
      <c r="D424">
        <v>1.3129999999999999</v>
      </c>
      <c r="E424">
        <v>16.181999999999999</v>
      </c>
      <c r="F424">
        <v>0.216</v>
      </c>
      <c r="G424">
        <v>158.47800000000001</v>
      </c>
      <c r="H424" s="2">
        <v>0.35896935142819508</v>
      </c>
      <c r="I424">
        <v>-1.9628153045274561</v>
      </c>
      <c r="J424" s="2">
        <v>-4.8093538926699075</v>
      </c>
      <c r="K424">
        <v>-3.7176274493932193</v>
      </c>
    </row>
    <row r="425" spans="1:11" x14ac:dyDescent="0.25">
      <c r="A425" s="3" t="s">
        <v>422</v>
      </c>
      <c r="B425">
        <v>0.42899999999999999</v>
      </c>
      <c r="C425">
        <v>90.091999999999999</v>
      </c>
      <c r="D425">
        <v>1.3109999999999999</v>
      </c>
      <c r="E425">
        <v>27.216999999999999</v>
      </c>
      <c r="F425">
        <v>0.216</v>
      </c>
      <c r="G425">
        <v>169.72800000000001</v>
      </c>
      <c r="H425" s="2">
        <v>0.35730360037748327</v>
      </c>
      <c r="I425">
        <v>-1.9537071128591152</v>
      </c>
      <c r="J425" s="2">
        <v>-4.8159232940283383</v>
      </c>
      <c r="K425">
        <v>-3.6939191504732158</v>
      </c>
    </row>
    <row r="426" spans="1:11" x14ac:dyDescent="0.25">
      <c r="A426" s="3" t="s">
        <v>423</v>
      </c>
      <c r="B426">
        <v>0.42899999999999999</v>
      </c>
      <c r="C426">
        <v>99.852000000000004</v>
      </c>
      <c r="D426">
        <v>1.306</v>
      </c>
      <c r="E426">
        <v>38.119</v>
      </c>
      <c r="F426">
        <v>0.216</v>
      </c>
      <c r="G426">
        <v>180.97800000000001</v>
      </c>
      <c r="H426" s="2">
        <v>0.30638156838942665</v>
      </c>
      <c r="I426">
        <v>-1.9623373003207798</v>
      </c>
      <c r="J426" s="2">
        <v>-4.8198176572318197</v>
      </c>
      <c r="K426">
        <v>-3.6506241457650335</v>
      </c>
    </row>
    <row r="427" spans="1:11" x14ac:dyDescent="0.25">
      <c r="A427" s="3" t="s">
        <v>424</v>
      </c>
      <c r="B427">
        <v>0.42899999999999999</v>
      </c>
      <c r="C427">
        <v>111.102</v>
      </c>
      <c r="D427">
        <v>1.3009999999999999</v>
      </c>
      <c r="E427">
        <v>48.448</v>
      </c>
      <c r="F427">
        <v>0.216</v>
      </c>
      <c r="G427">
        <v>192.22800000000001</v>
      </c>
      <c r="H427" s="2">
        <v>0.30638156838942532</v>
      </c>
      <c r="I427">
        <v>-1.96233730032078</v>
      </c>
      <c r="J427" s="2">
        <v>-4.8591994797820108</v>
      </c>
      <c r="K427">
        <v>-3.5590018306017632</v>
      </c>
    </row>
    <row r="428" spans="1:11" x14ac:dyDescent="0.25">
      <c r="A428" s="3" t="s">
        <v>425</v>
      </c>
      <c r="B428">
        <v>0.42899999999999999</v>
      </c>
      <c r="C428">
        <v>122.352</v>
      </c>
      <c r="D428">
        <v>1.2929999999999999</v>
      </c>
      <c r="E428">
        <v>58.600999999999999</v>
      </c>
      <c r="F428">
        <v>0.216</v>
      </c>
      <c r="G428">
        <v>203.47800000000001</v>
      </c>
      <c r="H428" s="2">
        <v>0.30638156838942515</v>
      </c>
      <c r="I428">
        <v>-1.9623373003207802</v>
      </c>
      <c r="J428" s="2">
        <v>-4.8961529939151154</v>
      </c>
      <c r="K428">
        <v>-3.4440110474189765</v>
      </c>
    </row>
    <row r="429" spans="1:11" x14ac:dyDescent="0.25">
      <c r="A429" s="3" t="s">
        <v>426</v>
      </c>
      <c r="B429">
        <v>0.42899999999999999</v>
      </c>
      <c r="C429">
        <v>133.602</v>
      </c>
      <c r="D429">
        <v>1.286</v>
      </c>
      <c r="E429">
        <v>68.012</v>
      </c>
      <c r="F429">
        <v>0.216</v>
      </c>
      <c r="G429">
        <v>214.72800000000001</v>
      </c>
      <c r="H429" s="2">
        <v>0.30638156838942615</v>
      </c>
      <c r="I429">
        <v>-1.9623373003207802</v>
      </c>
      <c r="J429" s="2">
        <v>-4.9770619875176436</v>
      </c>
      <c r="K429">
        <v>-3.2673294544477955</v>
      </c>
    </row>
    <row r="430" spans="1:11" x14ac:dyDescent="0.25">
      <c r="A430" s="3" t="s">
        <v>427</v>
      </c>
      <c r="B430">
        <v>0.438</v>
      </c>
      <c r="C430">
        <v>144.852</v>
      </c>
      <c r="D430">
        <v>1.276</v>
      </c>
      <c r="E430">
        <v>77.293000000000006</v>
      </c>
      <c r="F430">
        <v>0.216</v>
      </c>
      <c r="G430">
        <v>225.97800000000001</v>
      </c>
      <c r="H430" s="2">
        <v>0.31280915374025431</v>
      </c>
      <c r="I430">
        <v>-2.0035052157121247</v>
      </c>
      <c r="J430" s="2">
        <v>-5.0468327842666305</v>
      </c>
      <c r="K430">
        <v>-3.0703324127435181</v>
      </c>
    </row>
    <row r="431" spans="1:11" x14ac:dyDescent="0.25">
      <c r="A431" s="3" t="s">
        <v>428</v>
      </c>
      <c r="B431">
        <v>0.438</v>
      </c>
      <c r="C431">
        <v>156.94200000000001</v>
      </c>
      <c r="D431">
        <v>1.2609999999999999</v>
      </c>
      <c r="E431">
        <v>86.489000000000004</v>
      </c>
      <c r="F431">
        <v>0.216</v>
      </c>
      <c r="G431">
        <v>237.22800000000001</v>
      </c>
      <c r="H431" s="2">
        <v>0.34214740541217109</v>
      </c>
      <c r="I431">
        <v>-1.9987040473814781</v>
      </c>
      <c r="J431" s="2">
        <v>-5.0930516299498931</v>
      </c>
      <c r="K431">
        <v>-2.8535305590780045</v>
      </c>
    </row>
    <row r="432" spans="1:11" x14ac:dyDescent="0.25">
      <c r="A432" s="3" t="s">
        <v>429</v>
      </c>
      <c r="B432">
        <v>0.438</v>
      </c>
      <c r="C432">
        <v>168.19200000000001</v>
      </c>
      <c r="D432">
        <v>1.2490000000000001</v>
      </c>
      <c r="E432">
        <v>94.948999999999998</v>
      </c>
      <c r="F432">
        <v>0.216</v>
      </c>
      <c r="G432">
        <v>248.47800000000001</v>
      </c>
      <c r="H432" s="2">
        <v>0.34214740541217198</v>
      </c>
      <c r="I432">
        <v>-1.9987040473814781</v>
      </c>
      <c r="J432" s="2">
        <v>-5.1761803234726838</v>
      </c>
      <c r="K432">
        <v>-2.5774779696700176</v>
      </c>
    </row>
    <row r="433" spans="1:11" x14ac:dyDescent="0.25">
      <c r="A433" s="3" t="s">
        <v>430</v>
      </c>
      <c r="B433">
        <v>0.438</v>
      </c>
      <c r="C433">
        <v>179.44200000000001</v>
      </c>
      <c r="D433">
        <v>1.23</v>
      </c>
      <c r="E433">
        <v>104.105</v>
      </c>
      <c r="F433">
        <v>0.216</v>
      </c>
      <c r="G433">
        <v>259.72800000000001</v>
      </c>
      <c r="H433" s="2">
        <v>0.34214740541217287</v>
      </c>
      <c r="I433">
        <v>-1.9987040473814777</v>
      </c>
      <c r="J433" s="2">
        <v>-5.1867814090419255</v>
      </c>
      <c r="K433">
        <v>-2.3503183073110012</v>
      </c>
    </row>
    <row r="434" spans="1:11" x14ac:dyDescent="0.25">
      <c r="A434" s="3" t="s">
        <v>431</v>
      </c>
      <c r="B434">
        <v>0.438</v>
      </c>
      <c r="C434">
        <v>190.69200000000001</v>
      </c>
      <c r="D434">
        <v>1.214</v>
      </c>
      <c r="E434">
        <v>112.608</v>
      </c>
      <c r="F434">
        <v>0.216</v>
      </c>
      <c r="G434">
        <v>270.97800000000001</v>
      </c>
      <c r="H434" s="2">
        <v>0.34214740541217198</v>
      </c>
      <c r="I434">
        <v>-1.9987040473814781</v>
      </c>
      <c r="J434" s="2">
        <v>-5.2246041721325547</v>
      </c>
      <c r="K434">
        <v>-2.0717322087258943</v>
      </c>
    </row>
    <row r="435" spans="1:11" x14ac:dyDescent="0.25">
      <c r="A435" s="3" t="s">
        <v>432</v>
      </c>
      <c r="B435">
        <v>0.438</v>
      </c>
      <c r="C435">
        <v>201.94200000000001</v>
      </c>
      <c r="D435">
        <v>1.1910000000000001</v>
      </c>
      <c r="E435">
        <v>121.869</v>
      </c>
      <c r="F435">
        <v>0.216</v>
      </c>
      <c r="G435">
        <v>282.22800000000001</v>
      </c>
      <c r="H435" s="2">
        <v>0.34214740541217109</v>
      </c>
      <c r="I435">
        <v>-1.9987040473814781</v>
      </c>
      <c r="J435" s="2">
        <v>-5.1930752152576067</v>
      </c>
      <c r="K435">
        <v>-1.8533592440996201</v>
      </c>
    </row>
    <row r="436" spans="1:11" x14ac:dyDescent="0.25">
      <c r="A436" s="3" t="s">
        <v>433</v>
      </c>
      <c r="B436">
        <v>0.438</v>
      </c>
      <c r="C436">
        <v>213.19200000000001</v>
      </c>
      <c r="D436">
        <v>1.1599999999999999</v>
      </c>
      <c r="E436">
        <v>130.61600000000001</v>
      </c>
      <c r="F436">
        <v>0.216</v>
      </c>
      <c r="G436">
        <v>293.47800000000001</v>
      </c>
      <c r="H436" s="2">
        <v>0.34214740541217198</v>
      </c>
      <c r="I436">
        <v>-1.9987040473814779</v>
      </c>
      <c r="J436" s="2">
        <v>-5.1319140556498297</v>
      </c>
      <c r="K436">
        <v>-1.5825094124129879</v>
      </c>
    </row>
    <row r="437" spans="1:11" x14ac:dyDescent="0.25">
      <c r="A437" s="3" t="s">
        <v>434</v>
      </c>
      <c r="B437">
        <v>0.438</v>
      </c>
      <c r="C437">
        <v>224.44200000000001</v>
      </c>
      <c r="D437">
        <v>1.1279999999999999</v>
      </c>
      <c r="E437">
        <v>138.95099999999999</v>
      </c>
      <c r="F437">
        <v>0.216</v>
      </c>
      <c r="G437">
        <v>304.72800000000001</v>
      </c>
      <c r="H437" s="2">
        <v>0.34214740541217176</v>
      </c>
      <c r="I437">
        <v>-1.9987040473814781</v>
      </c>
      <c r="J437" s="2">
        <v>-5.0621443952600762</v>
      </c>
      <c r="K437">
        <v>-1.2830818601354295</v>
      </c>
    </row>
    <row r="438" spans="1:11" x14ac:dyDescent="0.25">
      <c r="A438" s="3" t="s">
        <v>435</v>
      </c>
      <c r="B438">
        <v>0.438</v>
      </c>
      <c r="C438">
        <v>235.69200000000001</v>
      </c>
      <c r="D438">
        <v>1.0920000000000001</v>
      </c>
      <c r="E438">
        <v>147.548</v>
      </c>
      <c r="F438">
        <v>0.216</v>
      </c>
      <c r="G438">
        <v>315.97800000000001</v>
      </c>
      <c r="H438" s="2">
        <v>0.34214740541217215</v>
      </c>
      <c r="I438">
        <v>-1.9987040473814781</v>
      </c>
      <c r="J438" s="2">
        <v>-4.9528286862083846</v>
      </c>
      <c r="K438">
        <v>-1.0139674454241521</v>
      </c>
    </row>
    <row r="439" spans="1:11" x14ac:dyDescent="0.25">
      <c r="A439" s="3" t="s">
        <v>436</v>
      </c>
      <c r="B439">
        <v>0.438</v>
      </c>
      <c r="C439">
        <v>246.94200000000001</v>
      </c>
      <c r="D439">
        <v>1.0549999999999999</v>
      </c>
      <c r="E439">
        <v>156.495</v>
      </c>
      <c r="F439">
        <v>0.216</v>
      </c>
      <c r="G439">
        <v>327.22800000000001</v>
      </c>
      <c r="H439" s="2">
        <v>0.34214740541217187</v>
      </c>
      <c r="I439">
        <v>-1.9987040473814777</v>
      </c>
      <c r="J439" s="2">
        <v>-4.820512983693602</v>
      </c>
      <c r="K439">
        <v>-0.7865386740022472</v>
      </c>
    </row>
    <row r="440" spans="1:11" x14ac:dyDescent="0.25">
      <c r="A440" s="3" t="s">
        <v>437</v>
      </c>
      <c r="B440">
        <v>0.438</v>
      </c>
      <c r="C440">
        <v>258.19200000000001</v>
      </c>
      <c r="D440">
        <v>1.026</v>
      </c>
      <c r="E440">
        <v>165.90799999999999</v>
      </c>
      <c r="F440">
        <v>0.214</v>
      </c>
      <c r="G440">
        <v>338.47800000000001</v>
      </c>
      <c r="H440" s="2">
        <v>0.34534504471508959</v>
      </c>
      <c r="I440">
        <v>-2.0173835244598095</v>
      </c>
      <c r="J440" s="2">
        <v>-4.7541368343618329</v>
      </c>
      <c r="K440">
        <v>-0.61998599037182744</v>
      </c>
    </row>
    <row r="441" spans="1:11" x14ac:dyDescent="0.25">
      <c r="A441" s="3" t="s">
        <v>438</v>
      </c>
      <c r="B441">
        <v>0.44</v>
      </c>
      <c r="C441">
        <v>269.44200000000001</v>
      </c>
      <c r="D441">
        <v>0.996</v>
      </c>
      <c r="E441">
        <v>176.202</v>
      </c>
      <c r="F441">
        <v>0.214</v>
      </c>
      <c r="G441">
        <v>349.339</v>
      </c>
      <c r="H441" s="2">
        <v>0.36067308738184806</v>
      </c>
      <c r="I441">
        <v>-2.0241932637178666</v>
      </c>
      <c r="J441" s="2">
        <v>-4.6208569020814201</v>
      </c>
      <c r="K441">
        <v>-0.55615764595432371</v>
      </c>
    </row>
    <row r="442" spans="1:11" x14ac:dyDescent="0.25">
      <c r="A442" s="3" t="s">
        <v>439</v>
      </c>
      <c r="B442">
        <v>0.44</v>
      </c>
      <c r="C442">
        <v>279.23399999999998</v>
      </c>
      <c r="D442">
        <v>0.96399999999999997</v>
      </c>
      <c r="E442">
        <v>187.172</v>
      </c>
      <c r="F442">
        <v>0.214</v>
      </c>
      <c r="G442">
        <v>0.58899999999999997</v>
      </c>
      <c r="H442" s="2">
        <v>0.30905243207112204</v>
      </c>
      <c r="I442">
        <v>-2.0327149428961429</v>
      </c>
      <c r="J442" s="2">
        <v>-4.4749727978250471</v>
      </c>
      <c r="K442">
        <v>-0.51642653829991747</v>
      </c>
    </row>
    <row r="443" spans="1:11" x14ac:dyDescent="0.25">
      <c r="A443" s="3" t="s">
        <v>440</v>
      </c>
      <c r="B443">
        <v>0.44</v>
      </c>
      <c r="C443">
        <v>290.48399999999998</v>
      </c>
      <c r="D443">
        <v>0.95</v>
      </c>
      <c r="E443">
        <v>198.99</v>
      </c>
      <c r="F443">
        <v>0.214</v>
      </c>
      <c r="G443">
        <v>11.839</v>
      </c>
      <c r="H443" s="2">
        <v>0.30905243207112243</v>
      </c>
      <c r="I443">
        <v>-2.0327149428961424</v>
      </c>
      <c r="J443" s="2">
        <v>-4.4047217226586266</v>
      </c>
      <c r="K443">
        <v>-0.55261908454518383</v>
      </c>
    </row>
    <row r="444" spans="1:11" x14ac:dyDescent="0.25">
      <c r="A444" s="3" t="s">
        <v>441</v>
      </c>
      <c r="B444">
        <v>0.438</v>
      </c>
      <c r="C444">
        <v>301.73399999999998</v>
      </c>
      <c r="D444">
        <v>0.93500000000000005</v>
      </c>
      <c r="E444">
        <v>211.00899999999999</v>
      </c>
      <c r="F444">
        <v>0.214</v>
      </c>
      <c r="G444">
        <v>23.088999999999999</v>
      </c>
      <c r="H444" s="2">
        <v>0.30764764828898172</v>
      </c>
      <c r="I444">
        <v>-2.0234753295193419</v>
      </c>
      <c r="J444" s="2">
        <v>-4.3274833318989208</v>
      </c>
      <c r="K444">
        <v>-0.6020276719165234</v>
      </c>
    </row>
    <row r="445" spans="1:11" x14ac:dyDescent="0.25">
      <c r="A445" s="3" t="s">
        <v>442</v>
      </c>
      <c r="B445">
        <v>0.438</v>
      </c>
      <c r="C445">
        <v>311.72699999999998</v>
      </c>
      <c r="D445">
        <v>0.92200000000000004</v>
      </c>
      <c r="E445">
        <v>223.52099999999999</v>
      </c>
      <c r="F445">
        <v>0.214</v>
      </c>
      <c r="G445">
        <v>34.338999999999999</v>
      </c>
      <c r="H445" s="2">
        <v>0.26318457757331021</v>
      </c>
      <c r="I445">
        <v>-2.0297372644750622</v>
      </c>
      <c r="J445" s="2">
        <v>-4.2532051488000375</v>
      </c>
      <c r="K445">
        <v>-0.68749775225521281</v>
      </c>
    </row>
    <row r="446" spans="1:11" x14ac:dyDescent="0.25">
      <c r="A446" s="3" t="s">
        <v>443</v>
      </c>
      <c r="B446">
        <v>0.438</v>
      </c>
      <c r="C446">
        <v>322.97699999999998</v>
      </c>
      <c r="D446">
        <v>0.91100000000000003</v>
      </c>
      <c r="E446">
        <v>236.51</v>
      </c>
      <c r="F446">
        <v>0.214</v>
      </c>
      <c r="G446">
        <v>45.588999999999999</v>
      </c>
      <c r="H446" s="2">
        <v>0.26318457757331276</v>
      </c>
      <c r="I446">
        <v>-2.0297372644750618</v>
      </c>
      <c r="J446" s="2">
        <v>-4.1799120953917095</v>
      </c>
      <c r="K446">
        <v>-0.80651313999146335</v>
      </c>
    </row>
    <row r="447" spans="1:11" x14ac:dyDescent="0.25">
      <c r="A447" s="3" t="s">
        <v>444</v>
      </c>
      <c r="B447">
        <v>0.438</v>
      </c>
      <c r="C447">
        <v>334.22699999999998</v>
      </c>
      <c r="D447">
        <v>0.89400000000000002</v>
      </c>
      <c r="E447">
        <v>249.91900000000001</v>
      </c>
      <c r="F447">
        <v>0.214</v>
      </c>
      <c r="G447">
        <v>56.838999999999999</v>
      </c>
      <c r="H447" s="2">
        <v>0.26318457757331076</v>
      </c>
      <c r="I447">
        <v>-2.0297372644750618</v>
      </c>
      <c r="J447" s="2">
        <v>-4.0691831383584338</v>
      </c>
      <c r="K447">
        <v>-0.94543136834654429</v>
      </c>
    </row>
    <row r="448" spans="1:11" x14ac:dyDescent="0.25">
      <c r="A448" s="3" t="s">
        <v>445</v>
      </c>
      <c r="B448">
        <v>0.438</v>
      </c>
      <c r="C448">
        <v>345.47699999999998</v>
      </c>
      <c r="D448">
        <v>0.88600000000000001</v>
      </c>
      <c r="E448">
        <v>264.89499999999998</v>
      </c>
      <c r="F448">
        <v>0.214</v>
      </c>
      <c r="G448">
        <v>68.088999999999999</v>
      </c>
      <c r="H448" s="2">
        <v>0.26318457757331137</v>
      </c>
      <c r="I448">
        <v>-2.0297372644750618</v>
      </c>
      <c r="J448" s="2">
        <v>-3.963356323833708</v>
      </c>
      <c r="K448">
        <v>-1.1970607122515986</v>
      </c>
    </row>
    <row r="449" spans="1:11" x14ac:dyDescent="0.25">
      <c r="A449" s="3" t="s">
        <v>446</v>
      </c>
      <c r="B449">
        <v>0.438</v>
      </c>
      <c r="C449">
        <v>356.72699999999998</v>
      </c>
      <c r="D449">
        <v>0.877</v>
      </c>
      <c r="E449">
        <v>278.786</v>
      </c>
      <c r="F449">
        <v>0.214</v>
      </c>
      <c r="G449">
        <v>79.338999999999999</v>
      </c>
      <c r="H449" s="2">
        <v>0.26318457757331037</v>
      </c>
      <c r="I449">
        <v>-2.0297372644750622</v>
      </c>
      <c r="J449" s="2">
        <v>-3.8643319327202743</v>
      </c>
      <c r="K449">
        <v>-1.3644101673285651</v>
      </c>
    </row>
    <row r="450" spans="1:11" x14ac:dyDescent="0.25">
      <c r="A450" s="3" t="s">
        <v>447</v>
      </c>
      <c r="B450">
        <v>0.438</v>
      </c>
      <c r="C450">
        <v>7.9770000000000003</v>
      </c>
      <c r="D450">
        <v>0.872</v>
      </c>
      <c r="E450">
        <v>292.63600000000002</v>
      </c>
      <c r="F450">
        <v>0.214</v>
      </c>
      <c r="G450">
        <v>90.588999999999999</v>
      </c>
      <c r="H450" s="2">
        <v>0.26318457757331287</v>
      </c>
      <c r="I450">
        <v>-2.0297372644750618</v>
      </c>
      <c r="J450" s="2">
        <v>-3.7768041632912328</v>
      </c>
      <c r="K450">
        <v>-1.5295329879177035</v>
      </c>
    </row>
    <row r="451" spans="1:11" x14ac:dyDescent="0.25">
      <c r="A451" s="3" t="s">
        <v>448</v>
      </c>
      <c r="B451">
        <v>0.438</v>
      </c>
      <c r="C451">
        <v>19.227</v>
      </c>
      <c r="D451">
        <v>0.86499999999999999</v>
      </c>
      <c r="E451">
        <v>306.27</v>
      </c>
      <c r="F451">
        <v>0.214</v>
      </c>
      <c r="G451">
        <v>101.839</v>
      </c>
      <c r="H451" s="2">
        <v>0.26318457757331243</v>
      </c>
      <c r="I451">
        <v>-2.0297372644750622</v>
      </c>
      <c r="J451" s="2">
        <v>-3.6801304405880444</v>
      </c>
      <c r="K451">
        <v>-1.6717826568704552</v>
      </c>
    </row>
    <row r="452" spans="1:11" x14ac:dyDescent="0.25">
      <c r="A452" s="3" t="s">
        <v>449</v>
      </c>
      <c r="B452">
        <v>0.438</v>
      </c>
      <c r="C452">
        <v>30.477</v>
      </c>
      <c r="D452">
        <v>0.85799999999999998</v>
      </c>
      <c r="E452">
        <v>320.52</v>
      </c>
      <c r="F452">
        <v>0.214</v>
      </c>
      <c r="G452">
        <v>113.089</v>
      </c>
      <c r="H452" s="2">
        <v>0.26318457757331287</v>
      </c>
      <c r="I452">
        <v>-2.0297372644750618</v>
      </c>
      <c r="J452" s="2">
        <v>-3.558560064424749</v>
      </c>
      <c r="K452">
        <v>-1.8470257082386101</v>
      </c>
    </row>
    <row r="453" spans="1:11" x14ac:dyDescent="0.25">
      <c r="A453" s="3" t="s">
        <v>450</v>
      </c>
      <c r="B453">
        <v>0.438</v>
      </c>
      <c r="C453">
        <v>41.726999999999997</v>
      </c>
      <c r="D453">
        <v>0.85399999999999998</v>
      </c>
      <c r="E453">
        <v>334.02</v>
      </c>
      <c r="F453">
        <v>0.216</v>
      </c>
      <c r="G453">
        <v>124.339</v>
      </c>
      <c r="H453" s="2">
        <v>0.26074768333652282</v>
      </c>
      <c r="I453">
        <v>-2.0109434009151075</v>
      </c>
      <c r="J453" s="2">
        <v>-3.434961041715169</v>
      </c>
      <c r="K453">
        <v>-1.9577578038611996</v>
      </c>
    </row>
    <row r="454" spans="1:11" x14ac:dyDescent="0.25">
      <c r="A454" s="3" t="s">
        <v>451</v>
      </c>
      <c r="B454">
        <v>0.438</v>
      </c>
      <c r="C454">
        <v>52.976999999999997</v>
      </c>
      <c r="D454">
        <v>0.85</v>
      </c>
      <c r="E454">
        <v>346.738</v>
      </c>
      <c r="F454">
        <v>0.216</v>
      </c>
      <c r="G454">
        <v>136.45500000000001</v>
      </c>
      <c r="H454" s="2">
        <v>0.23032455006012381</v>
      </c>
      <c r="I454">
        <v>-2.0146546398052907</v>
      </c>
      <c r="J454" s="2">
        <v>-3.3982103130360706</v>
      </c>
      <c r="K454">
        <v>-1.9844014488193276</v>
      </c>
    </row>
    <row r="455" spans="1:11" x14ac:dyDescent="0.25">
      <c r="A455" s="3" t="s">
        <v>452</v>
      </c>
      <c r="B455">
        <v>0.438</v>
      </c>
      <c r="C455">
        <v>64.227000000000004</v>
      </c>
      <c r="D455">
        <v>0.84699999999999998</v>
      </c>
      <c r="E455">
        <v>358.71600000000001</v>
      </c>
      <c r="F455">
        <v>0.21299999999999999</v>
      </c>
      <c r="G455">
        <v>147.70500000000001</v>
      </c>
      <c r="H455" s="2">
        <v>0.23356855780745012</v>
      </c>
      <c r="I455">
        <v>-2.0430300572673366</v>
      </c>
      <c r="J455" s="2">
        <v>-3.4081546421387854</v>
      </c>
      <c r="K455">
        <v>-2.0487165604566999</v>
      </c>
    </row>
    <row r="456" spans="1:11" x14ac:dyDescent="0.25">
      <c r="A456" s="3" t="s">
        <v>453</v>
      </c>
      <c r="B456">
        <v>0.438</v>
      </c>
      <c r="C456">
        <v>75.477000000000004</v>
      </c>
      <c r="D456">
        <v>0.84299999999999997</v>
      </c>
      <c r="E456">
        <v>10.054</v>
      </c>
      <c r="F456">
        <v>0.21299999999999999</v>
      </c>
      <c r="G456">
        <v>158.386</v>
      </c>
      <c r="H456" s="2">
        <v>0.25384588185457191</v>
      </c>
      <c r="I456">
        <v>-2.0406097996333119</v>
      </c>
      <c r="J456" s="2">
        <v>-3.3684556616978165</v>
      </c>
      <c r="K456">
        <v>-2.0778026003952954</v>
      </c>
    </row>
    <row r="457" spans="1:11" x14ac:dyDescent="0.25">
      <c r="A457" s="3" t="s">
        <v>454</v>
      </c>
      <c r="B457">
        <v>0.44</v>
      </c>
      <c r="C457">
        <v>86.727000000000004</v>
      </c>
      <c r="D457">
        <v>0.83899999999999997</v>
      </c>
      <c r="E457">
        <v>20.66</v>
      </c>
      <c r="F457">
        <v>0.21299999999999999</v>
      </c>
      <c r="G457">
        <v>169.636</v>
      </c>
      <c r="H457" s="2">
        <v>0.25500499547034505</v>
      </c>
      <c r="I457">
        <v>-2.0499276525996737</v>
      </c>
      <c r="J457" s="2">
        <v>-3.3755037440361741</v>
      </c>
      <c r="K457">
        <v>-2.0301321567004829</v>
      </c>
    </row>
    <row r="458" spans="1:11" x14ac:dyDescent="0.25">
      <c r="A458" s="3" t="s">
        <v>455</v>
      </c>
      <c r="B458">
        <v>0.44</v>
      </c>
      <c r="C458">
        <v>99.453999999999994</v>
      </c>
      <c r="D458">
        <v>0.83499999999999996</v>
      </c>
      <c r="E458">
        <v>30.977</v>
      </c>
      <c r="F458">
        <v>0.21299999999999999</v>
      </c>
      <c r="G458">
        <v>180.886</v>
      </c>
      <c r="H458" s="2">
        <v>0.30775850488676071</v>
      </c>
      <c r="I458">
        <v>-2.0426736477659633</v>
      </c>
      <c r="J458" s="2">
        <v>-3.3918648176542145</v>
      </c>
      <c r="K458">
        <v>-1.9654835014559129</v>
      </c>
    </row>
    <row r="459" spans="1:11" x14ac:dyDescent="0.25">
      <c r="A459" s="3" t="s">
        <v>456</v>
      </c>
      <c r="B459">
        <v>0.44</v>
      </c>
      <c r="C459">
        <v>110.70399999999999</v>
      </c>
      <c r="D459">
        <v>0.83099999999999996</v>
      </c>
      <c r="E459">
        <v>40.917000000000002</v>
      </c>
      <c r="F459">
        <v>0.21299999999999999</v>
      </c>
      <c r="G459">
        <v>192.136</v>
      </c>
      <c r="H459" s="2">
        <v>0.30775850488676149</v>
      </c>
      <c r="I459">
        <v>-2.0426736477659633</v>
      </c>
      <c r="J459" s="2">
        <v>-3.4194533706647809</v>
      </c>
      <c r="K459">
        <v>-1.8783840249202535</v>
      </c>
    </row>
    <row r="460" spans="1:11" x14ac:dyDescent="0.25">
      <c r="A460" s="3" t="s">
        <v>457</v>
      </c>
      <c r="B460">
        <v>0.44</v>
      </c>
      <c r="C460">
        <v>121.95399999999999</v>
      </c>
      <c r="D460">
        <v>0.82699999999999996</v>
      </c>
      <c r="E460">
        <v>50.555</v>
      </c>
      <c r="F460">
        <v>0.21299999999999999</v>
      </c>
      <c r="G460">
        <v>203.386</v>
      </c>
      <c r="H460" s="2">
        <v>0.30775850488676165</v>
      </c>
      <c r="I460">
        <v>-2.0426736477659628</v>
      </c>
      <c r="J460" s="2">
        <v>-3.454233622234185</v>
      </c>
      <c r="K460">
        <v>-1.7728730561351398</v>
      </c>
    </row>
    <row r="461" spans="1:11" x14ac:dyDescent="0.25">
      <c r="A461" s="3" t="s">
        <v>458</v>
      </c>
      <c r="B461">
        <v>0.44</v>
      </c>
      <c r="C461">
        <v>133.20400000000001</v>
      </c>
      <c r="D461">
        <v>0.82499999999999996</v>
      </c>
      <c r="E461">
        <v>60.561</v>
      </c>
      <c r="F461">
        <v>0.21299999999999999</v>
      </c>
      <c r="G461">
        <v>214.636</v>
      </c>
      <c r="H461" s="2">
        <v>0.30775850488676137</v>
      </c>
      <c r="I461">
        <v>-2.0426736477659628</v>
      </c>
      <c r="J461" s="2">
        <v>-3.4834641297695059</v>
      </c>
      <c r="K461">
        <v>-1.6933580218002964</v>
      </c>
    </row>
    <row r="462" spans="1:11" x14ac:dyDescent="0.25">
      <c r="A462" s="3" t="s">
        <v>459</v>
      </c>
      <c r="B462">
        <v>0.43099999999999999</v>
      </c>
      <c r="C462">
        <v>144.45400000000001</v>
      </c>
      <c r="D462">
        <v>0.81899999999999995</v>
      </c>
      <c r="E462">
        <v>71.114999999999995</v>
      </c>
      <c r="F462">
        <v>0.21299999999999999</v>
      </c>
      <c r="G462">
        <v>225.886</v>
      </c>
      <c r="H462" s="2">
        <v>0.3014634445595325</v>
      </c>
      <c r="I462">
        <v>-2.0008916867889321</v>
      </c>
      <c r="J462" s="2">
        <v>-3.4782946545693392</v>
      </c>
      <c r="K462">
        <v>-1.6389120935088222</v>
      </c>
    </row>
    <row r="463" spans="1:11" x14ac:dyDescent="0.25">
      <c r="A463" s="3" t="s">
        <v>460</v>
      </c>
      <c r="B463">
        <v>0.43099999999999999</v>
      </c>
      <c r="C463">
        <v>154.82599999999999</v>
      </c>
      <c r="D463">
        <v>0.81399999999999995</v>
      </c>
      <c r="E463">
        <v>80.864999999999995</v>
      </c>
      <c r="F463">
        <v>0.21299999999999999</v>
      </c>
      <c r="G463">
        <v>237.136</v>
      </c>
      <c r="H463" s="2">
        <v>0.27076760386077414</v>
      </c>
      <c r="I463">
        <v>-2.0052762042587173</v>
      </c>
      <c r="J463" s="2">
        <v>-3.4985147983778093</v>
      </c>
      <c r="K463">
        <v>-1.5378530679785776</v>
      </c>
    </row>
    <row r="464" spans="1:11" x14ac:dyDescent="0.25">
      <c r="A464" s="3" t="s">
        <v>461</v>
      </c>
      <c r="B464">
        <v>0.43099999999999999</v>
      </c>
      <c r="C464">
        <v>166.07599999999999</v>
      </c>
      <c r="D464">
        <v>0.80600000000000005</v>
      </c>
      <c r="E464">
        <v>90.558000000000007</v>
      </c>
      <c r="F464">
        <v>0.21299999999999999</v>
      </c>
      <c r="G464">
        <v>248.386</v>
      </c>
      <c r="H464" s="2">
        <v>0.27076760386077248</v>
      </c>
      <c r="I464">
        <v>-2.0052762042587178</v>
      </c>
      <c r="J464" s="2">
        <v>-3.5042273633872445</v>
      </c>
      <c r="K464">
        <v>-1.4280514105697304</v>
      </c>
    </row>
    <row r="465" spans="1:11" x14ac:dyDescent="0.25">
      <c r="A465" s="3" t="s">
        <v>462</v>
      </c>
      <c r="B465">
        <v>0.43099999999999999</v>
      </c>
      <c r="C465">
        <v>177.32599999999999</v>
      </c>
      <c r="D465">
        <v>0.79700000000000004</v>
      </c>
      <c r="E465">
        <v>100.23</v>
      </c>
      <c r="F465">
        <v>0.21299999999999999</v>
      </c>
      <c r="G465">
        <v>259.63600000000002</v>
      </c>
      <c r="H465" s="2">
        <v>0.27076760386077164</v>
      </c>
      <c r="I465">
        <v>-2.0052762042587182</v>
      </c>
      <c r="J465" s="2">
        <v>-3.5026704750046243</v>
      </c>
      <c r="K465">
        <v>-1.316148672171902</v>
      </c>
    </row>
    <row r="466" spans="1:11" x14ac:dyDescent="0.25">
      <c r="A466" s="3" t="s">
        <v>463</v>
      </c>
      <c r="B466">
        <v>0.43099999999999999</v>
      </c>
      <c r="C466">
        <v>188.57599999999999</v>
      </c>
      <c r="D466">
        <v>0.78100000000000003</v>
      </c>
      <c r="E466">
        <v>109.92100000000001</v>
      </c>
      <c r="F466">
        <v>0.21299999999999999</v>
      </c>
      <c r="G466">
        <v>270.88600000000002</v>
      </c>
      <c r="H466" s="2">
        <v>0.27076760386077248</v>
      </c>
      <c r="I466">
        <v>-2.0052762042587178</v>
      </c>
      <c r="J466" s="2">
        <v>-3.4661715767445944</v>
      </c>
      <c r="K466">
        <v>-1.19586748639318</v>
      </c>
    </row>
    <row r="467" spans="1:11" x14ac:dyDescent="0.25">
      <c r="A467" s="3" t="s">
        <v>464</v>
      </c>
      <c r="B467">
        <v>0.43099999999999999</v>
      </c>
      <c r="C467">
        <v>199.82599999999999</v>
      </c>
      <c r="D467">
        <v>0.76900000000000002</v>
      </c>
      <c r="E467">
        <v>118.90600000000001</v>
      </c>
      <c r="F467">
        <v>0.21299999999999999</v>
      </c>
      <c r="G467">
        <v>282.13600000000002</v>
      </c>
      <c r="H467" s="2">
        <v>0.27076760386077242</v>
      </c>
      <c r="I467">
        <v>-2.0052762042587178</v>
      </c>
      <c r="J467" s="2">
        <v>-3.4567838995375899</v>
      </c>
      <c r="K467">
        <v>-1.0416899490030649</v>
      </c>
    </row>
    <row r="468" spans="1:11" x14ac:dyDescent="0.25">
      <c r="A468" s="3" t="s">
        <v>465</v>
      </c>
      <c r="B468">
        <v>0.43099999999999999</v>
      </c>
      <c r="C468">
        <v>211.07599999999999</v>
      </c>
      <c r="D468">
        <v>0.75700000000000001</v>
      </c>
      <c r="E468">
        <v>128.732</v>
      </c>
      <c r="F468">
        <v>0.21299999999999999</v>
      </c>
      <c r="G468">
        <v>293.38600000000002</v>
      </c>
      <c r="H468" s="2">
        <v>0.2707676038607717</v>
      </c>
      <c r="I468">
        <v>-2.0052762042587178</v>
      </c>
      <c r="J468" s="2">
        <v>-3.4272739876244409</v>
      </c>
      <c r="K468">
        <v>-0.9405542366376286</v>
      </c>
    </row>
    <row r="469" spans="1:11" x14ac:dyDescent="0.25">
      <c r="A469" s="3" t="s">
        <v>466</v>
      </c>
      <c r="B469">
        <v>0.43099999999999999</v>
      </c>
      <c r="C469">
        <v>222.32599999999999</v>
      </c>
      <c r="D469">
        <v>0.75</v>
      </c>
      <c r="E469">
        <v>138.69</v>
      </c>
      <c r="F469">
        <v>0.21299999999999999</v>
      </c>
      <c r="G469">
        <v>304.63600000000002</v>
      </c>
      <c r="H469" s="2">
        <v>0.27076760386077059</v>
      </c>
      <c r="I469">
        <v>-2.0052762042587178</v>
      </c>
      <c r="J469" s="2">
        <v>-3.415729892095853</v>
      </c>
      <c r="K469">
        <v>-0.85505728942475934</v>
      </c>
    </row>
    <row r="470" spans="1:11" x14ac:dyDescent="0.25">
      <c r="A470" s="3" t="s">
        <v>467</v>
      </c>
      <c r="B470">
        <v>0.43099999999999999</v>
      </c>
      <c r="C470">
        <v>233.57599999999999</v>
      </c>
      <c r="D470">
        <v>0.73599999999999999</v>
      </c>
      <c r="E470">
        <v>149.387</v>
      </c>
      <c r="F470">
        <v>0.21299999999999999</v>
      </c>
      <c r="G470">
        <v>315.88600000000002</v>
      </c>
      <c r="H470" s="2">
        <v>0.27076760386077237</v>
      </c>
      <c r="I470">
        <v>-2.0052762042587178</v>
      </c>
      <c r="J470" s="2">
        <v>-3.3599120307628376</v>
      </c>
      <c r="K470">
        <v>-0.80670553272054979</v>
      </c>
    </row>
    <row r="471" spans="1:11" x14ac:dyDescent="0.25">
      <c r="A471" s="3" t="s">
        <v>468</v>
      </c>
      <c r="B471">
        <v>0.43099999999999999</v>
      </c>
      <c r="C471">
        <v>244.82599999999999</v>
      </c>
      <c r="D471">
        <v>0.72099999999999997</v>
      </c>
      <c r="E471">
        <v>159.762</v>
      </c>
      <c r="F471">
        <v>0.21299999999999999</v>
      </c>
      <c r="G471">
        <v>327.13600000000002</v>
      </c>
      <c r="H471" s="2">
        <v>0.27076760386077059</v>
      </c>
      <c r="I471">
        <v>-2.0052762042587182</v>
      </c>
      <c r="J471" s="2">
        <v>-3.3031199104877995</v>
      </c>
      <c r="K471">
        <v>-0.73990873579267635</v>
      </c>
    </row>
    <row r="472" spans="1:11" x14ac:dyDescent="0.25">
      <c r="A472" s="3" t="s">
        <v>469</v>
      </c>
      <c r="B472">
        <v>0.43099999999999999</v>
      </c>
      <c r="C472">
        <v>256.07600000000002</v>
      </c>
      <c r="D472">
        <v>0.70599999999999996</v>
      </c>
      <c r="E472">
        <v>170.40100000000001</v>
      </c>
      <c r="F472">
        <v>0.215</v>
      </c>
      <c r="G472">
        <v>338.38600000000002</v>
      </c>
      <c r="H472" s="2">
        <v>0.26824883545276684</v>
      </c>
      <c r="I472">
        <v>-1.9866224721260781</v>
      </c>
      <c r="J472" s="2">
        <v>-3.2117849025985512</v>
      </c>
      <c r="K472">
        <v>-0.68356483751535468</v>
      </c>
    </row>
    <row r="473" spans="1:11" x14ac:dyDescent="0.25">
      <c r="A473" s="3" t="s">
        <v>470</v>
      </c>
      <c r="B473">
        <v>0.43099999999999999</v>
      </c>
      <c r="C473">
        <v>267.32600000000002</v>
      </c>
      <c r="D473">
        <v>0.69799999999999995</v>
      </c>
      <c r="E473">
        <v>181.34700000000001</v>
      </c>
      <c r="F473">
        <v>0.215</v>
      </c>
      <c r="G473">
        <v>350.02199999999999</v>
      </c>
      <c r="H473" s="2">
        <v>0.2548590314326788</v>
      </c>
      <c r="I473">
        <v>-1.988384560032413</v>
      </c>
      <c r="J473" s="2">
        <v>-3.1832990193583197</v>
      </c>
      <c r="K473">
        <v>-0.63753047259528128</v>
      </c>
    </row>
    <row r="474" spans="1:11" x14ac:dyDescent="0.25">
      <c r="A474" s="3" t="s">
        <v>471</v>
      </c>
      <c r="B474">
        <v>0.43099999999999999</v>
      </c>
      <c r="C474">
        <v>278.57600000000002</v>
      </c>
      <c r="D474">
        <v>0.69</v>
      </c>
      <c r="E474">
        <v>192.619</v>
      </c>
      <c r="F474">
        <v>0.215</v>
      </c>
      <c r="G474">
        <v>1.272</v>
      </c>
      <c r="H474" s="2">
        <v>0.25485903143267979</v>
      </c>
      <c r="I474">
        <v>-1.9883845600324128</v>
      </c>
      <c r="J474" s="2">
        <v>-3.1465719964102545</v>
      </c>
      <c r="K474">
        <v>-0.63143177651186988</v>
      </c>
    </row>
    <row r="475" spans="1:11" x14ac:dyDescent="0.25">
      <c r="A475" s="3" t="s">
        <v>472</v>
      </c>
      <c r="B475">
        <v>0.43099999999999999</v>
      </c>
      <c r="C475">
        <v>289.82600000000002</v>
      </c>
      <c r="D475">
        <v>0.68200000000000005</v>
      </c>
      <c r="E475">
        <v>204.07400000000001</v>
      </c>
      <c r="F475">
        <v>0.215</v>
      </c>
      <c r="G475">
        <v>12.522</v>
      </c>
      <c r="H475" s="2">
        <v>0.25485903143267846</v>
      </c>
      <c r="I475">
        <v>-1.988384560032413</v>
      </c>
      <c r="J475" s="2">
        <v>-3.10783707833802</v>
      </c>
      <c r="K475">
        <v>-0.63523447851609127</v>
      </c>
    </row>
    <row r="476" spans="1:11" x14ac:dyDescent="0.25">
      <c r="A476" s="3" t="s">
        <v>473</v>
      </c>
      <c r="B476">
        <v>0.433</v>
      </c>
      <c r="C476">
        <v>301.07600000000002</v>
      </c>
      <c r="D476">
        <v>0.67300000000000004</v>
      </c>
      <c r="E476">
        <v>215.714</v>
      </c>
      <c r="F476">
        <v>0.215</v>
      </c>
      <c r="G476">
        <v>23.771999999999998</v>
      </c>
      <c r="H476" s="2">
        <v>0.2560416719497679</v>
      </c>
      <c r="I476">
        <v>-1.9976114025383642</v>
      </c>
      <c r="J476" s="2">
        <v>-3.0624867086431893</v>
      </c>
      <c r="K476">
        <v>-0.64771214858190207</v>
      </c>
    </row>
    <row r="477" spans="1:11" x14ac:dyDescent="0.25">
      <c r="A477" s="3" t="s">
        <v>474</v>
      </c>
      <c r="B477">
        <v>0.433</v>
      </c>
      <c r="C477">
        <v>313.60199999999998</v>
      </c>
      <c r="D477">
        <v>0.66600000000000004</v>
      </c>
      <c r="E477">
        <v>227.529</v>
      </c>
      <c r="F477">
        <v>0.215</v>
      </c>
      <c r="G477">
        <v>35.021999999999998</v>
      </c>
      <c r="H477" s="2">
        <v>0.30046211013382579</v>
      </c>
      <c r="I477">
        <v>-1.9914143651435405</v>
      </c>
      <c r="J477" s="2">
        <v>-3.0241652315961769</v>
      </c>
      <c r="K477">
        <v>-0.67082893175720015</v>
      </c>
    </row>
    <row r="478" spans="1:11" x14ac:dyDescent="0.25">
      <c r="A478" s="3" t="s">
        <v>475</v>
      </c>
      <c r="B478">
        <v>0.433</v>
      </c>
      <c r="C478">
        <v>324.85199999999998</v>
      </c>
      <c r="D478">
        <v>0.65900000000000003</v>
      </c>
      <c r="E478">
        <v>239.501</v>
      </c>
      <c r="F478">
        <v>0.215</v>
      </c>
      <c r="G478">
        <v>46.271999999999998</v>
      </c>
      <c r="H478" s="2">
        <v>0.30046211013382618</v>
      </c>
      <c r="I478">
        <v>-1.9914143651435408</v>
      </c>
      <c r="J478" s="2">
        <v>-2.9837778995848789</v>
      </c>
      <c r="K478">
        <v>-0.70143228480541753</v>
      </c>
    </row>
    <row r="479" spans="1:11" x14ac:dyDescent="0.25">
      <c r="A479" s="3" t="s">
        <v>476</v>
      </c>
      <c r="B479">
        <v>0.433</v>
      </c>
      <c r="C479">
        <v>336.10199999999998</v>
      </c>
      <c r="D479">
        <v>0.65900000000000003</v>
      </c>
      <c r="E479">
        <v>251.602</v>
      </c>
      <c r="F479">
        <v>0.215</v>
      </c>
      <c r="G479">
        <v>57.521999999999998</v>
      </c>
      <c r="H479" s="2">
        <v>0.30046211013382468</v>
      </c>
      <c r="I479">
        <v>-1.9914143651435403</v>
      </c>
      <c r="J479" s="2">
        <v>-2.9730309719278134</v>
      </c>
      <c r="K479">
        <v>-0.74567060031655763</v>
      </c>
    </row>
    <row r="480" spans="1:11" x14ac:dyDescent="0.25">
      <c r="A480" s="3" t="s">
        <v>477</v>
      </c>
      <c r="B480">
        <v>0.433</v>
      </c>
      <c r="C480">
        <v>347.35199999999998</v>
      </c>
      <c r="D480">
        <v>0.65900000000000003</v>
      </c>
      <c r="E480">
        <v>262.85199999999998</v>
      </c>
      <c r="F480">
        <v>0.215</v>
      </c>
      <c r="G480">
        <v>68.772000000000006</v>
      </c>
      <c r="H480" s="2">
        <v>0.30046211013382657</v>
      </c>
      <c r="I480">
        <v>-1.9914143651435401</v>
      </c>
      <c r="J480" s="2">
        <v>-2.973030971927813</v>
      </c>
      <c r="K480">
        <v>-0.74567060031655774</v>
      </c>
    </row>
    <row r="481" spans="1:11" x14ac:dyDescent="0.25">
      <c r="A481" s="3" t="s">
        <v>478</v>
      </c>
      <c r="B481">
        <v>0.433</v>
      </c>
      <c r="C481">
        <v>358.60199999999998</v>
      </c>
      <c r="D481">
        <v>0.65500000000000003</v>
      </c>
      <c r="E481">
        <v>274.10199999999998</v>
      </c>
      <c r="F481">
        <v>0.215</v>
      </c>
      <c r="G481">
        <v>80.022000000000006</v>
      </c>
      <c r="H481" s="2">
        <v>0.30046211013382712</v>
      </c>
      <c r="I481">
        <v>-1.9914143651435405</v>
      </c>
      <c r="J481" s="2">
        <v>-2.9549852604138369</v>
      </c>
      <c r="K481">
        <v>-0.74114452687002141</v>
      </c>
    </row>
    <row r="482" spans="1:11" x14ac:dyDescent="0.25">
      <c r="A482" s="3" t="s">
        <v>479</v>
      </c>
      <c r="B482">
        <v>0.433</v>
      </c>
      <c r="C482">
        <v>9.8520000000000003</v>
      </c>
      <c r="D482">
        <v>0.65500000000000003</v>
      </c>
      <c r="E482">
        <v>286.33600000000001</v>
      </c>
      <c r="F482">
        <v>0.215</v>
      </c>
      <c r="G482">
        <v>91.272000000000006</v>
      </c>
      <c r="H482" s="2">
        <v>0.30046211013382745</v>
      </c>
      <c r="I482">
        <v>-1.9914143651435403</v>
      </c>
      <c r="J482" s="2">
        <v>-2.9418216682174734</v>
      </c>
      <c r="K482">
        <v>-0.79178177004688455</v>
      </c>
    </row>
    <row r="483" spans="1:11" x14ac:dyDescent="0.25">
      <c r="A483" s="3" t="s">
        <v>480</v>
      </c>
      <c r="B483">
        <v>0.433</v>
      </c>
      <c r="C483">
        <v>21.102</v>
      </c>
      <c r="D483">
        <v>0.65700000000000003</v>
      </c>
      <c r="E483">
        <v>297.58600000000001</v>
      </c>
      <c r="F483">
        <v>0.215</v>
      </c>
      <c r="G483">
        <v>102.52200000000001</v>
      </c>
      <c r="H483" s="2">
        <v>0.3004621101338279</v>
      </c>
      <c r="I483">
        <v>-1.9914143651435403</v>
      </c>
      <c r="J483" s="2">
        <v>-2.950804329799817</v>
      </c>
      <c r="K483">
        <v>-0.7941994243065712</v>
      </c>
    </row>
    <row r="484" spans="1:11" x14ac:dyDescent="0.25">
      <c r="A484" s="3" t="s">
        <v>481</v>
      </c>
      <c r="B484">
        <v>0.433</v>
      </c>
      <c r="C484">
        <v>32.351999999999997</v>
      </c>
      <c r="D484">
        <v>0.65700000000000003</v>
      </c>
      <c r="E484">
        <v>307.95499999999998</v>
      </c>
      <c r="F484">
        <v>0.215</v>
      </c>
      <c r="G484">
        <v>113.77200000000001</v>
      </c>
      <c r="H484" s="2">
        <v>0.30046211013382723</v>
      </c>
      <c r="I484">
        <v>-1.9914143651435408</v>
      </c>
      <c r="J484" s="2">
        <v>-2.9626669118239546</v>
      </c>
      <c r="K484">
        <v>-0.74873472466404634</v>
      </c>
    </row>
    <row r="485" spans="1:11" x14ac:dyDescent="0.25">
      <c r="A485" s="3" t="s">
        <v>482</v>
      </c>
      <c r="B485">
        <v>0.433</v>
      </c>
      <c r="C485">
        <v>43.601999999999997</v>
      </c>
      <c r="D485">
        <v>0.65700000000000003</v>
      </c>
      <c r="E485">
        <v>319.20499999999998</v>
      </c>
      <c r="F485">
        <v>0.215</v>
      </c>
      <c r="G485">
        <v>125.02200000000001</v>
      </c>
      <c r="H485" s="2">
        <v>0.30046211013382734</v>
      </c>
      <c r="I485">
        <v>-1.9914143651435401</v>
      </c>
      <c r="J485" s="2">
        <v>-2.962666911823955</v>
      </c>
      <c r="K485">
        <v>-0.74873472466404456</v>
      </c>
    </row>
    <row r="486" spans="1:11" x14ac:dyDescent="0.25">
      <c r="A486" s="3" t="s">
        <v>483</v>
      </c>
      <c r="B486">
        <v>0.433</v>
      </c>
      <c r="C486">
        <v>54.851999999999997</v>
      </c>
      <c r="D486">
        <v>0.65700000000000003</v>
      </c>
      <c r="E486">
        <v>330.45499999999998</v>
      </c>
      <c r="F486">
        <v>0.215</v>
      </c>
      <c r="G486">
        <v>136.27199999999999</v>
      </c>
      <c r="H486" s="2">
        <v>0.30046211013382779</v>
      </c>
      <c r="I486">
        <v>-1.9914143651435408</v>
      </c>
      <c r="J486" s="2">
        <v>-2.9626669118239559</v>
      </c>
      <c r="K486">
        <v>-0.74873472466404634</v>
      </c>
    </row>
    <row r="487" spans="1:11" x14ac:dyDescent="0.25">
      <c r="A487" s="3" t="s">
        <v>484</v>
      </c>
      <c r="B487">
        <v>0.433</v>
      </c>
      <c r="C487">
        <v>66.102000000000004</v>
      </c>
      <c r="D487">
        <v>0.65700000000000003</v>
      </c>
      <c r="E487">
        <v>341.70499999999998</v>
      </c>
      <c r="F487">
        <v>0.215</v>
      </c>
      <c r="G487">
        <v>147.52199999999999</v>
      </c>
      <c r="H487" s="2">
        <v>0.30046211013382862</v>
      </c>
      <c r="I487">
        <v>-1.9914143651435403</v>
      </c>
      <c r="J487" s="2">
        <v>-2.962666911823955</v>
      </c>
      <c r="K487">
        <v>-0.74873472466404734</v>
      </c>
    </row>
    <row r="488" spans="1:11" x14ac:dyDescent="0.25">
      <c r="A488" s="3" t="s">
        <v>485</v>
      </c>
      <c r="B488">
        <v>0.433</v>
      </c>
      <c r="C488">
        <v>77.352000000000004</v>
      </c>
      <c r="D488">
        <v>0.65700000000000003</v>
      </c>
      <c r="E488">
        <v>352.31</v>
      </c>
      <c r="F488">
        <v>0.215</v>
      </c>
      <c r="G488">
        <v>158.77199999999999</v>
      </c>
      <c r="H488" s="2">
        <v>0.30046211013382801</v>
      </c>
      <c r="I488">
        <v>-1.9914143651435401</v>
      </c>
      <c r="J488" s="2">
        <v>-2.9709077952483325</v>
      </c>
      <c r="K488">
        <v>-0.71533613809657826</v>
      </c>
    </row>
    <row r="489" spans="1:11" x14ac:dyDescent="0.25">
      <c r="A489" s="3" t="s">
        <v>486</v>
      </c>
      <c r="B489">
        <v>0.43099999999999999</v>
      </c>
      <c r="C489">
        <v>88.602000000000004</v>
      </c>
      <c r="D489">
        <v>0.65700000000000003</v>
      </c>
      <c r="E489">
        <v>3.2749999999999999</v>
      </c>
      <c r="F489">
        <v>0.215</v>
      </c>
      <c r="G489">
        <v>170.02199999999999</v>
      </c>
      <c r="H489" s="2">
        <v>0.29907429438263156</v>
      </c>
      <c r="I489">
        <v>-1.9822161463668955</v>
      </c>
      <c r="J489" s="2">
        <v>-2.9744292434311497</v>
      </c>
      <c r="K489">
        <v>-0.70054949443692616</v>
      </c>
    </row>
    <row r="490" spans="1:11" x14ac:dyDescent="0.25">
      <c r="A490" s="3" t="s">
        <v>487</v>
      </c>
      <c r="B490">
        <v>0.43099999999999999</v>
      </c>
      <c r="C490">
        <v>98.364000000000004</v>
      </c>
      <c r="D490">
        <v>0.65700000000000003</v>
      </c>
      <c r="E490">
        <v>14.525</v>
      </c>
      <c r="F490">
        <v>0.215</v>
      </c>
      <c r="G490">
        <v>181.27199999999999</v>
      </c>
      <c r="H490" s="2">
        <v>0.24750008585767164</v>
      </c>
      <c r="I490">
        <v>-1.9893139500789061</v>
      </c>
      <c r="J490" s="2">
        <v>-2.9744292434311497</v>
      </c>
      <c r="K490">
        <v>-0.70054949443692682</v>
      </c>
    </row>
    <row r="491" spans="1:11" x14ac:dyDescent="0.25">
      <c r="A491" s="3" t="s">
        <v>488</v>
      </c>
      <c r="B491">
        <v>0.43099999999999999</v>
      </c>
      <c r="C491">
        <v>109.614</v>
      </c>
      <c r="D491">
        <v>0.65700000000000003</v>
      </c>
      <c r="E491">
        <v>25.774999999999999</v>
      </c>
      <c r="F491">
        <v>0.215</v>
      </c>
      <c r="G491">
        <v>192.52199999999999</v>
      </c>
      <c r="H491" s="2">
        <v>0.24750008585767261</v>
      </c>
      <c r="I491">
        <v>-1.9893139500789059</v>
      </c>
      <c r="J491" s="2">
        <v>-2.9744292434311497</v>
      </c>
      <c r="K491">
        <v>-0.70054949443692738</v>
      </c>
    </row>
    <row r="492" spans="1:11" x14ac:dyDescent="0.25">
      <c r="A492" s="3" t="s">
        <v>489</v>
      </c>
      <c r="B492">
        <v>0.43099999999999999</v>
      </c>
      <c r="C492">
        <v>120.864</v>
      </c>
      <c r="D492">
        <v>0.65700000000000003</v>
      </c>
      <c r="E492">
        <v>37.024999999999999</v>
      </c>
      <c r="F492">
        <v>0.215</v>
      </c>
      <c r="G492">
        <v>203.77199999999999</v>
      </c>
      <c r="H492" s="2">
        <v>0.24750008585767139</v>
      </c>
      <c r="I492">
        <v>-1.9893139500789063</v>
      </c>
      <c r="J492" s="2">
        <v>-2.9744292434311506</v>
      </c>
      <c r="K492">
        <v>-0.70054949443692571</v>
      </c>
    </row>
    <row r="493" spans="1:11" x14ac:dyDescent="0.25">
      <c r="A493" s="3" t="s">
        <v>490</v>
      </c>
      <c r="B493">
        <v>0.43099999999999999</v>
      </c>
      <c r="C493">
        <v>132.114</v>
      </c>
      <c r="D493">
        <v>0.65500000000000003</v>
      </c>
      <c r="E493">
        <v>48.274999999999999</v>
      </c>
      <c r="F493">
        <v>0.215</v>
      </c>
      <c r="G493">
        <v>215.02199999999999</v>
      </c>
      <c r="H493" s="2">
        <v>0.24750008585767105</v>
      </c>
      <c r="I493">
        <v>-1.9893139500789061</v>
      </c>
      <c r="J493" s="2">
        <v>-2.9653746643035048</v>
      </c>
      <c r="K493">
        <v>-0.69841692367760522</v>
      </c>
    </row>
    <row r="494" spans="1:11" x14ac:dyDescent="0.25">
      <c r="A494" s="3" t="s">
        <v>491</v>
      </c>
      <c r="B494">
        <v>0.44</v>
      </c>
      <c r="C494">
        <v>143.364</v>
      </c>
      <c r="D494">
        <v>0.65500000000000003</v>
      </c>
      <c r="E494">
        <v>58.738999999999997</v>
      </c>
      <c r="F494">
        <v>0.215</v>
      </c>
      <c r="G494">
        <v>226.27199999999999</v>
      </c>
      <c r="H494" s="2">
        <v>0.25266830110760025</v>
      </c>
      <c r="I494">
        <v>-2.0308541485724332</v>
      </c>
      <c r="J494" s="2">
        <v>-2.9746764235773009</v>
      </c>
      <c r="K494">
        <v>-0.6576726191546779</v>
      </c>
    </row>
    <row r="495" spans="1:11" x14ac:dyDescent="0.25">
      <c r="A495" s="3" t="s">
        <v>492</v>
      </c>
      <c r="B495">
        <v>0.44</v>
      </c>
      <c r="C495">
        <v>155.48400000000001</v>
      </c>
      <c r="D495">
        <v>0.65800000000000003</v>
      </c>
      <c r="E495">
        <v>69.989000000000004</v>
      </c>
      <c r="F495">
        <v>0.215</v>
      </c>
      <c r="G495">
        <v>237.52199999999999</v>
      </c>
      <c r="H495" s="2">
        <v>0.28347521808243925</v>
      </c>
      <c r="I495">
        <v>-2.0267835710533029</v>
      </c>
      <c r="J495" s="2">
        <v>-2.9883008957463568</v>
      </c>
      <c r="K495">
        <v>-0.66068486015844163</v>
      </c>
    </row>
    <row r="496" spans="1:11" x14ac:dyDescent="0.25">
      <c r="A496" s="3" t="s">
        <v>493</v>
      </c>
      <c r="B496">
        <v>0.44</v>
      </c>
      <c r="C496">
        <v>166.73400000000001</v>
      </c>
      <c r="D496">
        <v>0.65800000000000003</v>
      </c>
      <c r="E496">
        <v>82.233999999999995</v>
      </c>
      <c r="F496">
        <v>0.215</v>
      </c>
      <c r="G496">
        <v>248.77199999999999</v>
      </c>
      <c r="H496" s="2">
        <v>0.28347521808243709</v>
      </c>
      <c r="I496">
        <v>-2.0267835710533029</v>
      </c>
      <c r="J496" s="2">
        <v>-2.9763774090671613</v>
      </c>
      <c r="K496">
        <v>-0.71247754122899243</v>
      </c>
    </row>
    <row r="497" spans="1:11" x14ac:dyDescent="0.25">
      <c r="A497" s="3" t="s">
        <v>494</v>
      </c>
      <c r="B497">
        <v>0.44</v>
      </c>
      <c r="C497">
        <v>177.98400000000001</v>
      </c>
      <c r="D497">
        <v>0.65800000000000003</v>
      </c>
      <c r="E497">
        <v>93.483999999999995</v>
      </c>
      <c r="F497">
        <v>0.215</v>
      </c>
      <c r="G497">
        <v>260.02199999999999</v>
      </c>
      <c r="H497" s="2">
        <v>0.28347521808243803</v>
      </c>
      <c r="I497">
        <v>-2.0267835710533024</v>
      </c>
      <c r="J497" s="2">
        <v>-2.9763774090671604</v>
      </c>
      <c r="K497">
        <v>-0.71247754122899509</v>
      </c>
    </row>
    <row r="498" spans="1:11" x14ac:dyDescent="0.25">
      <c r="A498" s="3" t="s">
        <v>495</v>
      </c>
      <c r="B498">
        <v>0.44</v>
      </c>
      <c r="C498">
        <v>189.23400000000001</v>
      </c>
      <c r="D498">
        <v>0.66300000000000003</v>
      </c>
      <c r="E498">
        <v>104.73399999999999</v>
      </c>
      <c r="F498">
        <v>0.215</v>
      </c>
      <c r="G498">
        <v>271.27199999999999</v>
      </c>
      <c r="H498" s="2">
        <v>0.28347521808243714</v>
      </c>
      <c r="I498">
        <v>-2.0267835710533029</v>
      </c>
      <c r="J498" s="2">
        <v>-2.9989942586801335</v>
      </c>
      <c r="K498">
        <v>-0.71789150430824156</v>
      </c>
    </row>
    <row r="499" spans="1:11" x14ac:dyDescent="0.25">
      <c r="A499" s="3" t="s">
        <v>496</v>
      </c>
      <c r="B499">
        <v>0.44</v>
      </c>
      <c r="C499">
        <v>200.48400000000001</v>
      </c>
      <c r="D499">
        <v>0.67</v>
      </c>
      <c r="E499">
        <v>117.004</v>
      </c>
      <c r="F499">
        <v>0.215</v>
      </c>
      <c r="G499">
        <v>282.52199999999999</v>
      </c>
      <c r="H499" s="2">
        <v>0.28347521808243709</v>
      </c>
      <c r="I499">
        <v>-2.0267835710533033</v>
      </c>
      <c r="J499" s="2">
        <v>-3.0172632032799118</v>
      </c>
      <c r="K499">
        <v>-0.77930610340461348</v>
      </c>
    </row>
    <row r="500" spans="1:11" x14ac:dyDescent="0.25">
      <c r="A500" s="3" t="s">
        <v>497</v>
      </c>
      <c r="B500">
        <v>0.44</v>
      </c>
      <c r="C500">
        <v>211.73400000000001</v>
      </c>
      <c r="D500">
        <v>0.68300000000000005</v>
      </c>
      <c r="E500">
        <v>129.185</v>
      </c>
      <c r="F500">
        <v>0.215</v>
      </c>
      <c r="G500">
        <v>293.77199999999999</v>
      </c>
      <c r="H500" s="2">
        <v>0.28347521808243792</v>
      </c>
      <c r="I500">
        <v>-2.0267835710533024</v>
      </c>
      <c r="J500" s="2">
        <v>-3.0624929837200225</v>
      </c>
      <c r="K500">
        <v>-0.84429873163824587</v>
      </c>
    </row>
    <row r="501" spans="1:11" x14ac:dyDescent="0.25">
      <c r="A501" s="3" t="s">
        <v>498</v>
      </c>
      <c r="B501">
        <v>0.44</v>
      </c>
      <c r="C501">
        <v>222.98400000000001</v>
      </c>
      <c r="D501">
        <v>0.69899999999999995</v>
      </c>
      <c r="E501">
        <v>142.018</v>
      </c>
      <c r="F501">
        <v>0.215</v>
      </c>
      <c r="G501">
        <v>305.02199999999999</v>
      </c>
      <c r="H501" s="2">
        <v>0.28347521808243692</v>
      </c>
      <c r="I501">
        <v>-2.0267835710533029</v>
      </c>
      <c r="J501" s="2">
        <v>-3.1091687923472056</v>
      </c>
      <c r="K501">
        <v>-0.95033094883377867</v>
      </c>
    </row>
    <row r="502" spans="1:11" x14ac:dyDescent="0.25">
      <c r="A502" s="3" t="s">
        <v>499</v>
      </c>
      <c r="B502">
        <v>0.44</v>
      </c>
      <c r="C502">
        <v>234.23400000000001</v>
      </c>
      <c r="D502">
        <v>0.71399999999999997</v>
      </c>
      <c r="E502">
        <v>154.49</v>
      </c>
      <c r="F502">
        <v>0.215</v>
      </c>
      <c r="G502">
        <v>316.27199999999999</v>
      </c>
      <c r="H502" s="2">
        <v>0.28347521808243786</v>
      </c>
      <c r="I502">
        <v>-2.0267835710533029</v>
      </c>
      <c r="J502" s="2">
        <v>-3.1544648909826707</v>
      </c>
      <c r="K502">
        <v>-1.0382335291620779</v>
      </c>
    </row>
    <row r="503" spans="1:11" x14ac:dyDescent="0.25">
      <c r="A503" s="3" t="s">
        <v>500</v>
      </c>
      <c r="B503">
        <v>0.44</v>
      </c>
      <c r="C503">
        <v>245.48400000000001</v>
      </c>
      <c r="D503">
        <v>0.73799999999999999</v>
      </c>
      <c r="E503">
        <v>166.57</v>
      </c>
      <c r="F503">
        <v>0.215</v>
      </c>
      <c r="G503">
        <v>327.52199999999999</v>
      </c>
      <c r="H503" s="2">
        <v>0.2834752180824382</v>
      </c>
      <c r="I503">
        <v>-2.0267835710533029</v>
      </c>
      <c r="J503" s="2">
        <v>-3.2446101228398283</v>
      </c>
      <c r="K503">
        <v>-1.1202502095748508</v>
      </c>
    </row>
    <row r="504" spans="1:11" x14ac:dyDescent="0.25">
      <c r="A504" s="3" t="s">
        <v>501</v>
      </c>
      <c r="B504">
        <v>0.44</v>
      </c>
      <c r="C504">
        <v>256.73399999999998</v>
      </c>
      <c r="D504">
        <v>0.752</v>
      </c>
      <c r="E504">
        <v>178.459</v>
      </c>
      <c r="F504">
        <v>0.215</v>
      </c>
      <c r="G504">
        <v>338.77199999999999</v>
      </c>
      <c r="H504" s="2">
        <v>0.28347521808243814</v>
      </c>
      <c r="I504">
        <v>-2.0267835710533029</v>
      </c>
      <c r="J504" s="2">
        <v>-3.2932248735322918</v>
      </c>
      <c r="K504">
        <v>-1.1783022833337831</v>
      </c>
    </row>
    <row r="505" spans="1:11" x14ac:dyDescent="0.25">
      <c r="A505" s="3" t="s">
        <v>502</v>
      </c>
      <c r="B505">
        <v>0.44</v>
      </c>
      <c r="C505">
        <v>267.98399999999998</v>
      </c>
      <c r="D505">
        <v>0.76800000000000002</v>
      </c>
      <c r="E505">
        <v>189.75700000000001</v>
      </c>
      <c r="F505">
        <v>0.215</v>
      </c>
      <c r="G505">
        <v>350.02199999999999</v>
      </c>
      <c r="H505" s="2">
        <v>0.28347521808243442</v>
      </c>
      <c r="I505">
        <v>-2.0267835710533033</v>
      </c>
      <c r="J505" s="2">
        <v>-3.3622841727106993</v>
      </c>
      <c r="K505">
        <v>-1.2061897482286903</v>
      </c>
    </row>
    <row r="506" spans="1:11" x14ac:dyDescent="0.25">
      <c r="A506" s="3" t="s">
        <v>503</v>
      </c>
      <c r="B506">
        <v>0.44</v>
      </c>
      <c r="C506">
        <v>279.23399999999998</v>
      </c>
      <c r="D506">
        <v>0.78400000000000003</v>
      </c>
      <c r="E506">
        <v>200.715</v>
      </c>
      <c r="F506">
        <v>0.215</v>
      </c>
      <c r="G506">
        <v>1.272</v>
      </c>
      <c r="H506" s="2">
        <v>0.28347521808243553</v>
      </c>
      <c r="I506">
        <v>-2.0267835710533029</v>
      </c>
      <c r="J506" s="2">
        <v>-3.4385624038900389</v>
      </c>
      <c r="K506">
        <v>-1.213810383468007</v>
      </c>
    </row>
    <row r="507" spans="1:11" x14ac:dyDescent="0.25">
      <c r="A507" s="3" t="s">
        <v>504</v>
      </c>
      <c r="B507">
        <v>0.44</v>
      </c>
      <c r="C507">
        <v>290.48399999999998</v>
      </c>
      <c r="D507">
        <v>0.80800000000000005</v>
      </c>
      <c r="E507">
        <v>211.37100000000001</v>
      </c>
      <c r="F507">
        <v>0.215</v>
      </c>
      <c r="G507">
        <v>12.522</v>
      </c>
      <c r="H507" s="2">
        <v>0.28347521808243598</v>
      </c>
      <c r="I507">
        <v>-2.0267835710533029</v>
      </c>
      <c r="J507" s="2">
        <v>-3.5566029461509343</v>
      </c>
      <c r="K507">
        <v>-1.2141615407706365</v>
      </c>
    </row>
    <row r="508" spans="1:11" x14ac:dyDescent="0.25">
      <c r="A508" s="3" t="s">
        <v>505</v>
      </c>
      <c r="B508">
        <v>0.438</v>
      </c>
      <c r="C508">
        <v>301.73399999999998</v>
      </c>
      <c r="D508">
        <v>0.82299999999999995</v>
      </c>
      <c r="E508">
        <v>221.358</v>
      </c>
      <c r="F508">
        <v>0.215</v>
      </c>
      <c r="G508">
        <v>23.771999999999998</v>
      </c>
      <c r="H508" s="2">
        <v>0.28218669436387994</v>
      </c>
      <c r="I508">
        <v>-2.0175709184576065</v>
      </c>
      <c r="J508" s="2">
        <v>-3.649007915362207</v>
      </c>
      <c r="K508">
        <v>-1.1565522280600977</v>
      </c>
    </row>
    <row r="509" spans="1:11" x14ac:dyDescent="0.25">
      <c r="A509" s="3" t="s">
        <v>506</v>
      </c>
      <c r="B509">
        <v>0.438</v>
      </c>
      <c r="C509">
        <v>311.72699999999998</v>
      </c>
      <c r="D509">
        <v>0.83599999999999997</v>
      </c>
      <c r="E509">
        <v>231.56200000000001</v>
      </c>
      <c r="F509">
        <v>0.215</v>
      </c>
      <c r="G509">
        <v>35.021999999999998</v>
      </c>
      <c r="H509" s="2">
        <v>0.23785927594981568</v>
      </c>
      <c r="I509">
        <v>-2.0232757366030243</v>
      </c>
      <c r="J509" s="2">
        <v>-3.727476003944401</v>
      </c>
      <c r="K509">
        <v>-1.1069598790474435</v>
      </c>
    </row>
    <row r="510" spans="1:11" x14ac:dyDescent="0.25">
      <c r="A510" s="3" t="s">
        <v>507</v>
      </c>
      <c r="B510">
        <v>0.438</v>
      </c>
      <c r="C510">
        <v>322.97699999999998</v>
      </c>
      <c r="D510">
        <v>0.84699999999999998</v>
      </c>
      <c r="E510">
        <v>241.59200000000001</v>
      </c>
      <c r="F510">
        <v>0.215</v>
      </c>
      <c r="G510">
        <v>46.271999999999998</v>
      </c>
      <c r="H510" s="2">
        <v>0.23785927594981826</v>
      </c>
      <c r="I510">
        <v>-2.0232757366030247</v>
      </c>
      <c r="J510" s="2">
        <v>-3.7995444989733937</v>
      </c>
      <c r="K510">
        <v>-1.0408634398301777</v>
      </c>
    </row>
    <row r="511" spans="1:11" x14ac:dyDescent="0.25">
      <c r="A511" s="3" t="s">
        <v>508</v>
      </c>
      <c r="B511">
        <v>0.438</v>
      </c>
      <c r="C511">
        <v>334.22699999999998</v>
      </c>
      <c r="D511">
        <v>0.85199999999999998</v>
      </c>
      <c r="E511">
        <v>251.49100000000001</v>
      </c>
      <c r="F511">
        <v>0.215</v>
      </c>
      <c r="G511">
        <v>57.521999999999998</v>
      </c>
      <c r="H511" s="2">
        <v>0.23785927594981646</v>
      </c>
      <c r="I511">
        <v>-2.0232757366030243</v>
      </c>
      <c r="J511" s="2">
        <v>-3.8455970142104121</v>
      </c>
      <c r="K511">
        <v>-0.95660530934699628</v>
      </c>
    </row>
    <row r="512" spans="1:11" x14ac:dyDescent="0.25">
      <c r="A512" s="3" t="s">
        <v>509</v>
      </c>
      <c r="B512">
        <v>0.438</v>
      </c>
      <c r="C512">
        <v>345.47699999999998</v>
      </c>
      <c r="D512">
        <v>0.85599999999999998</v>
      </c>
      <c r="E512">
        <v>262.01600000000002</v>
      </c>
      <c r="F512">
        <v>0.215</v>
      </c>
      <c r="G512">
        <v>68.772000000000006</v>
      </c>
      <c r="H512" s="2">
        <v>0.23785927594981671</v>
      </c>
      <c r="I512">
        <v>-2.0232757366030243</v>
      </c>
      <c r="J512" s="2">
        <v>-3.875503191729528</v>
      </c>
      <c r="K512">
        <v>-0.91213153362703125</v>
      </c>
    </row>
    <row r="513" spans="1:11" x14ac:dyDescent="0.25">
      <c r="A513" s="3" t="s">
        <v>510</v>
      </c>
      <c r="B513">
        <v>0.438</v>
      </c>
      <c r="C513">
        <v>356.72699999999998</v>
      </c>
      <c r="D513">
        <v>0.85899999999999999</v>
      </c>
      <c r="E513">
        <v>272.51</v>
      </c>
      <c r="F513">
        <v>0.215</v>
      </c>
      <c r="G513">
        <v>80.022000000000006</v>
      </c>
      <c r="H513" s="2">
        <v>0.23785927594981532</v>
      </c>
      <c r="I513">
        <v>-2.0232757366030247</v>
      </c>
      <c r="J513" s="2">
        <v>-3.9008241444517768</v>
      </c>
      <c r="K513">
        <v>-0.86393479212946778</v>
      </c>
    </row>
    <row r="514" spans="1:11" x14ac:dyDescent="0.25">
      <c r="A514" s="3" t="s">
        <v>511</v>
      </c>
      <c r="B514">
        <v>0.438</v>
      </c>
      <c r="C514">
        <v>7.9770000000000003</v>
      </c>
      <c r="D514">
        <v>0.86099999999999999</v>
      </c>
      <c r="E514">
        <v>282.99700000000001</v>
      </c>
      <c r="F514">
        <v>0.215</v>
      </c>
      <c r="G514">
        <v>91.272000000000006</v>
      </c>
      <c r="H514" s="2">
        <v>0.23785927594981787</v>
      </c>
      <c r="I514">
        <v>-2.0232757366030243</v>
      </c>
      <c r="J514" s="2">
        <v>-3.9210910517591868</v>
      </c>
      <c r="K514">
        <v>-0.81380335429077677</v>
      </c>
    </row>
    <row r="515" spans="1:11" x14ac:dyDescent="0.25">
      <c r="A515" s="3" t="s">
        <v>512</v>
      </c>
      <c r="B515">
        <v>0.438</v>
      </c>
      <c r="C515">
        <v>19.227</v>
      </c>
      <c r="D515">
        <v>0.86099999999999999</v>
      </c>
      <c r="E515">
        <v>293.50099999999998</v>
      </c>
      <c r="F515">
        <v>0.215</v>
      </c>
      <c r="G515">
        <v>102.52200000000001</v>
      </c>
      <c r="H515" s="2">
        <v>0.23785927594981829</v>
      </c>
      <c r="I515">
        <v>-2.0232757366030243</v>
      </c>
      <c r="J515" s="2">
        <v>-3.9313542434489666</v>
      </c>
      <c r="K515">
        <v>-0.76268259987801545</v>
      </c>
    </row>
    <row r="516" spans="1:11" x14ac:dyDescent="0.25">
      <c r="A516" s="3" t="s">
        <v>513</v>
      </c>
      <c r="B516">
        <v>0.438</v>
      </c>
      <c r="C516">
        <v>30.477</v>
      </c>
      <c r="D516">
        <v>0.86199999999999999</v>
      </c>
      <c r="E516">
        <v>304.75099999999998</v>
      </c>
      <c r="F516">
        <v>0.215</v>
      </c>
      <c r="G516">
        <v>113.77200000000001</v>
      </c>
      <c r="H516" s="2">
        <v>0.23785927594981765</v>
      </c>
      <c r="I516">
        <v>-2.0232757366030243</v>
      </c>
      <c r="J516" s="2">
        <v>-3.9359202762520429</v>
      </c>
      <c r="K516">
        <v>-0.76356841009855037</v>
      </c>
    </row>
    <row r="517" spans="1:11" x14ac:dyDescent="0.25">
      <c r="A517" s="3" t="s">
        <v>514</v>
      </c>
      <c r="B517">
        <v>0.438</v>
      </c>
      <c r="C517">
        <v>41.726999999999997</v>
      </c>
      <c r="D517">
        <v>0.86299999999999999</v>
      </c>
      <c r="E517">
        <v>315.36700000000002</v>
      </c>
      <c r="F517">
        <v>0.21299999999999999</v>
      </c>
      <c r="G517">
        <v>125.02200000000001</v>
      </c>
      <c r="H517" s="2">
        <v>0.24009269638127162</v>
      </c>
      <c r="I517">
        <v>-2.0422736308434288</v>
      </c>
      <c r="J517" s="2">
        <v>-3.985780910675083</v>
      </c>
      <c r="K517">
        <v>-0.72757342676501835</v>
      </c>
    </row>
    <row r="518" spans="1:11" x14ac:dyDescent="0.25">
      <c r="A518" s="3" t="s">
        <v>515</v>
      </c>
      <c r="B518">
        <v>0.438</v>
      </c>
      <c r="C518">
        <v>52.976999999999997</v>
      </c>
      <c r="D518">
        <v>0.86299999999999999</v>
      </c>
      <c r="E518">
        <v>326.07</v>
      </c>
      <c r="F518">
        <v>0.21299999999999999</v>
      </c>
      <c r="G518">
        <v>135.405</v>
      </c>
      <c r="H518" s="2">
        <v>0.27096772363010585</v>
      </c>
      <c r="I518">
        <v>-2.0384068727427178</v>
      </c>
      <c r="J518" s="2">
        <v>-3.9816552314903095</v>
      </c>
      <c r="K518">
        <v>-0.74982276357972455</v>
      </c>
    </row>
    <row r="519" spans="1:11" x14ac:dyDescent="0.25">
      <c r="A519" s="3" t="s">
        <v>516</v>
      </c>
      <c r="B519">
        <v>0.438</v>
      </c>
      <c r="C519">
        <v>64.227000000000004</v>
      </c>
      <c r="D519">
        <v>0.86299999999999999</v>
      </c>
      <c r="E519">
        <v>336.88</v>
      </c>
      <c r="F519">
        <v>0.216</v>
      </c>
      <c r="G519">
        <v>146.655</v>
      </c>
      <c r="H519" s="2">
        <v>0.26720428302413274</v>
      </c>
      <c r="I519">
        <v>-2.0100956661768472</v>
      </c>
      <c r="J519" s="2">
        <v>-3.9319168829625077</v>
      </c>
      <c r="K519">
        <v>-0.70923481436536739</v>
      </c>
    </row>
    <row r="520" spans="1:11" x14ac:dyDescent="0.25">
      <c r="A520" s="3" t="s">
        <v>517</v>
      </c>
      <c r="B520">
        <v>0.438</v>
      </c>
      <c r="C520">
        <v>75.477000000000004</v>
      </c>
      <c r="D520">
        <v>0.86199999999999999</v>
      </c>
      <c r="E520">
        <v>348.435</v>
      </c>
      <c r="F520">
        <v>0.216</v>
      </c>
      <c r="G520">
        <v>158.47800000000001</v>
      </c>
      <c r="H520" s="2">
        <v>0.24708881871508839</v>
      </c>
      <c r="I520">
        <v>-2.0126673425371036</v>
      </c>
      <c r="J520" s="2">
        <v>-3.9306313942000677</v>
      </c>
      <c r="K520">
        <v>-0.69003514601561267</v>
      </c>
    </row>
    <row r="521" spans="1:11" x14ac:dyDescent="0.25">
      <c r="A521" s="3" t="s">
        <v>518</v>
      </c>
      <c r="B521">
        <v>0.438</v>
      </c>
      <c r="C521">
        <v>86.727000000000004</v>
      </c>
      <c r="D521">
        <v>0.86199999999999999</v>
      </c>
      <c r="E521">
        <v>359.839</v>
      </c>
      <c r="F521">
        <v>0.216</v>
      </c>
      <c r="G521">
        <v>169.72800000000001</v>
      </c>
      <c r="H521" s="2">
        <v>0.24708881871508739</v>
      </c>
      <c r="I521">
        <v>-2.0126673425371031</v>
      </c>
      <c r="J521" s="2">
        <v>-3.9287625170694556</v>
      </c>
      <c r="K521">
        <v>-0.70059741954850985</v>
      </c>
    </row>
    <row r="522" spans="1:11" x14ac:dyDescent="0.25">
      <c r="A522" s="3" t="s">
        <v>519</v>
      </c>
      <c r="B522">
        <v>0.438</v>
      </c>
      <c r="C522">
        <v>97.977000000000004</v>
      </c>
      <c r="D522">
        <v>0.86299999999999999</v>
      </c>
      <c r="E522">
        <v>11.089</v>
      </c>
      <c r="F522">
        <v>0.216</v>
      </c>
      <c r="G522">
        <v>180.97800000000001</v>
      </c>
      <c r="H522" s="2">
        <v>0.24708881871508834</v>
      </c>
      <c r="I522">
        <v>-2.0126673425371031</v>
      </c>
      <c r="J522" s="2">
        <v>-3.9333202462075869</v>
      </c>
      <c r="K522">
        <v>-0.70141017757582869</v>
      </c>
    </row>
    <row r="523" spans="1:11" x14ac:dyDescent="0.25">
      <c r="A523" s="3" t="s">
        <v>520</v>
      </c>
      <c r="B523">
        <v>0.433</v>
      </c>
      <c r="C523">
        <v>109.227</v>
      </c>
      <c r="D523">
        <v>0.86299999999999999</v>
      </c>
      <c r="E523">
        <v>22.489000000000001</v>
      </c>
      <c r="F523">
        <v>0.216</v>
      </c>
      <c r="G523">
        <v>192.22800000000001</v>
      </c>
      <c r="H523" s="2">
        <v>0.24426817009961801</v>
      </c>
      <c r="I523">
        <v>-1.9896916879419309</v>
      </c>
      <c r="J523" s="2">
        <v>-3.9314704814860737</v>
      </c>
      <c r="K523">
        <v>-0.71170517044428405</v>
      </c>
    </row>
    <row r="524" spans="1:11" x14ac:dyDescent="0.25">
      <c r="A524" s="3" t="s">
        <v>521</v>
      </c>
      <c r="B524">
        <v>0.433</v>
      </c>
      <c r="C524">
        <v>119.07</v>
      </c>
      <c r="D524">
        <v>0.86299999999999999</v>
      </c>
      <c r="E524">
        <v>34.04</v>
      </c>
      <c r="F524">
        <v>0.216</v>
      </c>
      <c r="G524">
        <v>203.47800000000001</v>
      </c>
      <c r="H524" s="2">
        <v>0.19533900704432228</v>
      </c>
      <c r="I524">
        <v>-1.9950896281410428</v>
      </c>
      <c r="J524" s="2">
        <v>-3.9276773460272318</v>
      </c>
      <c r="K524">
        <v>-0.73234900282444126</v>
      </c>
    </row>
    <row r="525" spans="1:11" x14ac:dyDescent="0.25">
      <c r="A525" s="3" t="s">
        <v>522</v>
      </c>
      <c r="B525">
        <v>0.433</v>
      </c>
      <c r="C525">
        <v>130.32</v>
      </c>
      <c r="D525">
        <v>0.86699999999999999</v>
      </c>
      <c r="E525">
        <v>45.29</v>
      </c>
      <c r="F525">
        <v>0.216</v>
      </c>
      <c r="G525">
        <v>214.72800000000001</v>
      </c>
      <c r="H525" s="2">
        <v>0.19533900704432303</v>
      </c>
      <c r="I525">
        <v>-1.9950896281410431</v>
      </c>
      <c r="J525" s="2">
        <v>-3.9458821077701152</v>
      </c>
      <c r="K525">
        <v>-0.73574343620949256</v>
      </c>
    </row>
    <row r="526" spans="1:11" x14ac:dyDescent="0.25">
      <c r="A526" s="3" t="s">
        <v>523</v>
      </c>
      <c r="B526">
        <v>0.42299999999999999</v>
      </c>
      <c r="C526">
        <v>141.57</v>
      </c>
      <c r="D526">
        <v>0.872</v>
      </c>
      <c r="E526">
        <v>57.682000000000002</v>
      </c>
      <c r="F526">
        <v>0.216</v>
      </c>
      <c r="G526">
        <v>225.97800000000001</v>
      </c>
      <c r="H526" s="2">
        <v>0.19082771357909759</v>
      </c>
      <c r="I526">
        <v>-1.9490136552047597</v>
      </c>
      <c r="J526" s="2">
        <v>-3.9531015911206198</v>
      </c>
      <c r="K526">
        <v>-0.81893580254400733</v>
      </c>
    </row>
    <row r="527" spans="1:11" x14ac:dyDescent="0.25">
      <c r="A527" s="3" t="s">
        <v>524</v>
      </c>
      <c r="B527">
        <v>0.42299999999999999</v>
      </c>
      <c r="C527">
        <v>151.875</v>
      </c>
      <c r="D527">
        <v>0.875</v>
      </c>
      <c r="E527">
        <v>70.311000000000007</v>
      </c>
      <c r="F527">
        <v>0.216</v>
      </c>
      <c r="G527">
        <v>237.22800000000001</v>
      </c>
      <c r="H527" s="2">
        <v>0.15865742941519342</v>
      </c>
      <c r="I527">
        <v>-1.9518958129305484</v>
      </c>
      <c r="J527" s="2">
        <v>-3.945776743299279</v>
      </c>
      <c r="K527">
        <v>-0.91697696229368708</v>
      </c>
    </row>
    <row r="528" spans="1:11" x14ac:dyDescent="0.25">
      <c r="A528" s="3" t="s">
        <v>525</v>
      </c>
      <c r="B528">
        <v>0.42299999999999999</v>
      </c>
      <c r="C528">
        <v>163.125</v>
      </c>
      <c r="D528">
        <v>0.878</v>
      </c>
      <c r="E528">
        <v>82.331999999999994</v>
      </c>
      <c r="F528">
        <v>0.216</v>
      </c>
      <c r="G528">
        <v>248.47800000000001</v>
      </c>
      <c r="H528" s="2">
        <v>0.15865742941519509</v>
      </c>
      <c r="I528">
        <v>-1.9518958129305484</v>
      </c>
      <c r="J528" s="2">
        <v>-3.9465654339539089</v>
      </c>
      <c r="K528">
        <v>-0.97331431421622017</v>
      </c>
    </row>
    <row r="529" spans="1:11" x14ac:dyDescent="0.25">
      <c r="A529" s="3" t="s">
        <v>526</v>
      </c>
      <c r="B529">
        <v>0.42299999999999999</v>
      </c>
      <c r="C529">
        <v>174.375</v>
      </c>
      <c r="D529">
        <v>0.88200000000000001</v>
      </c>
      <c r="E529">
        <v>94.394999999999996</v>
      </c>
      <c r="F529">
        <v>0.216</v>
      </c>
      <c r="G529">
        <v>259.72800000000001</v>
      </c>
      <c r="H529" s="2">
        <v>0.1586574294151944</v>
      </c>
      <c r="I529">
        <v>-1.9518958129305486</v>
      </c>
      <c r="J529" s="2">
        <v>-3.9502727978682501</v>
      </c>
      <c r="K529">
        <v>-1.0339032515343294</v>
      </c>
    </row>
    <row r="530" spans="1:11" x14ac:dyDescent="0.25">
      <c r="A530" s="3" t="s">
        <v>527</v>
      </c>
      <c r="B530">
        <v>0.42299999999999999</v>
      </c>
      <c r="C530">
        <v>185.625</v>
      </c>
      <c r="D530">
        <v>0.88200000000000001</v>
      </c>
      <c r="E530">
        <v>106.46299999999999</v>
      </c>
      <c r="F530">
        <v>0.216</v>
      </c>
      <c r="G530">
        <v>270.97800000000001</v>
      </c>
      <c r="H530" s="2">
        <v>0.15865742941519437</v>
      </c>
      <c r="I530">
        <v>-1.9518958129305488</v>
      </c>
      <c r="J530" s="2">
        <v>-3.9351098973642626</v>
      </c>
      <c r="K530">
        <v>-1.0901931969962619</v>
      </c>
    </row>
    <row r="531" spans="1:11" x14ac:dyDescent="0.25">
      <c r="A531" s="3" t="s">
        <v>528</v>
      </c>
      <c r="B531">
        <v>0.42299999999999999</v>
      </c>
      <c r="C531">
        <v>196.875</v>
      </c>
      <c r="D531">
        <v>0.88200000000000001</v>
      </c>
      <c r="E531">
        <v>117.71299999999999</v>
      </c>
      <c r="F531">
        <v>0.216</v>
      </c>
      <c r="G531">
        <v>282.22800000000001</v>
      </c>
      <c r="H531" s="2">
        <v>0.1586574294151934</v>
      </c>
      <c r="I531">
        <v>-1.9518958129305486</v>
      </c>
      <c r="J531" s="2">
        <v>-3.9351098973642626</v>
      </c>
      <c r="K531">
        <v>-1.0901931969962622</v>
      </c>
    </row>
    <row r="532" spans="1:11" x14ac:dyDescent="0.25">
      <c r="A532" s="3" t="s">
        <v>529</v>
      </c>
      <c r="B532">
        <v>0.42299999999999999</v>
      </c>
      <c r="C532">
        <v>208.125</v>
      </c>
      <c r="D532">
        <v>0.88200000000000001</v>
      </c>
      <c r="E532">
        <v>128.96299999999999</v>
      </c>
      <c r="F532">
        <v>0.216</v>
      </c>
      <c r="G532">
        <v>293.47800000000001</v>
      </c>
      <c r="H532" s="2">
        <v>0.15865742941519537</v>
      </c>
      <c r="I532">
        <v>-1.9518958129305486</v>
      </c>
      <c r="J532" s="2">
        <v>-3.9351098973642631</v>
      </c>
      <c r="K532">
        <v>-1.0901931969962635</v>
      </c>
    </row>
    <row r="533" spans="1:11" x14ac:dyDescent="0.25">
      <c r="A533" s="3" t="s">
        <v>530</v>
      </c>
      <c r="B533">
        <v>0.42299999999999999</v>
      </c>
      <c r="C533">
        <v>219.375</v>
      </c>
      <c r="D533">
        <v>0.88200000000000001</v>
      </c>
      <c r="E533">
        <v>140.21299999999999</v>
      </c>
      <c r="F533">
        <v>0.216</v>
      </c>
      <c r="G533">
        <v>304.72800000000001</v>
      </c>
      <c r="H533" s="2">
        <v>0.15865742941519451</v>
      </c>
      <c r="I533">
        <v>-1.9518958129305484</v>
      </c>
      <c r="J533" s="2">
        <v>-3.9351098973642635</v>
      </c>
      <c r="K533">
        <v>-1.0901931969962622</v>
      </c>
    </row>
    <row r="534" spans="1:11" x14ac:dyDescent="0.25">
      <c r="A534" s="3" t="s">
        <v>531</v>
      </c>
      <c r="B534">
        <v>0.42299999999999999</v>
      </c>
      <c r="C534">
        <v>230.625</v>
      </c>
      <c r="D534">
        <v>0.88200000000000001</v>
      </c>
      <c r="E534">
        <v>151.46299999999999</v>
      </c>
      <c r="F534">
        <v>0.216</v>
      </c>
      <c r="G534">
        <v>315.97800000000001</v>
      </c>
      <c r="H534" s="2">
        <v>0.15865742941519514</v>
      </c>
      <c r="I534">
        <v>-1.9518958129305484</v>
      </c>
      <c r="J534" s="2">
        <v>-3.9351098973642635</v>
      </c>
      <c r="K534">
        <v>-1.0901931969962622</v>
      </c>
    </row>
    <row r="535" spans="1:11" x14ac:dyDescent="0.25">
      <c r="A535" s="3" t="s">
        <v>532</v>
      </c>
      <c r="B535">
        <v>0.42299999999999999</v>
      </c>
      <c r="C535">
        <v>241.875</v>
      </c>
      <c r="D535">
        <v>0.875</v>
      </c>
      <c r="E535">
        <v>162.71299999999999</v>
      </c>
      <c r="F535">
        <v>0.216</v>
      </c>
      <c r="G535">
        <v>327.22800000000001</v>
      </c>
      <c r="H535" s="2">
        <v>0.15865742941519517</v>
      </c>
      <c r="I535">
        <v>-1.9518958129305484</v>
      </c>
      <c r="J535" s="2">
        <v>-3.9038788664327995</v>
      </c>
      <c r="K535">
        <v>-1.0815408700359763</v>
      </c>
    </row>
    <row r="536" spans="1:11" x14ac:dyDescent="0.25">
      <c r="A536" s="3" t="s">
        <v>533</v>
      </c>
      <c r="B536">
        <v>0.42299999999999999</v>
      </c>
      <c r="C536">
        <v>253.125</v>
      </c>
      <c r="D536">
        <v>0.875</v>
      </c>
      <c r="E536">
        <v>173.71600000000001</v>
      </c>
      <c r="F536">
        <v>0.214</v>
      </c>
      <c r="G536">
        <v>338.47800000000001</v>
      </c>
      <c r="H536" s="2">
        <v>0.16014020912935414</v>
      </c>
      <c r="I536">
        <v>-1.9701378298738248</v>
      </c>
      <c r="J536" s="2">
        <v>-3.9450331440297504</v>
      </c>
      <c r="K536">
        <v>-1.0746518742649576</v>
      </c>
    </row>
    <row r="537" spans="1:11" x14ac:dyDescent="0.25">
      <c r="A537" s="3" t="s">
        <v>534</v>
      </c>
      <c r="B537">
        <v>0.42299999999999999</v>
      </c>
      <c r="C537">
        <v>264.375</v>
      </c>
      <c r="D537">
        <v>0.86699999999999999</v>
      </c>
      <c r="E537">
        <v>184.96600000000001</v>
      </c>
      <c r="F537">
        <v>0.214</v>
      </c>
      <c r="G537">
        <v>349.339</v>
      </c>
      <c r="H537" s="2">
        <v>0.17351233298019333</v>
      </c>
      <c r="I537">
        <v>-1.969005186784359</v>
      </c>
      <c r="J537" s="2">
        <v>-3.9016447743320857</v>
      </c>
      <c r="K537">
        <v>-1.0913409917854187</v>
      </c>
    </row>
    <row r="538" spans="1:11" x14ac:dyDescent="0.25">
      <c r="A538" s="3" t="s">
        <v>535</v>
      </c>
      <c r="B538">
        <v>0.42299999999999999</v>
      </c>
      <c r="C538">
        <v>275.625</v>
      </c>
      <c r="D538">
        <v>0.86</v>
      </c>
      <c r="E538">
        <v>196.28899999999999</v>
      </c>
      <c r="F538">
        <v>0.214</v>
      </c>
      <c r="G538">
        <v>0.58899999999999997</v>
      </c>
      <c r="H538" s="2">
        <v>0.17351233298019209</v>
      </c>
      <c r="I538">
        <v>-1.969005186784359</v>
      </c>
      <c r="J538" s="2">
        <v>-3.868761223956878</v>
      </c>
      <c r="K538">
        <v>-1.0874597361646847</v>
      </c>
    </row>
    <row r="539" spans="1:11" x14ac:dyDescent="0.25">
      <c r="A539" s="3" t="s">
        <v>536</v>
      </c>
      <c r="B539">
        <v>0.42299999999999999</v>
      </c>
      <c r="C539">
        <v>286.875</v>
      </c>
      <c r="D539">
        <v>0.84399999999999997</v>
      </c>
      <c r="E539">
        <v>207.779</v>
      </c>
      <c r="F539">
        <v>0.214</v>
      </c>
      <c r="G539">
        <v>11.839</v>
      </c>
      <c r="H539" s="2">
        <v>0.17351233298019242</v>
      </c>
      <c r="I539">
        <v>-1.969005186784359</v>
      </c>
      <c r="J539" s="2">
        <v>-3.7922805810683315</v>
      </c>
      <c r="K539">
        <v>-1.0831224506179786</v>
      </c>
    </row>
    <row r="540" spans="1:11" x14ac:dyDescent="0.25">
      <c r="A540" s="3" t="s">
        <v>537</v>
      </c>
      <c r="B540">
        <v>0.42299999999999999</v>
      </c>
      <c r="C540">
        <v>298.125</v>
      </c>
      <c r="D540">
        <v>0.83599999999999997</v>
      </c>
      <c r="E540">
        <v>219.84800000000001</v>
      </c>
      <c r="F540">
        <v>0.216</v>
      </c>
      <c r="G540">
        <v>23.088999999999999</v>
      </c>
      <c r="H540" s="2">
        <v>0.17190573730445061</v>
      </c>
      <c r="I540">
        <v>-1.950773657277096</v>
      </c>
      <c r="J540" s="2">
        <v>-3.7059805658990252</v>
      </c>
      <c r="K540">
        <v>-1.1160084448693119</v>
      </c>
    </row>
    <row r="541" spans="1:11" x14ac:dyDescent="0.25">
      <c r="A541" s="3" t="s">
        <v>538</v>
      </c>
      <c r="B541">
        <v>0.42299999999999999</v>
      </c>
      <c r="C541">
        <v>309.375</v>
      </c>
      <c r="D541">
        <v>0.83599999999999997</v>
      </c>
      <c r="E541">
        <v>231.667</v>
      </c>
      <c r="F541">
        <v>0.216</v>
      </c>
      <c r="G541">
        <v>33.93</v>
      </c>
      <c r="H541" s="2">
        <v>0.18582663530464275</v>
      </c>
      <c r="I541">
        <v>-1.9494968340717562</v>
      </c>
      <c r="J541" s="2">
        <v>-3.6863921083039313</v>
      </c>
      <c r="K541">
        <v>-1.1791013644616695</v>
      </c>
    </row>
    <row r="542" spans="1:11" x14ac:dyDescent="0.25">
      <c r="A542" s="3" t="s">
        <v>539</v>
      </c>
      <c r="B542">
        <v>0.42299999999999999</v>
      </c>
      <c r="C542">
        <v>320.625</v>
      </c>
      <c r="D542">
        <v>0.83</v>
      </c>
      <c r="E542">
        <v>242.917</v>
      </c>
      <c r="F542">
        <v>0.216</v>
      </c>
      <c r="G542">
        <v>45.18</v>
      </c>
      <c r="H542" s="2">
        <v>0.18582663530464125</v>
      </c>
      <c r="I542">
        <v>-1.9494968340717562</v>
      </c>
      <c r="J542" s="2">
        <v>-3.6599347486749565</v>
      </c>
      <c r="K542">
        <v>-1.170638914477496</v>
      </c>
    </row>
    <row r="543" spans="1:11" x14ac:dyDescent="0.25">
      <c r="A543" s="3" t="s">
        <v>540</v>
      </c>
      <c r="B543">
        <v>0.42299999999999999</v>
      </c>
      <c r="C543">
        <v>331.875</v>
      </c>
      <c r="D543">
        <v>0.83</v>
      </c>
      <c r="E543">
        <v>254.964</v>
      </c>
      <c r="F543">
        <v>0.216</v>
      </c>
      <c r="G543">
        <v>56.43</v>
      </c>
      <c r="H543" s="2">
        <v>0.185826635304642</v>
      </c>
      <c r="I543">
        <v>-1.949496834071756</v>
      </c>
      <c r="J543" s="2">
        <v>-3.6432972804396528</v>
      </c>
      <c r="K543">
        <v>-1.2214347133549504</v>
      </c>
    </row>
    <row r="544" spans="1:11" x14ac:dyDescent="0.25">
      <c r="A544" s="3" t="s">
        <v>541</v>
      </c>
      <c r="B544">
        <v>0.42299999999999999</v>
      </c>
      <c r="C544">
        <v>343.125</v>
      </c>
      <c r="D544">
        <v>0.83</v>
      </c>
      <c r="E544">
        <v>266.214</v>
      </c>
      <c r="F544">
        <v>0.216</v>
      </c>
      <c r="G544">
        <v>67.680000000000007</v>
      </c>
      <c r="H544" s="2">
        <v>0.1858266353046405</v>
      </c>
      <c r="I544">
        <v>-1.9494968340717564</v>
      </c>
      <c r="J544" s="2">
        <v>-3.6432972804396542</v>
      </c>
      <c r="K544">
        <v>-1.2214347133549477</v>
      </c>
    </row>
    <row r="545" spans="1:11" x14ac:dyDescent="0.25">
      <c r="A545" s="3" t="s">
        <v>542</v>
      </c>
      <c r="B545">
        <v>0.42299999999999999</v>
      </c>
      <c r="C545">
        <v>354.375</v>
      </c>
      <c r="D545">
        <v>0.83399999999999996</v>
      </c>
      <c r="E545">
        <v>277.464</v>
      </c>
      <c r="F545">
        <v>0.216</v>
      </c>
      <c r="G545">
        <v>78.930000000000007</v>
      </c>
      <c r="H545" s="2">
        <v>0.18582663530464266</v>
      </c>
      <c r="I545">
        <v>-1.9494968340717562</v>
      </c>
      <c r="J545" s="2">
        <v>-3.6608553396224957</v>
      </c>
      <c r="K545">
        <v>-1.2273211457084665</v>
      </c>
    </row>
    <row r="546" spans="1:11" x14ac:dyDescent="0.25">
      <c r="A546" s="3" t="s">
        <v>543</v>
      </c>
      <c r="B546">
        <v>0.42299999999999999</v>
      </c>
      <c r="C546">
        <v>5.625</v>
      </c>
      <c r="D546">
        <v>0.83399999999999996</v>
      </c>
      <c r="E546">
        <v>287.82499999999999</v>
      </c>
      <c r="F546">
        <v>0.216</v>
      </c>
      <c r="G546">
        <v>90.18</v>
      </c>
      <c r="H546" s="2">
        <v>0.18582663530464252</v>
      </c>
      <c r="I546">
        <v>-1.949496834071756</v>
      </c>
      <c r="J546" s="2">
        <v>-3.6794570038079102</v>
      </c>
      <c r="K546">
        <v>-1.1703739442907093</v>
      </c>
    </row>
    <row r="547" spans="1:11" x14ac:dyDescent="0.25">
      <c r="A547" s="3" t="s">
        <v>544</v>
      </c>
      <c r="B547">
        <v>0.42299999999999999</v>
      </c>
      <c r="C547">
        <v>16.875</v>
      </c>
      <c r="D547">
        <v>0.83399999999999996</v>
      </c>
      <c r="E547">
        <v>299.07499999999999</v>
      </c>
      <c r="F547">
        <v>0.216</v>
      </c>
      <c r="G547">
        <v>101.43</v>
      </c>
      <c r="H547" s="2">
        <v>0.18582663530464208</v>
      </c>
      <c r="I547">
        <v>-1.949496834071756</v>
      </c>
      <c r="J547" s="2">
        <v>-3.6794570038079106</v>
      </c>
      <c r="K547">
        <v>-1.17037394429071</v>
      </c>
    </row>
    <row r="548" spans="1:11" x14ac:dyDescent="0.25">
      <c r="A548" s="3" t="s">
        <v>545</v>
      </c>
      <c r="B548">
        <v>0.42299999999999999</v>
      </c>
      <c r="C548">
        <v>28.125</v>
      </c>
      <c r="D548">
        <v>0.83399999999999996</v>
      </c>
      <c r="E548">
        <v>310.32499999999999</v>
      </c>
      <c r="F548">
        <v>0.216</v>
      </c>
      <c r="G548">
        <v>112.68</v>
      </c>
      <c r="H548" s="2">
        <v>0.18582663530464269</v>
      </c>
      <c r="I548">
        <v>-1.949496834071756</v>
      </c>
      <c r="J548" s="2">
        <v>-3.6794570038079102</v>
      </c>
      <c r="K548">
        <v>-1.1703739442907115</v>
      </c>
    </row>
    <row r="549" spans="1:11" x14ac:dyDescent="0.25">
      <c r="A549" s="3" t="s">
        <v>546</v>
      </c>
      <c r="B549">
        <v>0.42299999999999999</v>
      </c>
      <c r="C549">
        <v>39.375</v>
      </c>
      <c r="D549">
        <v>0.83599999999999997</v>
      </c>
      <c r="E549">
        <v>321.57499999999999</v>
      </c>
      <c r="F549">
        <v>0.219</v>
      </c>
      <c r="G549">
        <v>123.93</v>
      </c>
      <c r="H549" s="2">
        <v>0.18328106495800336</v>
      </c>
      <c r="I549">
        <v>-1.9227913979885811</v>
      </c>
      <c r="J549" s="2">
        <v>-3.6377562493545836</v>
      </c>
      <c r="K549">
        <v>-1.1571096293608341</v>
      </c>
    </row>
    <row r="550" spans="1:11" x14ac:dyDescent="0.25">
      <c r="A550" s="3" t="s">
        <v>547</v>
      </c>
      <c r="B550">
        <v>0.42299999999999999</v>
      </c>
      <c r="C550">
        <v>50.625</v>
      </c>
      <c r="D550">
        <v>0.83599999999999997</v>
      </c>
      <c r="E550">
        <v>332.26100000000002</v>
      </c>
      <c r="F550">
        <v>0.219</v>
      </c>
      <c r="G550">
        <v>136.036</v>
      </c>
      <c r="H550" s="2">
        <v>0.15453514056683862</v>
      </c>
      <c r="I550">
        <v>-1.9253149350901033</v>
      </c>
      <c r="J550" s="2">
        <v>-3.6653135897625804</v>
      </c>
      <c r="K550">
        <v>-1.0666065407542005</v>
      </c>
    </row>
    <row r="551" spans="1:11" x14ac:dyDescent="0.25">
      <c r="A551" s="3" t="s">
        <v>548</v>
      </c>
      <c r="B551">
        <v>0.42499999999999999</v>
      </c>
      <c r="C551">
        <v>61.875</v>
      </c>
      <c r="D551">
        <v>0.83599999999999997</v>
      </c>
      <c r="E551">
        <v>343.51100000000002</v>
      </c>
      <c r="F551">
        <v>0.215</v>
      </c>
      <c r="G551">
        <v>147.286</v>
      </c>
      <c r="H551" s="2">
        <v>0.15815446927547971</v>
      </c>
      <c r="I551">
        <v>-1.9704072525538663</v>
      </c>
      <c r="J551" s="2">
        <v>-3.7335054705023483</v>
      </c>
      <c r="K551">
        <v>-1.0864503833728867</v>
      </c>
    </row>
    <row r="552" spans="1:11" x14ac:dyDescent="0.25">
      <c r="A552" s="3" t="s">
        <v>549</v>
      </c>
      <c r="B552">
        <v>0.42499999999999999</v>
      </c>
      <c r="C552">
        <v>71.801000000000002</v>
      </c>
      <c r="D552">
        <v>0.83599999999999997</v>
      </c>
      <c r="E552">
        <v>354.49900000000002</v>
      </c>
      <c r="F552">
        <v>0.215</v>
      </c>
      <c r="G552">
        <v>157.97</v>
      </c>
      <c r="H552" s="2">
        <v>0.1320736982280111</v>
      </c>
      <c r="I552">
        <v>-1.9723270812177836</v>
      </c>
      <c r="J552" s="2">
        <v>-3.7276884562884662</v>
      </c>
      <c r="K552">
        <v>-1.1062442346316494</v>
      </c>
    </row>
    <row r="553" spans="1:11" x14ac:dyDescent="0.25">
      <c r="A553" s="3" t="s">
        <v>550</v>
      </c>
      <c r="B553">
        <v>0.42699999999999999</v>
      </c>
      <c r="C553">
        <v>83.051000000000002</v>
      </c>
      <c r="D553">
        <v>0.83599999999999997</v>
      </c>
      <c r="E553">
        <v>5.7489999999999997</v>
      </c>
      <c r="F553">
        <v>0.215</v>
      </c>
      <c r="G553">
        <v>169.22</v>
      </c>
      <c r="H553" s="2">
        <v>0.13269522151379051</v>
      </c>
      <c r="I553">
        <v>-1.9816086204235144</v>
      </c>
      <c r="J553" s="2">
        <v>-3.7276884562884671</v>
      </c>
      <c r="K553">
        <v>-1.1062442346316481</v>
      </c>
    </row>
    <row r="554" spans="1:11" x14ac:dyDescent="0.25">
      <c r="A554" s="3" t="s">
        <v>551</v>
      </c>
      <c r="B554">
        <v>0.42699999999999999</v>
      </c>
      <c r="C554">
        <v>95.796000000000006</v>
      </c>
      <c r="D554">
        <v>0.83599999999999997</v>
      </c>
      <c r="E554">
        <v>17.093</v>
      </c>
      <c r="F554">
        <v>0.215</v>
      </c>
      <c r="G554">
        <v>180.47</v>
      </c>
      <c r="H554" s="2">
        <v>0.18434965030486328</v>
      </c>
      <c r="I554">
        <v>-1.9774721117583056</v>
      </c>
      <c r="J554" s="2">
        <v>-3.7258685255843318</v>
      </c>
      <c r="K554">
        <v>-1.1123584241880367</v>
      </c>
    </row>
    <row r="555" spans="1:11" x14ac:dyDescent="0.25">
      <c r="A555" s="3" t="s">
        <v>552</v>
      </c>
      <c r="B555">
        <v>0.42699999999999999</v>
      </c>
      <c r="C555">
        <v>107.04600000000001</v>
      </c>
      <c r="D555">
        <v>0.83599999999999997</v>
      </c>
      <c r="E555">
        <v>28.343</v>
      </c>
      <c r="F555">
        <v>0.215</v>
      </c>
      <c r="G555">
        <v>191.72</v>
      </c>
      <c r="H555" s="2">
        <v>0.18434965030486414</v>
      </c>
      <c r="I555">
        <v>-1.9774721117583056</v>
      </c>
      <c r="J555" s="2">
        <v>-3.7258685255843322</v>
      </c>
      <c r="K555">
        <v>-1.1123584241880373</v>
      </c>
    </row>
    <row r="556" spans="1:11" x14ac:dyDescent="0.25">
      <c r="A556" s="3" t="s">
        <v>553</v>
      </c>
      <c r="B556">
        <v>0.42699999999999999</v>
      </c>
      <c r="C556">
        <v>118.29600000000001</v>
      </c>
      <c r="D556">
        <v>0.83799999999999997</v>
      </c>
      <c r="E556">
        <v>39.593000000000004</v>
      </c>
      <c r="F556">
        <v>0.215</v>
      </c>
      <c r="G556">
        <v>202.97</v>
      </c>
      <c r="H556" s="2">
        <v>0.184349650304864</v>
      </c>
      <c r="I556">
        <v>-1.9774721117583054</v>
      </c>
      <c r="J556" s="2">
        <v>-3.7347820866503221</v>
      </c>
      <c r="K556">
        <v>-1.115019568743512</v>
      </c>
    </row>
    <row r="557" spans="1:11" x14ac:dyDescent="0.25">
      <c r="A557" s="3" t="s">
        <v>554</v>
      </c>
      <c r="B557">
        <v>0.42699999999999999</v>
      </c>
      <c r="C557">
        <v>129.54599999999999</v>
      </c>
      <c r="D557">
        <v>0.83799999999999997</v>
      </c>
      <c r="E557">
        <v>51.447000000000003</v>
      </c>
      <c r="F557">
        <v>0.215</v>
      </c>
      <c r="G557">
        <v>214.22</v>
      </c>
      <c r="H557" s="2">
        <v>0.18434965030486433</v>
      </c>
      <c r="I557">
        <v>-1.9774721117583056</v>
      </c>
      <c r="J557" s="2">
        <v>-3.7228204837332015</v>
      </c>
      <c r="K557">
        <v>-1.1543281679581403</v>
      </c>
    </row>
    <row r="558" spans="1:11" x14ac:dyDescent="0.25">
      <c r="A558" s="3" t="s">
        <v>555</v>
      </c>
      <c r="B558">
        <v>0.42699999999999999</v>
      </c>
      <c r="C558">
        <v>140.79599999999999</v>
      </c>
      <c r="D558">
        <v>0.83499999999999996</v>
      </c>
      <c r="E558">
        <v>62.697000000000003</v>
      </c>
      <c r="F558">
        <v>0.215</v>
      </c>
      <c r="G558">
        <v>225.47</v>
      </c>
      <c r="H558" s="2">
        <v>0.18434965030486397</v>
      </c>
      <c r="I558">
        <v>-1.9774721117583052</v>
      </c>
      <c r="J558" s="2">
        <v>-3.7094929641016985</v>
      </c>
      <c r="K558">
        <v>-1.1501957282160455</v>
      </c>
    </row>
    <row r="559" spans="1:11" x14ac:dyDescent="0.25">
      <c r="A559" s="3" t="s">
        <v>556</v>
      </c>
      <c r="B559">
        <v>0.42699999999999999</v>
      </c>
      <c r="C559">
        <v>152.04599999999999</v>
      </c>
      <c r="D559">
        <v>0.83499999999999996</v>
      </c>
      <c r="E559">
        <v>73.111000000000004</v>
      </c>
      <c r="F559">
        <v>0.215</v>
      </c>
      <c r="G559">
        <v>236.72</v>
      </c>
      <c r="H559" s="2">
        <v>0.18434965030486422</v>
      </c>
      <c r="I559">
        <v>-1.9774721117583058</v>
      </c>
      <c r="J559" s="2">
        <v>-3.7258799590028628</v>
      </c>
      <c r="K559">
        <v>-1.0959501790808159</v>
      </c>
    </row>
    <row r="560" spans="1:11" x14ac:dyDescent="0.25">
      <c r="A560" s="3" t="s">
        <v>557</v>
      </c>
      <c r="B560">
        <v>0.42699999999999999</v>
      </c>
      <c r="C560">
        <v>163.29599999999999</v>
      </c>
      <c r="D560">
        <v>0.83899999999999997</v>
      </c>
      <c r="E560">
        <v>84.361000000000004</v>
      </c>
      <c r="F560">
        <v>0.215</v>
      </c>
      <c r="G560">
        <v>247.97</v>
      </c>
      <c r="H560" s="2">
        <v>0.184349650304864</v>
      </c>
      <c r="I560">
        <v>-1.9774721117583056</v>
      </c>
      <c r="J560" s="2">
        <v>-3.7437284857525768</v>
      </c>
      <c r="K560">
        <v>-1.1012002398189265</v>
      </c>
    </row>
    <row r="561" spans="1:11" x14ac:dyDescent="0.25">
      <c r="A561" s="3" t="s">
        <v>558</v>
      </c>
      <c r="B561">
        <v>0.42699999999999999</v>
      </c>
      <c r="C561">
        <v>174.54599999999999</v>
      </c>
      <c r="D561">
        <v>0.84399999999999997</v>
      </c>
      <c r="E561">
        <v>96.549000000000007</v>
      </c>
      <c r="F561">
        <v>0.215</v>
      </c>
      <c r="G561">
        <v>259.22000000000003</v>
      </c>
      <c r="H561" s="2">
        <v>0.18434965030486328</v>
      </c>
      <c r="I561">
        <v>-1.9774721117583056</v>
      </c>
      <c r="J561" s="2">
        <v>-3.7473998927908374</v>
      </c>
      <c r="K561">
        <v>-1.1692661523451984</v>
      </c>
    </row>
    <row r="562" spans="1:11" x14ac:dyDescent="0.25">
      <c r="A562" s="3" t="s">
        <v>559</v>
      </c>
      <c r="B562">
        <v>0.42699999999999999</v>
      </c>
      <c r="C562">
        <v>185.79599999999999</v>
      </c>
      <c r="D562">
        <v>0.85399999999999998</v>
      </c>
      <c r="E562">
        <v>108.73399999999999</v>
      </c>
      <c r="F562">
        <v>0.215</v>
      </c>
      <c r="G562">
        <v>270.47000000000003</v>
      </c>
      <c r="H562" s="2">
        <v>0.18434965030486328</v>
      </c>
      <c r="I562">
        <v>-1.9774721117583056</v>
      </c>
      <c r="J562" s="2">
        <v>-3.7719892148077636</v>
      </c>
      <c r="K562">
        <v>-1.2448374788587557</v>
      </c>
    </row>
    <row r="563" spans="1:11" x14ac:dyDescent="0.25">
      <c r="A563" s="3" t="s">
        <v>560</v>
      </c>
      <c r="B563">
        <v>0.42699999999999999</v>
      </c>
      <c r="C563">
        <v>197.04599999999999</v>
      </c>
      <c r="D563">
        <v>0.86699999999999999</v>
      </c>
      <c r="E563">
        <v>121.748</v>
      </c>
      <c r="F563">
        <v>0.215</v>
      </c>
      <c r="G563">
        <v>281.72000000000003</v>
      </c>
      <c r="H563" s="2">
        <v>0.18434965030486225</v>
      </c>
      <c r="I563">
        <v>-1.9774721117583058</v>
      </c>
      <c r="J563" s="2">
        <v>-3.788690662006279</v>
      </c>
      <c r="K563">
        <v>-1.3810677812314187</v>
      </c>
    </row>
    <row r="564" spans="1:11" x14ac:dyDescent="0.25">
      <c r="A564" s="3" t="s">
        <v>561</v>
      </c>
      <c r="B564">
        <v>0.42699999999999999</v>
      </c>
      <c r="C564">
        <v>208.29599999999999</v>
      </c>
      <c r="D564">
        <v>0.873</v>
      </c>
      <c r="E564">
        <v>134.554</v>
      </c>
      <c r="F564">
        <v>0.215</v>
      </c>
      <c r="G564">
        <v>292.97000000000003</v>
      </c>
      <c r="H564" s="2">
        <v>0.18434965030486319</v>
      </c>
      <c r="I564">
        <v>-1.9774721117583056</v>
      </c>
      <c r="J564" s="2">
        <v>-3.7757422545485917</v>
      </c>
      <c r="K564">
        <v>-1.4937025767318999</v>
      </c>
    </row>
    <row r="565" spans="1:11" x14ac:dyDescent="0.25">
      <c r="A565" s="3" t="s">
        <v>562</v>
      </c>
      <c r="B565">
        <v>0.42699999999999999</v>
      </c>
      <c r="C565">
        <v>219.54599999999999</v>
      </c>
      <c r="D565">
        <v>0.88100000000000001</v>
      </c>
      <c r="E565">
        <v>146.44800000000001</v>
      </c>
      <c r="F565">
        <v>0.215</v>
      </c>
      <c r="G565">
        <v>304.22000000000003</v>
      </c>
      <c r="H565" s="2">
        <v>0.18434965030486053</v>
      </c>
      <c r="I565">
        <v>-1.9774721117583061</v>
      </c>
      <c r="J565" s="2">
        <v>-3.7931591305751633</v>
      </c>
      <c r="K565">
        <v>-1.5501223987225137</v>
      </c>
    </row>
    <row r="566" spans="1:11" x14ac:dyDescent="0.25">
      <c r="A566" s="3" t="s">
        <v>563</v>
      </c>
      <c r="B566">
        <v>0.42699999999999999</v>
      </c>
      <c r="C566">
        <v>230.79599999999999</v>
      </c>
      <c r="D566">
        <v>0.88800000000000001</v>
      </c>
      <c r="E566">
        <v>158.19200000000001</v>
      </c>
      <c r="F566">
        <v>0.215</v>
      </c>
      <c r="G566">
        <v>315.47000000000003</v>
      </c>
      <c r="H566" s="2">
        <v>0.18434965030486331</v>
      </c>
      <c r="I566">
        <v>-1.9774721117583056</v>
      </c>
      <c r="J566" s="2">
        <v>-3.8096845656875371</v>
      </c>
      <c r="K566">
        <v>-1.5953446318203506</v>
      </c>
    </row>
    <row r="567" spans="1:11" x14ac:dyDescent="0.25">
      <c r="A567" s="3" t="s">
        <v>564</v>
      </c>
      <c r="B567">
        <v>0.42699999999999999</v>
      </c>
      <c r="C567">
        <v>242.04599999999999</v>
      </c>
      <c r="D567">
        <v>0.90400000000000003</v>
      </c>
      <c r="E567">
        <v>169.76900000000001</v>
      </c>
      <c r="F567">
        <v>0.215</v>
      </c>
      <c r="G567">
        <v>326.72000000000003</v>
      </c>
      <c r="H567" s="2">
        <v>0.18434965030486156</v>
      </c>
      <c r="I567">
        <v>-1.9774721117583063</v>
      </c>
      <c r="J567" s="2">
        <v>-3.8689953706975695</v>
      </c>
      <c r="K567">
        <v>-1.6461975040310159</v>
      </c>
    </row>
    <row r="568" spans="1:11" x14ac:dyDescent="0.25">
      <c r="A568" s="3" t="s">
        <v>565</v>
      </c>
      <c r="B568">
        <v>0.42699999999999999</v>
      </c>
      <c r="C568">
        <v>253.29599999999999</v>
      </c>
      <c r="D568">
        <v>0.91900000000000004</v>
      </c>
      <c r="E568">
        <v>181.322</v>
      </c>
      <c r="F568">
        <v>0.215</v>
      </c>
      <c r="G568">
        <v>337.97</v>
      </c>
      <c r="H568" s="2">
        <v>0.18434965030486319</v>
      </c>
      <c r="I568">
        <v>-1.9774721117583054</v>
      </c>
      <c r="J568" s="2">
        <v>-3.9242882279749405</v>
      </c>
      <c r="K568">
        <v>-1.6942893234525458</v>
      </c>
    </row>
    <row r="569" spans="1:11" x14ac:dyDescent="0.25">
      <c r="A569" s="3" t="s">
        <v>566</v>
      </c>
      <c r="B569">
        <v>0.42699999999999999</v>
      </c>
      <c r="C569">
        <v>264.54599999999999</v>
      </c>
      <c r="D569">
        <v>0.93300000000000005</v>
      </c>
      <c r="E569">
        <v>192.53399999999999</v>
      </c>
      <c r="F569">
        <v>0.215</v>
      </c>
      <c r="G569">
        <v>349.22</v>
      </c>
      <c r="H569" s="2">
        <v>0.18434965030486333</v>
      </c>
      <c r="I569">
        <v>-1.9774721117583056</v>
      </c>
      <c r="J569" s="2">
        <v>-3.9852105756462888</v>
      </c>
      <c r="K569">
        <v>-1.7174573283746546</v>
      </c>
    </row>
    <row r="570" spans="1:11" x14ac:dyDescent="0.25">
      <c r="A570" s="3" t="s">
        <v>567</v>
      </c>
      <c r="B570">
        <v>0.42699999999999999</v>
      </c>
      <c r="C570">
        <v>275.79599999999999</v>
      </c>
      <c r="D570">
        <v>0.94799999999999995</v>
      </c>
      <c r="E570">
        <v>203.434</v>
      </c>
      <c r="F570">
        <v>0.215</v>
      </c>
      <c r="G570">
        <v>0.47</v>
      </c>
      <c r="H570" s="2">
        <v>0.18434965030486353</v>
      </c>
      <c r="I570">
        <v>-1.9774721117583056</v>
      </c>
      <c r="J570" s="2">
        <v>-4.0598658894258746</v>
      </c>
      <c r="K570">
        <v>-1.7203011242959034</v>
      </c>
    </row>
    <row r="571" spans="1:11" x14ac:dyDescent="0.25">
      <c r="A571" s="3" t="s">
        <v>568</v>
      </c>
      <c r="B571">
        <v>0.42699999999999999</v>
      </c>
      <c r="C571">
        <v>287.04599999999999</v>
      </c>
      <c r="D571">
        <v>0.95499999999999996</v>
      </c>
      <c r="E571">
        <v>214.05799999999999</v>
      </c>
      <c r="F571">
        <v>0.215</v>
      </c>
      <c r="G571">
        <v>11.72</v>
      </c>
      <c r="H571" s="2">
        <v>0.18434965030486219</v>
      </c>
      <c r="I571">
        <v>-1.9774721117583058</v>
      </c>
      <c r="J571" s="2">
        <v>-4.1085337060984237</v>
      </c>
      <c r="K571">
        <v>-1.6882165670956326</v>
      </c>
    </row>
    <row r="572" spans="1:11" x14ac:dyDescent="0.25">
      <c r="A572" s="3" t="s">
        <v>569</v>
      </c>
      <c r="B572">
        <v>0.42899999999999999</v>
      </c>
      <c r="C572">
        <v>298.29599999999999</v>
      </c>
      <c r="D572">
        <v>0.96199999999999997</v>
      </c>
      <c r="E572">
        <v>224.87299999999999</v>
      </c>
      <c r="F572">
        <v>0.215</v>
      </c>
      <c r="G572">
        <v>22.97</v>
      </c>
      <c r="H572" s="2">
        <v>0.18521311470910265</v>
      </c>
      <c r="I572">
        <v>-1.9867342762161899</v>
      </c>
      <c r="J572" s="2">
        <v>-4.1514404072428439</v>
      </c>
      <c r="K572">
        <v>-1.6691208448640951</v>
      </c>
    </row>
    <row r="573" spans="1:11" x14ac:dyDescent="0.25">
      <c r="A573" s="3" t="s">
        <v>570</v>
      </c>
      <c r="B573">
        <v>0.42899999999999999</v>
      </c>
      <c r="C573">
        <v>310.85500000000002</v>
      </c>
      <c r="D573">
        <v>0.96799999999999997</v>
      </c>
      <c r="E573">
        <v>235.58</v>
      </c>
      <c r="F573">
        <v>0.215</v>
      </c>
      <c r="G573">
        <v>34.22</v>
      </c>
      <c r="H573" s="2">
        <v>0.23055047810101814</v>
      </c>
      <c r="I573">
        <v>-1.9819847272872477</v>
      </c>
      <c r="J573" s="2">
        <v>-4.1930622824523027</v>
      </c>
      <c r="K573">
        <v>-1.6398671703411964</v>
      </c>
    </row>
    <row r="574" spans="1:11" x14ac:dyDescent="0.25">
      <c r="A574" s="3" t="s">
        <v>571</v>
      </c>
      <c r="B574">
        <v>0.42899999999999999</v>
      </c>
      <c r="C574">
        <v>322.10500000000002</v>
      </c>
      <c r="D574">
        <v>0.98599999999999999</v>
      </c>
      <c r="E574">
        <v>246.19900000000001</v>
      </c>
      <c r="F574">
        <v>0.215</v>
      </c>
      <c r="G574">
        <v>45.47</v>
      </c>
      <c r="H574" s="2">
        <v>0.23055047810101689</v>
      </c>
      <c r="I574">
        <v>-1.9819847272872479</v>
      </c>
      <c r="J574" s="2">
        <v>-4.2891687967485135</v>
      </c>
      <c r="K574">
        <v>-1.6232232255033201</v>
      </c>
    </row>
    <row r="575" spans="1:11" x14ac:dyDescent="0.25">
      <c r="A575" s="3" t="s">
        <v>572</v>
      </c>
      <c r="B575">
        <v>0.42899999999999999</v>
      </c>
      <c r="C575">
        <v>333.35500000000002</v>
      </c>
      <c r="D575">
        <v>0.997</v>
      </c>
      <c r="E575">
        <v>255.386</v>
      </c>
      <c r="F575">
        <v>0.215</v>
      </c>
      <c r="G575">
        <v>56.72</v>
      </c>
      <c r="H575" s="2">
        <v>0.23055047810101753</v>
      </c>
      <c r="I575">
        <v>-1.9819847272872482</v>
      </c>
      <c r="J575" s="2">
        <v>-4.3932937927421456</v>
      </c>
      <c r="K575">
        <v>-1.4841427708371719</v>
      </c>
    </row>
    <row r="576" spans="1:11" x14ac:dyDescent="0.25">
      <c r="A576" s="3" t="s">
        <v>573</v>
      </c>
      <c r="B576">
        <v>0.42899999999999999</v>
      </c>
      <c r="C576">
        <v>344.60500000000002</v>
      </c>
      <c r="D576">
        <v>1.006</v>
      </c>
      <c r="E576">
        <v>265.19099999999997</v>
      </c>
      <c r="F576">
        <v>0.215</v>
      </c>
      <c r="G576">
        <v>67.97</v>
      </c>
      <c r="H576" s="2">
        <v>0.230550478101018</v>
      </c>
      <c r="I576">
        <v>-1.9819847272872477</v>
      </c>
      <c r="J576" s="2">
        <v>-4.469306673447627</v>
      </c>
      <c r="K576">
        <v>-1.3852767764114646</v>
      </c>
    </row>
    <row r="577" spans="1:11" x14ac:dyDescent="0.25">
      <c r="A577" s="3" t="s">
        <v>574</v>
      </c>
      <c r="B577">
        <v>0.42899999999999999</v>
      </c>
      <c r="C577">
        <v>355.85500000000002</v>
      </c>
      <c r="D577">
        <v>1.0149999999999999</v>
      </c>
      <c r="E577">
        <v>274.95699999999999</v>
      </c>
      <c r="F577">
        <v>0.215</v>
      </c>
      <c r="G577">
        <v>79.22</v>
      </c>
      <c r="H577" s="2">
        <v>0.23055047810101847</v>
      </c>
      <c r="I577">
        <v>-1.9819847272872482</v>
      </c>
      <c r="J577" s="2">
        <v>-4.5439746584058831</v>
      </c>
      <c r="K577">
        <v>-1.280420463928386</v>
      </c>
    </row>
    <row r="578" spans="1:11" x14ac:dyDescent="0.25">
      <c r="A578" s="3" t="s">
        <v>575</v>
      </c>
      <c r="B578">
        <v>0.42899999999999999</v>
      </c>
      <c r="C578">
        <v>7.1050000000000004</v>
      </c>
      <c r="D578">
        <v>1.0249999999999999</v>
      </c>
      <c r="E578">
        <v>284.721</v>
      </c>
      <c r="F578">
        <v>0.215</v>
      </c>
      <c r="G578">
        <v>90.47</v>
      </c>
      <c r="H578" s="2">
        <v>0.23055047810101795</v>
      </c>
      <c r="I578">
        <v>-1.9819847272872482</v>
      </c>
      <c r="J578" s="2">
        <v>-4.6207315288746358</v>
      </c>
      <c r="K578">
        <v>-1.1736021604355353</v>
      </c>
    </row>
    <row r="579" spans="1:11" x14ac:dyDescent="0.25">
      <c r="A579" s="3" t="s">
        <v>576</v>
      </c>
      <c r="B579">
        <v>0.42899999999999999</v>
      </c>
      <c r="C579">
        <v>18.355</v>
      </c>
      <c r="D579">
        <v>1.0329999999999999</v>
      </c>
      <c r="E579">
        <v>293.786</v>
      </c>
      <c r="F579">
        <v>0.215</v>
      </c>
      <c r="G579">
        <v>101.72</v>
      </c>
      <c r="H579" s="2">
        <v>0.23055047810101789</v>
      </c>
      <c r="I579">
        <v>-1.9819847272872479</v>
      </c>
      <c r="J579" s="2">
        <v>-4.6985041895825459</v>
      </c>
      <c r="K579">
        <v>-1.0043561004849184</v>
      </c>
    </row>
    <row r="580" spans="1:11" x14ac:dyDescent="0.25">
      <c r="A580" s="3" t="s">
        <v>577</v>
      </c>
      <c r="B580">
        <v>0.42899999999999999</v>
      </c>
      <c r="C580">
        <v>29.605</v>
      </c>
      <c r="D580">
        <v>1.04</v>
      </c>
      <c r="E580">
        <v>302.93599999999998</v>
      </c>
      <c r="F580">
        <v>0.215</v>
      </c>
      <c r="G580">
        <v>112.97</v>
      </c>
      <c r="H580" s="2">
        <v>0.23055047810101792</v>
      </c>
      <c r="I580">
        <v>-1.9819847272872477</v>
      </c>
      <c r="J580" s="2">
        <v>-4.7642188348639882</v>
      </c>
      <c r="K580">
        <v>-0.83714558353512258</v>
      </c>
    </row>
    <row r="581" spans="1:11" x14ac:dyDescent="0.25">
      <c r="A581" s="3" t="s">
        <v>578</v>
      </c>
      <c r="B581">
        <v>0.42899999999999999</v>
      </c>
      <c r="C581">
        <v>40.854999999999997</v>
      </c>
      <c r="D581">
        <v>1.048</v>
      </c>
      <c r="E581">
        <v>312.21899999999999</v>
      </c>
      <c r="F581">
        <v>0.215</v>
      </c>
      <c r="G581">
        <v>124.22</v>
      </c>
      <c r="H581" s="2">
        <v>0.23055047810101742</v>
      </c>
      <c r="I581">
        <v>-1.9819847272872482</v>
      </c>
      <c r="J581" s="2">
        <v>-4.8269929372340741</v>
      </c>
      <c r="K581">
        <v>-0.67830370577032595</v>
      </c>
    </row>
    <row r="582" spans="1:11" x14ac:dyDescent="0.25">
      <c r="A582" s="3" t="s">
        <v>579</v>
      </c>
      <c r="B582">
        <v>0.42699999999999999</v>
      </c>
      <c r="C582">
        <v>52.104999999999997</v>
      </c>
      <c r="D582">
        <v>1.054</v>
      </c>
      <c r="E582">
        <v>321.68599999999998</v>
      </c>
      <c r="F582">
        <v>0.215</v>
      </c>
      <c r="G582">
        <v>135.47</v>
      </c>
      <c r="H582" s="2">
        <v>0.22947565069728343</v>
      </c>
      <c r="I582">
        <v>-1.9727447052486127</v>
      </c>
      <c r="J582" s="2">
        <v>-4.8735036626492754</v>
      </c>
      <c r="K582">
        <v>-0.53080896389128673</v>
      </c>
    </row>
    <row r="583" spans="1:11" x14ac:dyDescent="0.25">
      <c r="A583" s="3" t="s">
        <v>580</v>
      </c>
      <c r="B583">
        <v>0.42499999999999999</v>
      </c>
      <c r="C583">
        <v>64.546999999999997</v>
      </c>
      <c r="D583">
        <v>1.0589999999999999</v>
      </c>
      <c r="E583">
        <v>331.392</v>
      </c>
      <c r="F583">
        <v>0.215</v>
      </c>
      <c r="G583">
        <v>146.72</v>
      </c>
      <c r="H583" s="2">
        <v>0.26919783913578138</v>
      </c>
      <c r="I583">
        <v>-1.9583283944408592</v>
      </c>
      <c r="J583" s="2">
        <v>-4.9092152178499333</v>
      </c>
      <c r="K583">
        <v>-0.40119574653431533</v>
      </c>
    </row>
    <row r="584" spans="1:11" x14ac:dyDescent="0.25">
      <c r="A584" s="3" t="s">
        <v>581</v>
      </c>
      <c r="B584">
        <v>0.42499999999999999</v>
      </c>
      <c r="C584">
        <v>77.176000000000002</v>
      </c>
      <c r="D584">
        <v>1.0620000000000001</v>
      </c>
      <c r="E584">
        <v>341.40300000000002</v>
      </c>
      <c r="F584">
        <v>0.215</v>
      </c>
      <c r="G584">
        <v>157.97</v>
      </c>
      <c r="H584" s="2">
        <v>0.31624854781512857</v>
      </c>
      <c r="I584">
        <v>-1.9512827660473784</v>
      </c>
      <c r="J584" s="2">
        <v>-4.9306709097818864</v>
      </c>
      <c r="K584">
        <v>-0.29578581258507142</v>
      </c>
    </row>
    <row r="585" spans="1:11" x14ac:dyDescent="0.25">
      <c r="A585" s="3" t="s">
        <v>582</v>
      </c>
      <c r="B585">
        <v>0.42499999999999999</v>
      </c>
      <c r="C585">
        <v>88.426000000000002</v>
      </c>
      <c r="D585">
        <v>1.0649999999999999</v>
      </c>
      <c r="E585">
        <v>351.791</v>
      </c>
      <c r="F585">
        <v>0.215</v>
      </c>
      <c r="G585">
        <v>169.22</v>
      </c>
      <c r="H585" s="2">
        <v>0.31624854781512912</v>
      </c>
      <c r="I585">
        <v>-1.9512827660473786</v>
      </c>
      <c r="J585" s="2">
        <v>-4.9485022011074999</v>
      </c>
      <c r="K585">
        <v>-0.22220040075351011</v>
      </c>
    </row>
    <row r="586" spans="1:11" x14ac:dyDescent="0.25">
      <c r="A586" s="3" t="s">
        <v>583</v>
      </c>
      <c r="B586">
        <v>0.42499999999999999</v>
      </c>
      <c r="C586">
        <v>99.676000000000002</v>
      </c>
      <c r="D586">
        <v>1.0680000000000001</v>
      </c>
      <c r="E586">
        <v>2.7749999999999999</v>
      </c>
      <c r="F586">
        <v>0.215</v>
      </c>
      <c r="G586">
        <v>180.47</v>
      </c>
      <c r="H586" s="2">
        <v>0.31624854781512818</v>
      </c>
      <c r="I586">
        <v>-1.9512827660473784</v>
      </c>
      <c r="J586" s="2">
        <v>-4.9634226493602034</v>
      </c>
      <c r="K586">
        <v>-0.19978548725891124</v>
      </c>
    </row>
    <row r="587" spans="1:11" x14ac:dyDescent="0.25">
      <c r="A587" s="3" t="s">
        <v>584</v>
      </c>
      <c r="B587">
        <v>0.43099999999999999</v>
      </c>
      <c r="C587">
        <v>110.926</v>
      </c>
      <c r="D587">
        <v>1.071</v>
      </c>
      <c r="E587">
        <v>14.118</v>
      </c>
      <c r="F587">
        <v>0.215</v>
      </c>
      <c r="G587">
        <v>191.72</v>
      </c>
      <c r="H587" s="2">
        <v>0.32071323319604744</v>
      </c>
      <c r="I587">
        <v>-1.9788302874504005</v>
      </c>
      <c r="J587" s="2">
        <v>-4.9770330972245933</v>
      </c>
      <c r="K587">
        <v>-0.20842545561411313</v>
      </c>
    </row>
    <row r="588" spans="1:11" x14ac:dyDescent="0.25">
      <c r="A588" s="3" t="s">
        <v>585</v>
      </c>
      <c r="B588">
        <v>0.43099999999999999</v>
      </c>
      <c r="C588">
        <v>123.589</v>
      </c>
      <c r="D588">
        <v>1.075</v>
      </c>
      <c r="E588">
        <v>25.853000000000002</v>
      </c>
      <c r="F588">
        <v>0.215</v>
      </c>
      <c r="G588">
        <v>202.97</v>
      </c>
      <c r="H588" s="2">
        <v>0.36941169208960006</v>
      </c>
      <c r="I588">
        <v>-1.9703200974018393</v>
      </c>
      <c r="J588" s="2">
        <v>-4.9936716222531174</v>
      </c>
      <c r="K588">
        <v>-0.25148305927817166</v>
      </c>
    </row>
    <row r="589" spans="1:11" x14ac:dyDescent="0.25">
      <c r="A589" s="3" t="s">
        <v>586</v>
      </c>
      <c r="B589">
        <v>0.43099999999999999</v>
      </c>
      <c r="C589">
        <v>134.839</v>
      </c>
      <c r="D589">
        <v>1.081</v>
      </c>
      <c r="E589">
        <v>37.997</v>
      </c>
      <c r="F589">
        <v>0.215</v>
      </c>
      <c r="G589">
        <v>214.22</v>
      </c>
      <c r="H589" s="2">
        <v>0.36941169208960128</v>
      </c>
      <c r="I589">
        <v>-1.9703200974018398</v>
      </c>
      <c r="J589" s="2">
        <v>-5.0169863222953337</v>
      </c>
      <c r="K589">
        <v>-0.33120508555034106</v>
      </c>
    </row>
    <row r="590" spans="1:11" x14ac:dyDescent="0.25">
      <c r="A590" s="3" t="s">
        <v>587</v>
      </c>
      <c r="B590">
        <v>0.44</v>
      </c>
      <c r="C590">
        <v>146.089</v>
      </c>
      <c r="D590">
        <v>1.0860000000000001</v>
      </c>
      <c r="E590">
        <v>50.545999999999999</v>
      </c>
      <c r="F590">
        <v>0.215</v>
      </c>
      <c r="G590">
        <v>225.47</v>
      </c>
      <c r="H590" s="2">
        <v>0.37712562533509147</v>
      </c>
      <c r="I590">
        <v>-2.0114636725215993</v>
      </c>
      <c r="J590" s="2">
        <v>-5.0313532110964303</v>
      </c>
      <c r="K590">
        <v>-0.44691207560140195</v>
      </c>
    </row>
    <row r="591" spans="1:11" x14ac:dyDescent="0.25">
      <c r="A591" s="3" t="s">
        <v>588</v>
      </c>
      <c r="B591">
        <v>0.44</v>
      </c>
      <c r="C591">
        <v>158.16399999999999</v>
      </c>
      <c r="D591">
        <v>1.093</v>
      </c>
      <c r="E591">
        <v>63.463000000000001</v>
      </c>
      <c r="F591">
        <v>0.215</v>
      </c>
      <c r="G591">
        <v>236.72</v>
      </c>
      <c r="H591" s="2">
        <v>0.40604852812439785</v>
      </c>
      <c r="I591">
        <v>-2.0058251259684812</v>
      </c>
      <c r="J591" s="2">
        <v>-5.0485558638325125</v>
      </c>
      <c r="K591">
        <v>-0.59691053454176457</v>
      </c>
    </row>
    <row r="592" spans="1:11" x14ac:dyDescent="0.25">
      <c r="A592" s="3" t="s">
        <v>589</v>
      </c>
      <c r="B592">
        <v>0.44</v>
      </c>
      <c r="C592">
        <v>169.41399999999999</v>
      </c>
      <c r="D592">
        <v>1.097</v>
      </c>
      <c r="E592">
        <v>76.677000000000007</v>
      </c>
      <c r="F592">
        <v>0.215</v>
      </c>
      <c r="G592">
        <v>247.97</v>
      </c>
      <c r="H592" s="2">
        <v>0.40604852812439779</v>
      </c>
      <c r="I592">
        <v>-2.0058251259684816</v>
      </c>
      <c r="J592" s="2">
        <v>-5.043523317122677</v>
      </c>
      <c r="K592">
        <v>-0.77239814098769799</v>
      </c>
    </row>
    <row r="593" spans="1:11" x14ac:dyDescent="0.25">
      <c r="A593" s="3" t="s">
        <v>590</v>
      </c>
      <c r="B593">
        <v>0.44</v>
      </c>
      <c r="C593">
        <v>180.66399999999999</v>
      </c>
      <c r="D593">
        <v>1.1020000000000001</v>
      </c>
      <c r="E593">
        <v>89</v>
      </c>
      <c r="F593">
        <v>0.215</v>
      </c>
      <c r="G593">
        <v>259.22000000000003</v>
      </c>
      <c r="H593" s="2">
        <v>0.4060485281243969</v>
      </c>
      <c r="I593">
        <v>-2.0058251259684816</v>
      </c>
      <c r="J593" s="2">
        <v>-5.0510926165304868</v>
      </c>
      <c r="K593">
        <v>-0.87065953137684571</v>
      </c>
    </row>
    <row r="594" spans="1:11" x14ac:dyDescent="0.25">
      <c r="A594" s="3" t="s">
        <v>591</v>
      </c>
      <c r="B594">
        <v>0.44</v>
      </c>
      <c r="C594">
        <v>191.91399999999999</v>
      </c>
      <c r="D594">
        <v>1.107</v>
      </c>
      <c r="E594">
        <v>101.352</v>
      </c>
      <c r="F594">
        <v>0.215</v>
      </c>
      <c r="G594">
        <v>270.47000000000003</v>
      </c>
      <c r="H594" s="2">
        <v>0.40604852812439773</v>
      </c>
      <c r="I594">
        <v>-2.0058251259684816</v>
      </c>
      <c r="J594" s="2">
        <v>-5.0562511806873554</v>
      </c>
      <c r="K594">
        <v>-0.97203323281350873</v>
      </c>
    </row>
    <row r="595" spans="1:11" x14ac:dyDescent="0.25">
      <c r="A595" s="3" t="s">
        <v>592</v>
      </c>
      <c r="B595">
        <v>0.44</v>
      </c>
      <c r="C595">
        <v>203.16399999999999</v>
      </c>
      <c r="D595">
        <v>1.113</v>
      </c>
      <c r="E595">
        <v>113.678</v>
      </c>
      <c r="F595">
        <v>0.215</v>
      </c>
      <c r="G595">
        <v>281.72000000000003</v>
      </c>
      <c r="H595" s="2">
        <v>0.40604852812439679</v>
      </c>
      <c r="I595">
        <v>-2.0058251259684821</v>
      </c>
      <c r="J595" s="2">
        <v>-5.0644075179066608</v>
      </c>
      <c r="K595">
        <v>-1.0725935205551365</v>
      </c>
    </row>
    <row r="596" spans="1:11" x14ac:dyDescent="0.25">
      <c r="A596" s="3" t="s">
        <v>593</v>
      </c>
      <c r="B596">
        <v>0.44</v>
      </c>
      <c r="C596">
        <v>214.41399999999999</v>
      </c>
      <c r="D596">
        <v>1.119</v>
      </c>
      <c r="E596">
        <v>125.926</v>
      </c>
      <c r="F596">
        <v>0.215</v>
      </c>
      <c r="G596">
        <v>292.97000000000003</v>
      </c>
      <c r="H596" s="2">
        <v>0.40604852812439779</v>
      </c>
      <c r="I596">
        <v>-2.0058251259684812</v>
      </c>
      <c r="J596" s="2">
        <v>-5.072153898756989</v>
      </c>
      <c r="K596">
        <v>-1.1668969764562913</v>
      </c>
    </row>
    <row r="597" spans="1:11" x14ac:dyDescent="0.25">
      <c r="A597" s="3" t="s">
        <v>594</v>
      </c>
      <c r="B597">
        <v>0.44</v>
      </c>
      <c r="C597">
        <v>225.66399999999999</v>
      </c>
      <c r="D597">
        <v>1.125</v>
      </c>
      <c r="E597">
        <v>138.048</v>
      </c>
      <c r="F597">
        <v>0.215</v>
      </c>
      <c r="G597">
        <v>304.22000000000003</v>
      </c>
      <c r="H597" s="2">
        <v>0.40604852812439607</v>
      </c>
      <c r="I597">
        <v>-2.0058251259684821</v>
      </c>
      <c r="J597" s="2">
        <v>-5.0809060178016328</v>
      </c>
      <c r="K597">
        <v>-1.2506233333341938</v>
      </c>
    </row>
    <row r="598" spans="1:11" x14ac:dyDescent="0.25">
      <c r="A598" s="3" t="s">
        <v>595</v>
      </c>
      <c r="B598">
        <v>0.44</v>
      </c>
      <c r="C598">
        <v>236.91399999999999</v>
      </c>
      <c r="D598">
        <v>1.139</v>
      </c>
      <c r="E598">
        <v>150.00899999999999</v>
      </c>
      <c r="F598">
        <v>0.215</v>
      </c>
      <c r="G598">
        <v>315.47000000000003</v>
      </c>
      <c r="H598" s="2">
        <v>0.40604852812439785</v>
      </c>
      <c r="I598">
        <v>-2.0058251259684812</v>
      </c>
      <c r="J598" s="2">
        <v>-5.1280269263101204</v>
      </c>
      <c r="K598">
        <v>-1.3299225874375207</v>
      </c>
    </row>
    <row r="599" spans="1:11" x14ac:dyDescent="0.25">
      <c r="A599" s="3" t="s">
        <v>596</v>
      </c>
      <c r="B599">
        <v>0.44</v>
      </c>
      <c r="C599">
        <v>248.16399999999999</v>
      </c>
      <c r="D599">
        <v>1.1459999999999999</v>
      </c>
      <c r="E599">
        <v>162.28700000000001</v>
      </c>
      <c r="F599">
        <v>0.215</v>
      </c>
      <c r="G599">
        <v>326.72000000000003</v>
      </c>
      <c r="H599" s="2">
        <v>0.40604852812439585</v>
      </c>
      <c r="I599">
        <v>-2.0058251259684816</v>
      </c>
      <c r="J599" s="2">
        <v>-5.1347052028724463</v>
      </c>
      <c r="K599">
        <v>-1.4304480429031201</v>
      </c>
    </row>
    <row r="600" spans="1:11" x14ac:dyDescent="0.25">
      <c r="A600" s="3" t="s">
        <v>597</v>
      </c>
      <c r="B600">
        <v>0.44</v>
      </c>
      <c r="C600">
        <v>259.41399999999999</v>
      </c>
      <c r="D600">
        <v>1.1599999999999999</v>
      </c>
      <c r="E600">
        <v>173.845</v>
      </c>
      <c r="F600">
        <v>0.218</v>
      </c>
      <c r="G600">
        <v>337.97</v>
      </c>
      <c r="H600" s="2">
        <v>0.40046070434286934</v>
      </c>
      <c r="I600">
        <v>-1.9782220279046947</v>
      </c>
      <c r="J600" s="2">
        <v>-5.1181581472230793</v>
      </c>
      <c r="K600">
        <v>-1.4555315707675605</v>
      </c>
    </row>
    <row r="601" spans="1:11" x14ac:dyDescent="0.25">
      <c r="A601" s="3" t="s">
        <v>598</v>
      </c>
      <c r="B601">
        <v>0.44</v>
      </c>
      <c r="C601">
        <v>270.66399999999999</v>
      </c>
      <c r="D601">
        <v>1.167</v>
      </c>
      <c r="E601">
        <v>185.30500000000001</v>
      </c>
      <c r="F601">
        <v>0.218</v>
      </c>
      <c r="G601">
        <v>349.60700000000003</v>
      </c>
      <c r="H601" s="2">
        <v>0.38708992026918471</v>
      </c>
      <c r="I601">
        <v>-1.9808817635174862</v>
      </c>
      <c r="J601" s="2">
        <v>-5.1535426172976395</v>
      </c>
      <c r="K601">
        <v>-1.4484013947942906</v>
      </c>
    </row>
    <row r="602" spans="1:11" x14ac:dyDescent="0.25">
      <c r="A602" s="3" t="s">
        <v>599</v>
      </c>
      <c r="B602">
        <v>0.44</v>
      </c>
      <c r="C602">
        <v>281.91399999999999</v>
      </c>
      <c r="D602">
        <v>1.1739999999999999</v>
      </c>
      <c r="E602">
        <v>196.46600000000001</v>
      </c>
      <c r="F602">
        <v>0.218</v>
      </c>
      <c r="G602">
        <v>0.85699999999999998</v>
      </c>
      <c r="H602" s="2">
        <v>0.38708992026918582</v>
      </c>
      <c r="I602">
        <v>-1.980881763517486</v>
      </c>
      <c r="J602" s="2">
        <v>-5.1867121447984967</v>
      </c>
      <c r="K602">
        <v>-1.4490343291262335</v>
      </c>
    </row>
    <row r="603" spans="1:11" x14ac:dyDescent="0.25">
      <c r="A603" s="3" t="s">
        <v>600</v>
      </c>
      <c r="B603">
        <v>0.44</v>
      </c>
      <c r="C603">
        <v>293.16399999999999</v>
      </c>
      <c r="D603">
        <v>1.1870000000000001</v>
      </c>
      <c r="E603">
        <v>207.44800000000001</v>
      </c>
      <c r="F603">
        <v>0.218</v>
      </c>
      <c r="G603">
        <v>12.106999999999999</v>
      </c>
      <c r="H603" s="2">
        <v>0.38708992026918626</v>
      </c>
      <c r="I603">
        <v>-1.9808817635174862</v>
      </c>
      <c r="J603" s="2">
        <v>-5.250941417358832</v>
      </c>
      <c r="K603">
        <v>-1.440534516172874</v>
      </c>
    </row>
    <row r="604" spans="1:11" x14ac:dyDescent="0.25">
      <c r="A604" s="3" t="s">
        <v>601</v>
      </c>
      <c r="B604">
        <v>0.438</v>
      </c>
      <c r="C604">
        <v>304.41399999999999</v>
      </c>
      <c r="D604">
        <v>1.2</v>
      </c>
      <c r="E604">
        <v>217.851</v>
      </c>
      <c r="F604">
        <v>0.218</v>
      </c>
      <c r="G604">
        <v>23.356999999999999</v>
      </c>
      <c r="H604" s="2">
        <v>0.38533042063159934</v>
      </c>
      <c r="I604">
        <v>-1.9718777555014975</v>
      </c>
      <c r="J604" s="2">
        <v>-5.3293973658842635</v>
      </c>
      <c r="K604">
        <v>-1.3776804687960242</v>
      </c>
    </row>
    <row r="605" spans="1:11" x14ac:dyDescent="0.25">
      <c r="A605" s="3" t="s">
        <v>602</v>
      </c>
      <c r="B605">
        <v>0.438</v>
      </c>
      <c r="C605">
        <v>314.42599999999999</v>
      </c>
      <c r="D605">
        <v>1.206</v>
      </c>
      <c r="E605">
        <v>228.001</v>
      </c>
      <c r="F605">
        <v>0.218</v>
      </c>
      <c r="G605">
        <v>34.606999999999999</v>
      </c>
      <c r="H605" s="2">
        <v>0.34263707974576957</v>
      </c>
      <c r="I605">
        <v>-1.9797427224993254</v>
      </c>
      <c r="J605" s="2">
        <v>-5.381637479815657</v>
      </c>
      <c r="K605">
        <v>-1.2814913589289012</v>
      </c>
    </row>
    <row r="606" spans="1:11" x14ac:dyDescent="0.25">
      <c r="A606" s="3" t="s">
        <v>603</v>
      </c>
      <c r="B606">
        <v>0.438</v>
      </c>
      <c r="C606">
        <v>325.67599999999999</v>
      </c>
      <c r="D606">
        <v>1.206</v>
      </c>
      <c r="E606">
        <v>238.59200000000001</v>
      </c>
      <c r="F606">
        <v>0.218</v>
      </c>
      <c r="G606">
        <v>45.856999999999999</v>
      </c>
      <c r="H606" s="2">
        <v>0.34263707974576818</v>
      </c>
      <c r="I606">
        <v>-1.9797427224993258</v>
      </c>
      <c r="J606" s="2">
        <v>-5.3960205460428989</v>
      </c>
      <c r="K606">
        <v>-1.2195098744368418</v>
      </c>
    </row>
    <row r="607" spans="1:11" x14ac:dyDescent="0.25">
      <c r="A607" s="3" t="s">
        <v>604</v>
      </c>
      <c r="B607">
        <v>0.438</v>
      </c>
      <c r="C607">
        <v>336.92599999999999</v>
      </c>
      <c r="D607">
        <v>1.206</v>
      </c>
      <c r="E607">
        <v>249.84200000000001</v>
      </c>
      <c r="F607">
        <v>0.218</v>
      </c>
      <c r="G607">
        <v>57.106999999999999</v>
      </c>
      <c r="H607" s="2">
        <v>0.34263707974576868</v>
      </c>
      <c r="I607">
        <v>-1.9797427224993254</v>
      </c>
      <c r="J607" s="2">
        <v>-5.3960205460428989</v>
      </c>
      <c r="K607">
        <v>-1.2195098744368431</v>
      </c>
    </row>
    <row r="608" spans="1:11" x14ac:dyDescent="0.25">
      <c r="A608" s="3" t="s">
        <v>605</v>
      </c>
      <c r="B608">
        <v>0.438</v>
      </c>
      <c r="C608">
        <v>348.17599999999999</v>
      </c>
      <c r="D608">
        <v>1.206</v>
      </c>
      <c r="E608">
        <v>261.09199999999998</v>
      </c>
      <c r="F608">
        <v>0.218</v>
      </c>
      <c r="G608">
        <v>68.356999999999999</v>
      </c>
      <c r="H608" s="2">
        <v>0.3426370797457694</v>
      </c>
      <c r="I608">
        <v>-1.9797427224993251</v>
      </c>
      <c r="J608" s="2">
        <v>-5.396020546042898</v>
      </c>
      <c r="K608">
        <v>-1.2195098744368398</v>
      </c>
    </row>
    <row r="609" spans="1:11" x14ac:dyDescent="0.25">
      <c r="A609" s="3" t="s">
        <v>606</v>
      </c>
      <c r="B609">
        <v>0.438</v>
      </c>
      <c r="C609">
        <v>359.42599999999999</v>
      </c>
      <c r="D609">
        <v>1.2010000000000001</v>
      </c>
      <c r="E609">
        <v>272.34199999999998</v>
      </c>
      <c r="F609">
        <v>0.218</v>
      </c>
      <c r="G609">
        <v>79.606999999999999</v>
      </c>
      <c r="H609" s="2">
        <v>0.34263707974576979</v>
      </c>
      <c r="I609">
        <v>-1.9797427224993251</v>
      </c>
      <c r="J609" s="2">
        <v>-5.3736489849067359</v>
      </c>
      <c r="K609">
        <v>-1.2144538633487949</v>
      </c>
    </row>
    <row r="610" spans="1:11" x14ac:dyDescent="0.25">
      <c r="A610" s="3" t="s">
        <v>607</v>
      </c>
      <c r="B610">
        <v>0.438</v>
      </c>
      <c r="C610">
        <v>10.676</v>
      </c>
      <c r="D610">
        <v>1.198</v>
      </c>
      <c r="E610">
        <v>284.47699999999998</v>
      </c>
      <c r="F610">
        <v>0.218</v>
      </c>
      <c r="G610">
        <v>90.856999999999999</v>
      </c>
      <c r="H610" s="2">
        <v>0.34263707974576996</v>
      </c>
      <c r="I610">
        <v>-1.9797427224993249</v>
      </c>
      <c r="J610" s="2">
        <v>-5.3408755771439429</v>
      </c>
      <c r="K610">
        <v>-1.2940673845943456</v>
      </c>
    </row>
    <row r="611" spans="1:11" x14ac:dyDescent="0.25">
      <c r="A611" s="3" t="s">
        <v>608</v>
      </c>
      <c r="B611">
        <v>0.438</v>
      </c>
      <c r="C611">
        <v>21.925999999999998</v>
      </c>
      <c r="D611">
        <v>1.1950000000000001</v>
      </c>
      <c r="E611">
        <v>296.58199999999999</v>
      </c>
      <c r="F611">
        <v>0.218</v>
      </c>
      <c r="G611">
        <v>102.107</v>
      </c>
      <c r="H611" s="2">
        <v>0.34263707974577035</v>
      </c>
      <c r="I611">
        <v>-1.9797427224993251</v>
      </c>
      <c r="J611" s="2">
        <v>-5.3076462042873374</v>
      </c>
      <c r="K611">
        <v>-1.3701801267447351</v>
      </c>
    </row>
    <row r="612" spans="1:11" x14ac:dyDescent="0.25">
      <c r="A612" s="3" t="s">
        <v>609</v>
      </c>
      <c r="B612">
        <v>0.438</v>
      </c>
      <c r="C612">
        <v>33.176000000000002</v>
      </c>
      <c r="D612">
        <v>1.1919999999999999</v>
      </c>
      <c r="E612">
        <v>308.61599999999999</v>
      </c>
      <c r="F612">
        <v>0.218</v>
      </c>
      <c r="G612">
        <v>113.357</v>
      </c>
      <c r="H612" s="2">
        <v>0.34263707974577007</v>
      </c>
      <c r="I612">
        <v>-1.9797427224993249</v>
      </c>
      <c r="J612" s="2">
        <v>-5.2751248905283328</v>
      </c>
      <c r="K612">
        <v>-1.4390543555216671</v>
      </c>
    </row>
    <row r="613" spans="1:11" x14ac:dyDescent="0.25">
      <c r="A613" s="3" t="s">
        <v>610</v>
      </c>
      <c r="B613">
        <v>0.438</v>
      </c>
      <c r="C613">
        <v>44.426000000000002</v>
      </c>
      <c r="D613">
        <v>1.1890000000000001</v>
      </c>
      <c r="E613">
        <v>320.54399999999998</v>
      </c>
      <c r="F613">
        <v>0.215</v>
      </c>
      <c r="G613">
        <v>124.607</v>
      </c>
      <c r="H613" s="2">
        <v>0.34741806225385058</v>
      </c>
      <c r="I613">
        <v>-2.0073670395574554</v>
      </c>
      <c r="J613" s="2">
        <v>-5.3176736117589707</v>
      </c>
      <c r="K613">
        <v>-1.5184925109821421</v>
      </c>
    </row>
    <row r="614" spans="1:11" x14ac:dyDescent="0.25">
      <c r="A614" s="3" t="s">
        <v>611</v>
      </c>
      <c r="B614">
        <v>0.44</v>
      </c>
      <c r="C614">
        <v>55.676000000000002</v>
      </c>
      <c r="D614">
        <v>1.1870000000000001</v>
      </c>
      <c r="E614">
        <v>332.339</v>
      </c>
      <c r="F614">
        <v>0.215</v>
      </c>
      <c r="G614">
        <v>135</v>
      </c>
      <c r="H614" s="2">
        <v>0.37912651822461185</v>
      </c>
      <c r="I614">
        <v>-2.0110874984289837</v>
      </c>
      <c r="J614" s="2">
        <v>-5.2700490135604339</v>
      </c>
      <c r="K614">
        <v>-1.6453735221660655</v>
      </c>
    </row>
    <row r="615" spans="1:11" x14ac:dyDescent="0.25">
      <c r="A615" s="3" t="s">
        <v>612</v>
      </c>
      <c r="B615">
        <v>0.44</v>
      </c>
      <c r="C615">
        <v>65.703999999999994</v>
      </c>
      <c r="D615">
        <v>1.1830000000000001</v>
      </c>
      <c r="E615">
        <v>343.98200000000003</v>
      </c>
      <c r="F615">
        <v>0.219</v>
      </c>
      <c r="G615">
        <v>146.25</v>
      </c>
      <c r="H615" s="2">
        <v>0.3300114760080653</v>
      </c>
      <c r="I615">
        <v>-1.9818439664022489</v>
      </c>
      <c r="J615" s="2">
        <v>-5.1451939649246805</v>
      </c>
      <c r="K615">
        <v>-1.6452077153793592</v>
      </c>
    </row>
    <row r="616" spans="1:11" x14ac:dyDescent="0.25">
      <c r="A616" s="3" t="s">
        <v>613</v>
      </c>
      <c r="B616">
        <v>0.44</v>
      </c>
      <c r="C616">
        <v>76.953999999999994</v>
      </c>
      <c r="D616">
        <v>1.1819999999999999</v>
      </c>
      <c r="E616">
        <v>355.68599999999998</v>
      </c>
      <c r="F616">
        <v>0.219</v>
      </c>
      <c r="G616">
        <v>158.07</v>
      </c>
      <c r="H616" s="2">
        <v>0.31027934029806453</v>
      </c>
      <c r="I616">
        <v>-1.9850289198009734</v>
      </c>
      <c r="J616" s="2">
        <v>-5.1441621924949779</v>
      </c>
      <c r="K616">
        <v>-1.633405584142553</v>
      </c>
    </row>
    <row r="617" spans="1:11" x14ac:dyDescent="0.25">
      <c r="A617" s="3" t="s">
        <v>614</v>
      </c>
      <c r="B617">
        <v>0.44</v>
      </c>
      <c r="C617">
        <v>88.203999999999994</v>
      </c>
      <c r="D617">
        <v>1.18</v>
      </c>
      <c r="E617">
        <v>6.9980000000000002</v>
      </c>
      <c r="F617">
        <v>0.219</v>
      </c>
      <c r="G617">
        <v>169.32</v>
      </c>
      <c r="H617" s="2">
        <v>0.31027934029806453</v>
      </c>
      <c r="I617">
        <v>-1.9850289198009732</v>
      </c>
      <c r="J617" s="2">
        <v>-5.1336904957928926</v>
      </c>
      <c r="K617">
        <v>-1.6361979290956803</v>
      </c>
    </row>
    <row r="618" spans="1:11" x14ac:dyDescent="0.25">
      <c r="A618" s="3" t="s">
        <v>615</v>
      </c>
      <c r="B618">
        <v>0.44</v>
      </c>
      <c r="C618">
        <v>99.453999999999994</v>
      </c>
      <c r="D618">
        <v>1.1779999999999999</v>
      </c>
      <c r="E618">
        <v>18.149999999999999</v>
      </c>
      <c r="F618">
        <v>0.219</v>
      </c>
      <c r="G618">
        <v>180.57</v>
      </c>
      <c r="H618" s="2">
        <v>0.31027934029806331</v>
      </c>
      <c r="I618">
        <v>-1.9850289198009738</v>
      </c>
      <c r="J618" s="2">
        <v>-5.1277756740579985</v>
      </c>
      <c r="K618">
        <v>-1.6246564293019659</v>
      </c>
    </row>
    <row r="619" spans="1:11" x14ac:dyDescent="0.25">
      <c r="A619" s="3" t="s">
        <v>616</v>
      </c>
      <c r="B619">
        <v>0.44</v>
      </c>
      <c r="C619">
        <v>110.70399999999999</v>
      </c>
      <c r="D619">
        <v>1.177</v>
      </c>
      <c r="E619">
        <v>29.154</v>
      </c>
      <c r="F619">
        <v>0.219</v>
      </c>
      <c r="G619">
        <v>191.82</v>
      </c>
      <c r="H619" s="2">
        <v>0.31027934029806409</v>
      </c>
      <c r="I619">
        <v>-1.9850289198009736</v>
      </c>
      <c r="J619" s="2">
        <v>-5.1303450361611933</v>
      </c>
      <c r="K619">
        <v>-1.6012649034350572</v>
      </c>
    </row>
    <row r="620" spans="1:11" x14ac:dyDescent="0.25">
      <c r="A620" s="3" t="s">
        <v>617</v>
      </c>
      <c r="B620">
        <v>0.44</v>
      </c>
      <c r="C620">
        <v>121.95399999999999</v>
      </c>
      <c r="D620">
        <v>1.173</v>
      </c>
      <c r="E620">
        <v>40.024000000000001</v>
      </c>
      <c r="F620">
        <v>0.219</v>
      </c>
      <c r="G620">
        <v>203.07</v>
      </c>
      <c r="H620" s="2">
        <v>0.31027934029806409</v>
      </c>
      <c r="I620">
        <v>-1.9850289198009736</v>
      </c>
      <c r="J620" s="2">
        <v>-5.123381080882786</v>
      </c>
      <c r="K620">
        <v>-1.5618781014492227</v>
      </c>
    </row>
    <row r="621" spans="1:11" x14ac:dyDescent="0.25">
      <c r="A621" s="3" t="s">
        <v>618</v>
      </c>
      <c r="B621">
        <v>0.44</v>
      </c>
      <c r="C621">
        <v>133.20400000000001</v>
      </c>
      <c r="D621">
        <v>1.1679999999999999</v>
      </c>
      <c r="E621">
        <v>50.290999999999997</v>
      </c>
      <c r="F621">
        <v>0.219</v>
      </c>
      <c r="G621">
        <v>214.32</v>
      </c>
      <c r="H621" s="2">
        <v>0.3102793402980657</v>
      </c>
      <c r="I621">
        <v>-1.9850289198009727</v>
      </c>
      <c r="J621" s="2">
        <v>-5.1274724554955</v>
      </c>
      <c r="K621">
        <v>-1.4674708387492374</v>
      </c>
    </row>
    <row r="622" spans="1:11" x14ac:dyDescent="0.25">
      <c r="A622" s="3" t="s">
        <v>619</v>
      </c>
      <c r="B622">
        <v>0.44</v>
      </c>
      <c r="C622">
        <v>144.45400000000001</v>
      </c>
      <c r="D622">
        <v>1.165</v>
      </c>
      <c r="E622">
        <v>60.384</v>
      </c>
      <c r="F622">
        <v>0.219</v>
      </c>
      <c r="G622">
        <v>225.57</v>
      </c>
      <c r="H622" s="2">
        <v>0.31027934029806403</v>
      </c>
      <c r="I622">
        <v>-1.9850289198009736</v>
      </c>
      <c r="J622" s="2">
        <v>-5.1428150597873712</v>
      </c>
      <c r="K622">
        <v>-1.3601347860690551</v>
      </c>
    </row>
    <row r="623" spans="1:11" x14ac:dyDescent="0.25">
      <c r="A623" s="3" t="s">
        <v>620</v>
      </c>
      <c r="B623">
        <v>0.44</v>
      </c>
      <c r="C623">
        <v>155.70400000000001</v>
      </c>
      <c r="D623">
        <v>1.1579999999999999</v>
      </c>
      <c r="E623">
        <v>70.984999999999999</v>
      </c>
      <c r="F623">
        <v>0.222</v>
      </c>
      <c r="G623">
        <v>236.82</v>
      </c>
      <c r="H623" s="2">
        <v>0.30608637623998325</v>
      </c>
      <c r="I623">
        <v>-1.9582042046685273</v>
      </c>
      <c r="J623" s="2">
        <v>-5.0576172600350304</v>
      </c>
      <c r="K623">
        <v>-1.2764870799631176</v>
      </c>
    </row>
    <row r="624" spans="1:11" x14ac:dyDescent="0.25">
      <c r="A624" s="3" t="s">
        <v>621</v>
      </c>
      <c r="B624">
        <v>0.44</v>
      </c>
      <c r="C624">
        <v>166.95400000000001</v>
      </c>
      <c r="D624">
        <v>1.1519999999999999</v>
      </c>
      <c r="E624">
        <v>80.835999999999999</v>
      </c>
      <c r="F624">
        <v>0.222</v>
      </c>
      <c r="G624">
        <v>247.22</v>
      </c>
      <c r="H624" s="2">
        <v>0.33510217276798698</v>
      </c>
      <c r="I624">
        <v>-1.9534480056319392</v>
      </c>
      <c r="J624" s="2">
        <v>-5.0433485766035027</v>
      </c>
      <c r="K624">
        <v>-1.2216053274562075</v>
      </c>
    </row>
    <row r="625" spans="1:11" x14ac:dyDescent="0.25">
      <c r="A625" s="3" t="s">
        <v>622</v>
      </c>
      <c r="B625">
        <v>0.44</v>
      </c>
      <c r="C625">
        <v>178.20400000000001</v>
      </c>
      <c r="D625">
        <v>1.1439999999999999</v>
      </c>
      <c r="E625">
        <v>90.631</v>
      </c>
      <c r="F625">
        <v>0.222</v>
      </c>
      <c r="G625">
        <v>258.47000000000003</v>
      </c>
      <c r="H625" s="2">
        <v>0.3351021727679861</v>
      </c>
      <c r="I625">
        <v>-1.9534480056319388</v>
      </c>
      <c r="J625" s="2">
        <v>-5.0375138820255865</v>
      </c>
      <c r="K625">
        <v>-1.0855603660100044</v>
      </c>
    </row>
    <row r="626" spans="1:11" x14ac:dyDescent="0.25">
      <c r="A626" s="3" t="s">
        <v>623</v>
      </c>
      <c r="B626">
        <v>0.44</v>
      </c>
      <c r="C626">
        <v>189.45400000000001</v>
      </c>
      <c r="D626">
        <v>1.1339999999999999</v>
      </c>
      <c r="E626">
        <v>100.407</v>
      </c>
      <c r="F626">
        <v>0.222</v>
      </c>
      <c r="G626">
        <v>269.72000000000003</v>
      </c>
      <c r="H626" s="2">
        <v>0.33510217276798693</v>
      </c>
      <c r="I626">
        <v>-1.953448005631939</v>
      </c>
      <c r="J626" s="2">
        <v>-5.0195074502570787</v>
      </c>
      <c r="K626">
        <v>-0.94726627773476269</v>
      </c>
    </row>
    <row r="627" spans="1:11" x14ac:dyDescent="0.25">
      <c r="A627" s="3" t="s">
        <v>624</v>
      </c>
      <c r="B627">
        <v>0.44</v>
      </c>
      <c r="C627">
        <v>200.70400000000001</v>
      </c>
      <c r="D627">
        <v>1.123</v>
      </c>
      <c r="E627">
        <v>110.202</v>
      </c>
      <c r="F627">
        <v>0.222</v>
      </c>
      <c r="G627">
        <v>280.97000000000003</v>
      </c>
      <c r="H627" s="2">
        <v>0.33510217276798604</v>
      </c>
      <c r="I627">
        <v>-1.9534480056319392</v>
      </c>
      <c r="J627" s="2">
        <v>-4.9930341219080727</v>
      </c>
      <c r="K627">
        <v>-0.81155711310278122</v>
      </c>
    </row>
    <row r="628" spans="1:11" x14ac:dyDescent="0.25">
      <c r="A628" s="3" t="s">
        <v>625</v>
      </c>
      <c r="B628">
        <v>0.44</v>
      </c>
      <c r="C628">
        <v>211.95400000000001</v>
      </c>
      <c r="D628">
        <v>1.1180000000000001</v>
      </c>
      <c r="E628">
        <v>120.051</v>
      </c>
      <c r="F628">
        <v>0.222</v>
      </c>
      <c r="G628">
        <v>292.22000000000003</v>
      </c>
      <c r="H628" s="2">
        <v>0.33510217276798493</v>
      </c>
      <c r="I628">
        <v>-1.9534480056319394</v>
      </c>
      <c r="J628" s="2">
        <v>-4.9890713049064823</v>
      </c>
      <c r="K628">
        <v>-0.68616796107971079</v>
      </c>
    </row>
    <row r="629" spans="1:11" x14ac:dyDescent="0.25">
      <c r="A629" s="3" t="s">
        <v>626</v>
      </c>
      <c r="B629">
        <v>0.44</v>
      </c>
      <c r="C629">
        <v>223.20400000000001</v>
      </c>
      <c r="D629">
        <v>1.105</v>
      </c>
      <c r="E629">
        <v>130.65</v>
      </c>
      <c r="F629">
        <v>0.222</v>
      </c>
      <c r="G629">
        <v>303.47000000000003</v>
      </c>
      <c r="H629" s="2">
        <v>0.33510217276798604</v>
      </c>
      <c r="I629">
        <v>-1.9534480056319394</v>
      </c>
      <c r="J629" s="2">
        <v>-4.9384460424171213</v>
      </c>
      <c r="K629">
        <v>-0.622119542314998</v>
      </c>
    </row>
    <row r="630" spans="1:11" x14ac:dyDescent="0.25">
      <c r="A630" s="3" t="s">
        <v>627</v>
      </c>
      <c r="B630">
        <v>0.44</v>
      </c>
      <c r="C630">
        <v>234.45400000000001</v>
      </c>
      <c r="D630">
        <v>1.091</v>
      </c>
      <c r="E630">
        <v>140.74100000000001</v>
      </c>
      <c r="F630">
        <v>0.222</v>
      </c>
      <c r="G630">
        <v>314.72000000000003</v>
      </c>
      <c r="H630" s="2">
        <v>0.33510217276798698</v>
      </c>
      <c r="I630">
        <v>-1.9534480056319388</v>
      </c>
      <c r="J630" s="2">
        <v>-4.8873041302829714</v>
      </c>
      <c r="K630">
        <v>-0.51548751170439067</v>
      </c>
    </row>
    <row r="631" spans="1:11" x14ac:dyDescent="0.25">
      <c r="A631" s="3" t="s">
        <v>628</v>
      </c>
      <c r="B631">
        <v>0.44</v>
      </c>
      <c r="C631">
        <v>245.70400000000001</v>
      </c>
      <c r="D631">
        <v>1.077</v>
      </c>
      <c r="E631">
        <v>151.00299999999999</v>
      </c>
      <c r="F631">
        <v>0.222</v>
      </c>
      <c r="G631">
        <v>325.97000000000003</v>
      </c>
      <c r="H631" s="2">
        <v>0.33510217276798537</v>
      </c>
      <c r="I631">
        <v>-1.9534480056319392</v>
      </c>
      <c r="J631" s="2">
        <v>-4.8326461645657997</v>
      </c>
      <c r="K631">
        <v>-0.42560660517201543</v>
      </c>
    </row>
    <row r="632" spans="1:11" x14ac:dyDescent="0.25">
      <c r="A632" s="3" t="s">
        <v>629</v>
      </c>
      <c r="B632">
        <v>0.44</v>
      </c>
      <c r="C632">
        <v>256.95400000000001</v>
      </c>
      <c r="D632">
        <v>1.0549999999999999</v>
      </c>
      <c r="E632">
        <v>161.47900000000001</v>
      </c>
      <c r="F632">
        <v>0.219</v>
      </c>
      <c r="G632">
        <v>337.22</v>
      </c>
      <c r="H632" s="2">
        <v>0.33969261349083796</v>
      </c>
      <c r="I632">
        <v>-1.980207567352924</v>
      </c>
      <c r="J632" s="2">
        <v>-4.8040486352257803</v>
      </c>
      <c r="K632">
        <v>-0.35776127628663135</v>
      </c>
    </row>
    <row r="633" spans="1:11" x14ac:dyDescent="0.25">
      <c r="A633" s="3" t="s">
        <v>630</v>
      </c>
      <c r="B633">
        <v>0.44</v>
      </c>
      <c r="C633">
        <v>268.20400000000001</v>
      </c>
      <c r="D633">
        <v>1.034</v>
      </c>
      <c r="E633">
        <v>171.93600000000001</v>
      </c>
      <c r="F633">
        <v>0.219</v>
      </c>
      <c r="G633">
        <v>348.07100000000003</v>
      </c>
      <c r="H633" s="2">
        <v>0.35347416092979184</v>
      </c>
      <c r="I633">
        <v>-1.9777939981244257</v>
      </c>
      <c r="J633" s="2">
        <v>-4.7107228888265666</v>
      </c>
      <c r="K633">
        <v>-0.31825399771173474</v>
      </c>
    </row>
    <row r="634" spans="1:11" x14ac:dyDescent="0.25">
      <c r="A634" s="3" t="s">
        <v>631</v>
      </c>
      <c r="B634">
        <v>0.44</v>
      </c>
      <c r="C634">
        <v>279.45400000000001</v>
      </c>
      <c r="D634">
        <v>1.0129999999999999</v>
      </c>
      <c r="E634">
        <v>182.82</v>
      </c>
      <c r="F634">
        <v>0.219</v>
      </c>
      <c r="G634">
        <v>359.32100000000003</v>
      </c>
      <c r="H634" s="2">
        <v>0.35347416092979189</v>
      </c>
      <c r="I634">
        <v>-1.9777939981244257</v>
      </c>
      <c r="J634" s="2">
        <v>-4.6169480821773652</v>
      </c>
      <c r="K634">
        <v>-0.2823037595030975</v>
      </c>
    </row>
    <row r="635" spans="1:11" x14ac:dyDescent="0.25">
      <c r="A635" s="3" t="s">
        <v>632</v>
      </c>
      <c r="B635">
        <v>0.44</v>
      </c>
      <c r="C635">
        <v>290.70400000000001</v>
      </c>
      <c r="D635">
        <v>0.99099999999999999</v>
      </c>
      <c r="E635">
        <v>194.20400000000001</v>
      </c>
      <c r="F635">
        <v>0.219</v>
      </c>
      <c r="G635">
        <v>10.571</v>
      </c>
      <c r="H635" s="2">
        <v>0.35347416092979278</v>
      </c>
      <c r="I635">
        <v>-1.9777939981244257</v>
      </c>
      <c r="J635" s="2">
        <v>-4.5160204774747648</v>
      </c>
      <c r="K635">
        <v>-0.28673535722482774</v>
      </c>
    </row>
    <row r="636" spans="1:11" x14ac:dyDescent="0.25">
      <c r="A636" s="3" t="s">
        <v>633</v>
      </c>
      <c r="B636">
        <v>0.44</v>
      </c>
      <c r="C636">
        <v>301.95400000000001</v>
      </c>
      <c r="D636">
        <v>0.96899999999999997</v>
      </c>
      <c r="E636">
        <v>206.15700000000001</v>
      </c>
      <c r="F636">
        <v>0.216</v>
      </c>
      <c r="G636">
        <v>21.821000000000002</v>
      </c>
      <c r="H636" s="2">
        <v>0.35838352427603853</v>
      </c>
      <c r="I636">
        <v>-2.0052633592094873</v>
      </c>
      <c r="J636" s="2">
        <v>-4.4732710812827534</v>
      </c>
      <c r="K636">
        <v>-0.33917360539110047</v>
      </c>
    </row>
    <row r="637" spans="1:11" x14ac:dyDescent="0.25">
      <c r="A637" s="3" t="s">
        <v>634</v>
      </c>
      <c r="B637">
        <v>0.44</v>
      </c>
      <c r="C637">
        <v>313.20400000000001</v>
      </c>
      <c r="D637">
        <v>0.94799999999999995</v>
      </c>
      <c r="E637">
        <v>218.72900000000001</v>
      </c>
      <c r="F637">
        <v>0.216</v>
      </c>
      <c r="G637">
        <v>33.460999999999999</v>
      </c>
      <c r="H637" s="2">
        <v>0.34472593262574375</v>
      </c>
      <c r="I637">
        <v>-2.0076563255786439</v>
      </c>
      <c r="J637" s="2">
        <v>-4.3703508031041007</v>
      </c>
      <c r="K637">
        <v>-0.40296344352768454</v>
      </c>
    </row>
    <row r="638" spans="1:11" x14ac:dyDescent="0.25">
      <c r="A638" s="3" t="s">
        <v>635</v>
      </c>
      <c r="B638">
        <v>0.44</v>
      </c>
      <c r="C638">
        <v>324.45400000000001</v>
      </c>
      <c r="D638">
        <v>0.93</v>
      </c>
      <c r="E638">
        <v>231.935</v>
      </c>
      <c r="F638">
        <v>0.216</v>
      </c>
      <c r="G638">
        <v>44.710999999999999</v>
      </c>
      <c r="H638" s="2">
        <v>0.34472593262574436</v>
      </c>
      <c r="I638">
        <v>-2.0076563255786444</v>
      </c>
      <c r="J638" s="2">
        <v>-4.2713785499016383</v>
      </c>
      <c r="K638">
        <v>-0.54141843837782633</v>
      </c>
    </row>
    <row r="639" spans="1:11" x14ac:dyDescent="0.25">
      <c r="A639" s="3" t="s">
        <v>636</v>
      </c>
      <c r="B639">
        <v>0.44</v>
      </c>
      <c r="C639">
        <v>335.70400000000001</v>
      </c>
      <c r="D639">
        <v>0.91400000000000003</v>
      </c>
      <c r="E639">
        <v>245.72900000000001</v>
      </c>
      <c r="F639">
        <v>0.216</v>
      </c>
      <c r="G639">
        <v>55.960999999999999</v>
      </c>
      <c r="H639" s="2">
        <v>0.34472593262574286</v>
      </c>
      <c r="I639">
        <v>-2.0076563255786444</v>
      </c>
      <c r="J639" s="2">
        <v>-4.1701368807643782</v>
      </c>
      <c r="K639">
        <v>-0.71790941197999036</v>
      </c>
    </row>
    <row r="640" spans="1:11" x14ac:dyDescent="0.25">
      <c r="A640" s="3" t="s">
        <v>637</v>
      </c>
      <c r="B640">
        <v>0.435</v>
      </c>
      <c r="C640">
        <v>346.95400000000001</v>
      </c>
      <c r="D640">
        <v>0.9</v>
      </c>
      <c r="E640">
        <v>259.99099999999999</v>
      </c>
      <c r="F640">
        <v>0.216</v>
      </c>
      <c r="G640">
        <v>67.210999999999999</v>
      </c>
      <c r="H640" s="2">
        <v>0.34080859248226875</v>
      </c>
      <c r="I640">
        <v>-1.9848420491516139</v>
      </c>
      <c r="J640" s="2">
        <v>-4.0634442912884312</v>
      </c>
      <c r="K640">
        <v>-0.9217003866260286</v>
      </c>
    </row>
    <row r="641" spans="1:11" x14ac:dyDescent="0.25">
      <c r="A641" s="3" t="s">
        <v>638</v>
      </c>
      <c r="B641">
        <v>0.435</v>
      </c>
      <c r="C641">
        <v>357.86200000000002</v>
      </c>
      <c r="D641">
        <v>0.89200000000000002</v>
      </c>
      <c r="E641">
        <v>274.52199999999999</v>
      </c>
      <c r="F641">
        <v>0.216</v>
      </c>
      <c r="G641">
        <v>78.460999999999999</v>
      </c>
      <c r="H641" s="2">
        <v>0.32895501759228918</v>
      </c>
      <c r="I641">
        <v>-1.9868409733018342</v>
      </c>
      <c r="J641" s="2">
        <v>-3.9684406608727056</v>
      </c>
      <c r="K641">
        <v>-1.1425058420188305</v>
      </c>
    </row>
    <row r="642" spans="1:11" x14ac:dyDescent="0.25">
      <c r="A642" s="3" t="s">
        <v>639</v>
      </c>
      <c r="B642">
        <v>0.435</v>
      </c>
      <c r="C642">
        <v>9.1120000000000001</v>
      </c>
      <c r="D642">
        <v>0.88800000000000001</v>
      </c>
      <c r="E642">
        <v>287.97699999999998</v>
      </c>
      <c r="F642">
        <v>0.216</v>
      </c>
      <c r="G642">
        <v>89.710999999999999</v>
      </c>
      <c r="H642" s="2">
        <v>0.32895501759228779</v>
      </c>
      <c r="I642">
        <v>-1.986840973301834</v>
      </c>
      <c r="J642" s="2">
        <v>-3.9039589535127015</v>
      </c>
      <c r="K642">
        <v>-1.2885414456622037</v>
      </c>
    </row>
    <row r="643" spans="1:11" x14ac:dyDescent="0.25">
      <c r="A643" s="3" t="s">
        <v>640</v>
      </c>
      <c r="B643">
        <v>0.435</v>
      </c>
      <c r="C643">
        <v>20.361999999999998</v>
      </c>
      <c r="D643">
        <v>0.88300000000000001</v>
      </c>
      <c r="E643">
        <v>300.27300000000002</v>
      </c>
      <c r="F643">
        <v>0.216</v>
      </c>
      <c r="G643">
        <v>100.961</v>
      </c>
      <c r="H643" s="2">
        <v>0.32895501759228779</v>
      </c>
      <c r="I643">
        <v>-1.9868409733018344</v>
      </c>
      <c r="J643" s="2">
        <v>-3.8579402697328806</v>
      </c>
      <c r="K643">
        <v>-1.3519386309039012</v>
      </c>
    </row>
    <row r="644" spans="1:11" x14ac:dyDescent="0.25">
      <c r="A644" s="3" t="s">
        <v>641</v>
      </c>
      <c r="B644">
        <v>0.435</v>
      </c>
      <c r="C644">
        <v>31.611999999999998</v>
      </c>
      <c r="D644">
        <v>0.877</v>
      </c>
      <c r="E644">
        <v>313.38499999999999</v>
      </c>
      <c r="F644">
        <v>0.216</v>
      </c>
      <c r="G644">
        <v>112.211</v>
      </c>
      <c r="H644" s="2">
        <v>0.32895501759228835</v>
      </c>
      <c r="I644">
        <v>-1.9868409733018346</v>
      </c>
      <c r="J644" s="2">
        <v>-3.786073172208146</v>
      </c>
      <c r="K644">
        <v>-1.4665448075947107</v>
      </c>
    </row>
    <row r="645" spans="1:11" x14ac:dyDescent="0.25">
      <c r="A645" s="3" t="s">
        <v>642</v>
      </c>
      <c r="B645">
        <v>0.435</v>
      </c>
      <c r="C645">
        <v>42.862000000000002</v>
      </c>
      <c r="D645">
        <v>0.871</v>
      </c>
      <c r="E645">
        <v>326.161</v>
      </c>
      <c r="F645">
        <v>0.216</v>
      </c>
      <c r="G645">
        <v>123.461</v>
      </c>
      <c r="H645" s="2">
        <v>0.32895501759228846</v>
      </c>
      <c r="I645">
        <v>-1.9868409733018344</v>
      </c>
      <c r="J645" s="2">
        <v>-3.7200494255388441</v>
      </c>
      <c r="K645">
        <v>-1.556130383631863</v>
      </c>
    </row>
    <row r="646" spans="1:11" x14ac:dyDescent="0.25">
      <c r="A646" s="3" t="s">
        <v>643</v>
      </c>
      <c r="B646">
        <v>0.435</v>
      </c>
      <c r="C646">
        <v>54.112000000000002</v>
      </c>
      <c r="D646">
        <v>0.86699999999999999</v>
      </c>
      <c r="E646">
        <v>339.089</v>
      </c>
      <c r="F646">
        <v>0.216</v>
      </c>
      <c r="G646">
        <v>134.71100000000001</v>
      </c>
      <c r="H646" s="2">
        <v>0.32895501759228829</v>
      </c>
      <c r="I646">
        <v>-1.9868409733018346</v>
      </c>
      <c r="J646" s="2">
        <v>-3.6560194438430531</v>
      </c>
      <c r="K646">
        <v>-1.6567515922995855</v>
      </c>
    </row>
    <row r="647" spans="1:11" x14ac:dyDescent="0.25">
      <c r="A647" s="3" t="s">
        <v>644</v>
      </c>
      <c r="B647">
        <v>0.435</v>
      </c>
      <c r="C647">
        <v>65.361999999999995</v>
      </c>
      <c r="D647">
        <v>0.86599999999999999</v>
      </c>
      <c r="E647">
        <v>351.03300000000002</v>
      </c>
      <c r="F647">
        <v>0.21299999999999999</v>
      </c>
      <c r="G647">
        <v>145.96100000000001</v>
      </c>
      <c r="H647" s="2">
        <v>0.33358818685415076</v>
      </c>
      <c r="I647">
        <v>-2.0148246489821422</v>
      </c>
      <c r="J647" s="2">
        <v>-3.6826385476194816</v>
      </c>
      <c r="K647">
        <v>-1.7228798722826804</v>
      </c>
    </row>
    <row r="648" spans="1:11" x14ac:dyDescent="0.25">
      <c r="A648" s="3" t="s">
        <v>645</v>
      </c>
      <c r="B648">
        <v>0.435</v>
      </c>
      <c r="C648">
        <v>76.611999999999995</v>
      </c>
      <c r="D648">
        <v>0.86499999999999999</v>
      </c>
      <c r="E648">
        <v>2.4319999999999999</v>
      </c>
      <c r="F648">
        <v>0.21299999999999999</v>
      </c>
      <c r="G648">
        <v>156.614</v>
      </c>
      <c r="H648" s="2">
        <v>0.35456339699165007</v>
      </c>
      <c r="I648">
        <v>-2.0112394790447987</v>
      </c>
      <c r="J648" s="2">
        <v>-3.6556686655187334</v>
      </c>
      <c r="K648">
        <v>-1.7686363473626541</v>
      </c>
    </row>
    <row r="649" spans="1:11" x14ac:dyDescent="0.25">
      <c r="A649" s="3" t="s">
        <v>646</v>
      </c>
      <c r="B649">
        <v>0.433</v>
      </c>
      <c r="C649">
        <v>87.861999999999995</v>
      </c>
      <c r="D649">
        <v>0.86299999999999999</v>
      </c>
      <c r="E649">
        <v>13.641999999999999</v>
      </c>
      <c r="F649">
        <v>0.21299999999999999</v>
      </c>
      <c r="G649">
        <v>167.864</v>
      </c>
      <c r="H649" s="2">
        <v>0.35293322045375686</v>
      </c>
      <c r="I649">
        <v>-2.001992400980225</v>
      </c>
      <c r="J649" s="2">
        <v>-3.6484472497233109</v>
      </c>
      <c r="K649">
        <v>-1.7620003476795612</v>
      </c>
    </row>
    <row r="650" spans="1:11" x14ac:dyDescent="0.25">
      <c r="A650" s="3" t="s">
        <v>647</v>
      </c>
      <c r="B650">
        <v>0.433</v>
      </c>
      <c r="C650">
        <v>97.596999999999994</v>
      </c>
      <c r="D650">
        <v>0.86199999999999999</v>
      </c>
      <c r="E650">
        <v>24.672999999999998</v>
      </c>
      <c r="F650">
        <v>0.21299999999999999</v>
      </c>
      <c r="G650">
        <v>179.114</v>
      </c>
      <c r="H650" s="2">
        <v>0.29987985770001724</v>
      </c>
      <c r="I650">
        <v>-2.0106236601184828</v>
      </c>
      <c r="J650" s="2">
        <v>-3.6509200187801909</v>
      </c>
      <c r="K650">
        <v>-1.7460166147941067</v>
      </c>
    </row>
    <row r="651" spans="1:11" x14ac:dyDescent="0.25">
      <c r="A651" s="3" t="s">
        <v>648</v>
      </c>
      <c r="B651">
        <v>0.42699999999999999</v>
      </c>
      <c r="C651">
        <v>108.84699999999999</v>
      </c>
      <c r="D651">
        <v>0.86099999999999999</v>
      </c>
      <c r="E651">
        <v>35.542999999999999</v>
      </c>
      <c r="F651">
        <v>0.21299999999999999</v>
      </c>
      <c r="G651">
        <v>190.364</v>
      </c>
      <c r="H651" s="2">
        <v>0.29572447860948664</v>
      </c>
      <c r="I651">
        <v>-1.9827628241815058</v>
      </c>
      <c r="J651" s="2">
        <v>-3.6581709121277988</v>
      </c>
      <c r="K651">
        <v>-1.7197671664279928</v>
      </c>
    </row>
    <row r="652" spans="1:11" x14ac:dyDescent="0.25">
      <c r="A652" s="3" t="s">
        <v>649</v>
      </c>
      <c r="B652">
        <v>0.42699999999999999</v>
      </c>
      <c r="C652">
        <v>118.651</v>
      </c>
      <c r="D652">
        <v>0.85899999999999999</v>
      </c>
      <c r="E652">
        <v>46.268999999999998</v>
      </c>
      <c r="F652">
        <v>0.21299999999999999</v>
      </c>
      <c r="G652">
        <v>201.614</v>
      </c>
      <c r="H652" s="2">
        <v>0.24559571819145212</v>
      </c>
      <c r="I652">
        <v>-1.9895939604379331</v>
      </c>
      <c r="J652" s="2">
        <v>-3.6652122099747837</v>
      </c>
      <c r="K652">
        <v>-1.6823228841679665</v>
      </c>
    </row>
    <row r="653" spans="1:11" x14ac:dyDescent="0.25">
      <c r="A653" s="3" t="s">
        <v>650</v>
      </c>
      <c r="B653">
        <v>0.42699999999999999</v>
      </c>
      <c r="C653">
        <v>129.90100000000001</v>
      </c>
      <c r="D653">
        <v>0.85699999999999998</v>
      </c>
      <c r="E653">
        <v>56.875999999999998</v>
      </c>
      <c r="F653">
        <v>0.21299999999999999</v>
      </c>
      <c r="G653">
        <v>212.864</v>
      </c>
      <c r="H653" s="2">
        <v>0.24559571819145273</v>
      </c>
      <c r="I653">
        <v>-1.9895939604379327</v>
      </c>
      <c r="J653" s="2">
        <v>-3.6752837324284116</v>
      </c>
      <c r="K653">
        <v>-1.6372641663546108</v>
      </c>
    </row>
    <row r="654" spans="1:11" x14ac:dyDescent="0.25">
      <c r="A654" s="3" t="s">
        <v>651</v>
      </c>
      <c r="B654">
        <v>0.41599999999999998</v>
      </c>
      <c r="C654">
        <v>141.15100000000001</v>
      </c>
      <c r="D654">
        <v>0.85399999999999998</v>
      </c>
      <c r="E654">
        <v>67.385999999999996</v>
      </c>
      <c r="F654">
        <v>0.21299999999999999</v>
      </c>
      <c r="G654">
        <v>224.114</v>
      </c>
      <c r="H654" s="2">
        <v>0.23926889641134622</v>
      </c>
      <c r="I654">
        <v>-1.9383397834711475</v>
      </c>
      <c r="J654" s="2">
        <v>-3.6831840103247746</v>
      </c>
      <c r="K654">
        <v>-1.5840962984958358</v>
      </c>
    </row>
    <row r="655" spans="1:11" x14ac:dyDescent="0.25">
      <c r="A655" s="3" t="s">
        <v>652</v>
      </c>
      <c r="B655">
        <v>0.41599999999999998</v>
      </c>
      <c r="C655">
        <v>151.422</v>
      </c>
      <c r="D655">
        <v>0.85399999999999998</v>
      </c>
      <c r="E655">
        <v>77.825999999999993</v>
      </c>
      <c r="F655">
        <v>0.21</v>
      </c>
      <c r="G655">
        <v>235.364</v>
      </c>
      <c r="H655" s="2">
        <v>0.20906011670843197</v>
      </c>
      <c r="I655">
        <v>-1.9698898962131774</v>
      </c>
      <c r="J655" s="2">
        <v>-3.7581414138940112</v>
      </c>
      <c r="K655">
        <v>-1.5537538064160923</v>
      </c>
    </row>
    <row r="656" spans="1:11" x14ac:dyDescent="0.25">
      <c r="A656" s="3" t="s">
        <v>653</v>
      </c>
      <c r="B656">
        <v>0.41599999999999998</v>
      </c>
      <c r="C656">
        <v>162.672</v>
      </c>
      <c r="D656">
        <v>0.85799999999999998</v>
      </c>
      <c r="E656">
        <v>89.075999999999993</v>
      </c>
      <c r="F656">
        <v>0.21</v>
      </c>
      <c r="G656">
        <v>247.5</v>
      </c>
      <c r="H656" s="2">
        <v>0.17857471239060269</v>
      </c>
      <c r="I656">
        <v>-1.9728870742380367</v>
      </c>
      <c r="J656" s="2">
        <v>-3.799430753349518</v>
      </c>
      <c r="K656">
        <v>-1.5024603738507407</v>
      </c>
    </row>
    <row r="657" spans="1:11" x14ac:dyDescent="0.25">
      <c r="A657" s="3" t="s">
        <v>654</v>
      </c>
      <c r="B657">
        <v>0.41599999999999998</v>
      </c>
      <c r="C657">
        <v>173.922</v>
      </c>
      <c r="D657">
        <v>0.86299999999999999</v>
      </c>
      <c r="E657">
        <v>101.20399999999999</v>
      </c>
      <c r="F657">
        <v>0.21</v>
      </c>
      <c r="G657">
        <v>258.75</v>
      </c>
      <c r="H657" s="2">
        <v>0.17857471239060357</v>
      </c>
      <c r="I657">
        <v>-1.9728870742380364</v>
      </c>
      <c r="J657" s="2">
        <v>-3.7979663139034856</v>
      </c>
      <c r="K657">
        <v>-1.5695979802157789</v>
      </c>
    </row>
    <row r="658" spans="1:11" x14ac:dyDescent="0.25">
      <c r="A658" s="3" t="s">
        <v>655</v>
      </c>
      <c r="B658">
        <v>0.41599999999999998</v>
      </c>
      <c r="C658">
        <v>185.172</v>
      </c>
      <c r="D658">
        <v>0.86299999999999999</v>
      </c>
      <c r="E658">
        <v>113.312</v>
      </c>
      <c r="F658">
        <v>0.21</v>
      </c>
      <c r="G658">
        <v>270</v>
      </c>
      <c r="H658" s="2">
        <v>0.17857471239060266</v>
      </c>
      <c r="I658">
        <v>-1.9728870742380369</v>
      </c>
      <c r="J658" s="2">
        <v>-3.7740367444309793</v>
      </c>
      <c r="K658">
        <v>-1.6262941286027872</v>
      </c>
    </row>
    <row r="659" spans="1:11" x14ac:dyDescent="0.25">
      <c r="A659" s="3" t="s">
        <v>656</v>
      </c>
      <c r="B659">
        <v>0.41599999999999998</v>
      </c>
      <c r="C659">
        <v>196.422</v>
      </c>
      <c r="D659">
        <v>0.85699999999999998</v>
      </c>
      <c r="E659">
        <v>124.562</v>
      </c>
      <c r="F659">
        <v>0.21</v>
      </c>
      <c r="G659">
        <v>281.25</v>
      </c>
      <c r="H659" s="2">
        <v>0.1785747123906036</v>
      </c>
      <c r="I659">
        <v>-1.9728870742380367</v>
      </c>
      <c r="J659" s="2">
        <v>-3.7477977867640204</v>
      </c>
      <c r="K659">
        <v>-1.6149873328071711</v>
      </c>
    </row>
    <row r="660" spans="1:11" x14ac:dyDescent="0.25">
      <c r="A660" s="3" t="s">
        <v>657</v>
      </c>
      <c r="B660">
        <v>0.41599999999999998</v>
      </c>
      <c r="C660">
        <v>207.672</v>
      </c>
      <c r="D660">
        <v>0.85</v>
      </c>
      <c r="E660">
        <v>135.08500000000001</v>
      </c>
      <c r="F660">
        <v>0.21</v>
      </c>
      <c r="G660">
        <v>292.5</v>
      </c>
      <c r="H660" s="2">
        <v>0.17857471239060271</v>
      </c>
      <c r="I660">
        <v>-1.9728870742380364</v>
      </c>
      <c r="J660" s="2">
        <v>-3.7372103556714502</v>
      </c>
      <c r="K660">
        <v>-1.5545027218086804</v>
      </c>
    </row>
    <row r="661" spans="1:11" x14ac:dyDescent="0.25">
      <c r="A661" s="3" t="s">
        <v>658</v>
      </c>
      <c r="B661">
        <v>0.41599999999999998</v>
      </c>
      <c r="C661">
        <v>218.922</v>
      </c>
      <c r="D661">
        <v>0.84399999999999997</v>
      </c>
      <c r="E661">
        <v>145.70500000000001</v>
      </c>
      <c r="F661">
        <v>0.21</v>
      </c>
      <c r="G661">
        <v>303.75</v>
      </c>
      <c r="H661" s="2">
        <v>0.17857471239060355</v>
      </c>
      <c r="I661">
        <v>-1.9728870742380369</v>
      </c>
      <c r="J661" s="2">
        <v>-3.7275773791037077</v>
      </c>
      <c r="K661">
        <v>-1.5026345686715281</v>
      </c>
    </row>
    <row r="662" spans="1:11" x14ac:dyDescent="0.25">
      <c r="A662" s="3" t="s">
        <v>659</v>
      </c>
      <c r="B662">
        <v>0.41599999999999998</v>
      </c>
      <c r="C662">
        <v>230.172</v>
      </c>
      <c r="D662">
        <v>0.83599999999999997</v>
      </c>
      <c r="E662">
        <v>156.44499999999999</v>
      </c>
      <c r="F662">
        <v>0.21</v>
      </c>
      <c r="G662">
        <v>315</v>
      </c>
      <c r="H662" s="2">
        <v>0.17857471239060377</v>
      </c>
      <c r="I662">
        <v>-1.9728870742380367</v>
      </c>
      <c r="J662" s="2">
        <v>-3.7053468882192901</v>
      </c>
      <c r="K662">
        <v>-1.4554677246074732</v>
      </c>
    </row>
    <row r="663" spans="1:11" x14ac:dyDescent="0.25">
      <c r="A663" s="3" t="s">
        <v>660</v>
      </c>
      <c r="B663">
        <v>0.41599999999999998</v>
      </c>
      <c r="C663">
        <v>241.422</v>
      </c>
      <c r="D663">
        <v>0.82799999999999996</v>
      </c>
      <c r="E663">
        <v>167.32900000000001</v>
      </c>
      <c r="F663">
        <v>0.21</v>
      </c>
      <c r="G663">
        <v>326.25</v>
      </c>
      <c r="H663" s="2">
        <v>0.17857471239060349</v>
      </c>
      <c r="I663">
        <v>-1.9728870742380369</v>
      </c>
      <c r="J663" s="2">
        <v>-3.6790225047814245</v>
      </c>
      <c r="K663">
        <v>-1.4180676494058411</v>
      </c>
    </row>
    <row r="664" spans="1:11" x14ac:dyDescent="0.25">
      <c r="A664" s="3" t="s">
        <v>661</v>
      </c>
      <c r="B664">
        <v>0.41599999999999998</v>
      </c>
      <c r="C664">
        <v>252.672</v>
      </c>
      <c r="D664">
        <v>0.82</v>
      </c>
      <c r="E664">
        <v>178.374</v>
      </c>
      <c r="F664">
        <v>0.21299999999999999</v>
      </c>
      <c r="G664">
        <v>337.5</v>
      </c>
      <c r="H664" s="2">
        <v>0.17605957559636795</v>
      </c>
      <c r="I664">
        <v>-1.9450999323473603</v>
      </c>
      <c r="J664" s="2">
        <v>-3.5970907688849842</v>
      </c>
      <c r="K664">
        <v>-1.371725389343307</v>
      </c>
    </row>
    <row r="665" spans="1:11" x14ac:dyDescent="0.25">
      <c r="A665" s="3" t="s">
        <v>662</v>
      </c>
      <c r="B665">
        <v>0.41599999999999998</v>
      </c>
      <c r="C665">
        <v>263.92200000000003</v>
      </c>
      <c r="D665">
        <v>0.81299999999999994</v>
      </c>
      <c r="E665">
        <v>189.59800000000001</v>
      </c>
      <c r="F665">
        <v>0.21299999999999999</v>
      </c>
      <c r="G665">
        <v>349.15499999999997</v>
      </c>
      <c r="H665" s="2">
        <v>0.16230619048223169</v>
      </c>
      <c r="I665">
        <v>-1.9462958206572873</v>
      </c>
      <c r="J665" s="2">
        <v>-3.5765134355242925</v>
      </c>
      <c r="K665">
        <v>-1.3331496567704575</v>
      </c>
    </row>
    <row r="666" spans="1:11" x14ac:dyDescent="0.25">
      <c r="A666" s="3" t="s">
        <v>663</v>
      </c>
      <c r="B666">
        <v>0.41599999999999998</v>
      </c>
      <c r="C666">
        <v>275.17200000000003</v>
      </c>
      <c r="D666">
        <v>0.80600000000000005</v>
      </c>
      <c r="E666">
        <v>201.00800000000001</v>
      </c>
      <c r="F666">
        <v>0.21299999999999999</v>
      </c>
      <c r="G666">
        <v>0.40500000000000003</v>
      </c>
      <c r="H666" s="2">
        <v>0.16230619048223119</v>
      </c>
      <c r="I666">
        <v>-1.9462958206572873</v>
      </c>
      <c r="J666" s="2">
        <v>-3.542014724547407</v>
      </c>
      <c r="K666">
        <v>-1.3315674735556833</v>
      </c>
    </row>
    <row r="667" spans="1:11" x14ac:dyDescent="0.25">
      <c r="A667" s="3" t="s">
        <v>664</v>
      </c>
      <c r="B667">
        <v>0.41599999999999998</v>
      </c>
      <c r="C667">
        <v>286.42200000000003</v>
      </c>
      <c r="D667">
        <v>0.79900000000000004</v>
      </c>
      <c r="E667">
        <v>212.60900000000001</v>
      </c>
      <c r="F667">
        <v>0.21299999999999999</v>
      </c>
      <c r="G667">
        <v>11.654999999999999</v>
      </c>
      <c r="H667" s="2">
        <v>0.16230619048222994</v>
      </c>
      <c r="I667">
        <v>-1.9462958206572878</v>
      </c>
      <c r="J667" s="2">
        <v>-3.503100495830616</v>
      </c>
      <c r="K667">
        <v>-1.3414883937646769</v>
      </c>
    </row>
    <row r="668" spans="1:11" x14ac:dyDescent="0.25">
      <c r="A668" s="3" t="s">
        <v>665</v>
      </c>
      <c r="B668">
        <v>0.41799999999999998</v>
      </c>
      <c r="C668">
        <v>297.67200000000003</v>
      </c>
      <c r="D668">
        <v>0.79200000000000004</v>
      </c>
      <c r="E668">
        <v>224.39400000000001</v>
      </c>
      <c r="F668">
        <v>0.215</v>
      </c>
      <c r="G668">
        <v>22.905000000000001</v>
      </c>
      <c r="H668" s="2">
        <v>0.16156942490378906</v>
      </c>
      <c r="I668">
        <v>-1.9374608910599391</v>
      </c>
      <c r="J668" s="2">
        <v>-3.4276578041998778</v>
      </c>
      <c r="K668">
        <v>-1.3494302016559065</v>
      </c>
    </row>
    <row r="669" spans="1:11" x14ac:dyDescent="0.25">
      <c r="A669" s="3" t="s">
        <v>666</v>
      </c>
      <c r="B669">
        <v>0.41799999999999998</v>
      </c>
      <c r="C669">
        <v>310.286</v>
      </c>
      <c r="D669">
        <v>0.78600000000000003</v>
      </c>
      <c r="E669">
        <v>236.34700000000001</v>
      </c>
      <c r="F669">
        <v>0.215</v>
      </c>
      <c r="G669">
        <v>33.75</v>
      </c>
      <c r="H669" s="2">
        <v>0.22130178080833676</v>
      </c>
      <c r="I669">
        <v>-1.931549871285122</v>
      </c>
      <c r="J669" s="2">
        <v>-3.3751583501290612</v>
      </c>
      <c r="K669">
        <v>-1.4047354818877302</v>
      </c>
    </row>
    <row r="670" spans="1:11" x14ac:dyDescent="0.25">
      <c r="A670" s="3" t="s">
        <v>667</v>
      </c>
      <c r="B670">
        <v>0.41799999999999998</v>
      </c>
      <c r="C670">
        <v>321.536</v>
      </c>
      <c r="D670">
        <v>0.78600000000000003</v>
      </c>
      <c r="E670">
        <v>248.44200000000001</v>
      </c>
      <c r="F670">
        <v>0.215</v>
      </c>
      <c r="G670">
        <v>45</v>
      </c>
      <c r="H670" s="2">
        <v>0.22130178080833723</v>
      </c>
      <c r="I670">
        <v>-1.931549871285122</v>
      </c>
      <c r="J670" s="2">
        <v>-3.3540749677075468</v>
      </c>
      <c r="K670">
        <v>-1.4543578560718482</v>
      </c>
    </row>
    <row r="671" spans="1:11" x14ac:dyDescent="0.25">
      <c r="A671" s="3" t="s">
        <v>668</v>
      </c>
      <c r="B671">
        <v>0.42499999999999999</v>
      </c>
      <c r="C671">
        <v>332.786</v>
      </c>
      <c r="D671">
        <v>0.78600000000000003</v>
      </c>
      <c r="E671">
        <v>259.69200000000001</v>
      </c>
      <c r="F671">
        <v>0.215</v>
      </c>
      <c r="G671">
        <v>56.25</v>
      </c>
      <c r="H671" s="2">
        <v>0.22500779149173061</v>
      </c>
      <c r="I671">
        <v>-1.963896400230088</v>
      </c>
      <c r="J671" s="2">
        <v>-3.3540749677075459</v>
      </c>
      <c r="K671">
        <v>-1.4543578560718482</v>
      </c>
    </row>
    <row r="672" spans="1:11" x14ac:dyDescent="0.25">
      <c r="A672" s="3" t="s">
        <v>669</v>
      </c>
      <c r="B672">
        <v>0.43099999999999999</v>
      </c>
      <c r="C672">
        <v>344.72399999999999</v>
      </c>
      <c r="D672">
        <v>0.79</v>
      </c>
      <c r="E672">
        <v>270.94200000000001</v>
      </c>
      <c r="F672">
        <v>0.215</v>
      </c>
      <c r="G672">
        <v>67.5</v>
      </c>
      <c r="H672" s="2">
        <v>0.25208247531493994</v>
      </c>
      <c r="I672">
        <v>-1.9887384720262211</v>
      </c>
      <c r="J672" s="2">
        <v>-3.3711440515126734</v>
      </c>
      <c r="K672">
        <v>-1.4617591683164901</v>
      </c>
    </row>
    <row r="673" spans="1:11" x14ac:dyDescent="0.25">
      <c r="A673" s="3" t="s">
        <v>670</v>
      </c>
      <c r="B673">
        <v>0.43099999999999999</v>
      </c>
      <c r="C673">
        <v>356.36099999999999</v>
      </c>
      <c r="D673">
        <v>0.78700000000000003</v>
      </c>
      <c r="E673">
        <v>281.17700000000002</v>
      </c>
      <c r="F673">
        <v>0.215</v>
      </c>
      <c r="G673">
        <v>78.75</v>
      </c>
      <c r="H673" s="2">
        <v>0.26550940618698438</v>
      </c>
      <c r="I673">
        <v>-1.9869904478140634</v>
      </c>
      <c r="J673" s="2">
        <v>-3.3836107999931211</v>
      </c>
      <c r="K673">
        <v>-1.3964894634997624</v>
      </c>
    </row>
    <row r="674" spans="1:11" x14ac:dyDescent="0.25">
      <c r="A674" s="3" t="s">
        <v>671</v>
      </c>
      <c r="B674">
        <v>0.43099999999999999</v>
      </c>
      <c r="C674">
        <v>7.6109999999999998</v>
      </c>
      <c r="D674">
        <v>0.78100000000000003</v>
      </c>
      <c r="E674">
        <v>293.41899999999998</v>
      </c>
      <c r="F674">
        <v>0.215</v>
      </c>
      <c r="G674">
        <v>90</v>
      </c>
      <c r="H674" s="2">
        <v>0.2655094061869846</v>
      </c>
      <c r="I674">
        <v>-1.9869904478140632</v>
      </c>
      <c r="J674" s="2">
        <v>-3.3333184472270947</v>
      </c>
      <c r="K674">
        <v>-1.4437682523440825</v>
      </c>
    </row>
    <row r="675" spans="1:11" x14ac:dyDescent="0.25">
      <c r="A675" s="3" t="s">
        <v>672</v>
      </c>
      <c r="B675">
        <v>0.43099999999999999</v>
      </c>
      <c r="C675">
        <v>18.861000000000001</v>
      </c>
      <c r="D675">
        <v>0.78100000000000003</v>
      </c>
      <c r="E675">
        <v>306.49799999999999</v>
      </c>
      <c r="F675">
        <v>0.215</v>
      </c>
      <c r="G675">
        <v>101.25</v>
      </c>
      <c r="H675" s="2">
        <v>0.2655094061869851</v>
      </c>
      <c r="I675">
        <v>-1.9869904478140628</v>
      </c>
      <c r="J675" s="2">
        <v>-3.2855399874641953</v>
      </c>
      <c r="K675">
        <v>-1.5494210621631916</v>
      </c>
    </row>
    <row r="676" spans="1:11" x14ac:dyDescent="0.25">
      <c r="A676" s="3" t="s">
        <v>673</v>
      </c>
      <c r="B676">
        <v>0.43099999999999999</v>
      </c>
      <c r="C676">
        <v>30.111000000000001</v>
      </c>
      <c r="D676">
        <v>0.78100000000000003</v>
      </c>
      <c r="E676">
        <v>317.74799999999999</v>
      </c>
      <c r="F676">
        <v>0.215</v>
      </c>
      <c r="G676">
        <v>112.5</v>
      </c>
      <c r="H676" s="2">
        <v>0.2655094061869846</v>
      </c>
      <c r="I676">
        <v>-1.9869904478140632</v>
      </c>
      <c r="J676" s="2">
        <v>-3.2855399874641953</v>
      </c>
      <c r="K676">
        <v>-1.5494210621631916</v>
      </c>
    </row>
    <row r="677" spans="1:11" x14ac:dyDescent="0.25">
      <c r="A677" s="3" t="s">
        <v>674</v>
      </c>
      <c r="B677">
        <v>0.43099999999999999</v>
      </c>
      <c r="C677">
        <v>41.360999999999997</v>
      </c>
      <c r="D677">
        <v>0.78100000000000003</v>
      </c>
      <c r="E677">
        <v>328.99799999999999</v>
      </c>
      <c r="F677">
        <v>0.215</v>
      </c>
      <c r="G677">
        <v>123.75</v>
      </c>
      <c r="H677" s="2">
        <v>0.26550940618698415</v>
      </c>
      <c r="I677">
        <v>-1.9869904478140632</v>
      </c>
      <c r="J677" s="2">
        <v>-3.2855399874641962</v>
      </c>
      <c r="K677">
        <v>-1.549421062163189</v>
      </c>
    </row>
    <row r="678" spans="1:11" x14ac:dyDescent="0.25">
      <c r="A678" s="3" t="s">
        <v>675</v>
      </c>
      <c r="B678">
        <v>0.43099999999999999</v>
      </c>
      <c r="C678">
        <v>52.610999999999997</v>
      </c>
      <c r="D678">
        <v>0.78100000000000003</v>
      </c>
      <c r="E678">
        <v>340.24799999999999</v>
      </c>
      <c r="F678">
        <v>0.215</v>
      </c>
      <c r="G678">
        <v>135</v>
      </c>
      <c r="H678" s="2">
        <v>0.26550940618698471</v>
      </c>
      <c r="I678">
        <v>-1.986990447814063</v>
      </c>
      <c r="J678" s="2">
        <v>-3.2855399874641944</v>
      </c>
      <c r="K678">
        <v>-1.5494210621631934</v>
      </c>
    </row>
    <row r="679" spans="1:11" x14ac:dyDescent="0.25">
      <c r="A679" s="3" t="s">
        <v>676</v>
      </c>
      <c r="B679">
        <v>0.433</v>
      </c>
      <c r="C679">
        <v>63.860999999999997</v>
      </c>
      <c r="D679">
        <v>0.78100000000000003</v>
      </c>
      <c r="E679">
        <v>351.49799999999999</v>
      </c>
      <c r="F679">
        <v>0.215</v>
      </c>
      <c r="G679">
        <v>146.25</v>
      </c>
      <c r="H679" s="2">
        <v>0.26674146839666851</v>
      </c>
      <c r="I679">
        <v>-1.9962108211217848</v>
      </c>
      <c r="J679" s="2">
        <v>-3.2855399874641971</v>
      </c>
      <c r="K679">
        <v>-1.5494210621631874</v>
      </c>
    </row>
    <row r="680" spans="1:11" x14ac:dyDescent="0.25">
      <c r="A680" s="3" t="s">
        <v>677</v>
      </c>
      <c r="B680">
        <v>0.433</v>
      </c>
      <c r="C680">
        <v>73.808999999999997</v>
      </c>
      <c r="D680">
        <v>0.78100000000000003</v>
      </c>
      <c r="E680">
        <v>2.7480000000000002</v>
      </c>
      <c r="F680">
        <v>0.215</v>
      </c>
      <c r="G680">
        <v>157.5</v>
      </c>
      <c r="H680" s="2">
        <v>0.22131423650410884</v>
      </c>
      <c r="I680">
        <v>-2.0017563942814633</v>
      </c>
      <c r="J680" s="2">
        <v>-3.2855399874641948</v>
      </c>
      <c r="K680">
        <v>-1.5494210621631919</v>
      </c>
    </row>
    <row r="681" spans="1:11" x14ac:dyDescent="0.25">
      <c r="A681" s="3" t="s">
        <v>678</v>
      </c>
      <c r="B681">
        <v>0.433</v>
      </c>
      <c r="C681">
        <v>85.058999999999997</v>
      </c>
      <c r="D681">
        <v>0.78100000000000003</v>
      </c>
      <c r="E681">
        <v>13.997999999999999</v>
      </c>
      <c r="F681">
        <v>0.215</v>
      </c>
      <c r="G681">
        <v>168.75</v>
      </c>
      <c r="H681" s="2">
        <v>0.22131423650410803</v>
      </c>
      <c r="I681">
        <v>-2.0017563942814638</v>
      </c>
      <c r="J681" s="2">
        <v>-3.2855399874641957</v>
      </c>
      <c r="K681">
        <v>-1.5494210621631914</v>
      </c>
    </row>
    <row r="682" spans="1:11" x14ac:dyDescent="0.25">
      <c r="A682" s="3" t="s">
        <v>679</v>
      </c>
      <c r="B682">
        <v>0.433</v>
      </c>
      <c r="C682">
        <v>96.308999999999997</v>
      </c>
      <c r="D682">
        <v>0.78100000000000003</v>
      </c>
      <c r="E682">
        <v>25.248000000000001</v>
      </c>
      <c r="F682">
        <v>0.215</v>
      </c>
      <c r="G682">
        <v>180</v>
      </c>
      <c r="H682" s="2">
        <v>0.22131423650410836</v>
      </c>
      <c r="I682">
        <v>-2.0017563942814633</v>
      </c>
      <c r="J682" s="2">
        <v>-3.2855399874641953</v>
      </c>
      <c r="K682">
        <v>-1.5494210621631919</v>
      </c>
    </row>
    <row r="683" spans="1:11" x14ac:dyDescent="0.25">
      <c r="A683" s="3" t="s">
        <v>680</v>
      </c>
      <c r="B683">
        <v>0.433</v>
      </c>
      <c r="C683">
        <v>107.559</v>
      </c>
      <c r="D683">
        <v>0.78100000000000003</v>
      </c>
      <c r="E683">
        <v>36.497999999999998</v>
      </c>
      <c r="F683">
        <v>0.215</v>
      </c>
      <c r="G683">
        <v>191.25</v>
      </c>
      <c r="H683" s="2">
        <v>0.22131423650410934</v>
      </c>
      <c r="I683">
        <v>-2.0017563942814633</v>
      </c>
      <c r="J683" s="2">
        <v>-3.2855399874641953</v>
      </c>
      <c r="K683">
        <v>-1.5494210621631923</v>
      </c>
    </row>
    <row r="684" spans="1:11" x14ac:dyDescent="0.25">
      <c r="A684" s="3" t="s">
        <v>681</v>
      </c>
      <c r="B684">
        <v>0.433</v>
      </c>
      <c r="C684">
        <v>118.809</v>
      </c>
      <c r="D684">
        <v>0.78200000000000003</v>
      </c>
      <c r="E684">
        <v>47.747999999999998</v>
      </c>
      <c r="F684">
        <v>0.215</v>
      </c>
      <c r="G684">
        <v>202.5</v>
      </c>
      <c r="H684" s="2">
        <v>0.22131423650410967</v>
      </c>
      <c r="I684">
        <v>-2.0017563942814633</v>
      </c>
      <c r="J684" s="2">
        <v>-3.2897468248361079</v>
      </c>
      <c r="K684">
        <v>-1.5514049559687804</v>
      </c>
    </row>
    <row r="685" spans="1:11" x14ac:dyDescent="0.25">
      <c r="A685" s="3" t="s">
        <v>682</v>
      </c>
      <c r="B685">
        <v>0.433</v>
      </c>
      <c r="C685">
        <v>130.059</v>
      </c>
      <c r="D685">
        <v>0.78500000000000003</v>
      </c>
      <c r="E685">
        <v>59.744999999999997</v>
      </c>
      <c r="F685">
        <v>0.215</v>
      </c>
      <c r="G685">
        <v>213.75</v>
      </c>
      <c r="H685" s="2">
        <v>0.22131423650410828</v>
      </c>
      <c r="I685">
        <v>-2.0017563942814633</v>
      </c>
      <c r="J685" s="2">
        <v>-3.28178304144744</v>
      </c>
      <c r="K685">
        <v>-1.6002780361684712</v>
      </c>
    </row>
    <row r="686" spans="1:11" x14ac:dyDescent="0.25">
      <c r="A686" s="3" t="s">
        <v>683</v>
      </c>
      <c r="B686">
        <v>0.433</v>
      </c>
      <c r="C686">
        <v>141.309</v>
      </c>
      <c r="D686">
        <v>0.78800000000000003</v>
      </c>
      <c r="E686">
        <v>71.873999999999995</v>
      </c>
      <c r="F686">
        <v>0.215</v>
      </c>
      <c r="G686">
        <v>225</v>
      </c>
      <c r="H686" s="2">
        <v>0.22131423650410784</v>
      </c>
      <c r="I686">
        <v>-2.0017563942814633</v>
      </c>
      <c r="J686" s="2">
        <v>-3.2692937858402082</v>
      </c>
      <c r="K686">
        <v>-1.6567424304848406</v>
      </c>
    </row>
    <row r="687" spans="1:11" x14ac:dyDescent="0.25">
      <c r="A687" s="3" t="s">
        <v>684</v>
      </c>
      <c r="B687">
        <v>0.433</v>
      </c>
      <c r="C687">
        <v>152.559</v>
      </c>
      <c r="D687">
        <v>0.79200000000000004</v>
      </c>
      <c r="E687">
        <v>84.096000000000004</v>
      </c>
      <c r="F687">
        <v>0.215</v>
      </c>
      <c r="G687">
        <v>236.25</v>
      </c>
      <c r="H687" s="2">
        <v>0.2213142365041097</v>
      </c>
      <c r="I687">
        <v>-2.0017563942814633</v>
      </c>
      <c r="J687" s="2">
        <v>-3.2571690733580527</v>
      </c>
      <c r="K687">
        <v>-1.7206538057939691</v>
      </c>
    </row>
    <row r="688" spans="1:11" x14ac:dyDescent="0.25">
      <c r="A688" s="3" t="s">
        <v>685</v>
      </c>
      <c r="B688">
        <v>0.433</v>
      </c>
      <c r="C688">
        <v>163.809</v>
      </c>
      <c r="D688">
        <v>0.79800000000000004</v>
      </c>
      <c r="E688">
        <v>96.364999999999995</v>
      </c>
      <c r="F688">
        <v>0.215</v>
      </c>
      <c r="G688">
        <v>247.5</v>
      </c>
      <c r="H688" s="2">
        <v>0.22131423650410781</v>
      </c>
      <c r="I688">
        <v>-2.0017563942814633</v>
      </c>
      <c r="J688" s="2">
        <v>-3.2504937119521471</v>
      </c>
      <c r="K688">
        <v>-1.7917791014542279</v>
      </c>
    </row>
    <row r="689" spans="1:11" x14ac:dyDescent="0.25">
      <c r="A689" s="3" t="s">
        <v>686</v>
      </c>
      <c r="B689">
        <v>0.433</v>
      </c>
      <c r="C689">
        <v>175.059</v>
      </c>
      <c r="D689">
        <v>0.80400000000000005</v>
      </c>
      <c r="E689">
        <v>108.631</v>
      </c>
      <c r="F689">
        <v>0.215</v>
      </c>
      <c r="G689">
        <v>258.75</v>
      </c>
      <c r="H689" s="2">
        <v>0.22131423650410886</v>
      </c>
      <c r="I689">
        <v>-2.0017563942814638</v>
      </c>
      <c r="J689" s="2">
        <v>-3.2424086180181053</v>
      </c>
      <c r="K689">
        <v>-1.8630371709570468</v>
      </c>
    </row>
    <row r="690" spans="1:11" x14ac:dyDescent="0.25">
      <c r="A690" s="3" t="s">
        <v>687</v>
      </c>
      <c r="B690">
        <v>0.433</v>
      </c>
      <c r="C690">
        <v>186.309</v>
      </c>
      <c r="D690">
        <v>0.81699999999999995</v>
      </c>
      <c r="E690">
        <v>120.84399999999999</v>
      </c>
      <c r="F690">
        <v>0.215</v>
      </c>
      <c r="G690">
        <v>270</v>
      </c>
      <c r="H690" s="2">
        <v>0.22131423650410786</v>
      </c>
      <c r="I690">
        <v>-2.0017563942814638</v>
      </c>
      <c r="J690" s="2">
        <v>-3.262552407386186</v>
      </c>
      <c r="K690">
        <v>-1.9482689211345028</v>
      </c>
    </row>
    <row r="691" spans="1:11" x14ac:dyDescent="0.25">
      <c r="A691" s="3" t="s">
        <v>688</v>
      </c>
      <c r="B691">
        <v>0.433</v>
      </c>
      <c r="C691">
        <v>197.559</v>
      </c>
      <c r="D691">
        <v>0.83799999999999997</v>
      </c>
      <c r="E691">
        <v>133.80799999999999</v>
      </c>
      <c r="F691">
        <v>0.215</v>
      </c>
      <c r="G691">
        <v>281.25</v>
      </c>
      <c r="H691" s="2">
        <v>0.22131423650410881</v>
      </c>
      <c r="I691">
        <v>-2.0017563942814633</v>
      </c>
      <c r="J691" s="2">
        <v>-3.285143620379809</v>
      </c>
      <c r="K691">
        <v>-2.097545533933161</v>
      </c>
    </row>
    <row r="692" spans="1:11" x14ac:dyDescent="0.25">
      <c r="A692" s="3" t="s">
        <v>689</v>
      </c>
      <c r="B692">
        <v>0.433</v>
      </c>
      <c r="C692">
        <v>208.809</v>
      </c>
      <c r="D692">
        <v>0.85199999999999998</v>
      </c>
      <c r="E692">
        <v>147.142</v>
      </c>
      <c r="F692">
        <v>0.215</v>
      </c>
      <c r="G692">
        <v>292.5</v>
      </c>
      <c r="H692" s="2">
        <v>0.22131423650410781</v>
      </c>
      <c r="I692">
        <v>-2.0017563942814638</v>
      </c>
      <c r="J692" s="2">
        <v>-3.2602667515008705</v>
      </c>
      <c r="K692">
        <v>-2.2526364159874683</v>
      </c>
    </row>
    <row r="693" spans="1:11" x14ac:dyDescent="0.25">
      <c r="A693" s="3" t="s">
        <v>690</v>
      </c>
      <c r="B693">
        <v>0.433</v>
      </c>
      <c r="C693">
        <v>220.059</v>
      </c>
      <c r="D693">
        <v>0.86599999999999999</v>
      </c>
      <c r="E693">
        <v>159.40700000000001</v>
      </c>
      <c r="F693">
        <v>0.215</v>
      </c>
      <c r="G693">
        <v>303.75</v>
      </c>
      <c r="H693" s="2">
        <v>0.22131423650410881</v>
      </c>
      <c r="I693">
        <v>-2.0017563942814633</v>
      </c>
      <c r="J693" s="2">
        <v>-3.2727599750442855</v>
      </c>
      <c r="K693">
        <v>-2.347994199109662</v>
      </c>
    </row>
    <row r="694" spans="1:11" x14ac:dyDescent="0.25">
      <c r="A694" s="3" t="s">
        <v>691</v>
      </c>
      <c r="B694">
        <v>0.433</v>
      </c>
      <c r="C694">
        <v>231.309</v>
      </c>
      <c r="D694">
        <v>0.88200000000000001</v>
      </c>
      <c r="E694">
        <v>171.29599999999999</v>
      </c>
      <c r="F694">
        <v>0.215</v>
      </c>
      <c r="G694">
        <v>315</v>
      </c>
      <c r="H694" s="2">
        <v>0.22131423650411008</v>
      </c>
      <c r="I694">
        <v>-2.0017563942814633</v>
      </c>
      <c r="J694" s="2">
        <v>-3.3063497513966529</v>
      </c>
      <c r="K694">
        <v>-2.4283999870717303</v>
      </c>
    </row>
    <row r="695" spans="1:11" x14ac:dyDescent="0.25">
      <c r="A695" s="3" t="s">
        <v>692</v>
      </c>
      <c r="B695">
        <v>0.433</v>
      </c>
      <c r="C695">
        <v>242.559</v>
      </c>
      <c r="D695">
        <v>0.90600000000000003</v>
      </c>
      <c r="E695">
        <v>182.81200000000001</v>
      </c>
      <c r="F695">
        <v>0.215</v>
      </c>
      <c r="G695">
        <v>326.25</v>
      </c>
      <c r="H695" s="2">
        <v>0.22131423650410775</v>
      </c>
      <c r="I695">
        <v>-2.0017563942814633</v>
      </c>
      <c r="J695" s="2">
        <v>-3.3847010850971841</v>
      </c>
      <c r="K695">
        <v>-2.5102196251932374</v>
      </c>
    </row>
    <row r="696" spans="1:11" x14ac:dyDescent="0.25">
      <c r="A696" s="3" t="s">
        <v>693</v>
      </c>
      <c r="B696">
        <v>0.433</v>
      </c>
      <c r="C696">
        <v>253.809</v>
      </c>
      <c r="D696">
        <v>0.93</v>
      </c>
      <c r="E696">
        <v>193.93899999999999</v>
      </c>
      <c r="F696">
        <v>0.21299999999999999</v>
      </c>
      <c r="G696">
        <v>337.5</v>
      </c>
      <c r="H696" s="2">
        <v>0.22339230445250305</v>
      </c>
      <c r="I696">
        <v>-2.0205522289695521</v>
      </c>
      <c r="J696" s="2">
        <v>-3.5125605899339214</v>
      </c>
      <c r="K696">
        <v>-2.5933753958386236</v>
      </c>
    </row>
    <row r="697" spans="1:11" x14ac:dyDescent="0.25">
      <c r="A697" s="3" t="s">
        <v>694</v>
      </c>
      <c r="B697">
        <v>0.433</v>
      </c>
      <c r="C697">
        <v>265.05900000000003</v>
      </c>
      <c r="D697">
        <v>0.95899999999999996</v>
      </c>
      <c r="E697">
        <v>204.60499999999999</v>
      </c>
      <c r="F697">
        <v>0.21299999999999999</v>
      </c>
      <c r="G697">
        <v>348.34500000000003</v>
      </c>
      <c r="H697" s="2">
        <v>0.23766904674245862</v>
      </c>
      <c r="I697">
        <v>-2.0189226968616101</v>
      </c>
      <c r="J697" s="2">
        <v>-3.6304290705832938</v>
      </c>
      <c r="K697">
        <v>-2.6629151384145944</v>
      </c>
    </row>
    <row r="698" spans="1:11" x14ac:dyDescent="0.25">
      <c r="A698" s="3" t="s">
        <v>695</v>
      </c>
      <c r="B698">
        <v>0.433</v>
      </c>
      <c r="C698">
        <v>276.30900000000003</v>
      </c>
      <c r="D698">
        <v>0.98699999999999999</v>
      </c>
      <c r="E698">
        <v>214.577</v>
      </c>
      <c r="F698">
        <v>0.21299999999999999</v>
      </c>
      <c r="G698">
        <v>359.59500000000003</v>
      </c>
      <c r="H698" s="2">
        <v>0.23766904674245681</v>
      </c>
      <c r="I698">
        <v>-2.0189226968616101</v>
      </c>
      <c r="J698" s="2">
        <v>-3.7966238480637551</v>
      </c>
      <c r="K698">
        <v>-2.656647493032712</v>
      </c>
    </row>
    <row r="699" spans="1:11" x14ac:dyDescent="0.25">
      <c r="A699" s="3" t="s">
        <v>696</v>
      </c>
      <c r="B699">
        <v>0.433</v>
      </c>
      <c r="C699">
        <v>287.55900000000003</v>
      </c>
      <c r="D699">
        <v>1.0149999999999999</v>
      </c>
      <c r="E699">
        <v>224.15899999999999</v>
      </c>
      <c r="F699">
        <v>0.21299999999999999</v>
      </c>
      <c r="G699">
        <v>10.845000000000001</v>
      </c>
      <c r="H699" s="2">
        <v>0.23766904674245856</v>
      </c>
      <c r="I699">
        <v>-2.0189226968616101</v>
      </c>
      <c r="J699" s="2">
        <v>-3.9821985099033612</v>
      </c>
      <c r="K699">
        <v>-2.617208606993525</v>
      </c>
    </row>
    <row r="700" spans="1:11" x14ac:dyDescent="0.25">
      <c r="A700" s="3" t="s">
        <v>697</v>
      </c>
      <c r="B700">
        <v>0.433</v>
      </c>
      <c r="C700">
        <v>298.80900000000003</v>
      </c>
      <c r="D700">
        <v>1.034</v>
      </c>
      <c r="E700">
        <v>233.435</v>
      </c>
      <c r="F700">
        <v>0.21299999999999999</v>
      </c>
      <c r="G700">
        <v>22.094999999999999</v>
      </c>
      <c r="H700" s="2">
        <v>0.23766904674245726</v>
      </c>
      <c r="I700">
        <v>-2.0189226968616105</v>
      </c>
      <c r="J700" s="2">
        <v>-4.1461746045380652</v>
      </c>
      <c r="K700">
        <v>-2.5248799876269974</v>
      </c>
    </row>
    <row r="701" spans="1:11" x14ac:dyDescent="0.25">
      <c r="A701" s="3" t="s">
        <v>698</v>
      </c>
      <c r="B701">
        <v>0.433</v>
      </c>
      <c r="C701">
        <v>310.05900000000003</v>
      </c>
      <c r="D701">
        <v>1.05</v>
      </c>
      <c r="E701">
        <v>243.01499999999999</v>
      </c>
      <c r="F701">
        <v>0.21299999999999999</v>
      </c>
      <c r="G701">
        <v>33.344999999999999</v>
      </c>
      <c r="H701" s="2">
        <v>0.2376690467424577</v>
      </c>
      <c r="I701">
        <v>-2.0189226968616101</v>
      </c>
      <c r="J701" s="2">
        <v>-4.2832645903933271</v>
      </c>
      <c r="K701">
        <v>-2.4401595091377932</v>
      </c>
    </row>
    <row r="702" spans="1:11" x14ac:dyDescent="0.25">
      <c r="A702" s="3" t="s">
        <v>699</v>
      </c>
      <c r="B702">
        <v>0.433</v>
      </c>
      <c r="C702">
        <v>321.30900000000003</v>
      </c>
      <c r="D702">
        <v>1.06</v>
      </c>
      <c r="E702">
        <v>252.44399999999999</v>
      </c>
      <c r="F702">
        <v>0.21299999999999999</v>
      </c>
      <c r="G702">
        <v>44.594999999999999</v>
      </c>
      <c r="H702" s="2">
        <v>0.23766904674245817</v>
      </c>
      <c r="I702">
        <v>-2.0189226968616105</v>
      </c>
      <c r="J702" s="2">
        <v>-4.4001535220475869</v>
      </c>
      <c r="K702">
        <v>-2.3247490693462796</v>
      </c>
    </row>
    <row r="703" spans="1:11" x14ac:dyDescent="0.25">
      <c r="A703" s="3" t="s">
        <v>700</v>
      </c>
      <c r="B703">
        <v>0.42699999999999999</v>
      </c>
      <c r="C703">
        <v>332.55900000000003</v>
      </c>
      <c r="D703">
        <v>1.0740000000000001</v>
      </c>
      <c r="E703">
        <v>262.40499999999997</v>
      </c>
      <c r="F703">
        <v>0.21299999999999999</v>
      </c>
      <c r="G703">
        <v>55.844999999999999</v>
      </c>
      <c r="H703" s="2">
        <v>0.23437571122177775</v>
      </c>
      <c r="I703">
        <v>-1.9909468627249594</v>
      </c>
      <c r="J703" s="2">
        <v>-4.5101274325981198</v>
      </c>
      <c r="K703">
        <v>-2.2545667240161937</v>
      </c>
    </row>
    <row r="704" spans="1:11" x14ac:dyDescent="0.25">
      <c r="A704" s="3" t="s">
        <v>701</v>
      </c>
      <c r="B704">
        <v>0.42699999999999999</v>
      </c>
      <c r="C704">
        <v>343.125</v>
      </c>
      <c r="D704">
        <v>1.0880000000000001</v>
      </c>
      <c r="E704">
        <v>271.654</v>
      </c>
      <c r="F704">
        <v>0.21299999999999999</v>
      </c>
      <c r="G704">
        <v>67.094999999999999</v>
      </c>
      <c r="H704" s="2">
        <v>0.21059154735959046</v>
      </c>
      <c r="I704">
        <v>-1.9936029154236727</v>
      </c>
      <c r="J704" s="2">
        <v>-4.6458813682747682</v>
      </c>
      <c r="K704">
        <v>-2.1230304902437878</v>
      </c>
    </row>
    <row r="705" spans="1:11" x14ac:dyDescent="0.25">
      <c r="A705" s="3" t="s">
        <v>702</v>
      </c>
      <c r="B705">
        <v>0.42699999999999999</v>
      </c>
      <c r="C705">
        <v>354.375</v>
      </c>
      <c r="D705">
        <v>1.1020000000000001</v>
      </c>
      <c r="E705">
        <v>280.88600000000002</v>
      </c>
      <c r="F705">
        <v>0.21299999999999999</v>
      </c>
      <c r="G705">
        <v>78.344999999999999</v>
      </c>
      <c r="H705" s="2">
        <v>0.21059154735959285</v>
      </c>
      <c r="I705">
        <v>-1.9936029154236727</v>
      </c>
      <c r="J705" s="2">
        <v>-4.778465773359744</v>
      </c>
      <c r="K705">
        <v>-1.9833125935313938</v>
      </c>
    </row>
    <row r="706" spans="1:11" x14ac:dyDescent="0.25">
      <c r="A706" s="3" t="s">
        <v>703</v>
      </c>
      <c r="B706">
        <v>0.42699999999999999</v>
      </c>
      <c r="C706">
        <v>5.625</v>
      </c>
      <c r="D706">
        <v>1.113</v>
      </c>
      <c r="E706">
        <v>289.47199999999998</v>
      </c>
      <c r="F706">
        <v>0.21299999999999999</v>
      </c>
      <c r="G706">
        <v>89.594999999999999</v>
      </c>
      <c r="H706" s="2">
        <v>0.21059154735959301</v>
      </c>
      <c r="I706">
        <v>-1.9936029154236723</v>
      </c>
      <c r="J706" s="2">
        <v>-4.9140501321097378</v>
      </c>
      <c r="K706">
        <v>-1.7766305188643989</v>
      </c>
    </row>
    <row r="707" spans="1:11" x14ac:dyDescent="0.25">
      <c r="A707" s="3" t="s">
        <v>704</v>
      </c>
      <c r="B707">
        <v>0.42699999999999999</v>
      </c>
      <c r="C707">
        <v>16.875</v>
      </c>
      <c r="D707">
        <v>1.1200000000000001</v>
      </c>
      <c r="E707">
        <v>298.125</v>
      </c>
      <c r="F707">
        <v>0.21299999999999999</v>
      </c>
      <c r="G707">
        <v>100.845</v>
      </c>
      <c r="H707" s="2">
        <v>0.21059154735959257</v>
      </c>
      <c r="I707">
        <v>-1.9936029154236725</v>
      </c>
      <c r="J707" s="2">
        <v>-5.0208839911560572</v>
      </c>
      <c r="K707">
        <v>-1.5619087857571794</v>
      </c>
    </row>
    <row r="708" spans="1:11" x14ac:dyDescent="0.25">
      <c r="A708" s="3" t="s">
        <v>705</v>
      </c>
      <c r="B708">
        <v>0.433</v>
      </c>
      <c r="C708">
        <v>28.125</v>
      </c>
      <c r="D708">
        <v>1.1240000000000001</v>
      </c>
      <c r="E708">
        <v>307.52300000000002</v>
      </c>
      <c r="F708">
        <v>0.21299999999999999</v>
      </c>
      <c r="G708">
        <v>112.095</v>
      </c>
      <c r="H708" s="2">
        <v>0.2135506791726075</v>
      </c>
      <c r="I708">
        <v>-2.0216160711439115</v>
      </c>
      <c r="J708" s="2">
        <v>-5.0868414912742379</v>
      </c>
      <c r="K708">
        <v>-1.4038244524787153</v>
      </c>
    </row>
    <row r="709" spans="1:11" x14ac:dyDescent="0.25">
      <c r="A709" s="3" t="s">
        <v>706</v>
      </c>
      <c r="B709">
        <v>0.433</v>
      </c>
      <c r="C709">
        <v>38.692</v>
      </c>
      <c r="D709">
        <v>1.1319999999999999</v>
      </c>
      <c r="E709">
        <v>317.64699999999999</v>
      </c>
      <c r="F709">
        <v>0.21299999999999999</v>
      </c>
      <c r="G709">
        <v>123.345</v>
      </c>
      <c r="H709" s="2">
        <v>0.18943720315093124</v>
      </c>
      <c r="I709">
        <v>-2.0240180280187179</v>
      </c>
      <c r="J709" s="2">
        <v>-5.1498405976643236</v>
      </c>
      <c r="K709">
        <v>-1.3128693528910373</v>
      </c>
    </row>
    <row r="710" spans="1:11" x14ac:dyDescent="0.25">
      <c r="A710" s="3" t="s">
        <v>707</v>
      </c>
      <c r="B710">
        <v>0.433</v>
      </c>
      <c r="C710">
        <v>49.942</v>
      </c>
      <c r="D710">
        <v>1.1379999999999999</v>
      </c>
      <c r="E710">
        <v>326.911</v>
      </c>
      <c r="F710">
        <v>0.21299999999999999</v>
      </c>
      <c r="G710">
        <v>134.595</v>
      </c>
      <c r="H710" s="2">
        <v>0.1894372031509306</v>
      </c>
      <c r="I710">
        <v>-2.0240180280187183</v>
      </c>
      <c r="J710" s="2">
        <v>-5.2197658287526432</v>
      </c>
      <c r="K710">
        <v>-1.1396200234646792</v>
      </c>
    </row>
    <row r="711" spans="1:11" x14ac:dyDescent="0.25">
      <c r="A711" s="3" t="s">
        <v>708</v>
      </c>
      <c r="B711">
        <v>0.43099999999999999</v>
      </c>
      <c r="C711">
        <v>61.192</v>
      </c>
      <c r="D711">
        <v>1.143</v>
      </c>
      <c r="E711">
        <v>336.91399999999999</v>
      </c>
      <c r="F711">
        <v>0.21299999999999999</v>
      </c>
      <c r="G711">
        <v>145.845</v>
      </c>
      <c r="H711" s="2">
        <v>0.1885622045220581</v>
      </c>
      <c r="I711">
        <v>-2.0146692149562755</v>
      </c>
      <c r="J711" s="2">
        <v>-5.2663681252872276</v>
      </c>
      <c r="K711">
        <v>-1.0302616060273058</v>
      </c>
    </row>
    <row r="712" spans="1:11" x14ac:dyDescent="0.25">
      <c r="A712" s="3" t="s">
        <v>709</v>
      </c>
      <c r="B712">
        <v>0.43099999999999999</v>
      </c>
      <c r="C712">
        <v>73.727999999999994</v>
      </c>
      <c r="D712">
        <v>1.1479999999999999</v>
      </c>
      <c r="E712">
        <v>347.23399999999998</v>
      </c>
      <c r="F712">
        <v>0.21299999999999999</v>
      </c>
      <c r="G712">
        <v>157.095</v>
      </c>
      <c r="H712" s="2">
        <v>0.23373003135744244</v>
      </c>
      <c r="I712">
        <v>-2.009929855270677</v>
      </c>
      <c r="J712" s="2">
        <v>-5.3055040090903196</v>
      </c>
      <c r="K712">
        <v>-0.94878058291952483</v>
      </c>
    </row>
    <row r="713" spans="1:11" x14ac:dyDescent="0.25">
      <c r="A713" s="3" t="s">
        <v>710</v>
      </c>
      <c r="B713">
        <v>0.43099999999999999</v>
      </c>
      <c r="C713">
        <v>84.977999999999994</v>
      </c>
      <c r="D713">
        <v>1.153</v>
      </c>
      <c r="E713">
        <v>357.93900000000002</v>
      </c>
      <c r="F713">
        <v>0.21299999999999999</v>
      </c>
      <c r="G713">
        <v>168.345</v>
      </c>
      <c r="H713" s="2">
        <v>0.23373003135744236</v>
      </c>
      <c r="I713">
        <v>-2.0099298552706766</v>
      </c>
      <c r="J713" s="2">
        <v>-5.3374345562458743</v>
      </c>
      <c r="K713">
        <v>-0.90218456759010623</v>
      </c>
    </row>
    <row r="714" spans="1:11" x14ac:dyDescent="0.25">
      <c r="A714" s="3" t="s">
        <v>711</v>
      </c>
      <c r="B714">
        <v>0.43099999999999999</v>
      </c>
      <c r="C714">
        <v>96.227999999999994</v>
      </c>
      <c r="D714">
        <v>1.1599999999999999</v>
      </c>
      <c r="E714">
        <v>9.0960000000000001</v>
      </c>
      <c r="F714">
        <v>0.21299999999999999</v>
      </c>
      <c r="G714">
        <v>179.595</v>
      </c>
      <c r="H714" s="2">
        <v>0.23373003135744239</v>
      </c>
      <c r="I714">
        <v>-2.009929855270677</v>
      </c>
      <c r="J714" s="2">
        <v>-5.3713049581451902</v>
      </c>
      <c r="K714">
        <v>-0.89894455835358977</v>
      </c>
    </row>
    <row r="715" spans="1:11" x14ac:dyDescent="0.25">
      <c r="A715" s="3" t="s">
        <v>712</v>
      </c>
      <c r="B715">
        <v>0.43099999999999999</v>
      </c>
      <c r="C715">
        <v>107.47799999999999</v>
      </c>
      <c r="D715">
        <v>1.165</v>
      </c>
      <c r="E715">
        <v>20.923999999999999</v>
      </c>
      <c r="F715">
        <v>0.21299999999999999</v>
      </c>
      <c r="G715">
        <v>190.845</v>
      </c>
      <c r="H715" s="2">
        <v>0.23373003135744325</v>
      </c>
      <c r="I715">
        <v>-2.009929855270677</v>
      </c>
      <c r="J715" s="2">
        <v>-5.3850751563882442</v>
      </c>
      <c r="K715">
        <v>-0.95719175795336353</v>
      </c>
    </row>
    <row r="716" spans="1:11" x14ac:dyDescent="0.25">
      <c r="A716" s="3" t="s">
        <v>713</v>
      </c>
      <c r="B716">
        <v>0.43099999999999999</v>
      </c>
      <c r="C716">
        <v>118.72799999999999</v>
      </c>
      <c r="D716">
        <v>1.1719999999999999</v>
      </c>
      <c r="E716">
        <v>33.200000000000003</v>
      </c>
      <c r="F716">
        <v>0.21299999999999999</v>
      </c>
      <c r="G716">
        <v>202.095</v>
      </c>
      <c r="H716" s="2">
        <v>0.23373003135744294</v>
      </c>
      <c r="I716">
        <v>-2.0099298552706766</v>
      </c>
      <c r="J716" s="2">
        <v>-5.3993206919553671</v>
      </c>
      <c r="K716">
        <v>-1.0597939290434055</v>
      </c>
    </row>
    <row r="717" spans="1:11" x14ac:dyDescent="0.25">
      <c r="A717" s="3" t="s">
        <v>714</v>
      </c>
      <c r="B717">
        <v>0.43099999999999999</v>
      </c>
      <c r="C717">
        <v>129.97800000000001</v>
      </c>
      <c r="D717">
        <v>1.177</v>
      </c>
      <c r="E717">
        <v>46.091000000000001</v>
      </c>
      <c r="F717">
        <v>0.21299999999999999</v>
      </c>
      <c r="G717">
        <v>213.345</v>
      </c>
      <c r="H717" s="2">
        <v>0.23373003135744366</v>
      </c>
      <c r="I717">
        <v>-2.0099298552706766</v>
      </c>
      <c r="J717" s="2">
        <v>-5.389652784842812</v>
      </c>
      <c r="K717">
        <v>-1.2191583869022808</v>
      </c>
    </row>
    <row r="718" spans="1:11" x14ac:dyDescent="0.25">
      <c r="A718" s="3" t="s">
        <v>715</v>
      </c>
      <c r="B718">
        <v>0.43099999999999999</v>
      </c>
      <c r="C718">
        <v>141.22800000000001</v>
      </c>
      <c r="D718">
        <v>1.1839999999999999</v>
      </c>
      <c r="E718">
        <v>58.814999999999998</v>
      </c>
      <c r="F718">
        <v>0.21299999999999999</v>
      </c>
      <c r="G718">
        <v>224.595</v>
      </c>
      <c r="H718" s="2">
        <v>0.23373003135744358</v>
      </c>
      <c r="I718">
        <v>-2.0099298552706766</v>
      </c>
      <c r="J718" s="2">
        <v>-5.3883654473516289</v>
      </c>
      <c r="K718">
        <v>-1.3654675732010935</v>
      </c>
    </row>
    <row r="719" spans="1:11" x14ac:dyDescent="0.25">
      <c r="A719" s="3" t="s">
        <v>716</v>
      </c>
      <c r="B719">
        <v>0.43099999999999999</v>
      </c>
      <c r="C719">
        <v>152.47800000000001</v>
      </c>
      <c r="D719">
        <v>1.1870000000000001</v>
      </c>
      <c r="E719">
        <v>71.847999999999999</v>
      </c>
      <c r="F719">
        <v>0.21299999999999999</v>
      </c>
      <c r="G719">
        <v>235.845</v>
      </c>
      <c r="H719" s="2">
        <v>0.23373003135744275</v>
      </c>
      <c r="I719">
        <v>-2.009929855270677</v>
      </c>
      <c r="J719" s="2">
        <v>-5.3568098607007739</v>
      </c>
      <c r="K719">
        <v>-1.5363440584498531</v>
      </c>
    </row>
    <row r="720" spans="1:11" x14ac:dyDescent="0.25">
      <c r="A720" s="3" t="s">
        <v>717</v>
      </c>
      <c r="B720">
        <v>0.43099999999999999</v>
      </c>
      <c r="C720">
        <v>163.72800000000001</v>
      </c>
      <c r="D720">
        <v>1.1919999999999999</v>
      </c>
      <c r="E720">
        <v>84.093000000000004</v>
      </c>
      <c r="F720">
        <v>0.21299999999999999</v>
      </c>
      <c r="G720">
        <v>247.095</v>
      </c>
      <c r="H720" s="2">
        <v>0.23373003135744175</v>
      </c>
      <c r="I720">
        <v>-2.0099298552706766</v>
      </c>
      <c r="J720" s="2">
        <v>-5.3517719887568385</v>
      </c>
      <c r="K720">
        <v>-1.6359966256709291</v>
      </c>
    </row>
    <row r="721" spans="1:11" x14ac:dyDescent="0.25">
      <c r="A721" s="3" t="s">
        <v>718</v>
      </c>
      <c r="B721">
        <v>0.43099999999999999</v>
      </c>
      <c r="C721">
        <v>174.97800000000001</v>
      </c>
      <c r="D721">
        <v>1.196</v>
      </c>
      <c r="E721">
        <v>96.387</v>
      </c>
      <c r="F721">
        <v>0.21299999999999999</v>
      </c>
      <c r="G721">
        <v>258.34500000000003</v>
      </c>
      <c r="H721" s="2">
        <v>0.23373003135744194</v>
      </c>
      <c r="I721">
        <v>-2.0099298552706766</v>
      </c>
      <c r="J721" s="2">
        <v>-5.3389313072664306</v>
      </c>
      <c r="K721">
        <v>-1.7390517852740521</v>
      </c>
    </row>
    <row r="722" spans="1:11" x14ac:dyDescent="0.25">
      <c r="A722" s="3" t="s">
        <v>719</v>
      </c>
      <c r="B722">
        <v>0.43099999999999999</v>
      </c>
      <c r="C722">
        <v>186.22800000000001</v>
      </c>
      <c r="D722">
        <v>1.208</v>
      </c>
      <c r="E722">
        <v>108.678</v>
      </c>
      <c r="F722">
        <v>0.21299999999999999</v>
      </c>
      <c r="G722">
        <v>269.59500000000003</v>
      </c>
      <c r="H722" s="2">
        <v>0.23373003135744286</v>
      </c>
      <c r="I722">
        <v>-2.009929855270677</v>
      </c>
      <c r="J722" s="2">
        <v>-5.359697264530964</v>
      </c>
      <c r="K722">
        <v>-1.8541808225973138</v>
      </c>
    </row>
    <row r="723" spans="1:11" x14ac:dyDescent="0.25">
      <c r="A723" s="3" t="s">
        <v>720</v>
      </c>
      <c r="B723">
        <v>0.43099999999999999</v>
      </c>
      <c r="C723">
        <v>197.47800000000001</v>
      </c>
      <c r="D723">
        <v>1.214</v>
      </c>
      <c r="E723">
        <v>121.88800000000001</v>
      </c>
      <c r="F723">
        <v>0.21299999999999999</v>
      </c>
      <c r="G723">
        <v>280.84500000000003</v>
      </c>
      <c r="H723" s="2">
        <v>0.23373003135744028</v>
      </c>
      <c r="I723">
        <v>-2.0099298552706775</v>
      </c>
      <c r="J723" s="2">
        <v>-5.3194357311615645</v>
      </c>
      <c r="K723">
        <v>-2.0465218322266678</v>
      </c>
    </row>
    <row r="724" spans="1:11" x14ac:dyDescent="0.25">
      <c r="A724" s="3" t="s">
        <v>721</v>
      </c>
      <c r="B724">
        <v>0.42</v>
      </c>
      <c r="C724">
        <v>208.72800000000001</v>
      </c>
      <c r="D724">
        <v>1.22</v>
      </c>
      <c r="E724">
        <v>134.00800000000001</v>
      </c>
      <c r="F724">
        <v>0.21299999999999999</v>
      </c>
      <c r="G724">
        <v>292.09500000000003</v>
      </c>
      <c r="H724" s="2">
        <v>0.2277647637357913</v>
      </c>
      <c r="I724">
        <v>-1.9586323415630724</v>
      </c>
      <c r="J724" s="2">
        <v>-5.3138824139145058</v>
      </c>
      <c r="K724">
        <v>-2.137567683833264</v>
      </c>
    </row>
    <row r="725" spans="1:11" x14ac:dyDescent="0.25">
      <c r="A725" s="3" t="s">
        <v>722</v>
      </c>
      <c r="B725">
        <v>0.42</v>
      </c>
      <c r="C725">
        <v>220.69900000000001</v>
      </c>
      <c r="D725">
        <v>1.232</v>
      </c>
      <c r="E725">
        <v>145.98599999999999</v>
      </c>
      <c r="F725">
        <v>0.21299999999999999</v>
      </c>
      <c r="G725">
        <v>303.34500000000003</v>
      </c>
      <c r="H725" s="2">
        <v>0.25239316440103282</v>
      </c>
      <c r="I725">
        <v>-1.9556111902881153</v>
      </c>
      <c r="J725" s="2">
        <v>-5.3382906163090338</v>
      </c>
      <c r="K725">
        <v>-2.226599150298683</v>
      </c>
    </row>
    <row r="726" spans="1:11" x14ac:dyDescent="0.25">
      <c r="A726" s="3" t="s">
        <v>723</v>
      </c>
      <c r="B726">
        <v>0.42</v>
      </c>
      <c r="C726">
        <v>231.94900000000001</v>
      </c>
      <c r="D726">
        <v>1.2390000000000001</v>
      </c>
      <c r="E726">
        <v>158.33600000000001</v>
      </c>
      <c r="F726">
        <v>0.21299999999999999</v>
      </c>
      <c r="G726">
        <v>314.59500000000003</v>
      </c>
      <c r="H726" s="2">
        <v>0.25239316440103082</v>
      </c>
      <c r="I726">
        <v>-1.9556111902881155</v>
      </c>
      <c r="J726" s="2">
        <v>-5.3246445627649912</v>
      </c>
      <c r="K726">
        <v>-2.3419014231715662</v>
      </c>
    </row>
    <row r="727" spans="1:11" x14ac:dyDescent="0.25">
      <c r="A727" s="3" t="s">
        <v>724</v>
      </c>
      <c r="B727">
        <v>0.42</v>
      </c>
      <c r="C727">
        <v>243.19900000000001</v>
      </c>
      <c r="D727">
        <v>1.2390000000000001</v>
      </c>
      <c r="E727">
        <v>169.94300000000001</v>
      </c>
      <c r="F727">
        <v>0.21299999999999999</v>
      </c>
      <c r="G727">
        <v>325.84500000000003</v>
      </c>
      <c r="H727" s="2">
        <v>0.25239316440103265</v>
      </c>
      <c r="I727">
        <v>-1.9556111902881146</v>
      </c>
      <c r="J727" s="2">
        <v>-5.3099493187440103</v>
      </c>
      <c r="K727">
        <v>-2.3750326793553396</v>
      </c>
    </row>
    <row r="728" spans="1:11" x14ac:dyDescent="0.25">
      <c r="A728" s="3" t="s">
        <v>725</v>
      </c>
      <c r="B728">
        <v>0.42</v>
      </c>
      <c r="C728">
        <v>254.44900000000001</v>
      </c>
      <c r="D728">
        <v>1.246</v>
      </c>
      <c r="E728">
        <v>181.19300000000001</v>
      </c>
      <c r="F728">
        <v>0.215</v>
      </c>
      <c r="G728">
        <v>337.09500000000003</v>
      </c>
      <c r="H728" s="2">
        <v>0.25004532101125387</v>
      </c>
      <c r="I728">
        <v>-1.9374194582854349</v>
      </c>
      <c r="J728" s="2">
        <v>-5.2902750879217066</v>
      </c>
      <c r="K728">
        <v>-2.3662327947727779</v>
      </c>
    </row>
    <row r="729" spans="1:11" x14ac:dyDescent="0.25">
      <c r="A729" s="3" t="s">
        <v>726</v>
      </c>
      <c r="B729">
        <v>0.42</v>
      </c>
      <c r="C729">
        <v>265.69900000000001</v>
      </c>
      <c r="D729">
        <v>1.2529999999999999</v>
      </c>
      <c r="E729">
        <v>192.423</v>
      </c>
      <c r="F729">
        <v>0.215</v>
      </c>
      <c r="G729">
        <v>348.75</v>
      </c>
      <c r="H729" s="2">
        <v>0.23634437718055559</v>
      </c>
      <c r="I729">
        <v>-1.9391385085335666</v>
      </c>
      <c r="J729" s="2">
        <v>-5.3374997073447759</v>
      </c>
      <c r="K729">
        <v>-2.3399992742900575</v>
      </c>
    </row>
    <row r="730" spans="1:11" x14ac:dyDescent="0.25">
      <c r="A730" s="3" t="s">
        <v>727</v>
      </c>
      <c r="B730">
        <v>0.42</v>
      </c>
      <c r="C730">
        <v>276.94900000000001</v>
      </c>
      <c r="D730">
        <v>1.2529999999999999</v>
      </c>
      <c r="E730">
        <v>203.47200000000001</v>
      </c>
      <c r="F730">
        <v>0.215</v>
      </c>
      <c r="G730">
        <v>0</v>
      </c>
      <c r="H730" s="2">
        <v>0.23634437718055329</v>
      </c>
      <c r="I730">
        <v>-1.9391385085335668</v>
      </c>
      <c r="J730" s="2">
        <v>-5.345675825698847</v>
      </c>
      <c r="K730">
        <v>-2.3212603680161581</v>
      </c>
    </row>
    <row r="731" spans="1:11" x14ac:dyDescent="0.25">
      <c r="A731" s="3" t="s">
        <v>728</v>
      </c>
      <c r="B731">
        <v>0.42</v>
      </c>
      <c r="C731">
        <v>288.19900000000001</v>
      </c>
      <c r="D731">
        <v>1.2529999999999999</v>
      </c>
      <c r="E731">
        <v>214.72200000000001</v>
      </c>
      <c r="F731">
        <v>0.215</v>
      </c>
      <c r="G731">
        <v>11.25</v>
      </c>
      <c r="H731" s="2">
        <v>0.23634437718055371</v>
      </c>
      <c r="I731">
        <v>-1.9391385085335671</v>
      </c>
      <c r="J731" s="2">
        <v>-5.345675825698847</v>
      </c>
      <c r="K731">
        <v>-2.3212603680161568</v>
      </c>
    </row>
    <row r="732" spans="1:11" x14ac:dyDescent="0.25">
      <c r="A732" s="3" t="s">
        <v>729</v>
      </c>
      <c r="B732">
        <v>0.42</v>
      </c>
      <c r="C732">
        <v>299.44900000000001</v>
      </c>
      <c r="D732">
        <v>1.2529999999999999</v>
      </c>
      <c r="E732">
        <v>225.97200000000001</v>
      </c>
      <c r="F732">
        <v>0.215</v>
      </c>
      <c r="G732">
        <v>22.5</v>
      </c>
      <c r="H732" s="2">
        <v>0.23634437718055407</v>
      </c>
      <c r="I732">
        <v>-1.9391385085335671</v>
      </c>
      <c r="J732" s="2">
        <v>-5.3456758256988479</v>
      </c>
      <c r="K732">
        <v>-2.3212603680161559</v>
      </c>
    </row>
    <row r="733" spans="1:11" x14ac:dyDescent="0.25">
      <c r="A733" s="3" t="s">
        <v>730</v>
      </c>
      <c r="B733">
        <v>0.42</v>
      </c>
      <c r="C733">
        <v>310.69900000000001</v>
      </c>
      <c r="D733">
        <v>1.2529999999999999</v>
      </c>
      <c r="E733">
        <v>237.22200000000001</v>
      </c>
      <c r="F733">
        <v>0.215</v>
      </c>
      <c r="G733">
        <v>33.75</v>
      </c>
      <c r="H733" s="2">
        <v>0.23634437718055309</v>
      </c>
      <c r="I733">
        <v>-1.9391385085335664</v>
      </c>
      <c r="J733" s="2">
        <v>-5.3456758256988461</v>
      </c>
      <c r="K733">
        <v>-2.321260368016159</v>
      </c>
    </row>
    <row r="734" spans="1:11" x14ac:dyDescent="0.25">
      <c r="A734" s="3" t="s">
        <v>731</v>
      </c>
      <c r="B734">
        <v>0.42</v>
      </c>
      <c r="C734">
        <v>321.94900000000001</v>
      </c>
      <c r="D734">
        <v>1.258</v>
      </c>
      <c r="E734">
        <v>248.47200000000001</v>
      </c>
      <c r="F734">
        <v>0.215</v>
      </c>
      <c r="G734">
        <v>45</v>
      </c>
      <c r="H734" s="2">
        <v>0.23634437718055515</v>
      </c>
      <c r="I734">
        <v>-1.9391385085335666</v>
      </c>
      <c r="J734" s="2">
        <v>-5.3670073333831985</v>
      </c>
      <c r="K734">
        <v>-2.3305231787424825</v>
      </c>
    </row>
    <row r="735" spans="1:11" x14ac:dyDescent="0.25">
      <c r="A735" s="3" t="s">
        <v>732</v>
      </c>
      <c r="B735">
        <v>0.42</v>
      </c>
      <c r="C735">
        <v>333.19900000000001</v>
      </c>
      <c r="D735">
        <v>1.258</v>
      </c>
      <c r="E735">
        <v>258.85599999999999</v>
      </c>
      <c r="F735">
        <v>0.215</v>
      </c>
      <c r="G735">
        <v>56.25</v>
      </c>
      <c r="H735" s="2">
        <v>0.23634437718055351</v>
      </c>
      <c r="I735">
        <v>-1.9391385085335664</v>
      </c>
      <c r="J735" s="2">
        <v>-5.4016177705746191</v>
      </c>
      <c r="K735">
        <v>-2.2491401610076398</v>
      </c>
    </row>
    <row r="736" spans="1:11" x14ac:dyDescent="0.25">
      <c r="A736" s="3" t="s">
        <v>733</v>
      </c>
      <c r="B736">
        <v>0.42</v>
      </c>
      <c r="C736">
        <v>344.44900000000001</v>
      </c>
      <c r="D736">
        <v>1.258</v>
      </c>
      <c r="E736">
        <v>270.10599999999999</v>
      </c>
      <c r="F736">
        <v>0.215</v>
      </c>
      <c r="G736">
        <v>67.5</v>
      </c>
      <c r="H736" s="2">
        <v>0.23634437718055432</v>
      </c>
      <c r="I736">
        <v>-1.9391385085335666</v>
      </c>
      <c r="J736" s="2">
        <v>-5.4016177705746191</v>
      </c>
      <c r="K736">
        <v>-2.2491401610076425</v>
      </c>
    </row>
    <row r="737" spans="1:11" x14ac:dyDescent="0.25">
      <c r="A737" s="3" t="s">
        <v>734</v>
      </c>
      <c r="B737">
        <v>0.42</v>
      </c>
      <c r="C737">
        <v>355.69900000000001</v>
      </c>
      <c r="D737">
        <v>1.258</v>
      </c>
      <c r="E737">
        <v>281.35599999999999</v>
      </c>
      <c r="F737">
        <v>0.215</v>
      </c>
      <c r="G737">
        <v>78.75</v>
      </c>
      <c r="H737" s="2">
        <v>0.23634437718055282</v>
      </c>
      <c r="I737">
        <v>-1.9391385085335666</v>
      </c>
      <c r="J737" s="2">
        <v>-5.4016177705746191</v>
      </c>
      <c r="K737">
        <v>-2.2491401610076429</v>
      </c>
    </row>
    <row r="738" spans="1:11" x14ac:dyDescent="0.25">
      <c r="A738" s="3" t="s">
        <v>735</v>
      </c>
      <c r="B738">
        <v>0.42</v>
      </c>
      <c r="C738">
        <v>6.9489999999999998</v>
      </c>
      <c r="D738">
        <v>1.258</v>
      </c>
      <c r="E738">
        <v>292.60599999999999</v>
      </c>
      <c r="F738">
        <v>0.215</v>
      </c>
      <c r="G738">
        <v>90</v>
      </c>
      <c r="H738" s="2">
        <v>0.23634437718055412</v>
      </c>
      <c r="I738">
        <v>-1.9391385085335668</v>
      </c>
      <c r="J738" s="2">
        <v>-5.40161777057462</v>
      </c>
      <c r="K738">
        <v>-2.2491401610076394</v>
      </c>
    </row>
    <row r="739" spans="1:11" x14ac:dyDescent="0.25">
      <c r="A739" s="3" t="s">
        <v>736</v>
      </c>
      <c r="B739">
        <v>0.42</v>
      </c>
      <c r="C739">
        <v>18.199000000000002</v>
      </c>
      <c r="D739">
        <v>1.2549999999999999</v>
      </c>
      <c r="E739">
        <v>303.85599999999999</v>
      </c>
      <c r="F739">
        <v>0.215</v>
      </c>
      <c r="G739">
        <v>101.25</v>
      </c>
      <c r="H739" s="2">
        <v>0.23634437718055459</v>
      </c>
      <c r="I739">
        <v>-1.9391385085335666</v>
      </c>
      <c r="J739" s="2">
        <v>-5.3887363291503547</v>
      </c>
      <c r="K739">
        <v>-2.2437765517206598</v>
      </c>
    </row>
    <row r="740" spans="1:11" x14ac:dyDescent="0.25">
      <c r="A740" s="3" t="s">
        <v>737</v>
      </c>
      <c r="B740">
        <v>0.41399999999999998</v>
      </c>
      <c r="C740">
        <v>29.449000000000002</v>
      </c>
      <c r="D740">
        <v>1.2549999999999999</v>
      </c>
      <c r="E740">
        <v>315.87200000000001</v>
      </c>
      <c r="F740">
        <v>0.215</v>
      </c>
      <c r="G740">
        <v>112.5</v>
      </c>
      <c r="H740" s="2">
        <v>0.23296802893511753</v>
      </c>
      <c r="I740">
        <v>-1.9114365298402303</v>
      </c>
      <c r="J740" s="2">
        <v>-5.358258102072333</v>
      </c>
      <c r="K740">
        <v>-2.3156170993349705</v>
      </c>
    </row>
    <row r="741" spans="1:11" x14ac:dyDescent="0.25">
      <c r="A741" s="3" t="s">
        <v>738</v>
      </c>
      <c r="B741">
        <v>0.41399999999999998</v>
      </c>
      <c r="C741">
        <v>41.454999999999998</v>
      </c>
      <c r="D741">
        <v>1.252</v>
      </c>
      <c r="E741">
        <v>327.12200000000001</v>
      </c>
      <c r="F741">
        <v>0.215</v>
      </c>
      <c r="G741">
        <v>123.75</v>
      </c>
      <c r="H741" s="2">
        <v>0.25816782839824598</v>
      </c>
      <c r="I741">
        <v>-1.9081962903469099</v>
      </c>
      <c r="J741" s="2">
        <v>-5.3454495169677774</v>
      </c>
      <c r="K741">
        <v>-2.3100817596552861</v>
      </c>
    </row>
    <row r="742" spans="1:11" x14ac:dyDescent="0.25">
      <c r="A742" s="3" t="s">
        <v>739</v>
      </c>
      <c r="B742">
        <v>0.41399999999999998</v>
      </c>
      <c r="C742">
        <v>52.704999999999998</v>
      </c>
      <c r="D742">
        <v>1.25</v>
      </c>
      <c r="E742">
        <v>338.86599999999999</v>
      </c>
      <c r="F742">
        <v>0.215</v>
      </c>
      <c r="G742">
        <v>135</v>
      </c>
      <c r="H742" s="2">
        <v>0.25816782839824637</v>
      </c>
      <c r="I742">
        <v>-1.9081962903469099</v>
      </c>
      <c r="J742" s="2">
        <v>-5.3168268029406134</v>
      </c>
      <c r="K742">
        <v>-2.352319687560839</v>
      </c>
    </row>
    <row r="743" spans="1:11" x14ac:dyDescent="0.25">
      <c r="A743" s="3" t="s">
        <v>740</v>
      </c>
      <c r="B743">
        <v>0.41599999999999998</v>
      </c>
      <c r="C743">
        <v>63.954999999999998</v>
      </c>
      <c r="D743">
        <v>1.2470000000000001</v>
      </c>
      <c r="E743">
        <v>350.43900000000002</v>
      </c>
      <c r="F743">
        <v>0.215</v>
      </c>
      <c r="G743">
        <v>146.25</v>
      </c>
      <c r="H743" s="2">
        <v>0.25941501597504935</v>
      </c>
      <c r="I743">
        <v>-1.9174146299138028</v>
      </c>
      <c r="J743" s="2">
        <v>-5.2907530338220043</v>
      </c>
      <c r="K743">
        <v>-2.3765378884215722</v>
      </c>
    </row>
    <row r="744" spans="1:11" x14ac:dyDescent="0.25">
      <c r="A744" s="3" t="s">
        <v>741</v>
      </c>
      <c r="B744">
        <v>0.41599999999999998</v>
      </c>
      <c r="C744">
        <v>73.840999999999994</v>
      </c>
      <c r="D744">
        <v>1.2430000000000001</v>
      </c>
      <c r="E744">
        <v>1.978</v>
      </c>
      <c r="F744">
        <v>0.215</v>
      </c>
      <c r="G744">
        <v>157.5</v>
      </c>
      <c r="H744" s="2">
        <v>0.21369928993075027</v>
      </c>
      <c r="I744">
        <v>-1.9230464443179511</v>
      </c>
      <c r="J744" s="2">
        <v>-5.2617660472872432</v>
      </c>
      <c r="K744">
        <v>-2.395485387801751</v>
      </c>
    </row>
    <row r="745" spans="1:11" x14ac:dyDescent="0.25">
      <c r="A745" s="3" t="s">
        <v>742</v>
      </c>
      <c r="B745">
        <v>0.41599999999999998</v>
      </c>
      <c r="C745">
        <v>85.090999999999994</v>
      </c>
      <c r="D745">
        <v>1.2410000000000001</v>
      </c>
      <c r="E745">
        <v>13.17</v>
      </c>
      <c r="F745">
        <v>0.215</v>
      </c>
      <c r="G745">
        <v>168.75</v>
      </c>
      <c r="H745" s="2">
        <v>0.21369928993074985</v>
      </c>
      <c r="I745">
        <v>-1.9230464443179516</v>
      </c>
      <c r="J745" s="2">
        <v>-5.2557181451412971</v>
      </c>
      <c r="K745">
        <v>-2.3863119343352777</v>
      </c>
    </row>
    <row r="746" spans="1:11" x14ac:dyDescent="0.25">
      <c r="A746" s="3" t="s">
        <v>743</v>
      </c>
      <c r="B746">
        <v>0.41599999999999998</v>
      </c>
      <c r="C746">
        <v>96.340999999999994</v>
      </c>
      <c r="D746">
        <v>1.236</v>
      </c>
      <c r="E746">
        <v>24.23</v>
      </c>
      <c r="F746">
        <v>0.215</v>
      </c>
      <c r="G746">
        <v>180</v>
      </c>
      <c r="H746" s="2">
        <v>0.21369928993075057</v>
      </c>
      <c r="I746">
        <v>-1.9230464443179514</v>
      </c>
      <c r="J746" s="2">
        <v>-5.2423954416590535</v>
      </c>
      <c r="K746">
        <v>-2.3593260250188686</v>
      </c>
    </row>
    <row r="747" spans="1:11" x14ac:dyDescent="0.25">
      <c r="A747" s="3" t="s">
        <v>744</v>
      </c>
      <c r="B747">
        <v>0.41599999999999998</v>
      </c>
      <c r="C747">
        <v>107.59099999999999</v>
      </c>
      <c r="D747">
        <v>1.234</v>
      </c>
      <c r="E747">
        <v>34.814999999999998</v>
      </c>
      <c r="F747">
        <v>0.215</v>
      </c>
      <c r="G747">
        <v>191.25</v>
      </c>
      <c r="H747" s="2">
        <v>0.21369928993075113</v>
      </c>
      <c r="I747">
        <v>-1.9230464443179509</v>
      </c>
      <c r="J747" s="2">
        <v>-5.2608985277442688</v>
      </c>
      <c r="K747">
        <v>-2.2946039663148046</v>
      </c>
    </row>
    <row r="748" spans="1:11" x14ac:dyDescent="0.25">
      <c r="A748" s="3" t="s">
        <v>745</v>
      </c>
      <c r="B748">
        <v>0.41599999999999998</v>
      </c>
      <c r="C748">
        <v>118.84099999999999</v>
      </c>
      <c r="D748">
        <v>1.2290000000000001</v>
      </c>
      <c r="E748">
        <v>45.606999999999999</v>
      </c>
      <c r="F748">
        <v>0.215</v>
      </c>
      <c r="G748">
        <v>202.5</v>
      </c>
      <c r="H748" s="2">
        <v>0.21369928993075152</v>
      </c>
      <c r="I748">
        <v>-1.9230464443179511</v>
      </c>
      <c r="J748" s="2">
        <v>-5.2576823352962334</v>
      </c>
      <c r="K748">
        <v>-2.2433508117490875</v>
      </c>
    </row>
    <row r="749" spans="1:11" x14ac:dyDescent="0.25">
      <c r="A749" s="3" t="s">
        <v>746</v>
      </c>
      <c r="B749">
        <v>0.41599999999999998</v>
      </c>
      <c r="C749">
        <v>130.09100000000001</v>
      </c>
      <c r="D749">
        <v>1.226</v>
      </c>
      <c r="E749">
        <v>55.734000000000002</v>
      </c>
      <c r="F749">
        <v>0.215</v>
      </c>
      <c r="G749">
        <v>213.75</v>
      </c>
      <c r="H749" s="2">
        <v>0.21369928993075074</v>
      </c>
      <c r="I749">
        <v>-1.9230464443179507</v>
      </c>
      <c r="J749" s="2">
        <v>-5.2877005260774492</v>
      </c>
      <c r="K749">
        <v>-2.1346522393017695</v>
      </c>
    </row>
    <row r="750" spans="1:11" x14ac:dyDescent="0.25">
      <c r="A750" s="3" t="s">
        <v>747</v>
      </c>
      <c r="B750">
        <v>0.41599999999999998</v>
      </c>
      <c r="C750">
        <v>141.34100000000001</v>
      </c>
      <c r="D750">
        <v>1.2230000000000001</v>
      </c>
      <c r="E750">
        <v>66.34</v>
      </c>
      <c r="F750">
        <v>0.215</v>
      </c>
      <c r="G750">
        <v>225</v>
      </c>
      <c r="H750" s="2">
        <v>0.21369928993075066</v>
      </c>
      <c r="I750">
        <v>-1.9230464443179511</v>
      </c>
      <c r="J750" s="2">
        <v>-5.2983625316671379</v>
      </c>
      <c r="K750">
        <v>-2.0700076211723375</v>
      </c>
    </row>
    <row r="751" spans="1:11" x14ac:dyDescent="0.25">
      <c r="A751" s="3" t="s">
        <v>748</v>
      </c>
      <c r="B751">
        <v>0.41599999999999998</v>
      </c>
      <c r="C751">
        <v>152.59100000000001</v>
      </c>
      <c r="D751">
        <v>1.2190000000000001</v>
      </c>
      <c r="E751">
        <v>76.88</v>
      </c>
      <c r="F751">
        <v>0.218</v>
      </c>
      <c r="G751">
        <v>236.25</v>
      </c>
      <c r="H751" s="2">
        <v>0.21075847401427414</v>
      </c>
      <c r="I751">
        <v>-1.8965825024236673</v>
      </c>
      <c r="J751" s="2">
        <v>-5.2331736182645079</v>
      </c>
      <c r="K751">
        <v>-1.9701484697757252</v>
      </c>
    </row>
    <row r="752" spans="1:11" x14ac:dyDescent="0.25">
      <c r="A752" s="3" t="s">
        <v>749</v>
      </c>
      <c r="B752">
        <v>0.41599999999999998</v>
      </c>
      <c r="C752">
        <v>163.84100000000001</v>
      </c>
      <c r="D752">
        <v>1.2150000000000001</v>
      </c>
      <c r="E752">
        <v>87.376999999999995</v>
      </c>
      <c r="F752">
        <v>0.218</v>
      </c>
      <c r="G752">
        <v>246.64400000000001</v>
      </c>
      <c r="H752" s="2">
        <v>0.2390688767775549</v>
      </c>
      <c r="I752">
        <v>-1.8932222254729538</v>
      </c>
      <c r="J752" s="2">
        <v>-5.2124630774278158</v>
      </c>
      <c r="K752">
        <v>-1.9730572388934748</v>
      </c>
    </row>
    <row r="753" spans="1:11" x14ac:dyDescent="0.25">
      <c r="A753" s="3" t="s">
        <v>750</v>
      </c>
      <c r="B753">
        <v>0.41599999999999998</v>
      </c>
      <c r="C753">
        <v>175.09100000000001</v>
      </c>
      <c r="D753">
        <v>1.21</v>
      </c>
      <c r="E753">
        <v>97.855000000000004</v>
      </c>
      <c r="F753">
        <v>0.218</v>
      </c>
      <c r="G753">
        <v>257.89400000000001</v>
      </c>
      <c r="H753" s="2">
        <v>0.2390688767775557</v>
      </c>
      <c r="I753">
        <v>-1.8932222254729536</v>
      </c>
      <c r="J753" s="2">
        <v>-5.2170160672151411</v>
      </c>
      <c r="K753">
        <v>-1.894818014469551</v>
      </c>
    </row>
    <row r="754" spans="1:11" x14ac:dyDescent="0.25">
      <c r="A754" s="3" t="s">
        <v>751</v>
      </c>
      <c r="B754">
        <v>0.41599999999999998</v>
      </c>
      <c r="C754">
        <v>186.34100000000001</v>
      </c>
      <c r="D754">
        <v>1.194</v>
      </c>
      <c r="E754">
        <v>108.339</v>
      </c>
      <c r="F754">
        <v>0.218</v>
      </c>
      <c r="G754">
        <v>269.14400000000001</v>
      </c>
      <c r="H754" s="2">
        <v>0.23906887677755487</v>
      </c>
      <c r="I754">
        <v>-1.8932222254729536</v>
      </c>
      <c r="J754" s="2">
        <v>-5.1725671945436771</v>
      </c>
      <c r="K754">
        <v>-1.8007723592793954</v>
      </c>
    </row>
    <row r="755" spans="1:11" x14ac:dyDescent="0.25">
      <c r="A755" s="3" t="s">
        <v>752</v>
      </c>
      <c r="B755">
        <v>0.41599999999999998</v>
      </c>
      <c r="C755">
        <v>197.59100000000001</v>
      </c>
      <c r="D755">
        <v>1.1830000000000001</v>
      </c>
      <c r="E755">
        <v>117.358</v>
      </c>
      <c r="F755">
        <v>0.218</v>
      </c>
      <c r="G755">
        <v>280.39400000000001</v>
      </c>
      <c r="H755" s="2">
        <v>0.23906887677755495</v>
      </c>
      <c r="I755">
        <v>-1.8932222254729538</v>
      </c>
      <c r="J755" s="2">
        <v>-5.1904845096652759</v>
      </c>
      <c r="K755">
        <v>-1.5833249373834961</v>
      </c>
    </row>
    <row r="756" spans="1:11" x14ac:dyDescent="0.25">
      <c r="A756" s="3" t="s">
        <v>753</v>
      </c>
      <c r="B756">
        <v>0.42699999999999999</v>
      </c>
      <c r="C756">
        <v>208.84100000000001</v>
      </c>
      <c r="D756">
        <v>1.171</v>
      </c>
      <c r="E756">
        <v>127.2</v>
      </c>
      <c r="F756">
        <v>0.218</v>
      </c>
      <c r="G756">
        <v>291.64400000000001</v>
      </c>
      <c r="H756" s="2">
        <v>0.24539040957696151</v>
      </c>
      <c r="I756">
        <v>-1.9432833900888253</v>
      </c>
      <c r="J756" s="2">
        <v>-5.1747929490257203</v>
      </c>
      <c r="K756">
        <v>-1.4405453223985973</v>
      </c>
    </row>
    <row r="757" spans="1:11" x14ac:dyDescent="0.25">
      <c r="A757" s="3" t="s">
        <v>754</v>
      </c>
      <c r="B757">
        <v>0.42699999999999999</v>
      </c>
      <c r="C757">
        <v>219.375</v>
      </c>
      <c r="D757">
        <v>1.1579999999999999</v>
      </c>
      <c r="E757">
        <v>137.166</v>
      </c>
      <c r="F757">
        <v>0.218</v>
      </c>
      <c r="G757">
        <v>302.89400000000001</v>
      </c>
      <c r="H757" s="2">
        <v>0.22108752879576701</v>
      </c>
      <c r="I757">
        <v>-1.9461981121968146</v>
      </c>
      <c r="J757" s="2">
        <v>-5.1479810141512736</v>
      </c>
      <c r="K757">
        <v>-1.3095250055670979</v>
      </c>
    </row>
    <row r="758" spans="1:11" x14ac:dyDescent="0.25">
      <c r="A758" s="3" t="s">
        <v>755</v>
      </c>
      <c r="B758">
        <v>0.42699999999999999</v>
      </c>
      <c r="C758">
        <v>230.625</v>
      </c>
      <c r="D758">
        <v>1.151</v>
      </c>
      <c r="E758">
        <v>147.297</v>
      </c>
      <c r="F758">
        <v>0.218</v>
      </c>
      <c r="G758">
        <v>314.14400000000001</v>
      </c>
      <c r="H758" s="2">
        <v>0.22108752879576632</v>
      </c>
      <c r="I758">
        <v>-1.9461981121968148</v>
      </c>
      <c r="J758" s="2">
        <v>-5.1413052402590091</v>
      </c>
      <c r="K758">
        <v>-1.2014336625355326</v>
      </c>
    </row>
    <row r="759" spans="1:11" x14ac:dyDescent="0.25">
      <c r="A759" s="3" t="s">
        <v>756</v>
      </c>
      <c r="B759">
        <v>0.42699999999999999</v>
      </c>
      <c r="C759">
        <v>241.875</v>
      </c>
      <c r="D759">
        <v>1.1439999999999999</v>
      </c>
      <c r="E759">
        <v>158.096</v>
      </c>
      <c r="F759">
        <v>0.218</v>
      </c>
      <c r="G759">
        <v>325.39400000000001</v>
      </c>
      <c r="H759" s="2">
        <v>0.22108752879576629</v>
      </c>
      <c r="I759">
        <v>-1.9461981121968153</v>
      </c>
      <c r="J759" s="2">
        <v>-5.1192786167264588</v>
      </c>
      <c r="K759">
        <v>-1.1538670356760614</v>
      </c>
    </row>
    <row r="760" spans="1:11" x14ac:dyDescent="0.25">
      <c r="A760" s="3" t="s">
        <v>757</v>
      </c>
      <c r="B760">
        <v>0.42699999999999999</v>
      </c>
      <c r="C760">
        <v>253.125</v>
      </c>
      <c r="D760">
        <v>1.129</v>
      </c>
      <c r="E760">
        <v>169.03100000000001</v>
      </c>
      <c r="F760">
        <v>0.215</v>
      </c>
      <c r="G760">
        <v>336.64400000000001</v>
      </c>
      <c r="H760" s="2">
        <v>0.22417247105803256</v>
      </c>
      <c r="I760">
        <v>-1.9733543649251426</v>
      </c>
      <c r="J760" s="2">
        <v>-5.1289208413089797</v>
      </c>
      <c r="K760">
        <v>-1.1264464736480686</v>
      </c>
    </row>
    <row r="761" spans="1:11" x14ac:dyDescent="0.25">
      <c r="A761" s="3" t="s">
        <v>758</v>
      </c>
      <c r="B761">
        <v>0.42699999999999999</v>
      </c>
      <c r="C761">
        <v>264.375</v>
      </c>
      <c r="D761">
        <v>1.1140000000000001</v>
      </c>
      <c r="E761">
        <v>179.95099999999999</v>
      </c>
      <c r="F761">
        <v>0.215</v>
      </c>
      <c r="G761">
        <v>347.47899999999998</v>
      </c>
      <c r="H761" s="2">
        <v>0.23845970111181464</v>
      </c>
      <c r="I761">
        <v>-1.9716789082644879</v>
      </c>
      <c r="J761" s="2">
        <v>-5.059123034670554</v>
      </c>
      <c r="K761">
        <v>-1.1189869887615647</v>
      </c>
    </row>
    <row r="762" spans="1:11" x14ac:dyDescent="0.25">
      <c r="A762" s="3" t="s">
        <v>759</v>
      </c>
      <c r="B762">
        <v>0.42699999999999999</v>
      </c>
      <c r="C762">
        <v>275.625</v>
      </c>
      <c r="D762">
        <v>1.107</v>
      </c>
      <c r="E762">
        <v>191.19900000000001</v>
      </c>
      <c r="F762">
        <v>0.215</v>
      </c>
      <c r="G762">
        <v>358.72899999999998</v>
      </c>
      <c r="H762" s="2">
        <v>0.23845970111181469</v>
      </c>
      <c r="I762">
        <v>-1.9716789082644877</v>
      </c>
      <c r="J762" s="2">
        <v>-5.0273720245999414</v>
      </c>
      <c r="K762">
        <v>-1.1117801644956817</v>
      </c>
    </row>
    <row r="763" spans="1:11" x14ac:dyDescent="0.25">
      <c r="A763" s="3" t="s">
        <v>760</v>
      </c>
      <c r="B763">
        <v>0.42699999999999999</v>
      </c>
      <c r="C763">
        <v>286.875</v>
      </c>
      <c r="D763">
        <v>1.093</v>
      </c>
      <c r="E763">
        <v>202.626</v>
      </c>
      <c r="F763">
        <v>0.215</v>
      </c>
      <c r="G763">
        <v>9.9789999999999992</v>
      </c>
      <c r="H763" s="2">
        <v>0.23845970111181269</v>
      </c>
      <c r="I763">
        <v>-1.9716789082644879</v>
      </c>
      <c r="J763" s="2">
        <v>-4.9603770986730726</v>
      </c>
      <c r="K763">
        <v>-1.1130487569932839</v>
      </c>
    </row>
    <row r="764" spans="1:11" x14ac:dyDescent="0.25">
      <c r="A764" s="3" t="s">
        <v>761</v>
      </c>
      <c r="B764">
        <v>0.42699999999999999</v>
      </c>
      <c r="C764">
        <v>298.125</v>
      </c>
      <c r="D764">
        <v>1.0860000000000001</v>
      </c>
      <c r="E764">
        <v>214.59800000000001</v>
      </c>
      <c r="F764">
        <v>0.215</v>
      </c>
      <c r="G764">
        <v>21.228999999999999</v>
      </c>
      <c r="H764" s="2">
        <v>0.23845970111181319</v>
      </c>
      <c r="I764">
        <v>-1.9716789082644877</v>
      </c>
      <c r="J764" s="2">
        <v>-4.9142819540604483</v>
      </c>
      <c r="K764">
        <v>-1.1679376756165269</v>
      </c>
    </row>
    <row r="765" spans="1:11" x14ac:dyDescent="0.25">
      <c r="A765" s="3" t="s">
        <v>762</v>
      </c>
      <c r="B765">
        <v>0.42699999999999999</v>
      </c>
      <c r="C765">
        <v>309.375</v>
      </c>
      <c r="D765">
        <v>1.08</v>
      </c>
      <c r="E765">
        <v>226.38800000000001</v>
      </c>
      <c r="F765">
        <v>0.215</v>
      </c>
      <c r="G765">
        <v>32.478999999999999</v>
      </c>
      <c r="H765" s="2">
        <v>0.2384597011118135</v>
      </c>
      <c r="I765">
        <v>-1.9716789082644877</v>
      </c>
      <c r="J765" s="2">
        <v>-4.8759675974117904</v>
      </c>
      <c r="K765">
        <v>-1.2074928411414338</v>
      </c>
    </row>
    <row r="766" spans="1:11" x14ac:dyDescent="0.25">
      <c r="A766" s="3" t="s">
        <v>763</v>
      </c>
      <c r="B766">
        <v>0.42699999999999999</v>
      </c>
      <c r="C766">
        <v>320.625</v>
      </c>
      <c r="D766">
        <v>1.069</v>
      </c>
      <c r="E766">
        <v>238.334</v>
      </c>
      <c r="F766">
        <v>0.215</v>
      </c>
      <c r="G766">
        <v>43.728999999999999</v>
      </c>
      <c r="H766" s="2">
        <v>0.23845970111181222</v>
      </c>
      <c r="I766">
        <v>-1.9716789082644881</v>
      </c>
      <c r="J766" s="2">
        <v>-4.8114306246424965</v>
      </c>
      <c r="K766">
        <v>-1.2537321788011389</v>
      </c>
    </row>
    <row r="767" spans="1:11" x14ac:dyDescent="0.25">
      <c r="A767" s="3" t="s">
        <v>764</v>
      </c>
      <c r="B767">
        <v>0.42699999999999999</v>
      </c>
      <c r="C767">
        <v>331.875</v>
      </c>
      <c r="D767">
        <v>1.0640000000000001</v>
      </c>
      <c r="E767">
        <v>251.25</v>
      </c>
      <c r="F767">
        <v>0.215</v>
      </c>
      <c r="G767">
        <v>54.978999999999999</v>
      </c>
      <c r="H767" s="2">
        <v>0.23845970111181267</v>
      </c>
      <c r="I767">
        <v>-1.9716789082644877</v>
      </c>
      <c r="J767" s="2">
        <v>-4.7506225569986604</v>
      </c>
      <c r="K767">
        <v>-1.3865695240811893</v>
      </c>
    </row>
    <row r="768" spans="1:11" x14ac:dyDescent="0.25">
      <c r="A768" s="3" t="s">
        <v>765</v>
      </c>
      <c r="B768">
        <v>0.42699999999999999</v>
      </c>
      <c r="C768">
        <v>343.125</v>
      </c>
      <c r="D768">
        <v>1.054</v>
      </c>
      <c r="E768">
        <v>263.43200000000002</v>
      </c>
      <c r="F768">
        <v>0.215</v>
      </c>
      <c r="G768">
        <v>66.228999999999999</v>
      </c>
      <c r="H768" s="2">
        <v>0.2384597011118115</v>
      </c>
      <c r="I768">
        <v>-1.9716789082644881</v>
      </c>
      <c r="J768" s="2">
        <v>-4.6830096416961089</v>
      </c>
      <c r="K768">
        <v>-1.4499023421543011</v>
      </c>
    </row>
    <row r="769" spans="1:11" x14ac:dyDescent="0.25">
      <c r="A769" s="3" t="s">
        <v>766</v>
      </c>
      <c r="B769">
        <v>0.42699999999999999</v>
      </c>
      <c r="C769">
        <v>354.375</v>
      </c>
      <c r="D769">
        <v>1.0449999999999999</v>
      </c>
      <c r="E769">
        <v>276.64400000000001</v>
      </c>
      <c r="F769">
        <v>0.215</v>
      </c>
      <c r="G769">
        <v>77.478999999999999</v>
      </c>
      <c r="H769" s="2">
        <v>0.2384597011118133</v>
      </c>
      <c r="I769">
        <v>-1.9716789082644879</v>
      </c>
      <c r="J769" s="2">
        <v>-4.5910839821056246</v>
      </c>
      <c r="K769">
        <v>-1.5956406286563614</v>
      </c>
    </row>
    <row r="770" spans="1:11" x14ac:dyDescent="0.25">
      <c r="A770" s="3" t="s">
        <v>767</v>
      </c>
      <c r="B770">
        <v>0.42699999999999999</v>
      </c>
      <c r="C770">
        <v>5.625</v>
      </c>
      <c r="D770">
        <v>1.038</v>
      </c>
      <c r="E770">
        <v>289.84699999999998</v>
      </c>
      <c r="F770">
        <v>0.215</v>
      </c>
      <c r="G770">
        <v>88.728999999999999</v>
      </c>
      <c r="H770" s="2">
        <v>0.23845970111181317</v>
      </c>
      <c r="I770">
        <v>-1.9716789082644883</v>
      </c>
      <c r="J770" s="2">
        <v>-4.5036666389230904</v>
      </c>
      <c r="K770">
        <v>-1.7394460559460849</v>
      </c>
    </row>
    <row r="771" spans="1:11" x14ac:dyDescent="0.25">
      <c r="A771" s="3" t="s">
        <v>768</v>
      </c>
      <c r="B771">
        <v>0.42699999999999999</v>
      </c>
      <c r="C771">
        <v>16.875</v>
      </c>
      <c r="D771">
        <v>1.038</v>
      </c>
      <c r="E771">
        <v>302.92399999999998</v>
      </c>
      <c r="F771">
        <v>0.215</v>
      </c>
      <c r="G771">
        <v>99.978999999999999</v>
      </c>
      <c r="H771" s="2">
        <v>0.23845970111181308</v>
      </c>
      <c r="I771">
        <v>-1.9716789082644877</v>
      </c>
      <c r="J771" s="2">
        <v>-4.4459205832834563</v>
      </c>
      <c r="K771">
        <v>-1.8821466317031932</v>
      </c>
    </row>
    <row r="772" spans="1:11" x14ac:dyDescent="0.25">
      <c r="A772" s="3" t="s">
        <v>769</v>
      </c>
      <c r="B772">
        <v>0.42699999999999999</v>
      </c>
      <c r="C772">
        <v>28.125</v>
      </c>
      <c r="D772">
        <v>1.0349999999999999</v>
      </c>
      <c r="E772">
        <v>314.17399999999998</v>
      </c>
      <c r="F772">
        <v>0.215</v>
      </c>
      <c r="G772">
        <v>111.229</v>
      </c>
      <c r="H772" s="2">
        <v>0.23845970111181369</v>
      </c>
      <c r="I772">
        <v>-1.9716789082644879</v>
      </c>
      <c r="J772" s="2">
        <v>-4.4330711018288795</v>
      </c>
      <c r="K772">
        <v>-1.8767069015537643</v>
      </c>
    </row>
    <row r="773" spans="1:11" x14ac:dyDescent="0.25">
      <c r="A773" s="3" t="s">
        <v>770</v>
      </c>
      <c r="B773">
        <v>0.42699999999999999</v>
      </c>
      <c r="C773">
        <v>39.375</v>
      </c>
      <c r="D773">
        <v>1.032</v>
      </c>
      <c r="E773">
        <v>326.11200000000002</v>
      </c>
      <c r="F773">
        <v>0.215</v>
      </c>
      <c r="G773">
        <v>122.479</v>
      </c>
      <c r="H773" s="2">
        <v>0.23845970111181317</v>
      </c>
      <c r="I773">
        <v>-1.9716789082644877</v>
      </c>
      <c r="J773" s="2">
        <v>-4.3974335668495197</v>
      </c>
      <c r="K773">
        <v>-1.9242084152048349</v>
      </c>
    </row>
    <row r="774" spans="1:11" x14ac:dyDescent="0.25">
      <c r="A774" s="3" t="s">
        <v>771</v>
      </c>
      <c r="B774">
        <v>0.42699999999999999</v>
      </c>
      <c r="C774">
        <v>50.625</v>
      </c>
      <c r="D774">
        <v>1.0309999999999999</v>
      </c>
      <c r="E774">
        <v>337.89</v>
      </c>
      <c r="F774">
        <v>0.215</v>
      </c>
      <c r="G774">
        <v>133.72900000000001</v>
      </c>
      <c r="H774" s="2">
        <v>0.23845970111181256</v>
      </c>
      <c r="I774">
        <v>-1.9716789082644877</v>
      </c>
      <c r="J774" s="2">
        <v>-4.3752711509513853</v>
      </c>
      <c r="K774">
        <v>-1.9627462459974663</v>
      </c>
    </row>
    <row r="775" spans="1:11" x14ac:dyDescent="0.25">
      <c r="A775" s="3" t="s">
        <v>772</v>
      </c>
      <c r="B775">
        <v>0.42499999999999999</v>
      </c>
      <c r="C775">
        <v>61.875</v>
      </c>
      <c r="D775">
        <v>1.0309999999999999</v>
      </c>
      <c r="E775">
        <v>349.49099999999999</v>
      </c>
      <c r="F775">
        <v>0.215</v>
      </c>
      <c r="G775">
        <v>144.97900000000001</v>
      </c>
      <c r="H775" s="2">
        <v>0.23734279384665261</v>
      </c>
      <c r="I775">
        <v>-1.9624438782491973</v>
      </c>
      <c r="J775" s="2">
        <v>-4.3631651353521788</v>
      </c>
      <c r="K775">
        <v>-1.9895126217674031</v>
      </c>
    </row>
    <row r="776" spans="1:11" x14ac:dyDescent="0.25">
      <c r="A776" s="3" t="s">
        <v>773</v>
      </c>
      <c r="B776">
        <v>0.42499999999999999</v>
      </c>
      <c r="C776">
        <v>74.448999999999998</v>
      </c>
      <c r="D776">
        <v>1.0309999999999999</v>
      </c>
      <c r="E776">
        <v>0.74099999999999999</v>
      </c>
      <c r="F776">
        <v>0.215</v>
      </c>
      <c r="G776">
        <v>156.22900000000001</v>
      </c>
      <c r="H776" s="2">
        <v>0.28262385762132924</v>
      </c>
      <c r="I776">
        <v>-1.9564358747916897</v>
      </c>
      <c r="J776" s="2">
        <v>-4.3631651353521788</v>
      </c>
      <c r="K776">
        <v>-1.9895126217674055</v>
      </c>
    </row>
    <row r="777" spans="1:11" x14ac:dyDescent="0.25">
      <c r="A777" s="3" t="s">
        <v>774</v>
      </c>
      <c r="B777">
        <v>0.42499999999999999</v>
      </c>
      <c r="C777">
        <v>85.698999999999998</v>
      </c>
      <c r="D777">
        <v>1.0309999999999999</v>
      </c>
      <c r="E777">
        <v>11.991</v>
      </c>
      <c r="F777">
        <v>0.215</v>
      </c>
      <c r="G777">
        <v>167.47900000000001</v>
      </c>
      <c r="H777" s="2">
        <v>0.28262385762132969</v>
      </c>
      <c r="I777">
        <v>-1.9564358747916899</v>
      </c>
      <c r="J777" s="2">
        <v>-4.3631651353521779</v>
      </c>
      <c r="K777">
        <v>-1.989512621767406</v>
      </c>
    </row>
    <row r="778" spans="1:11" x14ac:dyDescent="0.25">
      <c r="A778" s="3" t="s">
        <v>775</v>
      </c>
      <c r="B778">
        <v>0.42499999999999999</v>
      </c>
      <c r="C778">
        <v>96.948999999999998</v>
      </c>
      <c r="D778">
        <v>1.0289999999999999</v>
      </c>
      <c r="E778">
        <v>23.241</v>
      </c>
      <c r="F778">
        <v>0.215</v>
      </c>
      <c r="G778">
        <v>178.72900000000001</v>
      </c>
      <c r="H778" s="2">
        <v>0.28262385762132886</v>
      </c>
      <c r="I778">
        <v>-1.9564358747916899</v>
      </c>
      <c r="J778" s="2">
        <v>-4.3547011874659471</v>
      </c>
      <c r="K778">
        <v>-1.9856532374380793</v>
      </c>
    </row>
    <row r="779" spans="1:11" x14ac:dyDescent="0.25">
      <c r="A779" s="3" t="s">
        <v>776</v>
      </c>
      <c r="B779">
        <v>0.42499999999999999</v>
      </c>
      <c r="C779">
        <v>108.199</v>
      </c>
      <c r="D779">
        <v>1.0289999999999999</v>
      </c>
      <c r="E779">
        <v>34.128999999999998</v>
      </c>
      <c r="F779">
        <v>0.215</v>
      </c>
      <c r="G779">
        <v>189.97900000000001</v>
      </c>
      <c r="H779" s="2">
        <v>0.2826238576213298</v>
      </c>
      <c r="I779">
        <v>-1.9564358747916897</v>
      </c>
      <c r="J779" s="2">
        <v>-4.3671597278074952</v>
      </c>
      <c r="K779">
        <v>-1.9581003864158777</v>
      </c>
    </row>
    <row r="780" spans="1:11" x14ac:dyDescent="0.25">
      <c r="A780" s="3" t="s">
        <v>777</v>
      </c>
      <c r="B780">
        <v>0.42499999999999999</v>
      </c>
      <c r="C780">
        <v>119.449</v>
      </c>
      <c r="D780">
        <v>1.0289999999999999</v>
      </c>
      <c r="E780">
        <v>45.378999999999998</v>
      </c>
      <c r="F780">
        <v>0.215</v>
      </c>
      <c r="G780">
        <v>201.22900000000001</v>
      </c>
      <c r="H780" s="2">
        <v>0.28262385762132991</v>
      </c>
      <c r="I780">
        <v>-1.9564358747916897</v>
      </c>
      <c r="J780" s="2">
        <v>-4.3671597278074952</v>
      </c>
      <c r="K780">
        <v>-1.9581003864158795</v>
      </c>
    </row>
    <row r="781" spans="1:11" x14ac:dyDescent="0.25">
      <c r="A781" s="3" t="s">
        <v>778</v>
      </c>
      <c r="B781">
        <v>0.42499999999999999</v>
      </c>
      <c r="C781">
        <v>130.69900000000001</v>
      </c>
      <c r="D781">
        <v>1.026</v>
      </c>
      <c r="E781">
        <v>56.628999999999998</v>
      </c>
      <c r="F781">
        <v>0.219</v>
      </c>
      <c r="G781">
        <v>212.47900000000001</v>
      </c>
      <c r="H781" s="2">
        <v>0.27746177803007172</v>
      </c>
      <c r="I781">
        <v>-1.9207018862110194</v>
      </c>
      <c r="J781" s="2">
        <v>-4.2748945616263336</v>
      </c>
      <c r="K781">
        <v>-1.9167315176745527</v>
      </c>
    </row>
    <row r="782" spans="1:11" x14ac:dyDescent="0.25">
      <c r="A782" s="3" t="s">
        <v>779</v>
      </c>
      <c r="B782">
        <v>0.42499999999999999</v>
      </c>
      <c r="C782">
        <v>141.94900000000001</v>
      </c>
      <c r="D782">
        <v>1.0229999999999999</v>
      </c>
      <c r="E782">
        <v>67.117999999999995</v>
      </c>
      <c r="F782">
        <v>0.219</v>
      </c>
      <c r="G782">
        <v>223.17500000000001</v>
      </c>
      <c r="H782" s="2">
        <v>0.29602002334114469</v>
      </c>
      <c r="I782">
        <v>-1.9179293312693473</v>
      </c>
      <c r="J782" s="2">
        <v>-4.2692716174382461</v>
      </c>
      <c r="K782">
        <v>-1.8957152858523758</v>
      </c>
    </row>
    <row r="783" spans="1:11" x14ac:dyDescent="0.25">
      <c r="A783" s="3" t="s">
        <v>780</v>
      </c>
      <c r="B783">
        <v>0.42499999999999999</v>
      </c>
      <c r="C783">
        <v>153.19900000000001</v>
      </c>
      <c r="D783">
        <v>1.0189999999999999</v>
      </c>
      <c r="E783">
        <v>77.534999999999997</v>
      </c>
      <c r="F783">
        <v>0.219</v>
      </c>
      <c r="G783">
        <v>234.42500000000001</v>
      </c>
      <c r="H783" s="2">
        <v>0.29602002334114463</v>
      </c>
      <c r="I783">
        <v>-1.9179293312693473</v>
      </c>
      <c r="J783" s="2">
        <v>-4.2795813457149103</v>
      </c>
      <c r="K783">
        <v>-1.8262790187635145</v>
      </c>
    </row>
    <row r="784" spans="1:11" x14ac:dyDescent="0.25">
      <c r="A784" s="3" t="s">
        <v>781</v>
      </c>
      <c r="B784">
        <v>0.42499999999999999</v>
      </c>
      <c r="C784">
        <v>164.44900000000001</v>
      </c>
      <c r="D784">
        <v>1.0149999999999999</v>
      </c>
      <c r="E784">
        <v>87.905000000000001</v>
      </c>
      <c r="F784">
        <v>0.219</v>
      </c>
      <c r="G784">
        <v>245.67500000000001</v>
      </c>
      <c r="H784" s="2">
        <v>0.29602002334114391</v>
      </c>
      <c r="I784">
        <v>-1.9179293312693477</v>
      </c>
      <c r="J784" s="2">
        <v>-4.2902178549921883</v>
      </c>
      <c r="K784">
        <v>-1.7534264954470182</v>
      </c>
    </row>
    <row r="785" spans="1:11" x14ac:dyDescent="0.25">
      <c r="A785" s="3" t="s">
        <v>782</v>
      </c>
      <c r="B785">
        <v>0.42499999999999999</v>
      </c>
      <c r="C785">
        <v>175.69900000000001</v>
      </c>
      <c r="D785">
        <v>1.0149999999999999</v>
      </c>
      <c r="E785">
        <v>98.254999999999995</v>
      </c>
      <c r="F785">
        <v>0.219</v>
      </c>
      <c r="G785">
        <v>256.92500000000001</v>
      </c>
      <c r="H785" s="2">
        <v>0.29602002334114458</v>
      </c>
      <c r="I785">
        <v>-1.9179293312693471</v>
      </c>
      <c r="J785" s="2">
        <v>-4.3172302078092244</v>
      </c>
      <c r="K785">
        <v>-1.6858223663864815</v>
      </c>
    </row>
    <row r="786" spans="1:11" x14ac:dyDescent="0.25">
      <c r="A786" s="3" t="s">
        <v>783</v>
      </c>
      <c r="B786">
        <v>0.42499999999999999</v>
      </c>
      <c r="C786">
        <v>186.94900000000001</v>
      </c>
      <c r="D786">
        <v>1.0209999999999999</v>
      </c>
      <c r="E786">
        <v>109.505</v>
      </c>
      <c r="F786">
        <v>0.219</v>
      </c>
      <c r="G786">
        <v>268.17500000000001</v>
      </c>
      <c r="H786" s="2">
        <v>0.29602002334114547</v>
      </c>
      <c r="I786">
        <v>-1.9179293312693471</v>
      </c>
      <c r="J786" s="2">
        <v>-4.3427507804662229</v>
      </c>
      <c r="K786">
        <v>-1.6957878187986213</v>
      </c>
    </row>
    <row r="787" spans="1:11" x14ac:dyDescent="0.25">
      <c r="A787" s="3" t="s">
        <v>784</v>
      </c>
      <c r="B787">
        <v>0.42499999999999999</v>
      </c>
      <c r="C787">
        <v>198.19900000000001</v>
      </c>
      <c r="D787">
        <v>1.0209999999999999</v>
      </c>
      <c r="E787">
        <v>121.599</v>
      </c>
      <c r="F787">
        <v>0.219</v>
      </c>
      <c r="G787">
        <v>279.42500000000001</v>
      </c>
      <c r="H787" s="2">
        <v>0.2960200233411448</v>
      </c>
      <c r="I787">
        <v>-1.9179293312693473</v>
      </c>
      <c r="J787" s="2">
        <v>-4.3173005894885081</v>
      </c>
      <c r="K787">
        <v>-1.7595727571282638</v>
      </c>
    </row>
    <row r="788" spans="1:11" x14ac:dyDescent="0.25">
      <c r="A788" s="3" t="s">
        <v>785</v>
      </c>
      <c r="B788">
        <v>0.42499999999999999</v>
      </c>
      <c r="C788">
        <v>209.44900000000001</v>
      </c>
      <c r="D788">
        <v>1.0269999999999999</v>
      </c>
      <c r="E788">
        <v>132.84899999999999</v>
      </c>
      <c r="F788">
        <v>0.219</v>
      </c>
      <c r="G788">
        <v>290.67500000000001</v>
      </c>
      <c r="H788" s="2">
        <v>0.29602002334114463</v>
      </c>
      <c r="I788">
        <v>-1.9179293312693473</v>
      </c>
      <c r="J788" s="2">
        <v>-4.3426716017675782</v>
      </c>
      <c r="K788">
        <v>-1.7699130475717211</v>
      </c>
    </row>
    <row r="789" spans="1:11" x14ac:dyDescent="0.25">
      <c r="A789" s="3" t="s">
        <v>786</v>
      </c>
      <c r="B789">
        <v>0.435</v>
      </c>
      <c r="C789">
        <v>220.69900000000001</v>
      </c>
      <c r="D789">
        <v>1.034</v>
      </c>
      <c r="E789">
        <v>144.749</v>
      </c>
      <c r="F789">
        <v>0.219</v>
      </c>
      <c r="G789">
        <v>301.92500000000001</v>
      </c>
      <c r="H789" s="2">
        <v>0.30298520036093624</v>
      </c>
      <c r="I789">
        <v>-1.9630570802403911</v>
      </c>
      <c r="J789" s="2">
        <v>-4.3517743105956113</v>
      </c>
      <c r="K789">
        <v>-1.8314628284554664</v>
      </c>
    </row>
    <row r="790" spans="1:11" x14ac:dyDescent="0.25">
      <c r="A790" s="3" t="s">
        <v>787</v>
      </c>
      <c r="B790">
        <v>0.435</v>
      </c>
      <c r="C790">
        <v>230.99</v>
      </c>
      <c r="D790">
        <v>1.034</v>
      </c>
      <c r="E790">
        <v>156.50399999999999</v>
      </c>
      <c r="F790">
        <v>0.219</v>
      </c>
      <c r="G790">
        <v>313.17500000000001</v>
      </c>
      <c r="H790" s="2">
        <v>0.27008721943819763</v>
      </c>
      <c r="I790">
        <v>-1.9678531514866215</v>
      </c>
      <c r="J790" s="2">
        <v>-4.3354631332489859</v>
      </c>
      <c r="K790">
        <v>-1.869747352615563</v>
      </c>
    </row>
    <row r="791" spans="1:11" x14ac:dyDescent="0.25">
      <c r="A791" s="3" t="s">
        <v>788</v>
      </c>
      <c r="B791">
        <v>0.42899999999999999</v>
      </c>
      <c r="C791">
        <v>242.24</v>
      </c>
      <c r="D791">
        <v>1.034</v>
      </c>
      <c r="E791">
        <v>167.75399999999999</v>
      </c>
      <c r="F791">
        <v>0.219</v>
      </c>
      <c r="G791">
        <v>324.42500000000001</v>
      </c>
      <c r="H791" s="2">
        <v>0.26636187848043114</v>
      </c>
      <c r="I791">
        <v>-1.9407103493971503</v>
      </c>
      <c r="J791" s="2">
        <v>-4.335463133248985</v>
      </c>
      <c r="K791">
        <v>-1.869747352615563</v>
      </c>
    </row>
    <row r="792" spans="1:11" x14ac:dyDescent="0.25">
      <c r="A792" s="3" t="s">
        <v>789</v>
      </c>
      <c r="B792">
        <v>0.42899999999999999</v>
      </c>
      <c r="C792">
        <v>254.80799999999999</v>
      </c>
      <c r="D792">
        <v>1.034</v>
      </c>
      <c r="E792">
        <v>179.00399999999999</v>
      </c>
      <c r="F792">
        <v>0.219</v>
      </c>
      <c r="G792">
        <v>335.67500000000001</v>
      </c>
      <c r="H792" s="2">
        <v>0.3109304838885405</v>
      </c>
      <c r="I792">
        <v>-1.9340702016094642</v>
      </c>
      <c r="J792" s="2">
        <v>-4.3354631332489859</v>
      </c>
      <c r="K792">
        <v>-1.8697473526155612</v>
      </c>
    </row>
    <row r="793" spans="1:11" x14ac:dyDescent="0.25">
      <c r="A793" s="3" t="s">
        <v>790</v>
      </c>
      <c r="B793">
        <v>0.42899999999999999</v>
      </c>
      <c r="C793">
        <v>266.05799999999999</v>
      </c>
      <c r="D793">
        <v>1.034</v>
      </c>
      <c r="E793">
        <v>190.25399999999999</v>
      </c>
      <c r="F793">
        <v>0.219</v>
      </c>
      <c r="G793">
        <v>346.92500000000001</v>
      </c>
      <c r="H793" s="2">
        <v>0.31093048388854211</v>
      </c>
      <c r="I793">
        <v>-1.9340702016094637</v>
      </c>
      <c r="J793" s="2">
        <v>-4.3354631332489868</v>
      </c>
      <c r="K793">
        <v>-1.8697473526155592</v>
      </c>
    </row>
    <row r="794" spans="1:11" x14ac:dyDescent="0.25">
      <c r="A794" s="3" t="s">
        <v>791</v>
      </c>
      <c r="B794">
        <v>0.42899999999999999</v>
      </c>
      <c r="C794">
        <v>277.30799999999999</v>
      </c>
      <c r="D794">
        <v>1.034</v>
      </c>
      <c r="E794">
        <v>201.50399999999999</v>
      </c>
      <c r="F794">
        <v>0.219</v>
      </c>
      <c r="G794">
        <v>358.17500000000001</v>
      </c>
      <c r="H794" s="2">
        <v>0.31093048388854205</v>
      </c>
      <c r="I794">
        <v>-1.9340702016094633</v>
      </c>
      <c r="J794" s="2">
        <v>-4.3354631332489841</v>
      </c>
      <c r="K794">
        <v>-1.8697473526155626</v>
      </c>
    </row>
    <row r="795" spans="1:11" x14ac:dyDescent="0.25">
      <c r="A795" s="3" t="s">
        <v>792</v>
      </c>
      <c r="B795">
        <v>0.42899999999999999</v>
      </c>
      <c r="C795">
        <v>288.55799999999999</v>
      </c>
      <c r="D795">
        <v>1.0409999999999999</v>
      </c>
      <c r="E795">
        <v>212.75399999999999</v>
      </c>
      <c r="F795">
        <v>0.219</v>
      </c>
      <c r="G795">
        <v>9.4250000000000007</v>
      </c>
      <c r="H795" s="2">
        <v>0.31093048388854155</v>
      </c>
      <c r="I795">
        <v>-1.9340702016094635</v>
      </c>
      <c r="J795" s="2">
        <v>-4.3648134639382921</v>
      </c>
      <c r="K795">
        <v>-1.8824052167048329</v>
      </c>
    </row>
    <row r="796" spans="1:11" x14ac:dyDescent="0.25">
      <c r="A796" s="3" t="s">
        <v>793</v>
      </c>
      <c r="B796">
        <v>0.42699999999999999</v>
      </c>
      <c r="C796">
        <v>299.80799999999999</v>
      </c>
      <c r="D796">
        <v>1.0409999999999999</v>
      </c>
      <c r="E796">
        <v>223.53700000000001</v>
      </c>
      <c r="F796">
        <v>0.219</v>
      </c>
      <c r="G796">
        <v>20.675000000000001</v>
      </c>
      <c r="H796" s="2">
        <v>0.30948092452309428</v>
      </c>
      <c r="I796">
        <v>-1.9250535573129162</v>
      </c>
      <c r="J796" s="2">
        <v>-4.3800112063588088</v>
      </c>
      <c r="K796">
        <v>-1.8467668523735821</v>
      </c>
    </row>
    <row r="797" spans="1:11" x14ac:dyDescent="0.25">
      <c r="A797" s="3" t="s">
        <v>794</v>
      </c>
      <c r="B797">
        <v>0.42699999999999999</v>
      </c>
      <c r="C797">
        <v>309.74900000000002</v>
      </c>
      <c r="D797">
        <v>1.0469999999999999</v>
      </c>
      <c r="E797">
        <v>234.78700000000001</v>
      </c>
      <c r="F797">
        <v>0.219</v>
      </c>
      <c r="G797">
        <v>31.925000000000001</v>
      </c>
      <c r="H797" s="2">
        <v>0.26542351976416456</v>
      </c>
      <c r="I797">
        <v>-1.9316210799022624</v>
      </c>
      <c r="J797" s="2">
        <v>-4.4052562277211056</v>
      </c>
      <c r="K797">
        <v>-1.857411041724438</v>
      </c>
    </row>
    <row r="798" spans="1:11" x14ac:dyDescent="0.25">
      <c r="A798" s="3" t="s">
        <v>795</v>
      </c>
      <c r="B798">
        <v>0.42699999999999999</v>
      </c>
      <c r="C798">
        <v>320.99900000000002</v>
      </c>
      <c r="D798">
        <v>1.0529999999999999</v>
      </c>
      <c r="E798">
        <v>245.33699999999999</v>
      </c>
      <c r="F798">
        <v>0.219</v>
      </c>
      <c r="G798">
        <v>43.174999999999997</v>
      </c>
      <c r="H798" s="2">
        <v>0.26542351976416539</v>
      </c>
      <c r="I798">
        <v>-1.9316210799022628</v>
      </c>
      <c r="J798" s="2">
        <v>-4.4529926315891526</v>
      </c>
      <c r="K798">
        <v>-1.8137883800184906</v>
      </c>
    </row>
    <row r="799" spans="1:11" x14ac:dyDescent="0.25">
      <c r="A799" s="3" t="s">
        <v>796</v>
      </c>
      <c r="B799">
        <v>0.433</v>
      </c>
      <c r="C799">
        <v>332.24900000000002</v>
      </c>
      <c r="D799">
        <v>1.0529999999999999</v>
      </c>
      <c r="E799">
        <v>255.81299999999999</v>
      </c>
      <c r="F799">
        <v>0.219</v>
      </c>
      <c r="G799">
        <v>54.424999999999997</v>
      </c>
      <c r="H799" s="2">
        <v>0.26915312425733717</v>
      </c>
      <c r="I799">
        <v>-1.9587632964816857</v>
      </c>
      <c r="J799" s="2">
        <v>-4.4770877737654873</v>
      </c>
      <c r="K799">
        <v>-1.7534699114832217</v>
      </c>
    </row>
    <row r="800" spans="1:11" x14ac:dyDescent="0.25">
      <c r="A800" s="3" t="s">
        <v>797</v>
      </c>
      <c r="B800">
        <v>0.433</v>
      </c>
      <c r="C800">
        <v>344.185</v>
      </c>
      <c r="D800">
        <v>1.0529999999999999</v>
      </c>
      <c r="E800">
        <v>267.06299999999999</v>
      </c>
      <c r="F800">
        <v>0.219</v>
      </c>
      <c r="G800">
        <v>65.674999999999997</v>
      </c>
      <c r="H800" s="2">
        <v>0.29258546437931621</v>
      </c>
      <c r="I800">
        <v>-1.9554004198565635</v>
      </c>
      <c r="J800" s="2">
        <v>-4.4770877737654882</v>
      </c>
      <c r="K800">
        <v>-1.7534699114832191</v>
      </c>
    </row>
    <row r="801" spans="1:11" x14ac:dyDescent="0.25">
      <c r="A801" s="3" t="s">
        <v>798</v>
      </c>
      <c r="B801">
        <v>0.433</v>
      </c>
      <c r="C801">
        <v>355.435</v>
      </c>
      <c r="D801">
        <v>1.0569999999999999</v>
      </c>
      <c r="E801">
        <v>278.31299999999999</v>
      </c>
      <c r="F801">
        <v>0.219</v>
      </c>
      <c r="G801">
        <v>76.924999999999997</v>
      </c>
      <c r="H801" s="2">
        <v>0.29258546437931465</v>
      </c>
      <c r="I801">
        <v>-1.9554004198565638</v>
      </c>
      <c r="J801" s="2">
        <v>-4.4940947548624139</v>
      </c>
      <c r="K801">
        <v>-1.760130765847828</v>
      </c>
    </row>
    <row r="802" spans="1:11" x14ac:dyDescent="0.25">
      <c r="A802" s="3" t="s">
        <v>799</v>
      </c>
      <c r="B802">
        <v>0.433</v>
      </c>
      <c r="C802">
        <v>6.6849999999999996</v>
      </c>
      <c r="D802">
        <v>1.0569999999999999</v>
      </c>
      <c r="E802">
        <v>288.71899999999999</v>
      </c>
      <c r="F802">
        <v>0.219</v>
      </c>
      <c r="G802">
        <v>88.174999999999997</v>
      </c>
      <c r="H802" s="2">
        <v>0.29258546437931682</v>
      </c>
      <c r="I802">
        <v>-1.9554004198565635</v>
      </c>
      <c r="J802" s="2">
        <v>-4.5195339844022344</v>
      </c>
      <c r="K802">
        <v>-1.6937415807611202</v>
      </c>
    </row>
    <row r="803" spans="1:11" x14ac:dyDescent="0.25">
      <c r="A803" s="3" t="s">
        <v>800</v>
      </c>
      <c r="B803">
        <v>0.433</v>
      </c>
      <c r="C803">
        <v>17.934999999999999</v>
      </c>
      <c r="D803">
        <v>1.0569999999999999</v>
      </c>
      <c r="E803">
        <v>299.96899999999999</v>
      </c>
      <c r="F803">
        <v>0.219</v>
      </c>
      <c r="G803">
        <v>99.424999999999997</v>
      </c>
      <c r="H803" s="2">
        <v>0.2925854643793171</v>
      </c>
      <c r="I803">
        <v>-1.9554004198565638</v>
      </c>
      <c r="J803" s="2">
        <v>-4.5195339844022344</v>
      </c>
      <c r="K803">
        <v>-1.6937415807611222</v>
      </c>
    </row>
    <row r="804" spans="1:11" x14ac:dyDescent="0.25">
      <c r="A804" s="3" t="s">
        <v>801</v>
      </c>
      <c r="B804">
        <v>0.433</v>
      </c>
      <c r="C804">
        <v>29.184999999999999</v>
      </c>
      <c r="D804">
        <v>1.0589999999999999</v>
      </c>
      <c r="E804">
        <v>311.21899999999999</v>
      </c>
      <c r="F804">
        <v>0.219</v>
      </c>
      <c r="G804">
        <v>110.675</v>
      </c>
      <c r="H804" s="2">
        <v>0.2925854643793166</v>
      </c>
      <c r="I804">
        <v>-1.9554004198565638</v>
      </c>
      <c r="J804" s="2">
        <v>-4.5280856097274977</v>
      </c>
      <c r="K804">
        <v>-1.6969463898070281</v>
      </c>
    </row>
    <row r="805" spans="1:11" x14ac:dyDescent="0.25">
      <c r="A805" s="3" t="s">
        <v>802</v>
      </c>
      <c r="B805">
        <v>0.433</v>
      </c>
      <c r="C805">
        <v>40.435000000000002</v>
      </c>
      <c r="D805">
        <v>1.0589999999999999</v>
      </c>
      <c r="E805">
        <v>321.82100000000003</v>
      </c>
      <c r="F805">
        <v>0.219</v>
      </c>
      <c r="G805">
        <v>121.925</v>
      </c>
      <c r="H805" s="2">
        <v>0.29258546437931676</v>
      </c>
      <c r="I805">
        <v>-1.9554004198565635</v>
      </c>
      <c r="J805" s="2">
        <v>-4.5469876213167808</v>
      </c>
      <c r="K805">
        <v>-1.6456275126808984</v>
      </c>
    </row>
    <row r="806" spans="1:11" x14ac:dyDescent="0.25">
      <c r="A806" s="3" t="s">
        <v>803</v>
      </c>
      <c r="B806">
        <v>0.433</v>
      </c>
      <c r="C806">
        <v>51.685000000000002</v>
      </c>
      <c r="D806">
        <v>1.0589999999999999</v>
      </c>
      <c r="E806">
        <v>333.07100000000003</v>
      </c>
      <c r="F806">
        <v>0.219</v>
      </c>
      <c r="G806">
        <v>133.17500000000001</v>
      </c>
      <c r="H806" s="2">
        <v>0.2925854643793161</v>
      </c>
      <c r="I806">
        <v>-1.9554004198565635</v>
      </c>
      <c r="J806" s="2">
        <v>-4.546987621316779</v>
      </c>
      <c r="K806">
        <v>-1.6456275126808975</v>
      </c>
    </row>
    <row r="807" spans="1:11" x14ac:dyDescent="0.25">
      <c r="A807" s="3" t="s">
        <v>804</v>
      </c>
      <c r="B807">
        <v>0.435</v>
      </c>
      <c r="C807">
        <v>62.935000000000002</v>
      </c>
      <c r="D807">
        <v>1.0580000000000001</v>
      </c>
      <c r="E807">
        <v>344.32100000000003</v>
      </c>
      <c r="F807">
        <v>0.219</v>
      </c>
      <c r="G807">
        <v>144.42500000000001</v>
      </c>
      <c r="H807" s="2">
        <v>0.29393689839492487</v>
      </c>
      <c r="I807">
        <v>-1.9644322924656015</v>
      </c>
      <c r="J807" s="2">
        <v>-4.5426939597291351</v>
      </c>
      <c r="K807">
        <v>-1.6440735679097171</v>
      </c>
    </row>
    <row r="808" spans="1:11" x14ac:dyDescent="0.25">
      <c r="A808" s="3" t="s">
        <v>805</v>
      </c>
      <c r="B808">
        <v>0.435</v>
      </c>
      <c r="C808">
        <v>72.888000000000005</v>
      </c>
      <c r="D808">
        <v>1.0569999999999999</v>
      </c>
      <c r="E808">
        <v>355.8</v>
      </c>
      <c r="F808">
        <v>0.219</v>
      </c>
      <c r="G808">
        <v>155.67500000000001</v>
      </c>
      <c r="H808" s="2">
        <v>0.24939669086465038</v>
      </c>
      <c r="I808">
        <v>-1.9705822546916043</v>
      </c>
      <c r="J808" s="2">
        <v>-4.5317992374829625</v>
      </c>
      <c r="K808">
        <v>-1.6606455521015795</v>
      </c>
    </row>
    <row r="809" spans="1:11" x14ac:dyDescent="0.25">
      <c r="A809" s="3" t="s">
        <v>806</v>
      </c>
      <c r="B809">
        <v>0.437</v>
      </c>
      <c r="C809">
        <v>84.138000000000005</v>
      </c>
      <c r="D809">
        <v>1.054</v>
      </c>
      <c r="E809">
        <v>7.1120000000000001</v>
      </c>
      <c r="F809">
        <v>0.219</v>
      </c>
      <c r="G809">
        <v>166.92500000000001</v>
      </c>
      <c r="H809" s="2">
        <v>0.25054334231690256</v>
      </c>
      <c r="I809">
        <v>-1.9796424029890367</v>
      </c>
      <c r="J809" s="2">
        <v>-4.5171424514570155</v>
      </c>
      <c r="K809">
        <v>-1.6608212623343566</v>
      </c>
    </row>
    <row r="810" spans="1:11" x14ac:dyDescent="0.25">
      <c r="A810" s="3" t="s">
        <v>807</v>
      </c>
      <c r="B810">
        <v>0.437</v>
      </c>
      <c r="C810">
        <v>96.84</v>
      </c>
      <c r="D810">
        <v>1.054</v>
      </c>
      <c r="E810">
        <v>18.16</v>
      </c>
      <c r="F810">
        <v>0.219</v>
      </c>
      <c r="G810">
        <v>178.17500000000001</v>
      </c>
      <c r="H810" s="2">
        <v>0.30062597971467442</v>
      </c>
      <c r="I810">
        <v>-1.97265811290556</v>
      </c>
      <c r="J810" s="2">
        <v>-4.5229696996601065</v>
      </c>
      <c r="K810">
        <v>-1.6448854939276303</v>
      </c>
    </row>
    <row r="811" spans="1:11" x14ac:dyDescent="0.25">
      <c r="A811" s="3" t="s">
        <v>808</v>
      </c>
      <c r="B811">
        <v>0.437</v>
      </c>
      <c r="C811">
        <v>108.09</v>
      </c>
      <c r="D811">
        <v>1.0529999999999999</v>
      </c>
      <c r="E811">
        <v>29.41</v>
      </c>
      <c r="F811">
        <v>0.219</v>
      </c>
      <c r="G811">
        <v>189.42500000000001</v>
      </c>
      <c r="H811" s="2">
        <v>0.30062597971467436</v>
      </c>
      <c r="I811">
        <v>-1.97265811290556</v>
      </c>
      <c r="J811" s="2">
        <v>-4.5186784570608083</v>
      </c>
      <c r="K811">
        <v>-1.64332488150455</v>
      </c>
    </row>
    <row r="812" spans="1:11" x14ac:dyDescent="0.25">
      <c r="A812" s="3" t="s">
        <v>809</v>
      </c>
      <c r="B812">
        <v>0.437</v>
      </c>
      <c r="C812">
        <v>119.34</v>
      </c>
      <c r="D812">
        <v>1.0509999999999999</v>
      </c>
      <c r="E812">
        <v>40.265999999999998</v>
      </c>
      <c r="F812">
        <v>0.219</v>
      </c>
      <c r="G812">
        <v>200.67500000000001</v>
      </c>
      <c r="H812" s="2">
        <v>0.30062597971467442</v>
      </c>
      <c r="I812">
        <v>-1.9726581129055603</v>
      </c>
      <c r="J812" s="2">
        <v>-4.5212682675651061</v>
      </c>
      <c r="K812">
        <v>-1.6091510070320092</v>
      </c>
    </row>
    <row r="813" spans="1:11" x14ac:dyDescent="0.25">
      <c r="A813" s="3" t="s">
        <v>810</v>
      </c>
      <c r="B813">
        <v>0.437</v>
      </c>
      <c r="C813">
        <v>130.59</v>
      </c>
      <c r="D813">
        <v>1.0509999999999999</v>
      </c>
      <c r="E813">
        <v>51.002000000000002</v>
      </c>
      <c r="F813">
        <v>0.219</v>
      </c>
      <c r="G813">
        <v>211.92500000000001</v>
      </c>
      <c r="H813" s="2">
        <v>0.30062597971467425</v>
      </c>
      <c r="I813">
        <v>-1.9726581129055605</v>
      </c>
      <c r="J813" s="2">
        <v>-4.5355218236361283</v>
      </c>
      <c r="K813">
        <v>-1.5685265372456145</v>
      </c>
    </row>
    <row r="814" spans="1:11" x14ac:dyDescent="0.25">
      <c r="A814" s="3" t="s">
        <v>811</v>
      </c>
      <c r="B814">
        <v>0.437</v>
      </c>
      <c r="C814">
        <v>141.84</v>
      </c>
      <c r="D814">
        <v>1.0509999999999999</v>
      </c>
      <c r="E814">
        <v>62.252000000000002</v>
      </c>
      <c r="F814">
        <v>0.219</v>
      </c>
      <c r="G814">
        <v>223.17500000000001</v>
      </c>
      <c r="H814" s="2">
        <v>0.30062597971467436</v>
      </c>
      <c r="I814">
        <v>-1.97265811290556</v>
      </c>
      <c r="J814" s="2">
        <v>-4.5355218236361265</v>
      </c>
      <c r="K814">
        <v>-1.5685265372456159</v>
      </c>
    </row>
    <row r="815" spans="1:11" x14ac:dyDescent="0.25">
      <c r="A815" s="3" t="s">
        <v>812</v>
      </c>
      <c r="B815">
        <v>0.437</v>
      </c>
      <c r="C815">
        <v>153.09</v>
      </c>
      <c r="D815">
        <v>1.054</v>
      </c>
      <c r="E815">
        <v>73.501999999999995</v>
      </c>
      <c r="F815">
        <v>0.219</v>
      </c>
      <c r="G815">
        <v>234.42500000000001</v>
      </c>
      <c r="H815" s="2">
        <v>0.30062597971467436</v>
      </c>
      <c r="I815">
        <v>-1.9726581129055598</v>
      </c>
      <c r="J815" s="2">
        <v>-4.5484681276046413</v>
      </c>
      <c r="K815">
        <v>-1.5730037775993138</v>
      </c>
    </row>
    <row r="816" spans="1:11" x14ac:dyDescent="0.25">
      <c r="A816" s="3" t="s">
        <v>813</v>
      </c>
      <c r="B816">
        <v>0.437</v>
      </c>
      <c r="C816">
        <v>164.34</v>
      </c>
      <c r="D816">
        <v>1.0580000000000001</v>
      </c>
      <c r="E816">
        <v>85.516999999999996</v>
      </c>
      <c r="F816">
        <v>0.219</v>
      </c>
      <c r="G816">
        <v>245.67500000000001</v>
      </c>
      <c r="H816" s="2">
        <v>0.30062597971467458</v>
      </c>
      <c r="I816">
        <v>-1.9726581129055603</v>
      </c>
      <c r="J816" s="2">
        <v>-4.5442414447761097</v>
      </c>
      <c r="K816">
        <v>-1.639791450166179</v>
      </c>
    </row>
    <row r="817" spans="1:11" x14ac:dyDescent="0.25">
      <c r="A817" s="3" t="s">
        <v>814</v>
      </c>
      <c r="B817">
        <v>0.437</v>
      </c>
      <c r="C817">
        <v>175.59</v>
      </c>
      <c r="D817">
        <v>1.0529999999999999</v>
      </c>
      <c r="E817">
        <v>97.563000000000002</v>
      </c>
      <c r="F817">
        <v>0.219</v>
      </c>
      <c r="G817">
        <v>256.92500000000001</v>
      </c>
      <c r="H817" s="2">
        <v>0.30062597971467436</v>
      </c>
      <c r="I817">
        <v>-1.9726581129055596</v>
      </c>
      <c r="J817" s="2">
        <v>-4.4996564227823619</v>
      </c>
      <c r="K817">
        <v>-1.6947164191659958</v>
      </c>
    </row>
    <row r="818" spans="1:11" x14ac:dyDescent="0.25">
      <c r="A818" s="3" t="s">
        <v>815</v>
      </c>
      <c r="B818">
        <v>0.437</v>
      </c>
      <c r="C818">
        <v>186.84</v>
      </c>
      <c r="D818">
        <v>1.048</v>
      </c>
      <c r="E818">
        <v>108.02</v>
      </c>
      <c r="F818">
        <v>0.219</v>
      </c>
      <c r="G818">
        <v>268.17500000000001</v>
      </c>
      <c r="H818" s="2">
        <v>0.30062597971467525</v>
      </c>
      <c r="I818">
        <v>-1.9726581129055594</v>
      </c>
      <c r="J818" s="2">
        <v>-4.5012051484615148</v>
      </c>
      <c r="K818">
        <v>-1.624528160934253</v>
      </c>
    </row>
    <row r="819" spans="1:11" x14ac:dyDescent="0.25">
      <c r="A819" s="3" t="s">
        <v>816</v>
      </c>
      <c r="B819">
        <v>0.437</v>
      </c>
      <c r="C819">
        <v>198.09</v>
      </c>
      <c r="D819">
        <v>1.048</v>
      </c>
      <c r="E819">
        <v>118.506</v>
      </c>
      <c r="F819">
        <v>0.219</v>
      </c>
      <c r="G819">
        <v>279.42500000000001</v>
      </c>
      <c r="H819" s="2">
        <v>0.30062597971467447</v>
      </c>
      <c r="I819">
        <v>-1.97265811290556</v>
      </c>
      <c r="J819" s="2">
        <v>-4.5224663174068818</v>
      </c>
      <c r="K819">
        <v>-1.5643650284141228</v>
      </c>
    </row>
    <row r="820" spans="1:11" x14ac:dyDescent="0.25">
      <c r="A820" s="3" t="s">
        <v>817</v>
      </c>
      <c r="B820">
        <v>0.437</v>
      </c>
      <c r="C820">
        <v>209.34</v>
      </c>
      <c r="D820">
        <v>1.042</v>
      </c>
      <c r="E820">
        <v>129.756</v>
      </c>
      <c r="F820">
        <v>0.219</v>
      </c>
      <c r="G820">
        <v>290.67500000000001</v>
      </c>
      <c r="H820" s="2">
        <v>0.30062597971467364</v>
      </c>
      <c r="I820">
        <v>-1.9726581129055598</v>
      </c>
      <c r="J820" s="2">
        <v>-4.4965743346736362</v>
      </c>
      <c r="K820">
        <v>-1.5554087400835059</v>
      </c>
    </row>
    <row r="821" spans="1:11" x14ac:dyDescent="0.25">
      <c r="A821" s="3" t="s">
        <v>818</v>
      </c>
      <c r="B821">
        <v>0.42699999999999999</v>
      </c>
      <c r="C821">
        <v>220.59</v>
      </c>
      <c r="D821">
        <v>1.0349999999999999</v>
      </c>
      <c r="E821">
        <v>140.38300000000001</v>
      </c>
      <c r="F821">
        <v>0.219</v>
      </c>
      <c r="G821">
        <v>301.92500000000001</v>
      </c>
      <c r="H821" s="2">
        <v>0.29374666667772514</v>
      </c>
      <c r="I821">
        <v>-1.9275171949901007</v>
      </c>
      <c r="J821" s="2">
        <v>-4.4829016289876256</v>
      </c>
      <c r="K821">
        <v>-1.4963047632333479</v>
      </c>
    </row>
    <row r="822" spans="1:11" x14ac:dyDescent="0.25">
      <c r="A822" s="3" t="s">
        <v>819</v>
      </c>
      <c r="B822">
        <v>0.42699999999999999</v>
      </c>
      <c r="C822">
        <v>232.809</v>
      </c>
      <c r="D822">
        <v>1.028</v>
      </c>
      <c r="E822">
        <v>151.11000000000001</v>
      </c>
      <c r="F822">
        <v>0.219</v>
      </c>
      <c r="G822">
        <v>313.17500000000001</v>
      </c>
      <c r="H822" s="2">
        <v>0.32630173869973955</v>
      </c>
      <c r="I822">
        <v>-1.922273866151311</v>
      </c>
      <c r="J822" s="2">
        <v>-4.4659628041608119</v>
      </c>
      <c r="K822">
        <v>-1.4454799832780385</v>
      </c>
    </row>
    <row r="823" spans="1:11" x14ac:dyDescent="0.25">
      <c r="A823" s="3" t="s">
        <v>820</v>
      </c>
      <c r="B823">
        <v>0.433</v>
      </c>
      <c r="C823">
        <v>244.059</v>
      </c>
      <c r="D823">
        <v>1.028</v>
      </c>
      <c r="E823">
        <v>161.959</v>
      </c>
      <c r="F823">
        <v>0.219</v>
      </c>
      <c r="G823">
        <v>324.42500000000001</v>
      </c>
      <c r="H823" s="2">
        <v>0.33088677484071943</v>
      </c>
      <c r="I823">
        <v>-1.9492847401487536</v>
      </c>
      <c r="J823" s="2">
        <v>-4.4759699267451474</v>
      </c>
      <c r="K823">
        <v>-1.4141885889365711</v>
      </c>
    </row>
    <row r="824" spans="1:11" x14ac:dyDescent="0.25">
      <c r="A824" s="3" t="s">
        <v>821</v>
      </c>
      <c r="B824">
        <v>0.433</v>
      </c>
      <c r="C824">
        <v>253.98599999999999</v>
      </c>
      <c r="D824">
        <v>1.028</v>
      </c>
      <c r="E824">
        <v>173.209</v>
      </c>
      <c r="F824">
        <v>0.219</v>
      </c>
      <c r="G824">
        <v>335.67500000000001</v>
      </c>
      <c r="H824" s="2">
        <v>0.28579220635500535</v>
      </c>
      <c r="I824">
        <v>-1.9564048330363593</v>
      </c>
      <c r="J824" s="2">
        <v>-4.4759699267451492</v>
      </c>
      <c r="K824">
        <v>-1.4141885889365722</v>
      </c>
    </row>
    <row r="825" spans="1:11" x14ac:dyDescent="0.25">
      <c r="A825" s="3" t="s">
        <v>822</v>
      </c>
      <c r="B825">
        <v>0.433</v>
      </c>
      <c r="C825">
        <v>265.23599999999999</v>
      </c>
      <c r="D825">
        <v>1.02</v>
      </c>
      <c r="E825">
        <v>184.459</v>
      </c>
      <c r="F825">
        <v>0.219</v>
      </c>
      <c r="G825">
        <v>346.92500000000001</v>
      </c>
      <c r="H825" s="2">
        <v>0.28579220635500535</v>
      </c>
      <c r="I825">
        <v>-1.956404833036359</v>
      </c>
      <c r="J825" s="2">
        <v>-4.4411374759533562</v>
      </c>
      <c r="K825">
        <v>-1.4031832302678044</v>
      </c>
    </row>
    <row r="826" spans="1:11" x14ac:dyDescent="0.25">
      <c r="A826" s="3" t="s">
        <v>823</v>
      </c>
      <c r="B826">
        <v>0.433</v>
      </c>
      <c r="C826">
        <v>276.48599999999999</v>
      </c>
      <c r="D826">
        <v>1.02</v>
      </c>
      <c r="E826">
        <v>195.77500000000001</v>
      </c>
      <c r="F826">
        <v>0.219</v>
      </c>
      <c r="G826">
        <v>358.17500000000001</v>
      </c>
      <c r="H826" s="2">
        <v>0.2857922063550053</v>
      </c>
      <c r="I826">
        <v>-1.9564048330363588</v>
      </c>
      <c r="J826" s="2">
        <v>-4.43951817876167</v>
      </c>
      <c r="K826">
        <v>-1.4082981213034427</v>
      </c>
    </row>
    <row r="827" spans="1:11" x14ac:dyDescent="0.25">
      <c r="A827" s="3" t="s">
        <v>824</v>
      </c>
      <c r="B827">
        <v>0.433</v>
      </c>
      <c r="C827">
        <v>287.73599999999999</v>
      </c>
      <c r="D827">
        <v>1.02</v>
      </c>
      <c r="E827">
        <v>207.02500000000001</v>
      </c>
      <c r="F827">
        <v>0.219</v>
      </c>
      <c r="G827">
        <v>9.4250000000000007</v>
      </c>
      <c r="H827" s="2">
        <v>0.28579220635500474</v>
      </c>
      <c r="I827">
        <v>-1.956404833036359</v>
      </c>
      <c r="J827" s="2">
        <v>-4.4395181787616709</v>
      </c>
      <c r="K827">
        <v>-1.4082981213034396</v>
      </c>
    </row>
    <row r="828" spans="1:11" x14ac:dyDescent="0.25">
      <c r="A828" s="3" t="s">
        <v>825</v>
      </c>
      <c r="B828">
        <v>0.435</v>
      </c>
      <c r="C828">
        <v>298.98599999999999</v>
      </c>
      <c r="D828">
        <v>1.02</v>
      </c>
      <c r="E828">
        <v>218.27500000000001</v>
      </c>
      <c r="F828">
        <v>0.216</v>
      </c>
      <c r="G828">
        <v>20.675000000000001</v>
      </c>
      <c r="H828" s="2">
        <v>0.29109993305116727</v>
      </c>
      <c r="I828">
        <v>-1.9927391414251212</v>
      </c>
      <c r="J828" s="2">
        <v>-4.5011781534666948</v>
      </c>
      <c r="K828">
        <v>-1.4278578174326531</v>
      </c>
    </row>
    <row r="829" spans="1:11" x14ac:dyDescent="0.25">
      <c r="A829" s="3" t="s">
        <v>826</v>
      </c>
      <c r="B829">
        <v>0.435</v>
      </c>
      <c r="C829">
        <v>311.50700000000001</v>
      </c>
      <c r="D829">
        <v>1.014</v>
      </c>
      <c r="E829">
        <v>229.52500000000001</v>
      </c>
      <c r="F829">
        <v>0.216</v>
      </c>
      <c r="G829">
        <v>32.295000000000002</v>
      </c>
      <c r="H829" s="2">
        <v>0.32239930250481608</v>
      </c>
      <c r="I829">
        <v>-1.9879152764981036</v>
      </c>
      <c r="J829" s="2">
        <v>-4.4837737332977596</v>
      </c>
      <c r="K829">
        <v>-1.3905329016475567</v>
      </c>
    </row>
    <row r="830" spans="1:11" x14ac:dyDescent="0.25">
      <c r="A830" s="3" t="s">
        <v>827</v>
      </c>
      <c r="B830">
        <v>0.435</v>
      </c>
      <c r="C830">
        <v>322.75700000000001</v>
      </c>
      <c r="D830">
        <v>1.014</v>
      </c>
      <c r="E830">
        <v>241.422</v>
      </c>
      <c r="F830">
        <v>0.216</v>
      </c>
      <c r="G830">
        <v>43.545000000000002</v>
      </c>
      <c r="H830" s="2">
        <v>0.32239930250481685</v>
      </c>
      <c r="I830">
        <v>-1.9879152764981032</v>
      </c>
      <c r="J830" s="2">
        <v>-4.4677859072767996</v>
      </c>
      <c r="K830">
        <v>-1.441075198840827</v>
      </c>
    </row>
    <row r="831" spans="1:11" x14ac:dyDescent="0.25">
      <c r="A831" s="3" t="s">
        <v>828</v>
      </c>
      <c r="B831">
        <v>0.42899999999999999</v>
      </c>
      <c r="C831">
        <v>334.00700000000001</v>
      </c>
      <c r="D831">
        <v>1.02</v>
      </c>
      <c r="E831">
        <v>252.672</v>
      </c>
      <c r="F831">
        <v>0.216</v>
      </c>
      <c r="G831">
        <v>54.795000000000002</v>
      </c>
      <c r="H831" s="2">
        <v>0.31795241557371617</v>
      </c>
      <c r="I831">
        <v>-1.9604957554429576</v>
      </c>
      <c r="J831" s="2">
        <v>-4.4942225102784397</v>
      </c>
      <c r="K831">
        <v>-1.4496022710233138</v>
      </c>
    </row>
    <row r="832" spans="1:11" x14ac:dyDescent="0.25">
      <c r="A832" s="3" t="s">
        <v>829</v>
      </c>
      <c r="B832">
        <v>0.42899999999999999</v>
      </c>
      <c r="C832">
        <v>344.60500000000002</v>
      </c>
      <c r="D832">
        <v>1.0249999999999999</v>
      </c>
      <c r="E832">
        <v>263.11399999999998</v>
      </c>
      <c r="F832">
        <v>0.216</v>
      </c>
      <c r="G832">
        <v>66.045000000000002</v>
      </c>
      <c r="H832" s="2">
        <v>0.29562275775761349</v>
      </c>
      <c r="I832">
        <v>-1.9639868967930503</v>
      </c>
      <c r="J832" s="2">
        <v>-4.5363461350414758</v>
      </c>
      <c r="K832">
        <v>-1.3928760515865337</v>
      </c>
    </row>
    <row r="833" spans="1:11" x14ac:dyDescent="0.25">
      <c r="A833" s="3" t="s">
        <v>830</v>
      </c>
      <c r="B833">
        <v>0.42899999999999999</v>
      </c>
      <c r="C833">
        <v>355.85500000000002</v>
      </c>
      <c r="D833">
        <v>1.0249999999999999</v>
      </c>
      <c r="E833">
        <v>273.52499999999998</v>
      </c>
      <c r="F833">
        <v>0.216</v>
      </c>
      <c r="G833">
        <v>77.295000000000002</v>
      </c>
      <c r="H833" s="2">
        <v>0.29562275775761393</v>
      </c>
      <c r="I833">
        <v>-1.9639868967930501</v>
      </c>
      <c r="J833" s="2">
        <v>-4.5562553773763463</v>
      </c>
      <c r="K833">
        <v>-1.3263019596299155</v>
      </c>
    </row>
    <row r="834" spans="1:11" x14ac:dyDescent="0.25">
      <c r="A834" s="3" t="s">
        <v>831</v>
      </c>
      <c r="B834">
        <v>0.42899999999999999</v>
      </c>
      <c r="C834">
        <v>7.1050000000000004</v>
      </c>
      <c r="D834">
        <v>1.032</v>
      </c>
      <c r="E834">
        <v>284.77499999999998</v>
      </c>
      <c r="F834">
        <v>0.216</v>
      </c>
      <c r="G834">
        <v>88.545000000000002</v>
      </c>
      <c r="H834" s="2">
        <v>0.29562275775761343</v>
      </c>
      <c r="I834">
        <v>-1.9639868967930503</v>
      </c>
      <c r="J834" s="2">
        <v>-4.5873712677584288</v>
      </c>
      <c r="K834">
        <v>-1.3353596315493406</v>
      </c>
    </row>
    <row r="835" spans="1:11" x14ac:dyDescent="0.25">
      <c r="A835" s="3" t="s">
        <v>832</v>
      </c>
      <c r="B835">
        <v>0.42899999999999999</v>
      </c>
      <c r="C835">
        <v>18.355</v>
      </c>
      <c r="D835">
        <v>1.0349999999999999</v>
      </c>
      <c r="E835">
        <v>294.38</v>
      </c>
      <c r="F835">
        <v>0.216</v>
      </c>
      <c r="G835">
        <v>99.795000000000002</v>
      </c>
      <c r="H835" s="2">
        <v>0.29562275775761337</v>
      </c>
      <c r="I835">
        <v>-1.9639868967930501</v>
      </c>
      <c r="J835" s="2">
        <v>-4.6372558260846697</v>
      </c>
      <c r="K835">
        <v>-1.2066183522092762</v>
      </c>
    </row>
    <row r="836" spans="1:11" x14ac:dyDescent="0.25">
      <c r="A836" s="3" t="s">
        <v>833</v>
      </c>
      <c r="B836">
        <v>0.435</v>
      </c>
      <c r="C836">
        <v>29.605</v>
      </c>
      <c r="D836">
        <v>1.0389999999999999</v>
      </c>
      <c r="E836">
        <v>304.85000000000002</v>
      </c>
      <c r="F836">
        <v>0.216</v>
      </c>
      <c r="G836">
        <v>111.045</v>
      </c>
      <c r="H836" s="2">
        <v>0.29975734178219593</v>
      </c>
      <c r="I836">
        <v>-1.9914552449999461</v>
      </c>
      <c r="J836" s="2">
        <v>-4.6712355795842297</v>
      </c>
      <c r="K836">
        <v>-1.1477977503904631</v>
      </c>
    </row>
    <row r="837" spans="1:11" x14ac:dyDescent="0.25">
      <c r="A837" s="3" t="s">
        <v>834</v>
      </c>
      <c r="B837">
        <v>0.435</v>
      </c>
      <c r="C837">
        <v>40.137</v>
      </c>
      <c r="D837">
        <v>1.0489999999999999</v>
      </c>
      <c r="E837">
        <v>315.39100000000002</v>
      </c>
      <c r="F837">
        <v>0.216</v>
      </c>
      <c r="G837">
        <v>122.295</v>
      </c>
      <c r="H837" s="2">
        <v>0.27477860889873651</v>
      </c>
      <c r="I837">
        <v>-1.9950551804102559</v>
      </c>
      <c r="J837" s="2">
        <v>-4.7301730822742174</v>
      </c>
      <c r="K837">
        <v>-1.1003976516246234</v>
      </c>
    </row>
    <row r="838" spans="1:11" x14ac:dyDescent="0.25">
      <c r="A838" s="3" t="s">
        <v>835</v>
      </c>
      <c r="B838">
        <v>0.435</v>
      </c>
      <c r="C838">
        <v>51.387</v>
      </c>
      <c r="D838">
        <v>1.056</v>
      </c>
      <c r="E838">
        <v>324.76299999999998</v>
      </c>
      <c r="F838">
        <v>0.216</v>
      </c>
      <c r="G838">
        <v>133.54499999999999</v>
      </c>
      <c r="H838" s="2">
        <v>0.2747786088987374</v>
      </c>
      <c r="I838">
        <v>-1.9950551804102559</v>
      </c>
      <c r="J838" s="2">
        <v>-4.7954822002800164</v>
      </c>
      <c r="K838">
        <v>-0.95109675359490775</v>
      </c>
    </row>
    <row r="839" spans="1:11" x14ac:dyDescent="0.25">
      <c r="A839" s="3" t="s">
        <v>836</v>
      </c>
      <c r="B839">
        <v>0.433</v>
      </c>
      <c r="C839">
        <v>62.637</v>
      </c>
      <c r="D839">
        <v>1.069</v>
      </c>
      <c r="E839">
        <v>334.40899999999999</v>
      </c>
      <c r="F839">
        <v>0.216</v>
      </c>
      <c r="G839">
        <v>144.79499999999999</v>
      </c>
      <c r="H839" s="2">
        <v>0.2735152589727663</v>
      </c>
      <c r="I839">
        <v>-1.9858825129141171</v>
      </c>
      <c r="J839" s="2">
        <v>-4.8795656072691873</v>
      </c>
      <c r="K839">
        <v>-0.826543208203809</v>
      </c>
    </row>
    <row r="840" spans="1:11" x14ac:dyDescent="0.25">
      <c r="A840" s="3" t="s">
        <v>837</v>
      </c>
      <c r="B840">
        <v>0.433</v>
      </c>
      <c r="C840">
        <v>75.192999999999998</v>
      </c>
      <c r="D840">
        <v>1.081</v>
      </c>
      <c r="E840">
        <v>343.50200000000001</v>
      </c>
      <c r="F840">
        <v>0.216</v>
      </c>
      <c r="G840">
        <v>156.04499999999999</v>
      </c>
      <c r="H840" s="2">
        <v>0.31870649373745014</v>
      </c>
      <c r="I840">
        <v>-1.9791326693374063</v>
      </c>
      <c r="J840" s="2">
        <v>-4.9623031795423183</v>
      </c>
      <c r="K840">
        <v>-0.64951126554587857</v>
      </c>
    </row>
    <row r="841" spans="1:11" x14ac:dyDescent="0.25">
      <c r="A841" s="3" t="s">
        <v>838</v>
      </c>
      <c r="B841">
        <v>0.43099999999999999</v>
      </c>
      <c r="C841">
        <v>86.442999999999998</v>
      </c>
      <c r="D841">
        <v>1.093</v>
      </c>
      <c r="E841">
        <v>353.20499999999998</v>
      </c>
      <c r="F841">
        <v>0.216</v>
      </c>
      <c r="G841">
        <v>167.29499999999999</v>
      </c>
      <c r="H841" s="2">
        <v>0.31723440831603023</v>
      </c>
      <c r="I841">
        <v>-1.9699911789478568</v>
      </c>
      <c r="J841" s="2">
        <v>-5.033289599002039</v>
      </c>
      <c r="K841">
        <v>-0.5210277544867663</v>
      </c>
    </row>
    <row r="842" spans="1:11" x14ac:dyDescent="0.25">
      <c r="A842" s="3" t="s">
        <v>839</v>
      </c>
      <c r="B842">
        <v>0.43099999999999999</v>
      </c>
      <c r="C842">
        <v>96.227999999999994</v>
      </c>
      <c r="D842">
        <v>1.109</v>
      </c>
      <c r="E842">
        <v>3.7440000000000002</v>
      </c>
      <c r="F842">
        <v>0.216</v>
      </c>
      <c r="G842">
        <v>178.54499999999999</v>
      </c>
      <c r="H842" s="2">
        <v>0.26676535264738482</v>
      </c>
      <c r="I842">
        <v>-1.9774577521603098</v>
      </c>
      <c r="J842" s="2">
        <v>-5.1131368155280343</v>
      </c>
      <c r="K842">
        <v>-0.46524192306934076</v>
      </c>
    </row>
    <row r="843" spans="1:11" x14ac:dyDescent="0.25">
      <c r="A843" s="3" t="s">
        <v>840</v>
      </c>
      <c r="B843">
        <v>0.43099999999999999</v>
      </c>
      <c r="C843">
        <v>107.47799999999999</v>
      </c>
      <c r="D843">
        <v>1.1240000000000001</v>
      </c>
      <c r="E843">
        <v>15.433</v>
      </c>
      <c r="F843">
        <v>0.216</v>
      </c>
      <c r="G843">
        <v>189.79499999999999</v>
      </c>
      <c r="H843" s="2">
        <v>0.26676535264738482</v>
      </c>
      <c r="I843">
        <v>-1.9774577521603101</v>
      </c>
      <c r="J843" s="2">
        <v>-5.1785305875919478</v>
      </c>
      <c r="K843">
        <v>-0.51122714062756736</v>
      </c>
    </row>
    <row r="844" spans="1:11" x14ac:dyDescent="0.25">
      <c r="A844" s="3" t="s">
        <v>841</v>
      </c>
      <c r="B844">
        <v>0.43099999999999999</v>
      </c>
      <c r="C844">
        <v>118.72799999999999</v>
      </c>
      <c r="D844">
        <v>1.145</v>
      </c>
      <c r="E844">
        <v>28.696999999999999</v>
      </c>
      <c r="F844">
        <v>0.216</v>
      </c>
      <c r="G844">
        <v>201.04499999999999</v>
      </c>
      <c r="H844" s="2">
        <v>0.26676535264738543</v>
      </c>
      <c r="I844">
        <v>-1.9774577521603094</v>
      </c>
      <c r="J844" s="2">
        <v>-5.2537217103875502</v>
      </c>
      <c r="K844">
        <v>-0.70584974460301531</v>
      </c>
    </row>
    <row r="845" spans="1:11" x14ac:dyDescent="0.25">
      <c r="A845" s="3" t="s">
        <v>842</v>
      </c>
      <c r="B845">
        <v>0.43099999999999999</v>
      </c>
      <c r="C845">
        <v>129.97800000000001</v>
      </c>
      <c r="D845">
        <v>1.163</v>
      </c>
      <c r="E845">
        <v>44.997999999999998</v>
      </c>
      <c r="F845">
        <v>0.216</v>
      </c>
      <c r="G845">
        <v>212.29499999999999</v>
      </c>
      <c r="H845" s="2">
        <v>0.26676535264738516</v>
      </c>
      <c r="I845">
        <v>-1.9774577521603096</v>
      </c>
      <c r="J845" s="2">
        <v>-5.2524689149114252</v>
      </c>
      <c r="K845">
        <v>-1.1839839816518949</v>
      </c>
    </row>
    <row r="846" spans="1:11" x14ac:dyDescent="0.25">
      <c r="A846" s="3" t="s">
        <v>843</v>
      </c>
      <c r="B846">
        <v>0.43099999999999999</v>
      </c>
      <c r="C846">
        <v>141.22800000000001</v>
      </c>
      <c r="D846">
        <v>1.1839999999999999</v>
      </c>
      <c r="E846">
        <v>63.155000000000001</v>
      </c>
      <c r="F846">
        <v>0.216</v>
      </c>
      <c r="G846">
        <v>223.54499999999999</v>
      </c>
      <c r="H846" s="2">
        <v>0.26676535264738577</v>
      </c>
      <c r="I846">
        <v>-1.9774577521603098</v>
      </c>
      <c r="J846" s="2">
        <v>-5.1635494771161126</v>
      </c>
      <c r="K846">
        <v>-1.839672804929815</v>
      </c>
    </row>
    <row r="847" spans="1:11" x14ac:dyDescent="0.25">
      <c r="A847" s="3" t="s">
        <v>844</v>
      </c>
      <c r="B847">
        <v>0.43099999999999999</v>
      </c>
      <c r="C847">
        <v>152.47800000000001</v>
      </c>
      <c r="D847">
        <v>1.208</v>
      </c>
      <c r="E847">
        <v>83.74</v>
      </c>
      <c r="F847">
        <v>0.216</v>
      </c>
      <c r="G847">
        <v>234.79499999999999</v>
      </c>
      <c r="H847" s="2">
        <v>0.2667653526473861</v>
      </c>
      <c r="I847">
        <v>-1.9774577521603101</v>
      </c>
      <c r="J847" s="2">
        <v>-4.8939921435949651</v>
      </c>
      <c r="K847">
        <v>-2.7066460435661521</v>
      </c>
    </row>
    <row r="848" spans="1:11" x14ac:dyDescent="0.25">
      <c r="A848" s="3" t="s">
        <v>845</v>
      </c>
      <c r="B848">
        <v>0.43099999999999999</v>
      </c>
      <c r="C848">
        <v>163.72800000000001</v>
      </c>
      <c r="D848">
        <v>1.228</v>
      </c>
      <c r="E848">
        <v>105.435</v>
      </c>
      <c r="F848">
        <v>0.216</v>
      </c>
      <c r="G848">
        <v>246.04499999999999</v>
      </c>
      <c r="H848" s="2">
        <v>0.26676535264738516</v>
      </c>
      <c r="I848">
        <v>-1.9774577521603096</v>
      </c>
      <c r="J848" s="2">
        <v>-4.393763209849511</v>
      </c>
      <c r="K848">
        <v>-3.607793708850608</v>
      </c>
    </row>
    <row r="849" spans="1:11" x14ac:dyDescent="0.25">
      <c r="A849" s="3" t="s">
        <v>846</v>
      </c>
      <c r="B849">
        <v>0.43099999999999999</v>
      </c>
      <c r="C849">
        <v>174.97800000000001</v>
      </c>
      <c r="D849">
        <v>1.254</v>
      </c>
      <c r="E849">
        <v>124.396</v>
      </c>
      <c r="F849">
        <v>0.216</v>
      </c>
      <c r="G849">
        <v>257.29500000000002</v>
      </c>
      <c r="H849" s="2">
        <v>0.26676535264738349</v>
      </c>
      <c r="I849">
        <v>-1.9774577521603098</v>
      </c>
      <c r="J849" s="2">
        <v>-3.9518885962798986</v>
      </c>
      <c r="K849">
        <v>-4.2528874698532606</v>
      </c>
    </row>
    <row r="850" spans="1:11" x14ac:dyDescent="0.25">
      <c r="A850" s="3" t="s">
        <v>847</v>
      </c>
      <c r="B850">
        <v>0.43099999999999999</v>
      </c>
      <c r="C850">
        <v>186.22800000000001</v>
      </c>
      <c r="D850">
        <v>1.276</v>
      </c>
      <c r="E850">
        <v>143.09299999999999</v>
      </c>
      <c r="F850">
        <v>0.216</v>
      </c>
      <c r="G850">
        <v>268.54500000000002</v>
      </c>
      <c r="H850" s="2">
        <v>0.26676535264738438</v>
      </c>
      <c r="I850">
        <v>-1.9774577521603101</v>
      </c>
      <c r="J850" s="2">
        <v>-3.4264186988948939</v>
      </c>
      <c r="K850">
        <v>-4.8121842417924254</v>
      </c>
    </row>
    <row r="851" spans="1:11" x14ac:dyDescent="0.25">
      <c r="A851" s="3" t="s">
        <v>848</v>
      </c>
      <c r="B851">
        <v>0.43099999999999999</v>
      </c>
      <c r="C851">
        <v>197.47800000000001</v>
      </c>
      <c r="D851">
        <v>1.2989999999999999</v>
      </c>
      <c r="E851">
        <v>158.26599999999999</v>
      </c>
      <c r="F851">
        <v>0.216</v>
      </c>
      <c r="G851">
        <v>279.79500000000002</v>
      </c>
      <c r="H851" s="2">
        <v>0.26676535264738349</v>
      </c>
      <c r="I851">
        <v>-1.9774577521603098</v>
      </c>
      <c r="J851" s="2">
        <v>-3.1448432638948578</v>
      </c>
      <c r="K851">
        <v>-5.1260921190938777</v>
      </c>
    </row>
    <row r="852" spans="1:11" x14ac:dyDescent="0.25">
      <c r="A852" s="3" t="s">
        <v>849</v>
      </c>
      <c r="B852">
        <v>0.43099999999999999</v>
      </c>
      <c r="C852">
        <v>208.72800000000001</v>
      </c>
      <c r="D852">
        <v>1.33</v>
      </c>
      <c r="E852">
        <v>171.7</v>
      </c>
      <c r="F852">
        <v>0.216</v>
      </c>
      <c r="G852">
        <v>291.04500000000002</v>
      </c>
      <c r="H852" s="2">
        <v>0.26676535264738616</v>
      </c>
      <c r="I852">
        <v>-1.9774577521603098</v>
      </c>
      <c r="J852" s="2">
        <v>-3.0175435449978281</v>
      </c>
      <c r="K852">
        <v>-5.367317480346915</v>
      </c>
    </row>
    <row r="853" spans="1:11" x14ac:dyDescent="0.25">
      <c r="A853" s="3" t="s">
        <v>850</v>
      </c>
      <c r="B853">
        <v>0.43099999999999999</v>
      </c>
      <c r="C853">
        <v>219.97800000000001</v>
      </c>
      <c r="D853">
        <v>1.355</v>
      </c>
      <c r="E853">
        <v>183.89400000000001</v>
      </c>
      <c r="F853">
        <v>0.216</v>
      </c>
      <c r="G853">
        <v>302.29500000000002</v>
      </c>
      <c r="H853" s="2">
        <v>0.26676535264738516</v>
      </c>
      <c r="I853">
        <v>-1.9774577521603096</v>
      </c>
      <c r="J853" s="2">
        <v>-2.9837574360513406</v>
      </c>
      <c r="K853">
        <v>-5.5181137403484968</v>
      </c>
    </row>
    <row r="854" spans="1:11" x14ac:dyDescent="0.25">
      <c r="A854" s="3" t="s">
        <v>851</v>
      </c>
      <c r="B854">
        <v>0.43099999999999999</v>
      </c>
      <c r="C854">
        <v>231.22800000000001</v>
      </c>
      <c r="D854">
        <v>1.387</v>
      </c>
      <c r="E854">
        <v>194.81899999999999</v>
      </c>
      <c r="F854">
        <v>0.216</v>
      </c>
      <c r="G854">
        <v>313.54500000000002</v>
      </c>
      <c r="H854" s="2">
        <v>0.26676535264738438</v>
      </c>
      <c r="I854">
        <v>-1.9774577521603098</v>
      </c>
      <c r="J854" s="2">
        <v>-3.0862129569816168</v>
      </c>
      <c r="K854">
        <v>-5.6310155131190429</v>
      </c>
    </row>
    <row r="855" spans="1:11" x14ac:dyDescent="0.25">
      <c r="A855" s="3" t="s">
        <v>852</v>
      </c>
      <c r="B855">
        <v>0.43099999999999999</v>
      </c>
      <c r="C855">
        <v>242.47800000000001</v>
      </c>
      <c r="D855">
        <v>1.413</v>
      </c>
      <c r="E855">
        <v>204.67699999999999</v>
      </c>
      <c r="F855">
        <v>0.216</v>
      </c>
      <c r="G855">
        <v>324.79500000000002</v>
      </c>
      <c r="H855" s="2">
        <v>0.26676535264738432</v>
      </c>
      <c r="I855">
        <v>-1.9774577521603096</v>
      </c>
      <c r="J855" s="2">
        <v>-3.2824939048065911</v>
      </c>
      <c r="K855">
        <v>-5.6585012629392741</v>
      </c>
    </row>
    <row r="856" spans="1:11" x14ac:dyDescent="0.25">
      <c r="A856" s="3" t="s">
        <v>853</v>
      </c>
      <c r="B856">
        <v>0.43099999999999999</v>
      </c>
      <c r="C856">
        <v>253.72800000000001</v>
      </c>
      <c r="D856">
        <v>1.446</v>
      </c>
      <c r="E856">
        <v>214.227</v>
      </c>
      <c r="F856">
        <v>0.216</v>
      </c>
      <c r="G856">
        <v>336.04500000000002</v>
      </c>
      <c r="H856" s="2">
        <v>0.26676535264738604</v>
      </c>
      <c r="I856">
        <v>-1.9774577521603094</v>
      </c>
      <c r="J856" s="2">
        <v>-3.529463551323925</v>
      </c>
      <c r="K856">
        <v>-5.6884508839954826</v>
      </c>
    </row>
    <row r="857" spans="1:11" x14ac:dyDescent="0.25">
      <c r="A857" s="3" t="s">
        <v>854</v>
      </c>
      <c r="B857">
        <v>0.43099999999999999</v>
      </c>
      <c r="C857">
        <v>264.97800000000001</v>
      </c>
      <c r="D857">
        <v>1.484</v>
      </c>
      <c r="E857">
        <v>222.81299999999999</v>
      </c>
      <c r="F857">
        <v>0.216</v>
      </c>
      <c r="G857">
        <v>347.29500000000002</v>
      </c>
      <c r="H857" s="2">
        <v>0.26676535264738438</v>
      </c>
      <c r="I857">
        <v>-1.9774577521603101</v>
      </c>
      <c r="J857" s="2">
        <v>-3.8896416496135373</v>
      </c>
      <c r="K857">
        <v>-5.6632743941694006</v>
      </c>
    </row>
    <row r="858" spans="1:11" x14ac:dyDescent="0.25">
      <c r="A858" s="3" t="s">
        <v>855</v>
      </c>
      <c r="B858">
        <v>0.43099999999999999</v>
      </c>
      <c r="C858">
        <v>276.22800000000001</v>
      </c>
      <c r="D858">
        <v>1.516</v>
      </c>
      <c r="E858">
        <v>230.46899999999999</v>
      </c>
      <c r="F858">
        <v>0.216</v>
      </c>
      <c r="G858">
        <v>358.54500000000002</v>
      </c>
      <c r="H858" s="2">
        <v>0.26676535264738255</v>
      </c>
      <c r="I858">
        <v>-1.9774577521603098</v>
      </c>
      <c r="J858" s="2">
        <v>-4.3283638181356361</v>
      </c>
      <c r="K858">
        <v>-5.5249315699510406</v>
      </c>
    </row>
    <row r="859" spans="1:11" x14ac:dyDescent="0.25">
      <c r="A859" s="3" t="s">
        <v>856</v>
      </c>
      <c r="B859">
        <v>0.43099999999999999</v>
      </c>
      <c r="C859">
        <v>287.47800000000001</v>
      </c>
      <c r="D859">
        <v>1.5469999999999999</v>
      </c>
      <c r="E859">
        <v>238.483</v>
      </c>
      <c r="F859">
        <v>0.216</v>
      </c>
      <c r="G859">
        <v>9.7949999999999999</v>
      </c>
      <c r="H859" s="2">
        <v>0.26676535264738466</v>
      </c>
      <c r="I859">
        <v>-1.9774577521603101</v>
      </c>
      <c r="J859" s="2">
        <v>-4.7280831931248324</v>
      </c>
      <c r="K859">
        <v>-5.3795914193162231</v>
      </c>
    </row>
    <row r="860" spans="1:11" x14ac:dyDescent="0.25">
      <c r="A860" s="3" t="s">
        <v>857</v>
      </c>
      <c r="B860">
        <v>0.43099999999999999</v>
      </c>
      <c r="C860">
        <v>298.72800000000001</v>
      </c>
      <c r="D860">
        <v>1.575</v>
      </c>
      <c r="E860">
        <v>246.29499999999999</v>
      </c>
      <c r="F860">
        <v>0.219</v>
      </c>
      <c r="G860">
        <v>21.045000000000002</v>
      </c>
      <c r="H860" s="2">
        <v>0.26311103274810604</v>
      </c>
      <c r="I860">
        <v>-1.9503692898019496</v>
      </c>
      <c r="J860" s="2">
        <v>-5.0631195936901872</v>
      </c>
      <c r="K860">
        <v>-5.1074975644140359</v>
      </c>
    </row>
    <row r="861" spans="1:11" x14ac:dyDescent="0.25">
      <c r="A861" s="3" t="s">
        <v>858</v>
      </c>
      <c r="B861">
        <v>0.43099999999999999</v>
      </c>
      <c r="C861">
        <v>309.97800000000001</v>
      </c>
      <c r="D861">
        <v>1.6</v>
      </c>
      <c r="E861">
        <v>253.96100000000001</v>
      </c>
      <c r="F861">
        <v>0.219</v>
      </c>
      <c r="G861">
        <v>31.925000000000001</v>
      </c>
      <c r="H861" s="2">
        <v>0.27570039440615973</v>
      </c>
      <c r="I861">
        <v>-1.9486295375675238</v>
      </c>
      <c r="J861" s="2">
        <v>-5.4262959025001454</v>
      </c>
      <c r="K861">
        <v>-4.8920358422787702</v>
      </c>
    </row>
    <row r="862" spans="1:11" x14ac:dyDescent="0.25">
      <c r="A862" s="3" t="s">
        <v>859</v>
      </c>
      <c r="B862">
        <v>0.43099999999999999</v>
      </c>
      <c r="C862">
        <v>321.22800000000001</v>
      </c>
      <c r="D862">
        <v>1.619</v>
      </c>
      <c r="E862">
        <v>261.52499999999998</v>
      </c>
      <c r="F862">
        <v>0.219</v>
      </c>
      <c r="G862">
        <v>43.174999999999997</v>
      </c>
      <c r="H862" s="2">
        <v>0.27570039440616045</v>
      </c>
      <c r="I862">
        <v>-1.9486295375675242</v>
      </c>
      <c r="J862" s="2">
        <v>-5.797611000497076</v>
      </c>
      <c r="K862">
        <v>-4.5868978852527258</v>
      </c>
    </row>
    <row r="863" spans="1:11" x14ac:dyDescent="0.25">
      <c r="A863" s="3" t="s">
        <v>860</v>
      </c>
      <c r="B863">
        <v>0.437</v>
      </c>
      <c r="C863">
        <v>332.47800000000001</v>
      </c>
      <c r="D863">
        <v>1.6379999999999999</v>
      </c>
      <c r="E863">
        <v>269.77</v>
      </c>
      <c r="F863">
        <v>0.219</v>
      </c>
      <c r="G863">
        <v>54.424999999999997</v>
      </c>
      <c r="H863" s="2">
        <v>0.27953845094081575</v>
      </c>
      <c r="I863">
        <v>-1.9757566308979304</v>
      </c>
      <c r="J863" s="2">
        <v>-6.1008655560349725</v>
      </c>
      <c r="K863">
        <v>-4.3268513386937668</v>
      </c>
    </row>
    <row r="864" spans="1:11" x14ac:dyDescent="0.25">
      <c r="A864" s="3" t="s">
        <v>861</v>
      </c>
      <c r="B864">
        <v>0.437</v>
      </c>
      <c r="C864">
        <v>344.39100000000002</v>
      </c>
      <c r="D864">
        <v>1.66</v>
      </c>
      <c r="E864">
        <v>277.98599999999999</v>
      </c>
      <c r="F864">
        <v>0.219</v>
      </c>
      <c r="G864">
        <v>65.674999999999997</v>
      </c>
      <c r="H864" s="2">
        <v>0.30238175872174833</v>
      </c>
      <c r="I864">
        <v>-1.9723897388913469</v>
      </c>
      <c r="J864" s="2">
        <v>-6.4062297750451629</v>
      </c>
      <c r="K864">
        <v>-4.0515719915582222</v>
      </c>
    </row>
    <row r="865" spans="1:11" x14ac:dyDescent="0.25">
      <c r="A865" s="3" t="s">
        <v>862</v>
      </c>
      <c r="B865">
        <v>0.437</v>
      </c>
      <c r="C865">
        <v>355.64100000000002</v>
      </c>
      <c r="D865">
        <v>1.679</v>
      </c>
      <c r="E865">
        <v>285.45299999999997</v>
      </c>
      <c r="F865">
        <v>0.219</v>
      </c>
      <c r="G865">
        <v>76.924999999999997</v>
      </c>
      <c r="H865" s="2">
        <v>0.30238175872174677</v>
      </c>
      <c r="I865">
        <v>-1.9723897388913469</v>
      </c>
      <c r="J865" s="2">
        <v>-6.7358093171177273</v>
      </c>
      <c r="K865">
        <v>-3.6615093364905951</v>
      </c>
    </row>
    <row r="866" spans="1:11" x14ac:dyDescent="0.25">
      <c r="A866" s="3" t="s">
        <v>863</v>
      </c>
      <c r="B866">
        <v>0.437</v>
      </c>
      <c r="C866">
        <v>6.891</v>
      </c>
      <c r="D866">
        <v>1.694</v>
      </c>
      <c r="E866">
        <v>292.96199999999999</v>
      </c>
      <c r="F866">
        <v>0.219</v>
      </c>
      <c r="G866">
        <v>88.174999999999997</v>
      </c>
      <c r="H866" s="2">
        <v>0.30238175872174733</v>
      </c>
      <c r="I866">
        <v>-1.9723897388913467</v>
      </c>
      <c r="J866" s="2">
        <v>-7.0225398545500219</v>
      </c>
      <c r="K866">
        <v>-3.2429356131794171</v>
      </c>
    </row>
    <row r="867" spans="1:11" x14ac:dyDescent="0.25">
      <c r="A867" s="3" t="s">
        <v>864</v>
      </c>
      <c r="B867">
        <v>0.437</v>
      </c>
      <c r="C867">
        <v>18.140999999999998</v>
      </c>
      <c r="D867">
        <v>1.706</v>
      </c>
      <c r="E867">
        <v>301.29599999999999</v>
      </c>
      <c r="F867">
        <v>0.219</v>
      </c>
      <c r="G867">
        <v>98.394999999999996</v>
      </c>
      <c r="H867" s="2">
        <v>0.3377884260605411</v>
      </c>
      <c r="I867">
        <v>-1.9666354490121127</v>
      </c>
      <c r="J867" s="2">
        <v>-7.1759393395743301</v>
      </c>
      <c r="K867">
        <v>-3.0313830476054044</v>
      </c>
    </row>
    <row r="868" spans="1:11" x14ac:dyDescent="0.25">
      <c r="A868" s="3" t="s">
        <v>865</v>
      </c>
      <c r="B868">
        <v>0.43099999999999999</v>
      </c>
      <c r="C868">
        <v>29.390999999999998</v>
      </c>
      <c r="D868">
        <v>1.7190000000000001</v>
      </c>
      <c r="E868">
        <v>309.76400000000001</v>
      </c>
      <c r="F868">
        <v>0.219</v>
      </c>
      <c r="G868">
        <v>109.645</v>
      </c>
      <c r="H868" s="2">
        <v>0.33315059870044172</v>
      </c>
      <c r="I868">
        <v>-1.9396335893002761</v>
      </c>
      <c r="J868" s="2">
        <v>-7.3703517357959116</v>
      </c>
      <c r="K868">
        <v>-2.6999374687432702</v>
      </c>
    </row>
    <row r="869" spans="1:11" x14ac:dyDescent="0.25">
      <c r="A869" s="3" t="s">
        <v>866</v>
      </c>
      <c r="B869">
        <v>0.43099999999999999</v>
      </c>
      <c r="C869">
        <v>41.360999999999997</v>
      </c>
      <c r="D869">
        <v>1.7250000000000001</v>
      </c>
      <c r="E869">
        <v>318.41899999999998</v>
      </c>
      <c r="F869">
        <v>0.219</v>
      </c>
      <c r="G869">
        <v>120.895</v>
      </c>
      <c r="H869" s="2">
        <v>0.3574978075719093</v>
      </c>
      <c r="I869">
        <v>-1.9352940602754956</v>
      </c>
      <c r="J869" s="2">
        <v>-7.5111612595309074</v>
      </c>
      <c r="K869">
        <v>-2.3717195541366363</v>
      </c>
    </row>
    <row r="870" spans="1:11" x14ac:dyDescent="0.25">
      <c r="A870" s="3" t="s">
        <v>867</v>
      </c>
      <c r="B870">
        <v>0.43099999999999999</v>
      </c>
      <c r="C870">
        <v>52.610999999999997</v>
      </c>
      <c r="D870">
        <v>1.734</v>
      </c>
      <c r="E870">
        <v>328.524</v>
      </c>
      <c r="F870">
        <v>0.219</v>
      </c>
      <c r="G870">
        <v>132.14500000000001</v>
      </c>
      <c r="H870" s="2">
        <v>0.35749780757190996</v>
      </c>
      <c r="I870">
        <v>-1.9352940602754953</v>
      </c>
      <c r="J870" s="2">
        <v>-7.5964829250737065</v>
      </c>
      <c r="K870">
        <v>-2.232741401225772</v>
      </c>
    </row>
    <row r="871" spans="1:11" x14ac:dyDescent="0.25">
      <c r="A871" s="3" t="s">
        <v>868</v>
      </c>
      <c r="B871">
        <v>0.43099999999999999</v>
      </c>
      <c r="C871">
        <v>63.860999999999997</v>
      </c>
      <c r="D871">
        <v>1.736</v>
      </c>
      <c r="E871">
        <v>338.37</v>
      </c>
      <c r="F871">
        <v>0.219</v>
      </c>
      <c r="G871">
        <v>143.39500000000001</v>
      </c>
      <c r="H871" s="2">
        <v>0.35749780757190941</v>
      </c>
      <c r="I871">
        <v>-1.9352940602754958</v>
      </c>
      <c r="J871" s="2">
        <v>-7.657731156251371</v>
      </c>
      <c r="K871">
        <v>-2.0483020863822636</v>
      </c>
    </row>
    <row r="872" spans="1:11" x14ac:dyDescent="0.25">
      <c r="A872" s="3" t="s">
        <v>869</v>
      </c>
      <c r="B872">
        <v>0.43099999999999999</v>
      </c>
      <c r="C872">
        <v>75.111000000000004</v>
      </c>
      <c r="D872">
        <v>1.7390000000000001</v>
      </c>
      <c r="E872">
        <v>349.28399999999999</v>
      </c>
      <c r="F872">
        <v>0.219</v>
      </c>
      <c r="G872">
        <v>154.64500000000001</v>
      </c>
      <c r="H872" s="2">
        <v>0.35749780757191013</v>
      </c>
      <c r="I872">
        <v>-1.9352940602754956</v>
      </c>
      <c r="J872" s="2">
        <v>-7.6828652201077618</v>
      </c>
      <c r="K872">
        <v>-2.0068218696479838</v>
      </c>
    </row>
    <row r="873" spans="1:11" x14ac:dyDescent="0.25">
      <c r="A873" s="3" t="s">
        <v>870</v>
      </c>
      <c r="B873">
        <v>0.43099999999999999</v>
      </c>
      <c r="C873">
        <v>86.361000000000004</v>
      </c>
      <c r="D873">
        <v>1.742</v>
      </c>
      <c r="E873">
        <v>0.36199999999999999</v>
      </c>
      <c r="F873">
        <v>0.219</v>
      </c>
      <c r="G873">
        <v>165.89500000000001</v>
      </c>
      <c r="H873" s="2">
        <v>0.35749780757191052</v>
      </c>
      <c r="I873">
        <v>-1.9352940602754953</v>
      </c>
      <c r="J873" s="2">
        <v>-7.7021192742089264</v>
      </c>
      <c r="K873">
        <v>-1.9871713831402507</v>
      </c>
    </row>
    <row r="874" spans="1:11" x14ac:dyDescent="0.25">
      <c r="A874" s="3" t="s">
        <v>871</v>
      </c>
      <c r="B874">
        <v>0.43099999999999999</v>
      </c>
      <c r="C874">
        <v>97.611000000000004</v>
      </c>
      <c r="D874">
        <v>1.7390000000000001</v>
      </c>
      <c r="E874">
        <v>11.618</v>
      </c>
      <c r="F874">
        <v>0.219</v>
      </c>
      <c r="G874">
        <v>177.14500000000001</v>
      </c>
      <c r="H874" s="2">
        <v>0.35749780757190924</v>
      </c>
      <c r="I874">
        <v>-1.9352940602754956</v>
      </c>
      <c r="J874" s="2">
        <v>-7.6886472246212758</v>
      </c>
      <c r="K874">
        <v>-1.9845543233085019</v>
      </c>
    </row>
    <row r="875" spans="1:11" x14ac:dyDescent="0.25">
      <c r="A875" s="3" t="s">
        <v>872</v>
      </c>
      <c r="B875">
        <v>0.43099999999999999</v>
      </c>
      <c r="C875">
        <v>108.861</v>
      </c>
      <c r="D875">
        <v>1.736</v>
      </c>
      <c r="E875">
        <v>22.681999999999999</v>
      </c>
      <c r="F875">
        <v>0.219</v>
      </c>
      <c r="G875">
        <v>188.39500000000001</v>
      </c>
      <c r="H875" s="2">
        <v>0.3574978075719093</v>
      </c>
      <c r="I875">
        <v>-1.9352940602754951</v>
      </c>
      <c r="J875" s="2">
        <v>-7.6817742276296279</v>
      </c>
      <c r="K875">
        <v>-1.9562036228946316</v>
      </c>
    </row>
    <row r="876" spans="1:11" x14ac:dyDescent="0.25">
      <c r="A876" s="3" t="s">
        <v>873</v>
      </c>
      <c r="B876">
        <v>0.43099999999999999</v>
      </c>
      <c r="C876">
        <v>120.111</v>
      </c>
      <c r="D876">
        <v>1.73</v>
      </c>
      <c r="E876">
        <v>33.581000000000003</v>
      </c>
      <c r="F876">
        <v>0.219</v>
      </c>
      <c r="G876">
        <v>199.64500000000001</v>
      </c>
      <c r="H876" s="2">
        <v>0.35749780757190963</v>
      </c>
      <c r="I876">
        <v>-1.9352940602754953</v>
      </c>
      <c r="J876" s="2">
        <v>-7.6670230864157141</v>
      </c>
      <c r="K876">
        <v>-1.9025095503042928</v>
      </c>
    </row>
    <row r="877" spans="1:11" x14ac:dyDescent="0.25">
      <c r="A877" s="3" t="s">
        <v>874</v>
      </c>
      <c r="B877">
        <v>0.43099999999999999</v>
      </c>
      <c r="C877">
        <v>131.36099999999999</v>
      </c>
      <c r="D877">
        <v>1.7270000000000001</v>
      </c>
      <c r="E877">
        <v>43.848999999999997</v>
      </c>
      <c r="F877">
        <v>0.219</v>
      </c>
      <c r="G877">
        <v>210.89500000000001</v>
      </c>
      <c r="H877" s="2">
        <v>0.35749780757190958</v>
      </c>
      <c r="I877">
        <v>-1.9352940602754956</v>
      </c>
      <c r="J877" s="2">
        <v>-7.6851527838787348</v>
      </c>
      <c r="K877">
        <v>-1.7677596249318768</v>
      </c>
    </row>
    <row r="878" spans="1:11" x14ac:dyDescent="0.25">
      <c r="A878" s="3" t="s">
        <v>875</v>
      </c>
      <c r="B878">
        <v>0.43099999999999999</v>
      </c>
      <c r="C878">
        <v>142.61099999999999</v>
      </c>
      <c r="D878">
        <v>1.7230000000000001</v>
      </c>
      <c r="E878">
        <v>54.491</v>
      </c>
      <c r="F878">
        <v>0.219</v>
      </c>
      <c r="G878">
        <v>222.14500000000001</v>
      </c>
      <c r="H878" s="2">
        <v>0.35749780757190947</v>
      </c>
      <c r="I878">
        <v>-1.9352940602754958</v>
      </c>
      <c r="J878" s="2">
        <v>-7.6856360480252404</v>
      </c>
      <c r="K878">
        <v>-1.6822045525720326</v>
      </c>
    </row>
    <row r="879" spans="1:11" x14ac:dyDescent="0.25">
      <c r="A879" s="3" t="s">
        <v>876</v>
      </c>
      <c r="B879">
        <v>0.43099999999999999</v>
      </c>
      <c r="C879">
        <v>153.86099999999999</v>
      </c>
      <c r="D879">
        <v>1.7190000000000001</v>
      </c>
      <c r="E879">
        <v>65.033000000000001</v>
      </c>
      <c r="F879">
        <v>0.219</v>
      </c>
      <c r="G879">
        <v>233.39500000000001</v>
      </c>
      <c r="H879" s="2">
        <v>0.35749780757190891</v>
      </c>
      <c r="I879">
        <v>-1.9352940602754958</v>
      </c>
      <c r="J879" s="2">
        <v>-7.6879462923215316</v>
      </c>
      <c r="K879">
        <v>-1.5834231433363815</v>
      </c>
    </row>
    <row r="880" spans="1:11" x14ac:dyDescent="0.25">
      <c r="A880" s="3" t="s">
        <v>877</v>
      </c>
      <c r="B880">
        <v>0.43099999999999999</v>
      </c>
      <c r="C880">
        <v>165.11099999999999</v>
      </c>
      <c r="D880">
        <v>1.7150000000000001</v>
      </c>
      <c r="E880">
        <v>75.5</v>
      </c>
      <c r="F880">
        <v>0.219</v>
      </c>
      <c r="G880">
        <v>244.64500000000001</v>
      </c>
      <c r="H880" s="2">
        <v>0.35749780757190869</v>
      </c>
      <c r="I880">
        <v>-1.9352940602754953</v>
      </c>
      <c r="J880" s="2">
        <v>-7.6909286595133848</v>
      </c>
      <c r="K880">
        <v>-1.4747759262334104</v>
      </c>
    </row>
    <row r="881" spans="1:11" x14ac:dyDescent="0.25">
      <c r="A881" s="3" t="s">
        <v>878</v>
      </c>
      <c r="B881">
        <v>0.43099999999999999</v>
      </c>
      <c r="C881">
        <v>176.36099999999999</v>
      </c>
      <c r="D881">
        <v>1.71</v>
      </c>
      <c r="E881">
        <v>85.915999999999997</v>
      </c>
      <c r="F881">
        <v>0.219</v>
      </c>
      <c r="G881">
        <v>255.89500000000001</v>
      </c>
      <c r="H881" s="2">
        <v>0.35749780757190802</v>
      </c>
      <c r="I881">
        <v>-1.935294060275496</v>
      </c>
      <c r="J881" s="2">
        <v>-7.6890973102228433</v>
      </c>
      <c r="K881">
        <v>-1.3587013236522505</v>
      </c>
    </row>
    <row r="882" spans="1:11" x14ac:dyDescent="0.25">
      <c r="A882" s="3" t="s">
        <v>879</v>
      </c>
      <c r="B882">
        <v>0.43099999999999999</v>
      </c>
      <c r="C882">
        <v>187.61099999999999</v>
      </c>
      <c r="D882">
        <v>1.7050000000000001</v>
      </c>
      <c r="E882">
        <v>96.308999999999997</v>
      </c>
      <c r="F882">
        <v>0.219</v>
      </c>
      <c r="G882">
        <v>267.14499999999998</v>
      </c>
      <c r="H882" s="2">
        <v>0.35749780757191058</v>
      </c>
      <c r="I882">
        <v>-1.9352940602754953</v>
      </c>
      <c r="J882" s="2">
        <v>-7.686019533002618</v>
      </c>
      <c r="K882">
        <v>-1.2399080770889399</v>
      </c>
    </row>
    <row r="883" spans="1:11" x14ac:dyDescent="0.25">
      <c r="A883" s="3" t="s">
        <v>880</v>
      </c>
      <c r="B883">
        <v>0.43099999999999999</v>
      </c>
      <c r="C883">
        <v>198.86099999999999</v>
      </c>
      <c r="D883">
        <v>1.7</v>
      </c>
      <c r="E883">
        <v>106.703</v>
      </c>
      <c r="F883">
        <v>0.219</v>
      </c>
      <c r="G883">
        <v>278.39499999999998</v>
      </c>
      <c r="H883" s="2">
        <v>0.35749780757190969</v>
      </c>
      <c r="I883">
        <v>-1.9352940602754953</v>
      </c>
      <c r="J883" s="2">
        <v>-7.6810938810141511</v>
      </c>
      <c r="K883">
        <v>-1.1216457437363183</v>
      </c>
    </row>
    <row r="884" spans="1:11" x14ac:dyDescent="0.25">
      <c r="A884" s="3" t="s">
        <v>881</v>
      </c>
      <c r="B884">
        <v>0.43099999999999999</v>
      </c>
      <c r="C884">
        <v>210.11099999999999</v>
      </c>
      <c r="D884">
        <v>1.6890000000000001</v>
      </c>
      <c r="E884">
        <v>117.125</v>
      </c>
      <c r="F884">
        <v>0.219</v>
      </c>
      <c r="G884">
        <v>289.64499999999998</v>
      </c>
      <c r="H884" s="2">
        <v>0.35749780757191058</v>
      </c>
      <c r="I884">
        <v>-1.9352940602754953</v>
      </c>
      <c r="J884" s="2">
        <v>-7.6466996504860694</v>
      </c>
      <c r="K884">
        <v>-1.0039917666264115</v>
      </c>
    </row>
    <row r="885" spans="1:11" x14ac:dyDescent="0.25">
      <c r="A885" s="3" t="s">
        <v>882</v>
      </c>
      <c r="B885">
        <v>0.44</v>
      </c>
      <c r="C885">
        <v>221.36099999999999</v>
      </c>
      <c r="D885">
        <v>1.679</v>
      </c>
      <c r="E885">
        <v>126.81399999999999</v>
      </c>
      <c r="F885">
        <v>0.219</v>
      </c>
      <c r="G885">
        <v>300.89499999999998</v>
      </c>
      <c r="H885" s="2">
        <v>0.36496295900612596</v>
      </c>
      <c r="I885">
        <v>-1.9757062332278841</v>
      </c>
      <c r="J885" s="2">
        <v>-7.6257931759932758</v>
      </c>
      <c r="K885">
        <v>-0.79060496757367626</v>
      </c>
    </row>
    <row r="886" spans="1:11" x14ac:dyDescent="0.25">
      <c r="A886" s="3" t="s">
        <v>883</v>
      </c>
      <c r="B886">
        <v>0.44</v>
      </c>
      <c r="C886">
        <v>231.66</v>
      </c>
      <c r="D886">
        <v>1.667</v>
      </c>
      <c r="E886">
        <v>136.63499999999999</v>
      </c>
      <c r="F886">
        <v>0.219</v>
      </c>
      <c r="G886">
        <v>312.14499999999998</v>
      </c>
      <c r="H886" s="2">
        <v>0.33212126042948781</v>
      </c>
      <c r="I886">
        <v>-1.9814914962807055</v>
      </c>
      <c r="J886" s="2">
        <v>-7.5885114037068027</v>
      </c>
      <c r="K886">
        <v>-0.59589616936998824</v>
      </c>
    </row>
    <row r="887" spans="1:11" x14ac:dyDescent="0.25">
      <c r="A887" s="3" t="s">
        <v>884</v>
      </c>
      <c r="B887">
        <v>0.44</v>
      </c>
      <c r="C887">
        <v>242.91</v>
      </c>
      <c r="D887">
        <v>1.649</v>
      </c>
      <c r="E887">
        <v>146.631</v>
      </c>
      <c r="F887">
        <v>0.219</v>
      </c>
      <c r="G887">
        <v>323.39499999999998</v>
      </c>
      <c r="H887" s="2">
        <v>0.33212126042948975</v>
      </c>
      <c r="I887">
        <v>-1.9814914962807055</v>
      </c>
      <c r="J887" s="2">
        <v>-7.5176742403637755</v>
      </c>
      <c r="K887">
        <v>-0.42504166773053681</v>
      </c>
    </row>
    <row r="888" spans="1:11" x14ac:dyDescent="0.25">
      <c r="A888" s="3" t="s">
        <v>885</v>
      </c>
      <c r="B888">
        <v>0.44</v>
      </c>
      <c r="C888">
        <v>254.16</v>
      </c>
      <c r="D888">
        <v>1.625</v>
      </c>
      <c r="E888">
        <v>156.31200000000001</v>
      </c>
      <c r="F888">
        <v>0.219</v>
      </c>
      <c r="G888">
        <v>334.64499999999998</v>
      </c>
      <c r="H888" s="2">
        <v>0.33212126042948809</v>
      </c>
      <c r="I888">
        <v>-1.981491496280706</v>
      </c>
      <c r="J888" s="2">
        <v>-7.4169509995115579</v>
      </c>
      <c r="K888">
        <v>-0.21585441928804416</v>
      </c>
    </row>
    <row r="889" spans="1:11" x14ac:dyDescent="0.25">
      <c r="A889" s="3" t="s">
        <v>886</v>
      </c>
      <c r="B889">
        <v>0.44</v>
      </c>
      <c r="C889">
        <v>265.41000000000003</v>
      </c>
      <c r="D889">
        <v>1.601</v>
      </c>
      <c r="E889">
        <v>165.93600000000001</v>
      </c>
      <c r="F889">
        <v>0.219</v>
      </c>
      <c r="G889">
        <v>345.89499999999998</v>
      </c>
      <c r="H889" s="2">
        <v>0.33212126042948981</v>
      </c>
      <c r="I889">
        <v>-1.9814914962807053</v>
      </c>
      <c r="J889" s="2">
        <v>-7.310500411390322</v>
      </c>
      <c r="K889">
        <v>-5.23128528095266E-3</v>
      </c>
    </row>
    <row r="890" spans="1:11" x14ac:dyDescent="0.25">
      <c r="A890" s="3" t="s">
        <v>887</v>
      </c>
      <c r="B890">
        <v>0.44</v>
      </c>
      <c r="C890">
        <v>276.66000000000003</v>
      </c>
      <c r="D890">
        <v>1.5760000000000001</v>
      </c>
      <c r="E890">
        <v>176.13</v>
      </c>
      <c r="F890">
        <v>0.219</v>
      </c>
      <c r="G890">
        <v>357.14499999999998</v>
      </c>
      <c r="H890" s="2">
        <v>0.33212126042949158</v>
      </c>
      <c r="I890">
        <v>-1.9814914962807051</v>
      </c>
      <c r="J890" s="2">
        <v>-7.195217866556634</v>
      </c>
      <c r="K890">
        <v>0.12747728124516539</v>
      </c>
    </row>
    <row r="891" spans="1:11" x14ac:dyDescent="0.25">
      <c r="A891" s="3" t="s">
        <v>888</v>
      </c>
      <c r="B891">
        <v>0.44</v>
      </c>
      <c r="C891">
        <v>287.91000000000003</v>
      </c>
      <c r="D891">
        <v>1.55</v>
      </c>
      <c r="E891">
        <v>187.06299999999999</v>
      </c>
      <c r="F891">
        <v>0.219</v>
      </c>
      <c r="G891">
        <v>8.3949999999999996</v>
      </c>
      <c r="H891" s="2">
        <v>0.33212126042948792</v>
      </c>
      <c r="I891">
        <v>-1.9814914962807055</v>
      </c>
      <c r="J891" s="2">
        <v>-7.075713071794743</v>
      </c>
      <c r="K891">
        <v>0.16452430136282664</v>
      </c>
    </row>
    <row r="892" spans="1:11" x14ac:dyDescent="0.25">
      <c r="A892" s="3" t="s">
        <v>889</v>
      </c>
      <c r="B892">
        <v>0.438</v>
      </c>
      <c r="C892">
        <v>299.16000000000003</v>
      </c>
      <c r="D892">
        <v>1.526</v>
      </c>
      <c r="E892">
        <v>198.94200000000001</v>
      </c>
      <c r="F892">
        <v>0.216</v>
      </c>
      <c r="G892">
        <v>19.645</v>
      </c>
      <c r="H892" s="2">
        <v>0.33520344636908012</v>
      </c>
      <c r="I892">
        <v>-1.9998803378181591</v>
      </c>
      <c r="J892" s="2">
        <v>-7.0642830363773106</v>
      </c>
      <c r="K892">
        <v>8.6680733606942353E-2</v>
      </c>
    </row>
    <row r="893" spans="1:11" x14ac:dyDescent="0.25">
      <c r="A893" s="3" t="s">
        <v>890</v>
      </c>
      <c r="B893">
        <v>0.438</v>
      </c>
      <c r="C893">
        <v>309.13799999999998</v>
      </c>
      <c r="D893">
        <v>1.5089999999999999</v>
      </c>
      <c r="E893">
        <v>212.005</v>
      </c>
      <c r="F893">
        <v>0.216</v>
      </c>
      <c r="G893">
        <v>31.247</v>
      </c>
      <c r="H893" s="2">
        <v>0.27839149305561406</v>
      </c>
      <c r="I893">
        <v>-2.0085768326463511</v>
      </c>
      <c r="J893" s="2">
        <v>-6.9854997577487188</v>
      </c>
      <c r="K893">
        <v>-9.2420729724004336E-2</v>
      </c>
    </row>
    <row r="894" spans="1:11" x14ac:dyDescent="0.25">
      <c r="A894" s="3" t="s">
        <v>891</v>
      </c>
      <c r="B894">
        <v>0.438</v>
      </c>
      <c r="C894">
        <v>320.38799999999998</v>
      </c>
      <c r="D894">
        <v>1.4930000000000001</v>
      </c>
      <c r="E894">
        <v>225.62</v>
      </c>
      <c r="F894">
        <v>0.216</v>
      </c>
      <c r="G894">
        <v>42.497</v>
      </c>
      <c r="H894" s="2">
        <v>0.27839149305561262</v>
      </c>
      <c r="I894">
        <v>-2.0085768326463516</v>
      </c>
      <c r="J894" s="2">
        <v>-6.9017718412085944</v>
      </c>
      <c r="K894">
        <v>-0.37656533732128089</v>
      </c>
    </row>
    <row r="895" spans="1:11" x14ac:dyDescent="0.25">
      <c r="A895" s="3" t="s">
        <v>892</v>
      </c>
      <c r="B895">
        <v>0.433</v>
      </c>
      <c r="C895">
        <v>331.63799999999998</v>
      </c>
      <c r="D895">
        <v>1.4730000000000001</v>
      </c>
      <c r="E895">
        <v>240.239</v>
      </c>
      <c r="F895">
        <v>0.216</v>
      </c>
      <c r="G895">
        <v>53.747</v>
      </c>
      <c r="H895" s="2">
        <v>0.27521350797506922</v>
      </c>
      <c r="I895">
        <v>-1.9856478733695664</v>
      </c>
      <c r="J895" s="2">
        <v>-6.7757157944674855</v>
      </c>
      <c r="K895">
        <v>-0.77103696634341712</v>
      </c>
    </row>
    <row r="896" spans="1:11" x14ac:dyDescent="0.25">
      <c r="A896" s="3" t="s">
        <v>893</v>
      </c>
      <c r="B896">
        <v>0.42699999999999999</v>
      </c>
      <c r="C896">
        <v>342.18</v>
      </c>
      <c r="D896">
        <v>1.452</v>
      </c>
      <c r="E896">
        <v>257.23500000000001</v>
      </c>
      <c r="F896">
        <v>0.216</v>
      </c>
      <c r="G896">
        <v>64.997</v>
      </c>
      <c r="H896" s="2">
        <v>0.24718330529359189</v>
      </c>
      <c r="I896">
        <v>-1.961337211637568</v>
      </c>
      <c r="J896" s="2">
        <v>-6.5694632407477309</v>
      </c>
      <c r="K896">
        <v>-1.4249295889280289</v>
      </c>
    </row>
    <row r="897" spans="1:11" x14ac:dyDescent="0.25">
      <c r="A897" s="3" t="s">
        <v>894</v>
      </c>
      <c r="B897">
        <v>0.42699999999999999</v>
      </c>
      <c r="C897">
        <v>352.96300000000002</v>
      </c>
      <c r="D897">
        <v>1.4330000000000001</v>
      </c>
      <c r="E897">
        <v>275.06900000000002</v>
      </c>
      <c r="F897">
        <v>0.216</v>
      </c>
      <c r="G897">
        <v>76.247</v>
      </c>
      <c r="H897" s="2">
        <v>0.23118902478723788</v>
      </c>
      <c r="I897">
        <v>-1.963286754141641</v>
      </c>
      <c r="J897" s="2">
        <v>-6.2794952254155758</v>
      </c>
      <c r="K897">
        <v>-2.1404054833255803</v>
      </c>
    </row>
    <row r="898" spans="1:11" x14ac:dyDescent="0.25">
      <c r="A898" s="3" t="s">
        <v>895</v>
      </c>
      <c r="B898">
        <v>0.42699999999999999</v>
      </c>
      <c r="C898">
        <v>4.2130000000000001</v>
      </c>
      <c r="D898">
        <v>1.415</v>
      </c>
      <c r="E898">
        <v>292.93099999999998</v>
      </c>
      <c r="F898">
        <v>0.216</v>
      </c>
      <c r="G898">
        <v>87.497</v>
      </c>
      <c r="H898" s="2">
        <v>0.23118902478723899</v>
      </c>
      <c r="I898">
        <v>-1.9632867541416412</v>
      </c>
      <c r="J898" s="2">
        <v>-5.9160141065493903</v>
      </c>
      <c r="K898">
        <v>-2.8134334145447744</v>
      </c>
    </row>
    <row r="899" spans="1:11" x14ac:dyDescent="0.25">
      <c r="A899" s="3" t="s">
        <v>896</v>
      </c>
      <c r="B899">
        <v>0.42699999999999999</v>
      </c>
      <c r="C899">
        <v>15.462999999999999</v>
      </c>
      <c r="D899">
        <v>1.4</v>
      </c>
      <c r="E899">
        <v>309.99700000000001</v>
      </c>
      <c r="F899">
        <v>0.216</v>
      </c>
      <c r="G899">
        <v>98.747</v>
      </c>
      <c r="H899" s="2">
        <v>0.23118902478723891</v>
      </c>
      <c r="I899">
        <v>-1.9632867541416414</v>
      </c>
      <c r="J899" s="2">
        <v>-5.5410954580653948</v>
      </c>
      <c r="K899">
        <v>-3.3624192658552312</v>
      </c>
    </row>
    <row r="900" spans="1:11" x14ac:dyDescent="0.25">
      <c r="A900" s="3" t="s">
        <v>897</v>
      </c>
      <c r="B900">
        <v>0.42699999999999999</v>
      </c>
      <c r="C900">
        <v>26.713000000000001</v>
      </c>
      <c r="D900">
        <v>1.385</v>
      </c>
      <c r="E900">
        <v>325.74900000000002</v>
      </c>
      <c r="F900">
        <v>0.216</v>
      </c>
      <c r="G900">
        <v>109.997</v>
      </c>
      <c r="H900" s="2">
        <v>0.23118902478723891</v>
      </c>
      <c r="I900">
        <v>-1.9632867541416412</v>
      </c>
      <c r="J900" s="2">
        <v>-5.2037116593716002</v>
      </c>
      <c r="K900">
        <v>-3.7464121410297029</v>
      </c>
    </row>
    <row r="901" spans="1:11" x14ac:dyDescent="0.25">
      <c r="A901" s="3" t="s">
        <v>898</v>
      </c>
      <c r="B901">
        <v>0.42699999999999999</v>
      </c>
      <c r="C901">
        <v>37.963000000000001</v>
      </c>
      <c r="D901">
        <v>1.3720000000000001</v>
      </c>
      <c r="E901">
        <v>340.04199999999997</v>
      </c>
      <c r="F901">
        <v>0.216</v>
      </c>
      <c r="G901">
        <v>121.247</v>
      </c>
      <c r="H901" s="2">
        <v>0.23118902478723855</v>
      </c>
      <c r="I901">
        <v>-1.9632867541416412</v>
      </c>
      <c r="J901" s="2">
        <v>-4.9505866056936583</v>
      </c>
      <c r="K901">
        <v>-3.9796625745658827</v>
      </c>
    </row>
    <row r="902" spans="1:11" x14ac:dyDescent="0.25">
      <c r="A902" s="3" t="s">
        <v>899</v>
      </c>
      <c r="B902">
        <v>0.42699999999999999</v>
      </c>
      <c r="C902">
        <v>49.213000000000001</v>
      </c>
      <c r="D902">
        <v>1.3580000000000001</v>
      </c>
      <c r="E902">
        <v>352.98599999999999</v>
      </c>
      <c r="F902">
        <v>0.216</v>
      </c>
      <c r="G902">
        <v>132.49700000000001</v>
      </c>
      <c r="H902" s="2">
        <v>0.23118902478723893</v>
      </c>
      <c r="I902">
        <v>-1.9632867541416412</v>
      </c>
      <c r="J902" s="2">
        <v>-4.7814842804820152</v>
      </c>
      <c r="K902">
        <v>-4.0821860296388781</v>
      </c>
    </row>
    <row r="903" spans="1:11" x14ac:dyDescent="0.25">
      <c r="A903" s="3" t="s">
        <v>900</v>
      </c>
      <c r="B903">
        <v>0.42699999999999999</v>
      </c>
      <c r="C903">
        <v>60.463000000000001</v>
      </c>
      <c r="D903">
        <v>1.347</v>
      </c>
      <c r="E903">
        <v>4.7939999999999996</v>
      </c>
      <c r="F903">
        <v>0.216</v>
      </c>
      <c r="G903">
        <v>143.74700000000001</v>
      </c>
      <c r="H903" s="2">
        <v>0.23118902478723841</v>
      </c>
      <c r="I903">
        <v>-1.9632867541416414</v>
      </c>
      <c r="J903" s="2">
        <v>-4.7030951382355735</v>
      </c>
      <c r="K903">
        <v>-4.0951163488756173</v>
      </c>
    </row>
    <row r="904" spans="1:11" x14ac:dyDescent="0.25">
      <c r="A904" s="3" t="s">
        <v>901</v>
      </c>
      <c r="B904">
        <v>0.42699999999999999</v>
      </c>
      <c r="C904">
        <v>71.712999999999994</v>
      </c>
      <c r="D904">
        <v>1.3360000000000001</v>
      </c>
      <c r="E904">
        <v>15.69</v>
      </c>
      <c r="F904">
        <v>0.216</v>
      </c>
      <c r="G904">
        <v>154.99700000000001</v>
      </c>
      <c r="H904" s="2">
        <v>0.23118902478723791</v>
      </c>
      <c r="I904">
        <v>-1.9632867541416412</v>
      </c>
      <c r="J904" s="2">
        <v>-4.6896939962193587</v>
      </c>
      <c r="K904">
        <v>-4.0327764625451792</v>
      </c>
    </row>
    <row r="905" spans="1:11" x14ac:dyDescent="0.25">
      <c r="A905" s="3" t="s">
        <v>902</v>
      </c>
      <c r="B905">
        <v>0.42699999999999999</v>
      </c>
      <c r="C905">
        <v>82.962999999999994</v>
      </c>
      <c r="D905">
        <v>1.3240000000000001</v>
      </c>
      <c r="E905">
        <v>25.870999999999999</v>
      </c>
      <c r="F905">
        <v>0.216</v>
      </c>
      <c r="G905">
        <v>166.24700000000001</v>
      </c>
      <c r="H905" s="2">
        <v>0.23118902478723752</v>
      </c>
      <c r="I905">
        <v>-1.9632867541416412</v>
      </c>
      <c r="J905" s="2">
        <v>-4.7213237558555941</v>
      </c>
      <c r="K905">
        <v>-3.9091509805617761</v>
      </c>
    </row>
    <row r="906" spans="1:11" x14ac:dyDescent="0.25">
      <c r="A906" s="3" t="s">
        <v>903</v>
      </c>
      <c r="B906">
        <v>0.42699999999999999</v>
      </c>
      <c r="C906">
        <v>94.212999999999994</v>
      </c>
      <c r="D906">
        <v>1.3149999999999999</v>
      </c>
      <c r="E906">
        <v>35.499000000000002</v>
      </c>
      <c r="F906">
        <v>0.216</v>
      </c>
      <c r="G906">
        <v>177.49700000000001</v>
      </c>
      <c r="H906" s="2">
        <v>0.23118902478723796</v>
      </c>
      <c r="I906">
        <v>-1.9632867541416412</v>
      </c>
      <c r="J906" s="2">
        <v>-4.7972494452333487</v>
      </c>
      <c r="K906">
        <v>-3.7482917173850159</v>
      </c>
    </row>
    <row r="907" spans="1:11" x14ac:dyDescent="0.25">
      <c r="A907" s="3" t="s">
        <v>904</v>
      </c>
      <c r="B907">
        <v>0.433</v>
      </c>
      <c r="C907">
        <v>105.46299999999999</v>
      </c>
      <c r="D907">
        <v>1.3069999999999999</v>
      </c>
      <c r="E907">
        <v>44.698999999999998</v>
      </c>
      <c r="F907">
        <v>0.216</v>
      </c>
      <c r="G907">
        <v>188.74700000000001</v>
      </c>
      <c r="H907" s="2">
        <v>0.23443758251258617</v>
      </c>
      <c r="I907">
        <v>-1.9908739216471443</v>
      </c>
      <c r="J907" s="2">
        <v>-4.8982797955398345</v>
      </c>
      <c r="K907">
        <v>-3.5525426958234796</v>
      </c>
    </row>
    <row r="908" spans="1:11" x14ac:dyDescent="0.25">
      <c r="A908" s="3" t="s">
        <v>905</v>
      </c>
      <c r="B908">
        <v>0.433</v>
      </c>
      <c r="C908">
        <v>118.17400000000001</v>
      </c>
      <c r="D908">
        <v>1.2989999999999999</v>
      </c>
      <c r="E908">
        <v>54.146000000000001</v>
      </c>
      <c r="F908">
        <v>0.216</v>
      </c>
      <c r="G908">
        <v>199.99700000000001</v>
      </c>
      <c r="H908" s="2">
        <v>0.2851216807930651</v>
      </c>
      <c r="I908">
        <v>-1.9842493742296516</v>
      </c>
      <c r="J908" s="2">
        <v>-4.9769775767989106</v>
      </c>
      <c r="K908">
        <v>-3.3758782217286916</v>
      </c>
    </row>
    <row r="909" spans="1:11" x14ac:dyDescent="0.25">
      <c r="A909" s="3" t="s">
        <v>906</v>
      </c>
      <c r="B909">
        <v>0.433</v>
      </c>
      <c r="C909">
        <v>129.42400000000001</v>
      </c>
      <c r="D909">
        <v>1.2889999999999999</v>
      </c>
      <c r="E909">
        <v>63.374000000000002</v>
      </c>
      <c r="F909">
        <v>0.21199999999999999</v>
      </c>
      <c r="G909">
        <v>211.24700000000001</v>
      </c>
      <c r="H909" s="2">
        <v>0.29050133514765208</v>
      </c>
      <c r="I909">
        <v>-2.0216880416679461</v>
      </c>
      <c r="J909" s="2">
        <v>-5.1491379699020214</v>
      </c>
      <c r="K909">
        <v>-3.2334304603834876</v>
      </c>
    </row>
    <row r="910" spans="1:11" x14ac:dyDescent="0.25">
      <c r="A910" s="3" t="s">
        <v>907</v>
      </c>
      <c r="B910">
        <v>0.442</v>
      </c>
      <c r="C910">
        <v>140.67400000000001</v>
      </c>
      <c r="D910">
        <v>1.278</v>
      </c>
      <c r="E910">
        <v>72.436999999999998</v>
      </c>
      <c r="F910">
        <v>0.21199999999999999</v>
      </c>
      <c r="G910">
        <v>223.05</v>
      </c>
      <c r="H910" s="2">
        <v>0.27660772401998684</v>
      </c>
      <c r="I910">
        <v>-2.0664752066468237</v>
      </c>
      <c r="J910" s="2">
        <v>-5.2526111736908572</v>
      </c>
      <c r="K910">
        <v>-2.9581243206335026</v>
      </c>
    </row>
    <row r="911" spans="1:11" x14ac:dyDescent="0.25">
      <c r="A911" s="3" t="s">
        <v>908</v>
      </c>
      <c r="B911">
        <v>0.442</v>
      </c>
      <c r="C911">
        <v>152.86600000000001</v>
      </c>
      <c r="D911">
        <v>1.264</v>
      </c>
      <c r="E911">
        <v>81.387</v>
      </c>
      <c r="F911">
        <v>0.21199999999999999</v>
      </c>
      <c r="G911">
        <v>234.3</v>
      </c>
      <c r="H911" s="2">
        <v>0.3105437319215692</v>
      </c>
      <c r="I911">
        <v>-2.0616484189205915</v>
      </c>
      <c r="J911" s="2">
        <v>-5.3083000138103209</v>
      </c>
      <c r="K911">
        <v>-2.7148747243668772</v>
      </c>
    </row>
    <row r="912" spans="1:11" x14ac:dyDescent="0.25">
      <c r="A912" s="3" t="s">
        <v>909</v>
      </c>
      <c r="B912">
        <v>0.442</v>
      </c>
      <c r="C912">
        <v>164.11600000000001</v>
      </c>
      <c r="D912">
        <v>1.2549999999999999</v>
      </c>
      <c r="E912">
        <v>90.268000000000001</v>
      </c>
      <c r="F912">
        <v>0.21199999999999999</v>
      </c>
      <c r="G912">
        <v>245.55</v>
      </c>
      <c r="H912" s="2">
        <v>0.31054373192157114</v>
      </c>
      <c r="I912">
        <v>-2.061648418920591</v>
      </c>
      <c r="J912" s="2">
        <v>-5.3774195949670309</v>
      </c>
      <c r="K912">
        <v>-2.4753837223752431</v>
      </c>
    </row>
    <row r="913" spans="1:11" x14ac:dyDescent="0.25">
      <c r="A913" s="3" t="s">
        <v>910</v>
      </c>
      <c r="B913">
        <v>0.442</v>
      </c>
      <c r="C913">
        <v>175.36600000000001</v>
      </c>
      <c r="D913">
        <v>1.2390000000000001</v>
      </c>
      <c r="E913">
        <v>99.921999999999997</v>
      </c>
      <c r="F913">
        <v>0.21199999999999999</v>
      </c>
      <c r="G913">
        <v>256.8</v>
      </c>
      <c r="H913" s="2">
        <v>0.31054373192157031</v>
      </c>
      <c r="I913">
        <v>-2.0616484189205915</v>
      </c>
      <c r="J913" s="2">
        <v>-5.3748683961736665</v>
      </c>
      <c r="K913">
        <v>-2.2950153264392408</v>
      </c>
    </row>
    <row r="914" spans="1:11" x14ac:dyDescent="0.25">
      <c r="A914" s="3" t="s">
        <v>911</v>
      </c>
      <c r="B914">
        <v>0.442</v>
      </c>
      <c r="C914">
        <v>186.61600000000001</v>
      </c>
      <c r="D914">
        <v>1.228</v>
      </c>
      <c r="E914">
        <v>108.797</v>
      </c>
      <c r="F914">
        <v>0.21199999999999999</v>
      </c>
      <c r="G914">
        <v>268.05</v>
      </c>
      <c r="H914" s="2">
        <v>0.3105437319215712</v>
      </c>
      <c r="I914">
        <v>-2.061648418920591</v>
      </c>
      <c r="J914" s="2">
        <v>-5.4168340382099913</v>
      </c>
      <c r="K914">
        <v>-2.0519305038062274</v>
      </c>
    </row>
    <row r="915" spans="1:11" x14ac:dyDescent="0.25">
      <c r="A915" s="3" t="s">
        <v>912</v>
      </c>
      <c r="B915">
        <v>0.442</v>
      </c>
      <c r="C915">
        <v>197.86600000000001</v>
      </c>
      <c r="D915">
        <v>1.21</v>
      </c>
      <c r="E915">
        <v>118.51300000000001</v>
      </c>
      <c r="F915">
        <v>0.21199999999999999</v>
      </c>
      <c r="G915">
        <v>279.3</v>
      </c>
      <c r="H915" s="2">
        <v>0.31054373192156942</v>
      </c>
      <c r="I915">
        <v>-2.0616484189205915</v>
      </c>
      <c r="J915" s="2">
        <v>-5.3896466576884139</v>
      </c>
      <c r="K915">
        <v>-1.8782448192100365</v>
      </c>
    </row>
    <row r="916" spans="1:11" x14ac:dyDescent="0.25">
      <c r="A916" s="3" t="s">
        <v>913</v>
      </c>
      <c r="B916">
        <v>0.442</v>
      </c>
      <c r="C916">
        <v>209.11600000000001</v>
      </c>
      <c r="D916">
        <v>1.1970000000000001</v>
      </c>
      <c r="E916">
        <v>127.584</v>
      </c>
      <c r="F916">
        <v>0.21199999999999999</v>
      </c>
      <c r="G916">
        <v>290.55</v>
      </c>
      <c r="H916" s="2">
        <v>0.31054373192157109</v>
      </c>
      <c r="I916">
        <v>-2.061648418920591</v>
      </c>
      <c r="J916" s="2">
        <v>-5.3985326208041133</v>
      </c>
      <c r="K916">
        <v>-1.6540006870080057</v>
      </c>
    </row>
    <row r="917" spans="1:11" x14ac:dyDescent="0.25">
      <c r="A917" s="3" t="s">
        <v>914</v>
      </c>
      <c r="B917">
        <v>0.433</v>
      </c>
      <c r="C917">
        <v>220.36600000000001</v>
      </c>
      <c r="D917">
        <v>1.1910000000000001</v>
      </c>
      <c r="E917">
        <v>137.501</v>
      </c>
      <c r="F917">
        <v>0.21199999999999999</v>
      </c>
      <c r="G917">
        <v>301.8</v>
      </c>
      <c r="H917" s="2">
        <v>0.30422044326253395</v>
      </c>
      <c r="I917">
        <v>-2.0196691524719821</v>
      </c>
      <c r="J917" s="2">
        <v>-5.4083030418992255</v>
      </c>
      <c r="K917">
        <v>-1.5203072757438127</v>
      </c>
    </row>
    <row r="918" spans="1:11" x14ac:dyDescent="0.25">
      <c r="A918" s="3" t="s">
        <v>915</v>
      </c>
      <c r="B918">
        <v>0.433</v>
      </c>
      <c r="C918">
        <v>232.59700000000001</v>
      </c>
      <c r="D918">
        <v>1.1759999999999999</v>
      </c>
      <c r="E918">
        <v>148.17599999999999</v>
      </c>
      <c r="F918">
        <v>0.21199999999999999</v>
      </c>
      <c r="G918">
        <v>313.05</v>
      </c>
      <c r="H918" s="2">
        <v>0.33875429229170789</v>
      </c>
      <c r="I918">
        <v>-2.0141646141762322</v>
      </c>
      <c r="J918" s="2">
        <v>-5.3549843315985042</v>
      </c>
      <c r="K918">
        <v>-1.447492909814363</v>
      </c>
    </row>
    <row r="919" spans="1:11" x14ac:dyDescent="0.25">
      <c r="A919" s="3" t="s">
        <v>916</v>
      </c>
      <c r="B919">
        <v>0.433</v>
      </c>
      <c r="C919">
        <v>243.84700000000001</v>
      </c>
      <c r="D919">
        <v>1.17</v>
      </c>
      <c r="E919">
        <v>158.50700000000001</v>
      </c>
      <c r="F919">
        <v>0.21199999999999999</v>
      </c>
      <c r="G919">
        <v>324.3</v>
      </c>
      <c r="H919" s="2">
        <v>0.33875429229170634</v>
      </c>
      <c r="I919">
        <v>-2.0141646141762326</v>
      </c>
      <c r="J919" s="2">
        <v>-5.350075405989335</v>
      </c>
      <c r="K919">
        <v>-1.3544727087008361</v>
      </c>
    </row>
    <row r="920" spans="1:11" x14ac:dyDescent="0.25">
      <c r="A920" s="3" t="s">
        <v>917</v>
      </c>
      <c r="B920">
        <v>0.433</v>
      </c>
      <c r="C920">
        <v>255.09700000000001</v>
      </c>
      <c r="D920">
        <v>1.163</v>
      </c>
      <c r="E920">
        <v>169.43199999999999</v>
      </c>
      <c r="F920">
        <v>0.21199999999999999</v>
      </c>
      <c r="G920">
        <v>335.55</v>
      </c>
      <c r="H920" s="2">
        <v>0.33875429229170811</v>
      </c>
      <c r="I920">
        <v>-2.0141646141762326</v>
      </c>
      <c r="J920" s="2">
        <v>-5.3256178481899505</v>
      </c>
      <c r="K920">
        <v>-1.3161817529813877</v>
      </c>
    </row>
    <row r="921" spans="1:11" x14ac:dyDescent="0.25">
      <c r="A921" s="3" t="s">
        <v>918</v>
      </c>
      <c r="B921">
        <v>0.433</v>
      </c>
      <c r="C921">
        <v>266.34699999999998</v>
      </c>
      <c r="D921">
        <v>1.1559999999999999</v>
      </c>
      <c r="E921">
        <v>180.518</v>
      </c>
      <c r="F921">
        <v>0.21199999999999999</v>
      </c>
      <c r="G921">
        <v>346.8</v>
      </c>
      <c r="H921" s="2">
        <v>0.33875429229170623</v>
      </c>
      <c r="I921">
        <v>-2.0141646141762326</v>
      </c>
      <c r="J921" s="2">
        <v>-5.2972863926100811</v>
      </c>
      <c r="K921">
        <v>-1.2931024480836013</v>
      </c>
    </row>
    <row r="922" spans="1:11" x14ac:dyDescent="0.25">
      <c r="A922" s="3" t="s">
        <v>919</v>
      </c>
      <c r="B922">
        <v>0.433</v>
      </c>
      <c r="C922">
        <v>277.59699999999998</v>
      </c>
      <c r="D922">
        <v>1.1559999999999999</v>
      </c>
      <c r="E922">
        <v>191.77600000000001</v>
      </c>
      <c r="F922">
        <v>0.21199999999999999</v>
      </c>
      <c r="G922">
        <v>358.05</v>
      </c>
      <c r="H922" s="2">
        <v>0.338754292291708</v>
      </c>
      <c r="I922">
        <v>-2.0141646141762317</v>
      </c>
      <c r="J922" s="2">
        <v>-5.2971057898117273</v>
      </c>
      <c r="K922">
        <v>-1.2938420761881289</v>
      </c>
    </row>
    <row r="923" spans="1:11" x14ac:dyDescent="0.25">
      <c r="A923" s="3" t="s">
        <v>920</v>
      </c>
      <c r="B923">
        <v>0.433</v>
      </c>
      <c r="C923">
        <v>288.84699999999998</v>
      </c>
      <c r="D923">
        <v>1.1559999999999999</v>
      </c>
      <c r="E923">
        <v>203.02600000000001</v>
      </c>
      <c r="F923">
        <v>0.21199999999999999</v>
      </c>
      <c r="G923">
        <v>9.3000000000000007</v>
      </c>
      <c r="H923" s="2">
        <v>0.33875429229170695</v>
      </c>
      <c r="I923">
        <v>-2.0141646141762322</v>
      </c>
      <c r="J923" s="2">
        <v>-5.2971057898117282</v>
      </c>
      <c r="K923">
        <v>-1.293842076188128</v>
      </c>
    </row>
    <row r="924" spans="1:11" x14ac:dyDescent="0.25">
      <c r="A924" s="3" t="s">
        <v>921</v>
      </c>
      <c r="B924">
        <v>0.433</v>
      </c>
      <c r="C924">
        <v>300.09699999999998</v>
      </c>
      <c r="D924">
        <v>1.1559999999999999</v>
      </c>
      <c r="E924">
        <v>214.27600000000001</v>
      </c>
      <c r="F924">
        <v>0.215</v>
      </c>
      <c r="G924">
        <v>20.55</v>
      </c>
      <c r="H924" s="2">
        <v>0.33402748821321648</v>
      </c>
      <c r="I924">
        <v>-1.9860599916528432</v>
      </c>
      <c r="J924" s="2">
        <v>-5.2231926857678426</v>
      </c>
      <c r="K924">
        <v>-1.2757884658227108</v>
      </c>
    </row>
    <row r="925" spans="1:11" x14ac:dyDescent="0.25">
      <c r="A925" s="3" t="s">
        <v>922</v>
      </c>
      <c r="B925">
        <v>0.433</v>
      </c>
      <c r="C925">
        <v>311.34699999999998</v>
      </c>
      <c r="D925">
        <v>1.1559999999999999</v>
      </c>
      <c r="E925">
        <v>225.52600000000001</v>
      </c>
      <c r="F925">
        <v>0.215</v>
      </c>
      <c r="G925">
        <v>31.431999999999999</v>
      </c>
      <c r="H925" s="2">
        <v>0.34677660004427791</v>
      </c>
      <c r="I925">
        <v>-1.9838736459230095</v>
      </c>
      <c r="J925" s="2">
        <v>-5.2148908585556306</v>
      </c>
      <c r="K925">
        <v>-1.3093095033405551</v>
      </c>
    </row>
    <row r="926" spans="1:11" x14ac:dyDescent="0.25">
      <c r="A926" s="3" t="s">
        <v>923</v>
      </c>
      <c r="B926">
        <v>0.433</v>
      </c>
      <c r="C926">
        <v>322.59699999999998</v>
      </c>
      <c r="D926">
        <v>1.1559999999999999</v>
      </c>
      <c r="E926">
        <v>236.77600000000001</v>
      </c>
      <c r="F926">
        <v>0.215</v>
      </c>
      <c r="G926">
        <v>42.682000000000002</v>
      </c>
      <c r="H926" s="2">
        <v>0.34677660004427852</v>
      </c>
      <c r="I926">
        <v>-1.9838736459230093</v>
      </c>
      <c r="J926" s="2">
        <v>-5.214890858555628</v>
      </c>
      <c r="K926">
        <v>-1.3093095033405595</v>
      </c>
    </row>
    <row r="927" spans="1:11" x14ac:dyDescent="0.25">
      <c r="A927" s="3" t="s">
        <v>924</v>
      </c>
      <c r="B927">
        <v>0.433</v>
      </c>
      <c r="C927">
        <v>333.84699999999998</v>
      </c>
      <c r="D927">
        <v>1.1559999999999999</v>
      </c>
      <c r="E927">
        <v>248.02600000000001</v>
      </c>
      <c r="F927">
        <v>0.215</v>
      </c>
      <c r="G927">
        <v>53.932000000000002</v>
      </c>
      <c r="H927" s="2">
        <v>0.34677660004427913</v>
      </c>
      <c r="I927">
        <v>-1.9838736459230086</v>
      </c>
      <c r="J927" s="2">
        <v>-5.214890858555628</v>
      </c>
      <c r="K927">
        <v>-1.3093095033405555</v>
      </c>
    </row>
    <row r="928" spans="1:11" x14ac:dyDescent="0.25">
      <c r="A928" s="3" t="s">
        <v>925</v>
      </c>
      <c r="B928">
        <v>0.433</v>
      </c>
      <c r="C928">
        <v>345.09699999999998</v>
      </c>
      <c r="D928">
        <v>1.1559999999999999</v>
      </c>
      <c r="E928">
        <v>259.27600000000001</v>
      </c>
      <c r="F928">
        <v>0.215</v>
      </c>
      <c r="G928">
        <v>65.182000000000002</v>
      </c>
      <c r="H928" s="2">
        <v>0.34677660004427752</v>
      </c>
      <c r="I928">
        <v>-1.9838736459230091</v>
      </c>
      <c r="J928" s="2">
        <v>-5.214890858555628</v>
      </c>
      <c r="K928">
        <v>-1.3093095033405568</v>
      </c>
    </row>
    <row r="929" spans="1:11" x14ac:dyDescent="0.25">
      <c r="A929" s="3" t="s">
        <v>926</v>
      </c>
      <c r="B929">
        <v>0.42699999999999999</v>
      </c>
      <c r="C929">
        <v>356.34699999999998</v>
      </c>
      <c r="D929">
        <v>1.1559999999999999</v>
      </c>
      <c r="E929">
        <v>270.52600000000001</v>
      </c>
      <c r="F929">
        <v>0.215</v>
      </c>
      <c r="G929">
        <v>76.432000000000002</v>
      </c>
      <c r="H929" s="2">
        <v>0.34197138156791568</v>
      </c>
      <c r="I929">
        <v>-1.9563834799286945</v>
      </c>
      <c r="J929" s="2">
        <v>-5.2148908585556288</v>
      </c>
      <c r="K929">
        <v>-1.309309503340558</v>
      </c>
    </row>
    <row r="930" spans="1:11" x14ac:dyDescent="0.25">
      <c r="A930" s="3" t="s">
        <v>927</v>
      </c>
      <c r="B930">
        <v>0.42699999999999999</v>
      </c>
      <c r="C930">
        <v>7.4980000000000002</v>
      </c>
      <c r="D930">
        <v>1.1559999999999999</v>
      </c>
      <c r="E930">
        <v>281.77600000000001</v>
      </c>
      <c r="F930">
        <v>0.215</v>
      </c>
      <c r="G930">
        <v>87.682000000000002</v>
      </c>
      <c r="H930" s="2">
        <v>0.33859048478037579</v>
      </c>
      <c r="I930">
        <v>-1.9569714433188767</v>
      </c>
      <c r="J930" s="2">
        <v>-5.214890858555628</v>
      </c>
      <c r="K930">
        <v>-1.3093095033405591</v>
      </c>
    </row>
    <row r="931" spans="1:11" x14ac:dyDescent="0.25">
      <c r="A931" s="3" t="s">
        <v>928</v>
      </c>
      <c r="B931">
        <v>0.42</v>
      </c>
      <c r="C931">
        <v>18.748000000000001</v>
      </c>
      <c r="D931">
        <v>1.159</v>
      </c>
      <c r="E931">
        <v>293.02600000000001</v>
      </c>
      <c r="F931">
        <v>0.215</v>
      </c>
      <c r="G931">
        <v>98.932000000000002</v>
      </c>
      <c r="H931" s="2">
        <v>0.33303982109545116</v>
      </c>
      <c r="I931">
        <v>-1.9248899442480756</v>
      </c>
      <c r="J931" s="2">
        <v>-5.2284243123408087</v>
      </c>
      <c r="K931">
        <v>-1.3127073653734453</v>
      </c>
    </row>
    <row r="932" spans="1:11" x14ac:dyDescent="0.25">
      <c r="A932" s="3" t="s">
        <v>929</v>
      </c>
      <c r="B932">
        <v>0.42</v>
      </c>
      <c r="C932">
        <v>30.512</v>
      </c>
      <c r="D932">
        <v>1.163</v>
      </c>
      <c r="E932">
        <v>303.43099999999998</v>
      </c>
      <c r="F932">
        <v>0.215</v>
      </c>
      <c r="G932">
        <v>110.182</v>
      </c>
      <c r="H932" s="2">
        <v>0.35029436123421487</v>
      </c>
      <c r="I932">
        <v>-1.9218248308288046</v>
      </c>
      <c r="J932" s="2">
        <v>-5.2653243245008827</v>
      </c>
      <c r="K932">
        <v>-1.2397223105839561</v>
      </c>
    </row>
    <row r="933" spans="1:11" x14ac:dyDescent="0.25">
      <c r="A933" s="3" t="s">
        <v>930</v>
      </c>
      <c r="B933">
        <v>0.42</v>
      </c>
      <c r="C933">
        <v>41.762</v>
      </c>
      <c r="D933">
        <v>1.1659999999999999</v>
      </c>
      <c r="E933">
        <v>313.90800000000002</v>
      </c>
      <c r="F933">
        <v>0.215</v>
      </c>
      <c r="G933">
        <v>121.432</v>
      </c>
      <c r="H933" s="2">
        <v>0.3502943612342147</v>
      </c>
      <c r="I933">
        <v>-1.9218248308288048</v>
      </c>
      <c r="J933" s="2">
        <v>-5.2951942155267631</v>
      </c>
      <c r="K933">
        <v>-1.1715894517416143</v>
      </c>
    </row>
    <row r="934" spans="1:11" x14ac:dyDescent="0.25">
      <c r="A934" s="3" t="s">
        <v>931</v>
      </c>
      <c r="B934">
        <v>0.42</v>
      </c>
      <c r="C934">
        <v>53.012</v>
      </c>
      <c r="D934">
        <v>1.169</v>
      </c>
      <c r="E934">
        <v>324.483</v>
      </c>
      <c r="F934">
        <v>0.215</v>
      </c>
      <c r="G934">
        <v>132.68199999999999</v>
      </c>
      <c r="H934" s="2">
        <v>0.3502943612342152</v>
      </c>
      <c r="I934">
        <v>-1.9218248308288044</v>
      </c>
      <c r="J934" s="2">
        <v>-5.3222874650039129</v>
      </c>
      <c r="K934">
        <v>-1.1119807269723965</v>
      </c>
    </row>
    <row r="935" spans="1:11" x14ac:dyDescent="0.25">
      <c r="A935" s="3" t="s">
        <v>932</v>
      </c>
      <c r="B935">
        <v>0.42</v>
      </c>
      <c r="C935">
        <v>64.260999999999996</v>
      </c>
      <c r="D935">
        <v>1.1739999999999999</v>
      </c>
      <c r="E935">
        <v>335.18200000000002</v>
      </c>
      <c r="F935">
        <v>0.215</v>
      </c>
      <c r="G935">
        <v>143.93199999999999</v>
      </c>
      <c r="H935" s="2">
        <v>0.35026081900991995</v>
      </c>
      <c r="I935">
        <v>-1.9218309443260484</v>
      </c>
      <c r="J935" s="2">
        <v>-5.3555438102018265</v>
      </c>
      <c r="K935">
        <v>-1.0652838978927246</v>
      </c>
    </row>
    <row r="936" spans="1:11" x14ac:dyDescent="0.25">
      <c r="A936" s="3" t="s">
        <v>933</v>
      </c>
      <c r="B936">
        <v>0.42</v>
      </c>
      <c r="C936">
        <v>75.512</v>
      </c>
      <c r="D936">
        <v>1.179</v>
      </c>
      <c r="E936">
        <v>345.61</v>
      </c>
      <c r="F936">
        <v>0.215</v>
      </c>
      <c r="G936">
        <v>155.18199999999999</v>
      </c>
      <c r="H936" s="2">
        <v>0.35029436123421542</v>
      </c>
      <c r="I936">
        <v>-1.9218248308288046</v>
      </c>
      <c r="J936" s="2">
        <v>-5.3931470523254559</v>
      </c>
      <c r="K936">
        <v>-0.9925523223809839</v>
      </c>
    </row>
    <row r="937" spans="1:11" x14ac:dyDescent="0.25">
      <c r="A937" s="3" t="s">
        <v>934</v>
      </c>
      <c r="B937">
        <v>0.42</v>
      </c>
      <c r="C937">
        <v>86.762</v>
      </c>
      <c r="D937">
        <v>1.1819999999999999</v>
      </c>
      <c r="E937">
        <v>356.35700000000003</v>
      </c>
      <c r="F937">
        <v>0.215</v>
      </c>
      <c r="G937">
        <v>166.43199999999999</v>
      </c>
      <c r="H937" s="2">
        <v>0.35029436123421542</v>
      </c>
      <c r="I937">
        <v>-1.9218248308288044</v>
      </c>
      <c r="J937" s="2">
        <v>-5.415397400636131</v>
      </c>
      <c r="K937">
        <v>-0.947573219420763</v>
      </c>
    </row>
    <row r="938" spans="1:11" x14ac:dyDescent="0.25">
      <c r="A938" s="3" t="s">
        <v>935</v>
      </c>
      <c r="B938">
        <v>0.42</v>
      </c>
      <c r="C938">
        <v>98.012</v>
      </c>
      <c r="D938">
        <v>1.1850000000000001</v>
      </c>
      <c r="E938">
        <v>7.5419999999999998</v>
      </c>
      <c r="F938">
        <v>0.215</v>
      </c>
      <c r="G938">
        <v>177.68199999999999</v>
      </c>
      <c r="H938" s="2">
        <v>0.3502943612342147</v>
      </c>
      <c r="I938">
        <v>-1.9218248308288044</v>
      </c>
      <c r="J938" s="2">
        <v>-5.4302162862955594</v>
      </c>
      <c r="K938">
        <v>-0.94381845130051734</v>
      </c>
    </row>
    <row r="939" spans="1:11" x14ac:dyDescent="0.25">
      <c r="A939" s="3" t="s">
        <v>936</v>
      </c>
      <c r="B939">
        <v>0.41399999999999998</v>
      </c>
      <c r="C939">
        <v>109.262</v>
      </c>
      <c r="D939">
        <v>1.1910000000000001</v>
      </c>
      <c r="E939">
        <v>19.071999999999999</v>
      </c>
      <c r="F939">
        <v>0.215</v>
      </c>
      <c r="G939">
        <v>188.93199999999999</v>
      </c>
      <c r="H939" s="2">
        <v>0.34529015607372621</v>
      </c>
      <c r="I939">
        <v>-1.8943701903883929</v>
      </c>
      <c r="J939" s="2">
        <v>-5.4530101795184116</v>
      </c>
      <c r="K939">
        <v>-0.97525725325661905</v>
      </c>
    </row>
    <row r="940" spans="1:11" x14ac:dyDescent="0.25">
      <c r="A940" s="3" t="s">
        <v>937</v>
      </c>
      <c r="B940">
        <v>0.41399999999999998</v>
      </c>
      <c r="C940">
        <v>118.99</v>
      </c>
      <c r="D940">
        <v>1.196</v>
      </c>
      <c r="E940">
        <v>31.045999999999999</v>
      </c>
      <c r="F940">
        <v>0.215</v>
      </c>
      <c r="G940">
        <v>200.18199999999999</v>
      </c>
      <c r="H940" s="2">
        <v>0.29485237417138738</v>
      </c>
      <c r="I940">
        <v>-1.9028730350601613</v>
      </c>
      <c r="J940" s="2">
        <v>-5.4630906414431308</v>
      </c>
      <c r="K940">
        <v>-1.0484660173365259</v>
      </c>
    </row>
    <row r="941" spans="1:11" x14ac:dyDescent="0.25">
      <c r="A941" s="3" t="s">
        <v>938</v>
      </c>
      <c r="B941">
        <v>0.41399999999999998</v>
      </c>
      <c r="C941">
        <v>130.24</v>
      </c>
      <c r="D941">
        <v>1.202</v>
      </c>
      <c r="E941">
        <v>43.476999999999997</v>
      </c>
      <c r="F941">
        <v>0.215</v>
      </c>
      <c r="G941">
        <v>211.43199999999999</v>
      </c>
      <c r="H941" s="2">
        <v>0.29485237417138821</v>
      </c>
      <c r="I941">
        <v>-1.9028730350601617</v>
      </c>
      <c r="J941" s="2">
        <v>-5.4676129057554919</v>
      </c>
      <c r="K941">
        <v>-1.1666660188612632</v>
      </c>
    </row>
    <row r="942" spans="1:11" x14ac:dyDescent="0.25">
      <c r="A942" s="3" t="s">
        <v>939</v>
      </c>
      <c r="B942">
        <v>0.41399999999999998</v>
      </c>
      <c r="C942">
        <v>141.49</v>
      </c>
      <c r="D942">
        <v>1.21</v>
      </c>
      <c r="E942">
        <v>56.348999999999997</v>
      </c>
      <c r="F942">
        <v>0.215</v>
      </c>
      <c r="G942">
        <v>222.68199999999999</v>
      </c>
      <c r="H942" s="2">
        <v>0.29485237417138715</v>
      </c>
      <c r="I942">
        <v>-1.9028730350601615</v>
      </c>
      <c r="J942" s="2">
        <v>-5.4685548607799124</v>
      </c>
      <c r="K942">
        <v>-1.3297536138421513</v>
      </c>
    </row>
    <row r="943" spans="1:11" x14ac:dyDescent="0.25">
      <c r="A943" s="3" t="s">
        <v>940</v>
      </c>
      <c r="B943">
        <v>0.41399999999999998</v>
      </c>
      <c r="C943">
        <v>152.74</v>
      </c>
      <c r="D943">
        <v>1.214</v>
      </c>
      <c r="E943">
        <v>69.605999999999995</v>
      </c>
      <c r="F943">
        <v>0.215</v>
      </c>
      <c r="G943">
        <v>233.93199999999999</v>
      </c>
      <c r="H943" s="2">
        <v>0.29485237417138738</v>
      </c>
      <c r="I943">
        <v>-1.9028730350601619</v>
      </c>
      <c r="J943" s="2">
        <v>-5.4365429416491731</v>
      </c>
      <c r="K943">
        <v>-1.5254816969381375</v>
      </c>
    </row>
    <row r="944" spans="1:11" x14ac:dyDescent="0.25">
      <c r="A944" s="3" t="s">
        <v>941</v>
      </c>
      <c r="B944">
        <v>0.41399999999999998</v>
      </c>
      <c r="C944">
        <v>163.99</v>
      </c>
      <c r="D944">
        <v>1.218</v>
      </c>
      <c r="E944">
        <v>81.994</v>
      </c>
      <c r="F944">
        <v>0.215</v>
      </c>
      <c r="G944">
        <v>245.18199999999999</v>
      </c>
      <c r="H944" s="2">
        <v>0.29485237417138743</v>
      </c>
      <c r="I944">
        <v>-1.9028730350601617</v>
      </c>
      <c r="J944" s="2">
        <v>-5.4229832148056945</v>
      </c>
      <c r="K944">
        <v>-1.6385345609162414</v>
      </c>
    </row>
    <row r="945" spans="1:11" x14ac:dyDescent="0.25">
      <c r="A945" s="3" t="s">
        <v>942</v>
      </c>
      <c r="B945">
        <v>0.41399999999999998</v>
      </c>
      <c r="C945">
        <v>175.24</v>
      </c>
      <c r="D945">
        <v>1.228</v>
      </c>
      <c r="E945">
        <v>94.448999999999998</v>
      </c>
      <c r="F945">
        <v>0.215</v>
      </c>
      <c r="G945">
        <v>256.43200000000002</v>
      </c>
      <c r="H945" s="2">
        <v>0.29485237417138649</v>
      </c>
      <c r="I945">
        <v>-1.9028730350601617</v>
      </c>
      <c r="J945" s="2">
        <v>-5.4315570173847307</v>
      </c>
      <c r="K945">
        <v>-1.7666017419481468</v>
      </c>
    </row>
    <row r="946" spans="1:11" x14ac:dyDescent="0.25">
      <c r="A946" s="3" t="s">
        <v>943</v>
      </c>
      <c r="B946">
        <v>0.41399999999999998</v>
      </c>
      <c r="C946">
        <v>186.49</v>
      </c>
      <c r="D946">
        <v>1.24</v>
      </c>
      <c r="E946">
        <v>108.117</v>
      </c>
      <c r="F946">
        <v>0.215</v>
      </c>
      <c r="G946">
        <v>267.68200000000002</v>
      </c>
      <c r="H946" s="2">
        <v>0.29485237417138732</v>
      </c>
      <c r="I946">
        <v>-1.9028730350601615</v>
      </c>
      <c r="J946" s="2">
        <v>-5.4044903081942373</v>
      </c>
      <c r="K946">
        <v>-2.0136708078729955</v>
      </c>
    </row>
    <row r="947" spans="1:11" x14ac:dyDescent="0.25">
      <c r="A947" s="3" t="s">
        <v>944</v>
      </c>
      <c r="B947">
        <v>0.41399999999999998</v>
      </c>
      <c r="C947">
        <v>197.74</v>
      </c>
      <c r="D947">
        <v>1.2569999999999999</v>
      </c>
      <c r="E947">
        <v>121.64</v>
      </c>
      <c r="F947">
        <v>0.215</v>
      </c>
      <c r="G947">
        <v>278.93200000000002</v>
      </c>
      <c r="H947" s="2">
        <v>0.29485237417138649</v>
      </c>
      <c r="I947">
        <v>-1.9028730350601619</v>
      </c>
      <c r="J947" s="2">
        <v>-5.3933145890882273</v>
      </c>
      <c r="K947">
        <v>-2.2569572345039162</v>
      </c>
    </row>
    <row r="948" spans="1:11" x14ac:dyDescent="0.25">
      <c r="A948" s="3" t="s">
        <v>945</v>
      </c>
      <c r="B948">
        <v>0.41399999999999998</v>
      </c>
      <c r="C948">
        <v>208.99</v>
      </c>
      <c r="D948">
        <v>1.276</v>
      </c>
      <c r="E948">
        <v>135.84399999999999</v>
      </c>
      <c r="F948">
        <v>0.215</v>
      </c>
      <c r="G948">
        <v>290.18200000000002</v>
      </c>
      <c r="H948" s="2">
        <v>0.29485237417138727</v>
      </c>
      <c r="I948">
        <v>-1.9028730350601617</v>
      </c>
      <c r="J948" s="2">
        <v>-5.3494931221168498</v>
      </c>
      <c r="K948">
        <v>-2.5701688888839986</v>
      </c>
    </row>
    <row r="949" spans="1:11" x14ac:dyDescent="0.25">
      <c r="A949" s="3" t="s">
        <v>946</v>
      </c>
      <c r="B949">
        <v>0.42499999999999999</v>
      </c>
      <c r="C949">
        <v>220.24</v>
      </c>
      <c r="D949">
        <v>1.2889999999999999</v>
      </c>
      <c r="E949">
        <v>149.40799999999999</v>
      </c>
      <c r="F949">
        <v>0.215</v>
      </c>
      <c r="G949">
        <v>301.43200000000002</v>
      </c>
      <c r="H949" s="2">
        <v>0.30268661599719543</v>
      </c>
      <c r="I949">
        <v>-1.9534324635279439</v>
      </c>
      <c r="J949" s="2">
        <v>-5.2947573557950429</v>
      </c>
      <c r="K949">
        <v>-2.8124281720750153</v>
      </c>
    </row>
    <row r="950" spans="1:11" x14ac:dyDescent="0.25">
      <c r="A950" s="3" t="s">
        <v>947</v>
      </c>
      <c r="B950">
        <v>0.42499999999999999</v>
      </c>
      <c r="C950">
        <v>230.471</v>
      </c>
      <c r="D950">
        <v>1.302</v>
      </c>
      <c r="E950">
        <v>161.749</v>
      </c>
      <c r="F950">
        <v>0.215</v>
      </c>
      <c r="G950">
        <v>312.68200000000002</v>
      </c>
      <c r="H950" s="2">
        <v>0.26789896744920705</v>
      </c>
      <c r="I950">
        <v>-1.9585065024932475</v>
      </c>
      <c r="J950" s="2">
        <v>-5.2930974310996755</v>
      </c>
      <c r="K950">
        <v>-2.9421084657351595</v>
      </c>
    </row>
    <row r="951" spans="1:11" x14ac:dyDescent="0.25">
      <c r="A951" s="3" t="s">
        <v>948</v>
      </c>
      <c r="B951">
        <v>0.42499999999999999</v>
      </c>
      <c r="C951">
        <v>241.721</v>
      </c>
      <c r="D951">
        <v>1.3149999999999999</v>
      </c>
      <c r="E951">
        <v>173.64599999999999</v>
      </c>
      <c r="F951">
        <v>0.215</v>
      </c>
      <c r="G951">
        <v>323.93200000000002</v>
      </c>
      <c r="H951" s="2">
        <v>0.26789896744920721</v>
      </c>
      <c r="I951">
        <v>-1.9585065024932473</v>
      </c>
      <c r="J951" s="2">
        <v>-5.3120521350213812</v>
      </c>
      <c r="K951">
        <v>-3.0316615533548701</v>
      </c>
    </row>
    <row r="952" spans="1:11" x14ac:dyDescent="0.25">
      <c r="A952" s="3" t="s">
        <v>949</v>
      </c>
      <c r="B952">
        <v>0.42499999999999999</v>
      </c>
      <c r="C952">
        <v>252.971</v>
      </c>
      <c r="D952">
        <v>1.3280000000000001</v>
      </c>
      <c r="E952">
        <v>185.11699999999999</v>
      </c>
      <c r="F952">
        <v>0.215</v>
      </c>
      <c r="G952">
        <v>335.18200000000002</v>
      </c>
      <c r="H952" s="2">
        <v>0.26789896744920721</v>
      </c>
      <c r="I952">
        <v>-1.9585065024932478</v>
      </c>
      <c r="J952" s="2">
        <v>-5.3527175817993147</v>
      </c>
      <c r="K952">
        <v>-3.0823016123273663</v>
      </c>
    </row>
    <row r="953" spans="1:11" x14ac:dyDescent="0.25">
      <c r="A953" s="3" t="s">
        <v>950</v>
      </c>
      <c r="B953">
        <v>0.42499999999999999</v>
      </c>
      <c r="C953">
        <v>264.221</v>
      </c>
      <c r="D953">
        <v>1.34</v>
      </c>
      <c r="E953">
        <v>196.19499999999999</v>
      </c>
      <c r="F953">
        <v>0.215</v>
      </c>
      <c r="G953">
        <v>346.43200000000002</v>
      </c>
      <c r="H953" s="2">
        <v>0.26789896744920744</v>
      </c>
      <c r="I953">
        <v>-1.958506502493248</v>
      </c>
      <c r="J953" s="2">
        <v>-5.4103977377375108</v>
      </c>
      <c r="K953">
        <v>-3.0939258688868683</v>
      </c>
    </row>
    <row r="954" spans="1:11" x14ac:dyDescent="0.25">
      <c r="A954" s="3" t="s">
        <v>951</v>
      </c>
      <c r="B954">
        <v>0.42499999999999999</v>
      </c>
      <c r="C954">
        <v>275.471</v>
      </c>
      <c r="D954">
        <v>1.34</v>
      </c>
      <c r="E954">
        <v>206.92400000000001</v>
      </c>
      <c r="F954">
        <v>0.215</v>
      </c>
      <c r="G954">
        <v>357.68200000000002</v>
      </c>
      <c r="H954" s="2">
        <v>0.26789896744920738</v>
      </c>
      <c r="I954">
        <v>-1.9585065024932478</v>
      </c>
      <c r="J954" s="2">
        <v>-5.4383072500972869</v>
      </c>
      <c r="K954">
        <v>-3.0446009945839907</v>
      </c>
    </row>
    <row r="955" spans="1:11" x14ac:dyDescent="0.25">
      <c r="A955" s="3" t="s">
        <v>952</v>
      </c>
      <c r="B955">
        <v>0.42499999999999999</v>
      </c>
      <c r="C955">
        <v>286.721</v>
      </c>
      <c r="D955">
        <v>1.34</v>
      </c>
      <c r="E955">
        <v>218.17400000000001</v>
      </c>
      <c r="F955">
        <v>0.215</v>
      </c>
      <c r="G955">
        <v>8.9320000000000004</v>
      </c>
      <c r="H955" s="2">
        <v>0.2678989674492076</v>
      </c>
      <c r="I955">
        <v>-1.9585065024932478</v>
      </c>
      <c r="J955" s="2">
        <v>-5.4383072500972869</v>
      </c>
      <c r="K955">
        <v>-3.0446009945839889</v>
      </c>
    </row>
    <row r="956" spans="1:11" x14ac:dyDescent="0.25">
      <c r="A956" s="3" t="s">
        <v>953</v>
      </c>
      <c r="B956">
        <v>0.42499999999999999</v>
      </c>
      <c r="C956">
        <v>297.971</v>
      </c>
      <c r="D956">
        <v>1.34</v>
      </c>
      <c r="E956">
        <v>229.42400000000001</v>
      </c>
      <c r="F956">
        <v>0.215</v>
      </c>
      <c r="G956">
        <v>20.181999999999999</v>
      </c>
      <c r="H956" s="2">
        <v>0.2678989674492081</v>
      </c>
      <c r="I956">
        <v>-1.958506502493248</v>
      </c>
      <c r="J956" s="2">
        <v>-5.438307250097286</v>
      </c>
      <c r="K956">
        <v>-3.0446009945839929</v>
      </c>
    </row>
    <row r="957" spans="1:11" x14ac:dyDescent="0.25">
      <c r="A957" s="3" t="s">
        <v>954</v>
      </c>
      <c r="B957">
        <v>0.42499999999999999</v>
      </c>
      <c r="C957">
        <v>309.221</v>
      </c>
      <c r="D957">
        <v>1.34</v>
      </c>
      <c r="E957">
        <v>240.67400000000001</v>
      </c>
      <c r="F957">
        <v>0.215</v>
      </c>
      <c r="G957">
        <v>31.431999999999999</v>
      </c>
      <c r="H957" s="2">
        <v>0.26789896744920688</v>
      </c>
      <c r="I957">
        <v>-1.958506502493248</v>
      </c>
      <c r="J957" s="2">
        <v>-5.4383072500972878</v>
      </c>
      <c r="K957">
        <v>-3.0446009945839889</v>
      </c>
    </row>
    <row r="958" spans="1:11" x14ac:dyDescent="0.25">
      <c r="A958" s="3" t="s">
        <v>955</v>
      </c>
      <c r="B958">
        <v>0.42499999999999999</v>
      </c>
      <c r="C958">
        <v>320.471</v>
      </c>
      <c r="D958">
        <v>1.34</v>
      </c>
      <c r="E958">
        <v>251.92400000000001</v>
      </c>
      <c r="F958">
        <v>0.215</v>
      </c>
      <c r="G958">
        <v>42.682000000000002</v>
      </c>
      <c r="H958" s="2">
        <v>0.2678989674492071</v>
      </c>
      <c r="I958">
        <v>-1.958506502493248</v>
      </c>
      <c r="J958" s="2">
        <v>-5.4383072500972869</v>
      </c>
      <c r="K958">
        <v>-3.0446009945839911</v>
      </c>
    </row>
    <row r="959" spans="1:11" x14ac:dyDescent="0.25">
      <c r="A959" s="3" t="s">
        <v>956</v>
      </c>
      <c r="B959">
        <v>0.42499999999999999</v>
      </c>
      <c r="C959">
        <v>331.721</v>
      </c>
      <c r="D959">
        <v>1.345</v>
      </c>
      <c r="E959">
        <v>263.17399999999998</v>
      </c>
      <c r="F959">
        <v>0.215</v>
      </c>
      <c r="G959">
        <v>53.932000000000002</v>
      </c>
      <c r="H959" s="2">
        <v>0.26789896744920599</v>
      </c>
      <c r="I959">
        <v>-1.9585065024932478</v>
      </c>
      <c r="J959" s="2">
        <v>-5.4585994413289916</v>
      </c>
      <c r="K959">
        <v>-3.0559614460563198</v>
      </c>
    </row>
    <row r="960" spans="1:11" x14ac:dyDescent="0.25">
      <c r="A960" s="3" t="s">
        <v>957</v>
      </c>
      <c r="B960">
        <v>0.43099999999999999</v>
      </c>
      <c r="C960">
        <v>342.971</v>
      </c>
      <c r="D960">
        <v>1.35</v>
      </c>
      <c r="E960">
        <v>273.49799999999999</v>
      </c>
      <c r="F960">
        <v>0.215</v>
      </c>
      <c r="G960">
        <v>65.182000000000002</v>
      </c>
      <c r="H960" s="2">
        <v>0.27168107051907775</v>
      </c>
      <c r="I960">
        <v>-1.9861560060578585</v>
      </c>
      <c r="J960" s="2">
        <v>-5.5277472272049248</v>
      </c>
      <c r="K960">
        <v>-2.9783766948676353</v>
      </c>
    </row>
    <row r="961" spans="1:11" x14ac:dyDescent="0.25">
      <c r="A961" s="3" t="s">
        <v>958</v>
      </c>
      <c r="B961">
        <v>0.437</v>
      </c>
      <c r="C961">
        <v>354.67099999999999</v>
      </c>
      <c r="D961">
        <v>1.3540000000000001</v>
      </c>
      <c r="E961">
        <v>283.81599999999997</v>
      </c>
      <c r="F961">
        <v>0.215</v>
      </c>
      <c r="G961">
        <v>76.432000000000002</v>
      </c>
      <c r="H961" s="2">
        <v>0.29127090653761678</v>
      </c>
      <c r="I961">
        <v>-2.0115799386537598</v>
      </c>
      <c r="J961" s="2">
        <v>-5.5919813482832161</v>
      </c>
      <c r="K961">
        <v>-2.896626949263585</v>
      </c>
    </row>
    <row r="962" spans="1:11" x14ac:dyDescent="0.25">
      <c r="A962" s="3" t="s">
        <v>959</v>
      </c>
      <c r="B962">
        <v>0.437</v>
      </c>
      <c r="C962">
        <v>6.06</v>
      </c>
      <c r="D962">
        <v>1.3580000000000001</v>
      </c>
      <c r="E962">
        <v>294.15600000000001</v>
      </c>
      <c r="F962">
        <v>0.215</v>
      </c>
      <c r="G962">
        <v>87.682000000000002</v>
      </c>
      <c r="H962" s="2">
        <v>0.29615015295209596</v>
      </c>
      <c r="I962">
        <v>-2.0108673943092215</v>
      </c>
      <c r="J962" s="2">
        <v>-5.6539335034255167</v>
      </c>
      <c r="K962">
        <v>-2.8157445242821164</v>
      </c>
    </row>
    <row r="963" spans="1:11" x14ac:dyDescent="0.25">
      <c r="A963" s="3" t="s">
        <v>960</v>
      </c>
      <c r="B963">
        <v>0.442</v>
      </c>
      <c r="C963">
        <v>17.309999999999999</v>
      </c>
      <c r="D963">
        <v>1.361</v>
      </c>
      <c r="E963">
        <v>304.54500000000002</v>
      </c>
      <c r="F963">
        <v>0.215</v>
      </c>
      <c r="G963">
        <v>98.932000000000002</v>
      </c>
      <c r="H963" s="2">
        <v>0.29953859863804622</v>
      </c>
      <c r="I963">
        <v>-2.0338750303997162</v>
      </c>
      <c r="J963" s="2">
        <v>-5.7081888757612917</v>
      </c>
      <c r="K963">
        <v>-2.7364984923739377</v>
      </c>
    </row>
    <row r="964" spans="1:11" x14ac:dyDescent="0.25">
      <c r="A964" s="3" t="s">
        <v>961</v>
      </c>
      <c r="B964">
        <v>0.442</v>
      </c>
      <c r="C964">
        <v>28.125</v>
      </c>
      <c r="D964">
        <v>1.361</v>
      </c>
      <c r="E964">
        <v>315.01100000000002</v>
      </c>
      <c r="F964">
        <v>0.215</v>
      </c>
      <c r="G964">
        <v>110.182</v>
      </c>
      <c r="H964" s="2">
        <v>0.28408856424052037</v>
      </c>
      <c r="I964">
        <v>-2.0360905429339953</v>
      </c>
      <c r="J964" s="2">
        <v>-5.7450978818603282</v>
      </c>
      <c r="K964">
        <v>-2.6581374245839458</v>
      </c>
    </row>
    <row r="965" spans="1:11" x14ac:dyDescent="0.25">
      <c r="A965" s="3" t="s">
        <v>962</v>
      </c>
      <c r="B965">
        <v>0.442</v>
      </c>
      <c r="C965">
        <v>39.375</v>
      </c>
      <c r="D965">
        <v>1.361</v>
      </c>
      <c r="E965">
        <v>326.26100000000002</v>
      </c>
      <c r="F965">
        <v>0.215</v>
      </c>
      <c r="G965">
        <v>121.432</v>
      </c>
      <c r="H965" s="2">
        <v>0.28408856424052065</v>
      </c>
      <c r="I965">
        <v>-2.0360905429339953</v>
      </c>
      <c r="J965" s="2">
        <v>-5.7450978818603282</v>
      </c>
      <c r="K965">
        <v>-2.6581374245839484</v>
      </c>
    </row>
    <row r="966" spans="1:11" x14ac:dyDescent="0.25">
      <c r="A966" s="3" t="s">
        <v>963</v>
      </c>
      <c r="B966">
        <v>0.442</v>
      </c>
      <c r="C966">
        <v>50.625</v>
      </c>
      <c r="D966">
        <v>1.359</v>
      </c>
      <c r="E966">
        <v>337.51100000000002</v>
      </c>
      <c r="F966">
        <v>0.215</v>
      </c>
      <c r="G966">
        <v>132.68199999999999</v>
      </c>
      <c r="H966" s="2">
        <v>0.28408856424052081</v>
      </c>
      <c r="I966">
        <v>-2.0360905429339948</v>
      </c>
      <c r="J966" s="2">
        <v>-5.7366554161999872</v>
      </c>
      <c r="K966">
        <v>-2.6542312711312177</v>
      </c>
    </row>
    <row r="967" spans="1:11" x14ac:dyDescent="0.25">
      <c r="A967" s="3" t="s">
        <v>964</v>
      </c>
      <c r="B967">
        <v>0.442</v>
      </c>
      <c r="C967">
        <v>61.875</v>
      </c>
      <c r="D967">
        <v>1.3560000000000001</v>
      </c>
      <c r="E967">
        <v>349.11900000000003</v>
      </c>
      <c r="F967">
        <v>0.215</v>
      </c>
      <c r="G967">
        <v>143.93199999999999</v>
      </c>
      <c r="H967" s="2">
        <v>0.28408856424052165</v>
      </c>
      <c r="I967">
        <v>-2.0360905429339953</v>
      </c>
      <c r="J967" s="2">
        <v>-5.7073323239314373</v>
      </c>
      <c r="K967">
        <v>-2.6840852065295939</v>
      </c>
    </row>
    <row r="968" spans="1:11" x14ac:dyDescent="0.25">
      <c r="A968" s="3" t="s">
        <v>965</v>
      </c>
      <c r="B968">
        <v>0.442</v>
      </c>
      <c r="C968">
        <v>73.125</v>
      </c>
      <c r="D968">
        <v>1.3520000000000001</v>
      </c>
      <c r="E968">
        <v>0.54300000000000004</v>
      </c>
      <c r="F968">
        <v>0.215</v>
      </c>
      <c r="G968">
        <v>155.18199999999999</v>
      </c>
      <c r="H968" s="2">
        <v>0.28408856424052087</v>
      </c>
      <c r="I968">
        <v>-2.0360905429339948</v>
      </c>
      <c r="J968" s="2">
        <v>-5.6823431265920128</v>
      </c>
      <c r="K968">
        <v>-2.6934364985991763</v>
      </c>
    </row>
    <row r="969" spans="1:11" x14ac:dyDescent="0.25">
      <c r="A969" s="3" t="s">
        <v>966</v>
      </c>
      <c r="B969">
        <v>0.442</v>
      </c>
      <c r="C969">
        <v>84.375</v>
      </c>
      <c r="D969">
        <v>1.3480000000000001</v>
      </c>
      <c r="E969">
        <v>11.776999999999999</v>
      </c>
      <c r="F969">
        <v>0.215</v>
      </c>
      <c r="G969">
        <v>166.43199999999999</v>
      </c>
      <c r="H969" s="2">
        <v>0.28408856424052153</v>
      </c>
      <c r="I969">
        <v>-2.0360905429339948</v>
      </c>
      <c r="J969" s="2">
        <v>-5.6662811636898898</v>
      </c>
      <c r="K969">
        <v>-2.6838855320275248</v>
      </c>
    </row>
    <row r="970" spans="1:11" x14ac:dyDescent="0.25">
      <c r="A970" s="3" t="s">
        <v>967</v>
      </c>
      <c r="B970">
        <v>0.442</v>
      </c>
      <c r="C970">
        <v>95.625</v>
      </c>
      <c r="D970">
        <v>1.345</v>
      </c>
      <c r="E970">
        <v>22.672000000000001</v>
      </c>
      <c r="F970">
        <v>0.215</v>
      </c>
      <c r="G970">
        <v>177.68199999999999</v>
      </c>
      <c r="H970" s="2">
        <v>0.28408856424051976</v>
      </c>
      <c r="I970">
        <v>-2.0360905429339948</v>
      </c>
      <c r="J970" s="2">
        <v>-5.6701542477933602</v>
      </c>
      <c r="K970">
        <v>-2.6428316304469206</v>
      </c>
    </row>
    <row r="971" spans="1:11" x14ac:dyDescent="0.25">
      <c r="A971" s="3" t="s">
        <v>968</v>
      </c>
      <c r="B971">
        <v>0.442</v>
      </c>
      <c r="C971">
        <v>106.875</v>
      </c>
      <c r="D971">
        <v>1.339</v>
      </c>
      <c r="E971">
        <v>33.271999999999998</v>
      </c>
      <c r="F971">
        <v>0.215</v>
      </c>
      <c r="G971">
        <v>188.93199999999999</v>
      </c>
      <c r="H971" s="2">
        <v>0.2840885642405207</v>
      </c>
      <c r="I971">
        <v>-2.0360905429339948</v>
      </c>
      <c r="J971" s="2">
        <v>-5.6743442191035243</v>
      </c>
      <c r="K971">
        <v>-2.5668352097681173</v>
      </c>
    </row>
    <row r="972" spans="1:11" x14ac:dyDescent="0.25">
      <c r="A972" s="3" t="s">
        <v>969</v>
      </c>
      <c r="B972">
        <v>0.442</v>
      </c>
      <c r="C972">
        <v>118.125</v>
      </c>
      <c r="D972">
        <v>1.3340000000000001</v>
      </c>
      <c r="E972">
        <v>43.183</v>
      </c>
      <c r="F972">
        <v>0.215</v>
      </c>
      <c r="G972">
        <v>200.18199999999999</v>
      </c>
      <c r="H972" s="2">
        <v>0.28408856424052042</v>
      </c>
      <c r="I972">
        <v>-2.0360905429339953</v>
      </c>
      <c r="J972" s="2">
        <v>-5.7113691955624262</v>
      </c>
      <c r="K972">
        <v>-2.4244500332860155</v>
      </c>
    </row>
    <row r="973" spans="1:11" x14ac:dyDescent="0.25">
      <c r="A973" s="3" t="s">
        <v>970</v>
      </c>
      <c r="B973">
        <v>0.442</v>
      </c>
      <c r="C973">
        <v>129.375</v>
      </c>
      <c r="D973">
        <v>1.329</v>
      </c>
      <c r="E973">
        <v>53.341999999999999</v>
      </c>
      <c r="F973">
        <v>0.219</v>
      </c>
      <c r="G973">
        <v>211.43199999999999</v>
      </c>
      <c r="H973" s="2">
        <v>0.27889973201695023</v>
      </c>
      <c r="I973">
        <v>-1.9989016745699035</v>
      </c>
      <c r="J973" s="2">
        <v>-5.6301728152822115</v>
      </c>
      <c r="K973">
        <v>-2.2644564888659455</v>
      </c>
    </row>
    <row r="974" spans="1:11" x14ac:dyDescent="0.25">
      <c r="A974" s="3" t="s">
        <v>971</v>
      </c>
      <c r="B974">
        <v>0.433</v>
      </c>
      <c r="C974">
        <v>140.625</v>
      </c>
      <c r="D974">
        <v>1.3220000000000001</v>
      </c>
      <c r="E974">
        <v>63.334000000000003</v>
      </c>
      <c r="F974">
        <v>0.219</v>
      </c>
      <c r="G974">
        <v>222.14500000000001</v>
      </c>
      <c r="H974" s="2">
        <v>0.29156157905347546</v>
      </c>
      <c r="I974">
        <v>-1.9555533491984129</v>
      </c>
      <c r="J974" s="2">
        <v>-5.6284192917698048</v>
      </c>
      <c r="K974">
        <v>-2.1818769117355443</v>
      </c>
    </row>
    <row r="975" spans="1:11" x14ac:dyDescent="0.25">
      <c r="A975" s="3" t="s">
        <v>972</v>
      </c>
      <c r="B975">
        <v>0.433</v>
      </c>
      <c r="C975">
        <v>150.93</v>
      </c>
      <c r="D975">
        <v>1.3180000000000001</v>
      </c>
      <c r="E975">
        <v>73.2</v>
      </c>
      <c r="F975">
        <v>0.219</v>
      </c>
      <c r="G975">
        <v>233.39500000000001</v>
      </c>
      <c r="H975" s="2">
        <v>0.25926973718806079</v>
      </c>
      <c r="I975">
        <v>-1.9600959821701891</v>
      </c>
      <c r="J975" s="2">
        <v>-5.6622917263630015</v>
      </c>
      <c r="K975">
        <v>-2.0391086513817211</v>
      </c>
    </row>
    <row r="976" spans="1:11" x14ac:dyDescent="0.25">
      <c r="A976" s="3" t="s">
        <v>973</v>
      </c>
      <c r="B976">
        <v>0.433</v>
      </c>
      <c r="C976">
        <v>162.18</v>
      </c>
      <c r="D976">
        <v>1.31</v>
      </c>
      <c r="E976">
        <v>83.712000000000003</v>
      </c>
      <c r="F976">
        <v>0.219</v>
      </c>
      <c r="G976">
        <v>244.64500000000001</v>
      </c>
      <c r="H976" s="2">
        <v>0.25926973718806079</v>
      </c>
      <c r="I976">
        <v>-1.9600959821701891</v>
      </c>
      <c r="J976" s="2">
        <v>-5.653560536103007</v>
      </c>
      <c r="K976">
        <v>-1.9540749184240098</v>
      </c>
    </row>
    <row r="977" spans="1:11" x14ac:dyDescent="0.25">
      <c r="A977" s="3" t="s">
        <v>974</v>
      </c>
      <c r="B977">
        <v>0.433</v>
      </c>
      <c r="C977">
        <v>173.43</v>
      </c>
      <c r="D977">
        <v>1.3009999999999999</v>
      </c>
      <c r="E977">
        <v>93.435000000000002</v>
      </c>
      <c r="F977">
        <v>0.219</v>
      </c>
      <c r="G977">
        <v>255.89500000000001</v>
      </c>
      <c r="H977" s="2">
        <v>0.25926973718806101</v>
      </c>
      <c r="I977">
        <v>-1.9600959821701895</v>
      </c>
      <c r="J977" s="2">
        <v>-5.6644398571452275</v>
      </c>
      <c r="K977">
        <v>-1.7903396420785276</v>
      </c>
    </row>
    <row r="978" spans="1:11" x14ac:dyDescent="0.25">
      <c r="A978" s="3" t="s">
        <v>975</v>
      </c>
      <c r="B978">
        <v>0.433</v>
      </c>
      <c r="C978">
        <v>184.68</v>
      </c>
      <c r="D978">
        <v>1.29</v>
      </c>
      <c r="E978">
        <v>103.148</v>
      </c>
      <c r="F978">
        <v>0.219</v>
      </c>
      <c r="G978">
        <v>267.14499999999998</v>
      </c>
      <c r="H978" s="2">
        <v>0.25926973718806362</v>
      </c>
      <c r="I978">
        <v>-1.9600959821701893</v>
      </c>
      <c r="J978" s="2">
        <v>-5.6621414079650991</v>
      </c>
      <c r="K978">
        <v>-1.6239137726445476</v>
      </c>
    </row>
    <row r="979" spans="1:11" x14ac:dyDescent="0.25">
      <c r="A979" s="3" t="s">
        <v>976</v>
      </c>
      <c r="B979">
        <v>0.433</v>
      </c>
      <c r="C979">
        <v>195.93</v>
      </c>
      <c r="D979">
        <v>1.2729999999999999</v>
      </c>
      <c r="E979">
        <v>112.89100000000001</v>
      </c>
      <c r="F979">
        <v>0.219</v>
      </c>
      <c r="G979">
        <v>278.39499999999998</v>
      </c>
      <c r="H979" s="2">
        <v>0.25926973718806101</v>
      </c>
      <c r="I979">
        <v>-1.9600959821701893</v>
      </c>
      <c r="J979" s="2">
        <v>-5.6277360502788278</v>
      </c>
      <c r="K979">
        <v>-1.4550123424991044</v>
      </c>
    </row>
    <row r="980" spans="1:11" x14ac:dyDescent="0.25">
      <c r="A980" s="3" t="s">
        <v>977</v>
      </c>
      <c r="B980">
        <v>0.433</v>
      </c>
      <c r="C980">
        <v>207.18</v>
      </c>
      <c r="D980">
        <v>1.254</v>
      </c>
      <c r="E980">
        <v>121.96899999999999</v>
      </c>
      <c r="F980">
        <v>0.219</v>
      </c>
      <c r="G980">
        <v>289.64499999999998</v>
      </c>
      <c r="H980" s="2">
        <v>0.25926973718806273</v>
      </c>
      <c r="I980">
        <v>-1.9600959821701891</v>
      </c>
      <c r="J980" s="2">
        <v>-5.5940782806937746</v>
      </c>
      <c r="K980">
        <v>-1.222161177441605</v>
      </c>
    </row>
    <row r="981" spans="1:11" x14ac:dyDescent="0.25">
      <c r="A981" s="3" t="s">
        <v>978</v>
      </c>
      <c r="B981">
        <v>0.433</v>
      </c>
      <c r="C981">
        <v>218.43</v>
      </c>
      <c r="D981">
        <v>1.2410000000000001</v>
      </c>
      <c r="E981">
        <v>131.17599999999999</v>
      </c>
      <c r="F981">
        <v>0.219</v>
      </c>
      <c r="G981">
        <v>300.89499999999998</v>
      </c>
      <c r="H981" s="2">
        <v>0.25926973718806184</v>
      </c>
      <c r="I981">
        <v>-1.9600959821701895</v>
      </c>
      <c r="J981" s="2">
        <v>-5.5756842357382004</v>
      </c>
      <c r="K981">
        <v>-1.0113636410567879</v>
      </c>
    </row>
    <row r="982" spans="1:11" x14ac:dyDescent="0.25">
      <c r="A982" s="3" t="s">
        <v>979</v>
      </c>
      <c r="B982">
        <v>0.433</v>
      </c>
      <c r="C982">
        <v>229.68</v>
      </c>
      <c r="D982">
        <v>1.2270000000000001</v>
      </c>
      <c r="E982">
        <v>141.19499999999999</v>
      </c>
      <c r="F982">
        <v>0.219</v>
      </c>
      <c r="G982">
        <v>312.14499999999998</v>
      </c>
      <c r="H982" s="2">
        <v>0.25926973718806162</v>
      </c>
      <c r="I982">
        <v>-1.9600959821701891</v>
      </c>
      <c r="J982" s="2">
        <v>-5.5329937387565753</v>
      </c>
      <c r="K982">
        <v>-0.88129037467005567</v>
      </c>
    </row>
    <row r="983" spans="1:11" x14ac:dyDescent="0.25">
      <c r="A983" s="3" t="s">
        <v>980</v>
      </c>
      <c r="B983">
        <v>0.433</v>
      </c>
      <c r="C983">
        <v>240.93</v>
      </c>
      <c r="D983">
        <v>1.2130000000000001</v>
      </c>
      <c r="E983">
        <v>151.39699999999999</v>
      </c>
      <c r="F983">
        <v>0.219</v>
      </c>
      <c r="G983">
        <v>323.39499999999998</v>
      </c>
      <c r="H983" s="2">
        <v>0.25926973718806362</v>
      </c>
      <c r="I983">
        <v>-1.9600959821701891</v>
      </c>
      <c r="J983" s="2">
        <v>-5.4848825288938148</v>
      </c>
      <c r="K983">
        <v>-0.77104520996786452</v>
      </c>
    </row>
    <row r="984" spans="1:11" x14ac:dyDescent="0.25">
      <c r="A984" s="3" t="s">
        <v>981</v>
      </c>
      <c r="B984">
        <v>0.433</v>
      </c>
      <c r="C984">
        <v>252.18</v>
      </c>
      <c r="D984">
        <v>1.1990000000000001</v>
      </c>
      <c r="E984">
        <v>161.82599999999999</v>
      </c>
      <c r="F984">
        <v>0.219</v>
      </c>
      <c r="G984">
        <v>334.64499999999998</v>
      </c>
      <c r="H984" s="2">
        <v>0.25926973718806173</v>
      </c>
      <c r="I984">
        <v>-1.9600959821701895</v>
      </c>
      <c r="J984" s="2">
        <v>-5.4319419835468734</v>
      </c>
      <c r="K984">
        <v>-0.6843838838051971</v>
      </c>
    </row>
    <row r="985" spans="1:11" x14ac:dyDescent="0.25">
      <c r="A985" s="3" t="s">
        <v>982</v>
      </c>
      <c r="B985">
        <v>0.433</v>
      </c>
      <c r="C985">
        <v>263.43</v>
      </c>
      <c r="D985">
        <v>1.1850000000000001</v>
      </c>
      <c r="E985">
        <v>172.52500000000001</v>
      </c>
      <c r="F985">
        <v>0.219</v>
      </c>
      <c r="G985">
        <v>345.89499999999998</v>
      </c>
      <c r="H985" s="2">
        <v>0.2592697371880619</v>
      </c>
      <c r="I985">
        <v>-1.9600959821701893</v>
      </c>
      <c r="J985" s="2">
        <v>-5.3747728376792194</v>
      </c>
      <c r="K985">
        <v>-0.6247345078579537</v>
      </c>
    </row>
    <row r="986" spans="1:11" x14ac:dyDescent="0.25">
      <c r="A986" s="3" t="s">
        <v>983</v>
      </c>
      <c r="B986">
        <v>0.433</v>
      </c>
      <c r="C986">
        <v>274.68</v>
      </c>
      <c r="D986">
        <v>1.1779999999999999</v>
      </c>
      <c r="E986">
        <v>183.53800000000001</v>
      </c>
      <c r="F986">
        <v>0.219</v>
      </c>
      <c r="G986">
        <v>357.14499999999998</v>
      </c>
      <c r="H986" s="2">
        <v>0.25926973718806356</v>
      </c>
      <c r="I986">
        <v>-1.9600959821701893</v>
      </c>
      <c r="J986" s="2">
        <v>-5.3455463133624885</v>
      </c>
      <c r="K986">
        <v>-0.59893780013444475</v>
      </c>
    </row>
    <row r="987" spans="1:11" x14ac:dyDescent="0.25">
      <c r="A987" s="3" t="s">
        <v>984</v>
      </c>
      <c r="B987">
        <v>0.433</v>
      </c>
      <c r="C987">
        <v>285.93</v>
      </c>
      <c r="D987">
        <v>1.1719999999999999</v>
      </c>
      <c r="E987">
        <v>194.845</v>
      </c>
      <c r="F987">
        <v>0.219</v>
      </c>
      <c r="G987">
        <v>8.3949999999999996</v>
      </c>
      <c r="H987" s="2">
        <v>0.25926973718806173</v>
      </c>
      <c r="I987">
        <v>-1.9600959821701893</v>
      </c>
      <c r="J987" s="2">
        <v>-5.3177239794262352</v>
      </c>
      <c r="K987">
        <v>-0.60117775192931466</v>
      </c>
    </row>
    <row r="988" spans="1:11" x14ac:dyDescent="0.25">
      <c r="A988" s="3" t="s">
        <v>985</v>
      </c>
      <c r="B988">
        <v>0.433</v>
      </c>
      <c r="C988">
        <v>297.18</v>
      </c>
      <c r="D988">
        <v>1.165</v>
      </c>
      <c r="E988">
        <v>206.33600000000001</v>
      </c>
      <c r="F988">
        <v>0.219</v>
      </c>
      <c r="G988">
        <v>19.645</v>
      </c>
      <c r="H988" s="2">
        <v>0.2592697371880604</v>
      </c>
      <c r="I988">
        <v>-1.9600959821701893</v>
      </c>
      <c r="J988" s="2">
        <v>-5.2834024790993048</v>
      </c>
      <c r="K988">
        <v>-0.61981579465047865</v>
      </c>
    </row>
    <row r="989" spans="1:11" x14ac:dyDescent="0.25">
      <c r="A989" s="3" t="s">
        <v>986</v>
      </c>
      <c r="B989">
        <v>0.433</v>
      </c>
      <c r="C989">
        <v>308.43</v>
      </c>
      <c r="D989">
        <v>1.159</v>
      </c>
      <c r="E989">
        <v>218.00899999999999</v>
      </c>
      <c r="F989">
        <v>0.219</v>
      </c>
      <c r="G989">
        <v>30.895</v>
      </c>
      <c r="H989" s="2">
        <v>0.25926973718806073</v>
      </c>
      <c r="I989">
        <v>-1.9600959821701895</v>
      </c>
      <c r="J989" s="2">
        <v>-5.2514962470004294</v>
      </c>
      <c r="K989">
        <v>-0.65541156536177048</v>
      </c>
    </row>
    <row r="990" spans="1:11" x14ac:dyDescent="0.25">
      <c r="A990" s="3" t="s">
        <v>987</v>
      </c>
      <c r="B990">
        <v>0.433</v>
      </c>
      <c r="C990">
        <v>319.68</v>
      </c>
      <c r="D990">
        <v>1.1539999999999999</v>
      </c>
      <c r="E990">
        <v>229.85499999999999</v>
      </c>
      <c r="F990">
        <v>0.219</v>
      </c>
      <c r="G990">
        <v>42.145000000000003</v>
      </c>
      <c r="H990" s="2">
        <v>0.25926973718806101</v>
      </c>
      <c r="I990">
        <v>-1.9600959821701895</v>
      </c>
      <c r="J990" s="2">
        <v>-5.2217699030233042</v>
      </c>
      <c r="K990">
        <v>-0.70693904351440029</v>
      </c>
    </row>
    <row r="991" spans="1:11" x14ac:dyDescent="0.25">
      <c r="A991" s="3" t="s">
        <v>988</v>
      </c>
      <c r="B991">
        <v>0.433</v>
      </c>
      <c r="C991">
        <v>330.93</v>
      </c>
      <c r="D991">
        <v>1.143</v>
      </c>
      <c r="E991">
        <v>241.852</v>
      </c>
      <c r="F991">
        <v>0.219</v>
      </c>
      <c r="G991">
        <v>53.395000000000003</v>
      </c>
      <c r="H991" s="2">
        <v>0.25926973718806173</v>
      </c>
      <c r="I991">
        <v>-1.9600959821701891</v>
      </c>
      <c r="J991" s="2">
        <v>-5.1624274252243927</v>
      </c>
      <c r="K991">
        <v>-0.7675694971285143</v>
      </c>
    </row>
    <row r="992" spans="1:11" x14ac:dyDescent="0.25">
      <c r="A992" s="3" t="s">
        <v>989</v>
      </c>
      <c r="B992">
        <v>0.42699999999999999</v>
      </c>
      <c r="C992">
        <v>342.18</v>
      </c>
      <c r="D992">
        <v>1.1279999999999999</v>
      </c>
      <c r="E992">
        <v>254.85300000000001</v>
      </c>
      <c r="F992">
        <v>0.219</v>
      </c>
      <c r="G992">
        <v>64.644999999999996</v>
      </c>
      <c r="H992" s="2">
        <v>0.25567708494065244</v>
      </c>
      <c r="I992">
        <v>-1.9329352988144819</v>
      </c>
      <c r="J992" s="2">
        <v>-5.0691540839482041</v>
      </c>
      <c r="K992">
        <v>-0.91281549989193389</v>
      </c>
    </row>
    <row r="993" spans="1:11" x14ac:dyDescent="0.25">
      <c r="A993" s="3" t="s">
        <v>990</v>
      </c>
      <c r="B993">
        <v>0.42699999999999999</v>
      </c>
      <c r="C993">
        <v>352.96300000000002</v>
      </c>
      <c r="D993">
        <v>1.1180000000000001</v>
      </c>
      <c r="E993">
        <v>269.01499999999999</v>
      </c>
      <c r="F993">
        <v>0.219</v>
      </c>
      <c r="G993">
        <v>75.894999999999996</v>
      </c>
      <c r="H993" s="2">
        <v>0.2399140148549061</v>
      </c>
      <c r="I993">
        <v>-1.9349550141135015</v>
      </c>
      <c r="J993" s="2">
        <v>-4.9717653567726297</v>
      </c>
      <c r="K993">
        <v>-1.1587956432173976</v>
      </c>
    </row>
    <row r="994" spans="1:11" x14ac:dyDescent="0.25">
      <c r="A994" s="3" t="s">
        <v>991</v>
      </c>
      <c r="B994">
        <v>0.42699999999999999</v>
      </c>
      <c r="C994">
        <v>4.2130000000000001</v>
      </c>
      <c r="D994">
        <v>1.1140000000000001</v>
      </c>
      <c r="E994">
        <v>282.27600000000001</v>
      </c>
      <c r="F994">
        <v>0.219</v>
      </c>
      <c r="G994">
        <v>87.144999999999996</v>
      </c>
      <c r="H994" s="2">
        <v>0.23991401485490682</v>
      </c>
      <c r="I994">
        <v>-1.9349550141135015</v>
      </c>
      <c r="J994" s="2">
        <v>-4.9104079405377048</v>
      </c>
      <c r="K994">
        <v>-1.3277803715823757</v>
      </c>
    </row>
    <row r="995" spans="1:11" x14ac:dyDescent="0.25">
      <c r="A995" s="3" t="s">
        <v>992</v>
      </c>
      <c r="B995">
        <v>0.42</v>
      </c>
      <c r="C995">
        <v>15.462999999999999</v>
      </c>
      <c r="D995">
        <v>1.1060000000000001</v>
      </c>
      <c r="E995">
        <v>294.50400000000002</v>
      </c>
      <c r="F995">
        <v>0.219</v>
      </c>
      <c r="G995">
        <v>98.394999999999996</v>
      </c>
      <c r="H995" s="2">
        <v>0.23598099821794147</v>
      </c>
      <c r="I995">
        <v>-1.9032344401116406</v>
      </c>
      <c r="J995" s="2">
        <v>-4.8519340342180755</v>
      </c>
      <c r="K995">
        <v>-1.4012644703249468</v>
      </c>
    </row>
    <row r="996" spans="1:11" x14ac:dyDescent="0.25">
      <c r="A996" s="3" t="s">
        <v>993</v>
      </c>
      <c r="B996">
        <v>0.42</v>
      </c>
      <c r="C996">
        <v>27.131</v>
      </c>
      <c r="D996">
        <v>1.099</v>
      </c>
      <c r="E996">
        <v>307.55</v>
      </c>
      <c r="F996">
        <v>0.219</v>
      </c>
      <c r="G996">
        <v>109.645</v>
      </c>
      <c r="H996" s="2">
        <v>0.24985959685412842</v>
      </c>
      <c r="I996">
        <v>-1.9014622129842333</v>
      </c>
      <c r="J996" s="2">
        <v>-4.7752181213975966</v>
      </c>
      <c r="K996">
        <v>-1.5428136307698945</v>
      </c>
    </row>
    <row r="997" spans="1:11" x14ac:dyDescent="0.25">
      <c r="A997" s="3" t="s">
        <v>994</v>
      </c>
      <c r="B997">
        <v>0.42</v>
      </c>
      <c r="C997">
        <v>38.381</v>
      </c>
      <c r="D997">
        <v>1.093</v>
      </c>
      <c r="E997">
        <v>320.33199999999999</v>
      </c>
      <c r="F997">
        <v>0.219</v>
      </c>
      <c r="G997">
        <v>120.895</v>
      </c>
      <c r="H997" s="2">
        <v>0.24985959685412826</v>
      </c>
      <c r="I997">
        <v>-1.9014622129842333</v>
      </c>
      <c r="J997" s="2">
        <v>-4.7064278601048999</v>
      </c>
      <c r="K997">
        <v>-1.6608118490099624</v>
      </c>
    </row>
    <row r="998" spans="1:11" x14ac:dyDescent="0.25">
      <c r="A998" s="3" t="s">
        <v>995</v>
      </c>
      <c r="B998">
        <v>0.42</v>
      </c>
      <c r="C998">
        <v>49.631</v>
      </c>
      <c r="D998">
        <v>1.089</v>
      </c>
      <c r="E998">
        <v>332.78399999999999</v>
      </c>
      <c r="F998">
        <v>0.219</v>
      </c>
      <c r="G998">
        <v>132.14500000000001</v>
      </c>
      <c r="H998" s="2">
        <v>0.24985959685412845</v>
      </c>
      <c r="I998">
        <v>-1.9014622129842333</v>
      </c>
      <c r="J998" s="2">
        <v>-4.653460240081972</v>
      </c>
      <c r="K998">
        <v>-1.75273666051322</v>
      </c>
    </row>
    <row r="999" spans="1:11" x14ac:dyDescent="0.25">
      <c r="A999" s="3" t="s">
        <v>996</v>
      </c>
      <c r="B999">
        <v>0.42</v>
      </c>
      <c r="C999">
        <v>60.881</v>
      </c>
      <c r="D999">
        <v>1.085</v>
      </c>
      <c r="E999">
        <v>344.87</v>
      </c>
      <c r="F999">
        <v>0.219</v>
      </c>
      <c r="G999">
        <v>143.39500000000001</v>
      </c>
      <c r="H999" s="2">
        <v>0.2498595968541282</v>
      </c>
      <c r="I999">
        <v>-1.901462212984234</v>
      </c>
      <c r="J999" s="2">
        <v>-4.6103948601519438</v>
      </c>
      <c r="K999">
        <v>-1.8137594262570886</v>
      </c>
    </row>
    <row r="1000" spans="1:11" x14ac:dyDescent="0.25">
      <c r="A1000" s="3" t="s">
        <v>997</v>
      </c>
      <c r="B1000">
        <v>0.42</v>
      </c>
      <c r="C1000">
        <v>72.131</v>
      </c>
      <c r="D1000">
        <v>1.083</v>
      </c>
      <c r="E1000">
        <v>356.58300000000003</v>
      </c>
      <c r="F1000">
        <v>0.219</v>
      </c>
      <c r="G1000">
        <v>154.64500000000001</v>
      </c>
      <c r="H1000" s="2">
        <v>0.24985959685412834</v>
      </c>
      <c r="I1000">
        <v>-1.9014622129842336</v>
      </c>
      <c r="J1000" s="2">
        <v>-4.5871165982345392</v>
      </c>
      <c r="K1000">
        <v>-1.8475439232136854</v>
      </c>
    </row>
    <row r="1001" spans="1:11" x14ac:dyDescent="0.25">
      <c r="A1001" s="3" t="s">
        <v>998</v>
      </c>
      <c r="B1001">
        <v>0.42299999999999999</v>
      </c>
      <c r="C1001">
        <v>83.381</v>
      </c>
      <c r="D1001">
        <v>1.083</v>
      </c>
      <c r="E1001">
        <v>7.8849999999999998</v>
      </c>
      <c r="F1001">
        <v>0.219</v>
      </c>
      <c r="G1001">
        <v>165.89500000000001</v>
      </c>
      <c r="H1001" s="2">
        <v>0.25164430826022965</v>
      </c>
      <c r="I1001">
        <v>-1.9150440859341209</v>
      </c>
      <c r="J1001" s="2">
        <v>-4.5854379316183023</v>
      </c>
      <c r="K1001">
        <v>-1.8517062967108744</v>
      </c>
    </row>
    <row r="1002" spans="1:11" x14ac:dyDescent="0.25">
      <c r="A1002" s="3" t="s">
        <v>999</v>
      </c>
      <c r="B1002">
        <v>0.42299999999999999</v>
      </c>
      <c r="C1002">
        <v>96.192999999999998</v>
      </c>
      <c r="D1002">
        <v>1.085</v>
      </c>
      <c r="E1002">
        <v>19.135000000000002</v>
      </c>
      <c r="F1002">
        <v>0.219</v>
      </c>
      <c r="G1002">
        <v>177.14500000000001</v>
      </c>
      <c r="H1002" s="2">
        <v>0.30375234793779049</v>
      </c>
      <c r="I1002">
        <v>-1.9074729932749512</v>
      </c>
      <c r="J1002" s="2">
        <v>-4.5939059610395736</v>
      </c>
      <c r="K1002">
        <v>-1.8551258835930713</v>
      </c>
    </row>
    <row r="1003" spans="1:11" x14ac:dyDescent="0.25">
      <c r="A1003" s="3" t="s">
        <v>1000</v>
      </c>
      <c r="B1003">
        <v>0.42899999999999999</v>
      </c>
      <c r="C1003">
        <v>107.443</v>
      </c>
      <c r="D1003">
        <v>1.0860000000000001</v>
      </c>
      <c r="E1003">
        <v>30.675999999999998</v>
      </c>
      <c r="F1003">
        <v>0.219</v>
      </c>
      <c r="G1003">
        <v>188.39500000000001</v>
      </c>
      <c r="H1003" s="2">
        <v>0.30806089188017138</v>
      </c>
      <c r="I1003">
        <v>-1.9345293477894892</v>
      </c>
      <c r="J1003" s="2">
        <v>-4.5886500134007173</v>
      </c>
      <c r="K1003">
        <v>-1.8801651583349461</v>
      </c>
    </row>
    <row r="1004" spans="1:11" x14ac:dyDescent="0.25">
      <c r="A1004" s="3" t="s">
        <v>1001</v>
      </c>
      <c r="B1004">
        <v>0.42899999999999999</v>
      </c>
      <c r="C1004">
        <v>120.18</v>
      </c>
      <c r="D1004">
        <v>1.0860000000000001</v>
      </c>
      <c r="E1004">
        <v>42.384</v>
      </c>
      <c r="F1004">
        <v>0.219</v>
      </c>
      <c r="G1004">
        <v>199.64500000000001</v>
      </c>
      <c r="H1004" s="2">
        <v>0.35815844192688456</v>
      </c>
      <c r="I1004">
        <v>-1.925883652000125</v>
      </c>
      <c r="J1004" s="2">
        <v>-4.5734742687869545</v>
      </c>
      <c r="K1004">
        <v>-1.9167845681877536</v>
      </c>
    </row>
    <row r="1005" spans="1:11" x14ac:dyDescent="0.25">
      <c r="A1005" s="3" t="s">
        <v>1002</v>
      </c>
      <c r="B1005">
        <v>0.42899999999999999</v>
      </c>
      <c r="C1005">
        <v>131.43</v>
      </c>
      <c r="D1005">
        <v>1.0860000000000001</v>
      </c>
      <c r="E1005">
        <v>53.634</v>
      </c>
      <c r="F1005">
        <v>0.219</v>
      </c>
      <c r="G1005">
        <v>210.89500000000001</v>
      </c>
      <c r="H1005" s="2">
        <v>0.35815844192688362</v>
      </c>
      <c r="I1005">
        <v>-1.9258836520001255</v>
      </c>
      <c r="J1005" s="2">
        <v>-4.5734742687869536</v>
      </c>
      <c r="K1005">
        <v>-1.9167845681877531</v>
      </c>
    </row>
    <row r="1006" spans="1:11" x14ac:dyDescent="0.25">
      <c r="A1006" s="3" t="s">
        <v>1003</v>
      </c>
      <c r="B1006">
        <v>0.438</v>
      </c>
      <c r="C1006">
        <v>142.68</v>
      </c>
      <c r="D1006">
        <v>1.083</v>
      </c>
      <c r="E1006">
        <v>64.884</v>
      </c>
      <c r="F1006">
        <v>0.219</v>
      </c>
      <c r="G1006">
        <v>222.14500000000001</v>
      </c>
      <c r="H1006" s="2">
        <v>0.36567225539388198</v>
      </c>
      <c r="I1006">
        <v>-1.9662868055385894</v>
      </c>
      <c r="J1006" s="2">
        <v>-4.5608403619671005</v>
      </c>
      <c r="K1006">
        <v>-1.9114895831927601</v>
      </c>
    </row>
    <row r="1007" spans="1:11" x14ac:dyDescent="0.25">
      <c r="A1007" s="3" t="s">
        <v>1004</v>
      </c>
      <c r="B1007">
        <v>0.438</v>
      </c>
      <c r="C1007">
        <v>154.85499999999999</v>
      </c>
      <c r="D1007">
        <v>1.079</v>
      </c>
      <c r="E1007">
        <v>75.325999999999993</v>
      </c>
      <c r="F1007">
        <v>0.219</v>
      </c>
      <c r="G1007">
        <v>233.39500000000001</v>
      </c>
      <c r="H1007" s="2">
        <v>0.39736753877464637</v>
      </c>
      <c r="I1007">
        <v>-1.9601273017659284</v>
      </c>
      <c r="J1007" s="2">
        <v>-4.570399191609547</v>
      </c>
      <c r="K1007">
        <v>-1.8401617570798543</v>
      </c>
    </row>
    <row r="1008" spans="1:11" x14ac:dyDescent="0.25">
      <c r="A1008" s="3" t="s">
        <v>1005</v>
      </c>
      <c r="B1008">
        <v>0.438</v>
      </c>
      <c r="C1008">
        <v>166.10499999999999</v>
      </c>
      <c r="D1008">
        <v>1.079</v>
      </c>
      <c r="E1008">
        <v>85.716999999999999</v>
      </c>
      <c r="F1008">
        <v>0.219</v>
      </c>
      <c r="G1008">
        <v>244.64500000000001</v>
      </c>
      <c r="H1008" s="2">
        <v>0.3973675387746462</v>
      </c>
      <c r="I1008">
        <v>-1.9601273017659284</v>
      </c>
      <c r="J1008" s="2">
        <v>-4.5974729213500005</v>
      </c>
      <c r="K1008">
        <v>-1.7714363664376731</v>
      </c>
    </row>
    <row r="1009" spans="1:11" x14ac:dyDescent="0.25">
      <c r="A1009" s="3" t="s">
        <v>1006</v>
      </c>
      <c r="B1009">
        <v>0.438</v>
      </c>
      <c r="C1009">
        <v>177.35499999999999</v>
      </c>
      <c r="D1009">
        <v>1.075</v>
      </c>
      <c r="E1009">
        <v>96.966999999999999</v>
      </c>
      <c r="F1009">
        <v>0.219</v>
      </c>
      <c r="G1009">
        <v>255.89500000000001</v>
      </c>
      <c r="H1009" s="2">
        <v>0.39736753877464553</v>
      </c>
      <c r="I1009">
        <v>-1.9601273017659291</v>
      </c>
      <c r="J1009" s="2">
        <v>-4.5804294628834592</v>
      </c>
      <c r="K1009">
        <v>-1.7648694104916558</v>
      </c>
    </row>
    <row r="1010" spans="1:11" x14ac:dyDescent="0.25">
      <c r="A1010" s="3" t="s">
        <v>1007</v>
      </c>
      <c r="B1010">
        <v>0.438</v>
      </c>
      <c r="C1010">
        <v>188.60499999999999</v>
      </c>
      <c r="D1010">
        <v>1.069</v>
      </c>
      <c r="E1010">
        <v>107.333</v>
      </c>
      <c r="F1010">
        <v>0.219</v>
      </c>
      <c r="G1010">
        <v>267.14499999999998</v>
      </c>
      <c r="H1010" s="2">
        <v>0.39736753877464814</v>
      </c>
      <c r="I1010">
        <v>-1.9601273017659284</v>
      </c>
      <c r="J1010" s="2">
        <v>-4.5813987599464987</v>
      </c>
      <c r="K1010">
        <v>-1.6845371993028135</v>
      </c>
    </row>
    <row r="1011" spans="1:11" x14ac:dyDescent="0.25">
      <c r="A1011" s="3" t="s">
        <v>1008</v>
      </c>
      <c r="B1011">
        <v>0.438</v>
      </c>
      <c r="C1011">
        <v>199.85499999999999</v>
      </c>
      <c r="D1011">
        <v>1.069</v>
      </c>
      <c r="E1011">
        <v>117.729</v>
      </c>
      <c r="F1011">
        <v>0.219</v>
      </c>
      <c r="G1011">
        <v>278.39499999999998</v>
      </c>
      <c r="H1011" s="2">
        <v>0.39736753877464726</v>
      </c>
      <c r="I1011">
        <v>-1.9601273017659282</v>
      </c>
      <c r="J1011" s="2">
        <v>-4.6059971478261543</v>
      </c>
      <c r="K1011">
        <v>-1.6160663500276267</v>
      </c>
    </row>
    <row r="1012" spans="1:11" x14ac:dyDescent="0.25">
      <c r="A1012" s="3" t="s">
        <v>1009</v>
      </c>
      <c r="B1012">
        <v>0.438</v>
      </c>
      <c r="C1012">
        <v>211.10499999999999</v>
      </c>
      <c r="D1012">
        <v>1.0629999999999999</v>
      </c>
      <c r="E1012">
        <v>128.97900000000001</v>
      </c>
      <c r="F1012">
        <v>0.219</v>
      </c>
      <c r="G1012">
        <v>289.64499999999998</v>
      </c>
      <c r="H1012" s="2">
        <v>0.39736753877464798</v>
      </c>
      <c r="I1012">
        <v>-1.9601273017659282</v>
      </c>
      <c r="J1012" s="2">
        <v>-4.5801449655184285</v>
      </c>
      <c r="K1012">
        <v>-1.6069958185962316</v>
      </c>
    </row>
    <row r="1013" spans="1:11" x14ac:dyDescent="0.25">
      <c r="A1013" s="3" t="s">
        <v>1010</v>
      </c>
      <c r="B1013">
        <v>0.438</v>
      </c>
      <c r="C1013">
        <v>222.35499999999999</v>
      </c>
      <c r="D1013">
        <v>1.05</v>
      </c>
      <c r="E1013">
        <v>139.52699999999999</v>
      </c>
      <c r="F1013">
        <v>0.219</v>
      </c>
      <c r="G1013">
        <v>300.89499999999998</v>
      </c>
      <c r="H1013" s="2">
        <v>0.3973675387746472</v>
      </c>
      <c r="I1013">
        <v>-1.9601273017659284</v>
      </c>
      <c r="J1013" s="2">
        <v>-4.5432403096016589</v>
      </c>
      <c r="K1013">
        <v>-1.5317946252286647</v>
      </c>
    </row>
    <row r="1014" spans="1:11" x14ac:dyDescent="0.25">
      <c r="A1014" s="3" t="s">
        <v>1011</v>
      </c>
      <c r="B1014">
        <v>0.438</v>
      </c>
      <c r="C1014">
        <v>233.60499999999999</v>
      </c>
      <c r="D1014">
        <v>1.0369999999999999</v>
      </c>
      <c r="E1014">
        <v>149.57599999999999</v>
      </c>
      <c r="F1014">
        <v>0.219</v>
      </c>
      <c r="G1014">
        <v>312.14499999999998</v>
      </c>
      <c r="H1014" s="2">
        <v>0.39736753877464698</v>
      </c>
      <c r="I1014">
        <v>-1.9601273017659284</v>
      </c>
      <c r="J1014" s="2">
        <v>-4.5177136654160233</v>
      </c>
      <c r="K1014">
        <v>-1.4184504690592943</v>
      </c>
    </row>
    <row r="1015" spans="1:11" x14ac:dyDescent="0.25">
      <c r="A1015" s="3" t="s">
        <v>1012</v>
      </c>
      <c r="B1015">
        <v>0.438</v>
      </c>
      <c r="C1015">
        <v>244.85499999999999</v>
      </c>
      <c r="D1015">
        <v>1.024</v>
      </c>
      <c r="E1015">
        <v>159.863</v>
      </c>
      <c r="F1015">
        <v>0.219</v>
      </c>
      <c r="G1015">
        <v>323.39499999999998</v>
      </c>
      <c r="H1015" s="2">
        <v>0.39736753877464914</v>
      </c>
      <c r="I1015">
        <v>-1.9601273017659284</v>
      </c>
      <c r="J1015" s="2">
        <v>-4.4839894357847463</v>
      </c>
      <c r="K1015">
        <v>-1.3254945641147129</v>
      </c>
    </row>
    <row r="1016" spans="1:11" x14ac:dyDescent="0.25">
      <c r="A1016" s="3" t="s">
        <v>1013</v>
      </c>
      <c r="B1016">
        <v>0.438</v>
      </c>
      <c r="C1016">
        <v>256.10500000000002</v>
      </c>
      <c r="D1016">
        <v>1.0169999999999999</v>
      </c>
      <c r="E1016">
        <v>170.43600000000001</v>
      </c>
      <c r="F1016">
        <v>0.219</v>
      </c>
      <c r="G1016">
        <v>334.64499999999998</v>
      </c>
      <c r="H1016" s="2">
        <v>0.39736753877464892</v>
      </c>
      <c r="I1016">
        <v>-1.9601273017659284</v>
      </c>
      <c r="J1016" s="2">
        <v>-4.4685807493706919</v>
      </c>
      <c r="K1016">
        <v>-1.2637228014303894</v>
      </c>
    </row>
    <row r="1017" spans="1:11" x14ac:dyDescent="0.25">
      <c r="A1017" s="3" t="s">
        <v>1014</v>
      </c>
      <c r="B1017">
        <v>0.438</v>
      </c>
      <c r="C1017">
        <v>267.35500000000002</v>
      </c>
      <c r="D1017">
        <v>1.01</v>
      </c>
      <c r="E1017">
        <v>181.52099999999999</v>
      </c>
      <c r="F1017">
        <v>0.219</v>
      </c>
      <c r="G1017">
        <v>345.89499999999998</v>
      </c>
      <c r="H1017" s="2">
        <v>0.39736753877464742</v>
      </c>
      <c r="I1017">
        <v>-1.9601273017659289</v>
      </c>
      <c r="J1017" s="2">
        <v>-4.4414193609462886</v>
      </c>
      <c r="K1017">
        <v>-1.2422394102415062</v>
      </c>
    </row>
    <row r="1018" spans="1:11" x14ac:dyDescent="0.25">
      <c r="A1018" s="3" t="s">
        <v>1015</v>
      </c>
      <c r="B1018">
        <v>0.438</v>
      </c>
      <c r="C1018">
        <v>278.60500000000002</v>
      </c>
      <c r="D1018">
        <v>1.002</v>
      </c>
      <c r="E1018">
        <v>192.798</v>
      </c>
      <c r="F1018">
        <v>0.219</v>
      </c>
      <c r="G1018">
        <v>357.14499999999998</v>
      </c>
      <c r="H1018" s="2">
        <v>0.3973675387746507</v>
      </c>
      <c r="I1018">
        <v>-1.9601273017659278</v>
      </c>
      <c r="J1018" s="2">
        <v>-4.405658557668743</v>
      </c>
      <c r="K1018">
        <v>-1.2344761448350494</v>
      </c>
    </row>
    <row r="1019" spans="1:11" x14ac:dyDescent="0.25">
      <c r="A1019" s="3" t="s">
        <v>1016</v>
      </c>
      <c r="B1019">
        <v>0.438</v>
      </c>
      <c r="C1019">
        <v>289.85500000000002</v>
      </c>
      <c r="D1019">
        <v>0.98899999999999999</v>
      </c>
      <c r="E1019">
        <v>204.27699999999999</v>
      </c>
      <c r="F1019">
        <v>0.219</v>
      </c>
      <c r="G1019">
        <v>8.3949999999999996</v>
      </c>
      <c r="H1019" s="2">
        <v>0.3973675387746472</v>
      </c>
      <c r="I1019">
        <v>-1.9601273017659282</v>
      </c>
      <c r="J1019" s="2">
        <v>-4.3435946497561018</v>
      </c>
      <c r="K1019">
        <v>-1.2358303082977202</v>
      </c>
    </row>
    <row r="1020" spans="1:11" x14ac:dyDescent="0.25">
      <c r="A1020" s="3" t="s">
        <v>1017</v>
      </c>
      <c r="B1020">
        <v>0.438</v>
      </c>
      <c r="C1020">
        <v>301.10500000000002</v>
      </c>
      <c r="D1020">
        <v>0.98199999999999998</v>
      </c>
      <c r="E1020">
        <v>216.40600000000001</v>
      </c>
      <c r="F1020">
        <v>0.219</v>
      </c>
      <c r="G1020">
        <v>19.645</v>
      </c>
      <c r="H1020" s="2">
        <v>0.39736753877464753</v>
      </c>
      <c r="I1020">
        <v>-1.9601273017659282</v>
      </c>
      <c r="J1020" s="2">
        <v>-4.2935192931699557</v>
      </c>
      <c r="K1020">
        <v>-1.2931016505278001</v>
      </c>
    </row>
    <row r="1021" spans="1:11" x14ac:dyDescent="0.25">
      <c r="A1021" s="3" t="s">
        <v>1018</v>
      </c>
      <c r="B1021">
        <v>0.438</v>
      </c>
      <c r="C1021">
        <v>312.35500000000002</v>
      </c>
      <c r="D1021">
        <v>0.97</v>
      </c>
      <c r="E1021">
        <v>228.30099999999999</v>
      </c>
      <c r="F1021">
        <v>0.219</v>
      </c>
      <c r="G1021">
        <v>30.895</v>
      </c>
      <c r="H1021" s="2">
        <v>0.39736753877464642</v>
      </c>
      <c r="I1021">
        <v>-1.9601273017659289</v>
      </c>
      <c r="J1021" s="2">
        <v>-4.2264051943900576</v>
      </c>
      <c r="K1021">
        <v>-1.3249611729537161</v>
      </c>
    </row>
    <row r="1022" spans="1:11" x14ac:dyDescent="0.25">
      <c r="A1022" s="3" t="s">
        <v>1019</v>
      </c>
      <c r="B1022">
        <v>0.438</v>
      </c>
      <c r="C1022">
        <v>323.60500000000002</v>
      </c>
      <c r="D1022">
        <v>0.95799999999999996</v>
      </c>
      <c r="E1022">
        <v>241.21299999999999</v>
      </c>
      <c r="F1022">
        <v>0.219</v>
      </c>
      <c r="G1022">
        <v>42.145000000000003</v>
      </c>
      <c r="H1022" s="2">
        <v>0.3973675387746482</v>
      </c>
      <c r="I1022">
        <v>-1.960127301765928</v>
      </c>
      <c r="J1022" s="2">
        <v>-4.1344109313987252</v>
      </c>
      <c r="K1022">
        <v>-1.4290826721637915</v>
      </c>
    </row>
    <row r="1023" spans="1:11" x14ac:dyDescent="0.25">
      <c r="A1023" s="3" t="s">
        <v>1020</v>
      </c>
      <c r="B1023">
        <v>0.438</v>
      </c>
      <c r="C1023">
        <v>334.85500000000002</v>
      </c>
      <c r="D1023">
        <v>0.94899999999999995</v>
      </c>
      <c r="E1023">
        <v>254.45099999999999</v>
      </c>
      <c r="F1023">
        <v>0.219</v>
      </c>
      <c r="G1023">
        <v>53.395000000000003</v>
      </c>
      <c r="H1023" s="2">
        <v>0.39736753877464726</v>
      </c>
      <c r="I1023">
        <v>-1.9601273017659284</v>
      </c>
      <c r="J1023" s="2">
        <v>-4.0439954420708437</v>
      </c>
      <c r="K1023">
        <v>-1.5568810623448459</v>
      </c>
    </row>
    <row r="1024" spans="1:11" x14ac:dyDescent="0.25">
      <c r="A1024" s="3" t="s">
        <v>1021</v>
      </c>
      <c r="B1024">
        <v>0.44400000000000001</v>
      </c>
      <c r="C1024">
        <v>346.10500000000002</v>
      </c>
      <c r="D1024">
        <v>0.94099999999999995</v>
      </c>
      <c r="E1024">
        <v>267.90899999999999</v>
      </c>
      <c r="F1024">
        <v>0.219</v>
      </c>
      <c r="G1024">
        <v>64.644999999999996</v>
      </c>
      <c r="H1024" s="2">
        <v>0.40281092971676596</v>
      </c>
      <c r="I1024">
        <v>-1.9869783606942291</v>
      </c>
      <c r="J1024" s="2">
        <v>-3.9474508658182388</v>
      </c>
      <c r="K1024">
        <v>-1.697101438957112</v>
      </c>
    </row>
    <row r="1025" spans="1:11" x14ac:dyDescent="0.25">
      <c r="A1025" s="3" t="s">
        <v>1022</v>
      </c>
      <c r="B1025">
        <v>0.44400000000000001</v>
      </c>
      <c r="C1025">
        <v>357.71199999999999</v>
      </c>
      <c r="D1025">
        <v>0.93300000000000005</v>
      </c>
      <c r="E1025">
        <v>281.45</v>
      </c>
      <c r="F1025">
        <v>0.219</v>
      </c>
      <c r="G1025">
        <v>75.894999999999996</v>
      </c>
      <c r="H1025" s="2">
        <v>0.41518354572989946</v>
      </c>
      <c r="I1025">
        <v>-1.9844299620600268</v>
      </c>
      <c r="J1025" s="2">
        <v>-3.8434982185770239</v>
      </c>
      <c r="K1025">
        <v>-1.8377855602413393</v>
      </c>
    </row>
    <row r="1026" spans="1:11" x14ac:dyDescent="0.25">
      <c r="A1026" s="3" t="s">
        <v>1023</v>
      </c>
      <c r="B1026">
        <v>0.44400000000000001</v>
      </c>
      <c r="C1026">
        <v>8.9619999999999997</v>
      </c>
      <c r="D1026">
        <v>0.92100000000000004</v>
      </c>
      <c r="E1026">
        <v>294.92700000000002</v>
      </c>
      <c r="F1026">
        <v>0.219</v>
      </c>
      <c r="G1026">
        <v>87.144999999999996</v>
      </c>
      <c r="H1026" s="2">
        <v>0.41518354572989924</v>
      </c>
      <c r="I1026">
        <v>-1.984429962060027</v>
      </c>
      <c r="J1026" s="2">
        <v>-3.7207031168782074</v>
      </c>
      <c r="K1026">
        <v>-1.9602106360562104</v>
      </c>
    </row>
    <row r="1027" spans="1:11" x14ac:dyDescent="0.25">
      <c r="A1027" s="3" t="s">
        <v>1024</v>
      </c>
      <c r="B1027">
        <v>0.45</v>
      </c>
      <c r="C1027">
        <v>20.212</v>
      </c>
      <c r="D1027">
        <v>0.91300000000000003</v>
      </c>
      <c r="E1027">
        <v>309.19</v>
      </c>
      <c r="F1027">
        <v>0.219</v>
      </c>
      <c r="G1027">
        <v>98.394999999999996</v>
      </c>
      <c r="H1027" s="2">
        <v>0.4207941341857091</v>
      </c>
      <c r="I1027">
        <v>-2.0112465831689459</v>
      </c>
      <c r="J1027" s="2">
        <v>-3.5811469386223083</v>
      </c>
      <c r="K1027">
        <v>-2.1343684786994919</v>
      </c>
    </row>
    <row r="1028" spans="1:11" x14ac:dyDescent="0.25">
      <c r="A1028" s="3" t="s">
        <v>1025</v>
      </c>
      <c r="B1028">
        <v>0.45</v>
      </c>
      <c r="C1028">
        <v>30.96</v>
      </c>
      <c r="D1028">
        <v>0.90600000000000003</v>
      </c>
      <c r="E1028">
        <v>322.92099999999999</v>
      </c>
      <c r="F1028">
        <v>0.219</v>
      </c>
      <c r="G1028">
        <v>109.645</v>
      </c>
      <c r="H1028" s="2">
        <v>0.40315656542854328</v>
      </c>
      <c r="I1028">
        <v>-2.0148561500577951</v>
      </c>
      <c r="J1028" s="2">
        <v>-3.4586747010591226</v>
      </c>
      <c r="K1028">
        <v>-2.2698513101028195</v>
      </c>
    </row>
    <row r="1029" spans="1:11" x14ac:dyDescent="0.25">
      <c r="A1029" s="3" t="s">
        <v>1026</v>
      </c>
      <c r="B1029">
        <v>0.45</v>
      </c>
      <c r="C1029">
        <v>42.21</v>
      </c>
      <c r="D1029">
        <v>0.90300000000000002</v>
      </c>
      <c r="E1029">
        <v>336.017</v>
      </c>
      <c r="F1029">
        <v>0.219</v>
      </c>
      <c r="G1029">
        <v>120.895</v>
      </c>
      <c r="H1029" s="2">
        <v>0.40315656542854306</v>
      </c>
      <c r="I1029">
        <v>-2.0148561500577951</v>
      </c>
      <c r="J1029" s="2">
        <v>-3.3725560295399513</v>
      </c>
      <c r="K1029">
        <v>-2.372207210037681</v>
      </c>
    </row>
    <row r="1030" spans="1:11" x14ac:dyDescent="0.25">
      <c r="A1030" s="3" t="s">
        <v>1027</v>
      </c>
      <c r="B1030">
        <v>0.45</v>
      </c>
      <c r="C1030">
        <v>53.46</v>
      </c>
      <c r="D1030">
        <v>0.90200000000000002</v>
      </c>
      <c r="E1030">
        <v>348.07100000000003</v>
      </c>
      <c r="F1030">
        <v>0.219</v>
      </c>
      <c r="G1030">
        <v>132.14500000000001</v>
      </c>
      <c r="H1030" s="2">
        <v>0.40315656542854306</v>
      </c>
      <c r="I1030">
        <v>-2.0148561500577951</v>
      </c>
      <c r="J1030" s="2">
        <v>-3.3352396058685247</v>
      </c>
      <c r="K1030">
        <v>-2.4166181424234385</v>
      </c>
    </row>
    <row r="1031" spans="1:11" x14ac:dyDescent="0.25">
      <c r="A1031" s="3" t="s">
        <v>1028</v>
      </c>
      <c r="B1031">
        <v>0.45</v>
      </c>
      <c r="C1031">
        <v>64.709999999999994</v>
      </c>
      <c r="D1031">
        <v>0.90100000000000002</v>
      </c>
      <c r="E1031">
        <v>359.52199999999999</v>
      </c>
      <c r="F1031">
        <v>0.219</v>
      </c>
      <c r="G1031">
        <v>143.39500000000001</v>
      </c>
      <c r="H1031" s="2">
        <v>0.40315656542854272</v>
      </c>
      <c r="I1031">
        <v>-2.0148561500577955</v>
      </c>
      <c r="J1031" s="2">
        <v>-3.3230531502249177</v>
      </c>
      <c r="K1031">
        <v>-2.425611508728442</v>
      </c>
    </row>
    <row r="1032" spans="1:11" x14ac:dyDescent="0.25">
      <c r="A1032" s="3" t="s">
        <v>1029</v>
      </c>
      <c r="B1032">
        <v>0.45</v>
      </c>
      <c r="C1032">
        <v>75.959999999999994</v>
      </c>
      <c r="D1032">
        <v>0.89900000000000002</v>
      </c>
      <c r="E1032">
        <v>10.78</v>
      </c>
      <c r="F1032">
        <v>0.219</v>
      </c>
      <c r="G1032">
        <v>154.64500000000001</v>
      </c>
      <c r="H1032" s="2">
        <v>0.40315656542854322</v>
      </c>
      <c r="I1032">
        <v>-2.0148561500577955</v>
      </c>
      <c r="J1032" s="2">
        <v>-3.3153388238400701</v>
      </c>
      <c r="K1032">
        <v>-2.4206901756694048</v>
      </c>
    </row>
    <row r="1033" spans="1:11" x14ac:dyDescent="0.25">
      <c r="A1033" s="3" t="s">
        <v>1030</v>
      </c>
      <c r="B1033">
        <v>0.44800000000000001</v>
      </c>
      <c r="C1033">
        <v>87.21</v>
      </c>
      <c r="D1033">
        <v>0.89800000000000002</v>
      </c>
      <c r="E1033">
        <v>21.684000000000001</v>
      </c>
      <c r="F1033">
        <v>0.219</v>
      </c>
      <c r="G1033">
        <v>165.89500000000001</v>
      </c>
      <c r="H1033" s="2">
        <v>0.40136475847108338</v>
      </c>
      <c r="I1033">
        <v>-2.0059012338353162</v>
      </c>
      <c r="J1033" s="2">
        <v>-3.3261924422457327</v>
      </c>
      <c r="K1033">
        <v>-2.3979550324990573</v>
      </c>
    </row>
    <row r="1034" spans="1:11" x14ac:dyDescent="0.25">
      <c r="A1034" s="3" t="s">
        <v>1031</v>
      </c>
      <c r="B1034">
        <v>0.44800000000000001</v>
      </c>
      <c r="C1034">
        <v>97.013000000000005</v>
      </c>
      <c r="D1034">
        <v>0.89400000000000002</v>
      </c>
      <c r="E1034">
        <v>32.597000000000001</v>
      </c>
      <c r="F1034">
        <v>0.219</v>
      </c>
      <c r="G1034">
        <v>177.14500000000001</v>
      </c>
      <c r="H1034" s="2">
        <v>0.3505832891547449</v>
      </c>
      <c r="I1034">
        <v>-2.0153969302869439</v>
      </c>
      <c r="J1034" s="2">
        <v>-3.3253604508491317</v>
      </c>
      <c r="K1034">
        <v>-2.3677558166623691</v>
      </c>
    </row>
    <row r="1035" spans="1:11" x14ac:dyDescent="0.25">
      <c r="A1035" s="3" t="s">
        <v>1032</v>
      </c>
      <c r="B1035">
        <v>0.44800000000000001</v>
      </c>
      <c r="C1035">
        <v>108.26300000000001</v>
      </c>
      <c r="D1035">
        <v>0.89100000000000001</v>
      </c>
      <c r="E1035">
        <v>42.89</v>
      </c>
      <c r="F1035">
        <v>0.219</v>
      </c>
      <c r="G1035">
        <v>188.39500000000001</v>
      </c>
      <c r="H1035" s="2">
        <v>0.35058328915474529</v>
      </c>
      <c r="I1035">
        <v>-2.015396930286943</v>
      </c>
      <c r="J1035" s="2">
        <v>-3.353152839514018</v>
      </c>
      <c r="K1035">
        <v>-2.3041272864208855</v>
      </c>
    </row>
    <row r="1036" spans="1:11" x14ac:dyDescent="0.25">
      <c r="A1036" s="3" t="s">
        <v>1033</v>
      </c>
      <c r="B1036">
        <v>0.44800000000000001</v>
      </c>
      <c r="C1036">
        <v>119.51300000000001</v>
      </c>
      <c r="D1036">
        <v>0.88900000000000001</v>
      </c>
      <c r="E1036">
        <v>52.959000000000003</v>
      </c>
      <c r="F1036">
        <v>0.219</v>
      </c>
      <c r="G1036">
        <v>199.64500000000001</v>
      </c>
      <c r="H1036" s="2">
        <v>0.35058328915474574</v>
      </c>
      <c r="I1036">
        <v>-2.0153969302869434</v>
      </c>
      <c r="J1036" s="2">
        <v>-3.3922989101368546</v>
      </c>
      <c r="K1036">
        <v>-2.2295106291224025</v>
      </c>
    </row>
    <row r="1037" spans="1:11" x14ac:dyDescent="0.25">
      <c r="A1037" s="3" t="s">
        <v>1034</v>
      </c>
      <c r="B1037">
        <v>0.44800000000000001</v>
      </c>
      <c r="C1037">
        <v>130.76300000000001</v>
      </c>
      <c r="D1037">
        <v>0.88200000000000001</v>
      </c>
      <c r="E1037">
        <v>63.521999999999998</v>
      </c>
      <c r="F1037">
        <v>0.215</v>
      </c>
      <c r="G1037">
        <v>210.89500000000001</v>
      </c>
      <c r="H1037" s="2">
        <v>0.35710576895297375</v>
      </c>
      <c r="I1037">
        <v>-2.052892687129491</v>
      </c>
      <c r="J1037" s="2">
        <v>-3.4549720972365603</v>
      </c>
      <c r="K1037">
        <v>-2.2118415366132109</v>
      </c>
    </row>
    <row r="1038" spans="1:11" x14ac:dyDescent="0.25">
      <c r="A1038" s="3" t="s">
        <v>1035</v>
      </c>
      <c r="B1038">
        <v>0.438</v>
      </c>
      <c r="C1038">
        <v>142.01300000000001</v>
      </c>
      <c r="D1038">
        <v>0.877</v>
      </c>
      <c r="E1038">
        <v>72.510000000000005</v>
      </c>
      <c r="F1038">
        <v>0.215</v>
      </c>
      <c r="G1038">
        <v>222.68199999999999</v>
      </c>
      <c r="H1038" s="2">
        <v>0.33030850760206315</v>
      </c>
      <c r="I1038">
        <v>-2.0102532256627716</v>
      </c>
      <c r="J1038" s="2">
        <v>-3.538684730799234</v>
      </c>
      <c r="K1038">
        <v>-2.0289210294308022</v>
      </c>
    </row>
    <row r="1039" spans="1:11" x14ac:dyDescent="0.25">
      <c r="A1039" s="3" t="s">
        <v>1036</v>
      </c>
      <c r="B1039">
        <v>0.438</v>
      </c>
      <c r="C1039">
        <v>152.352</v>
      </c>
      <c r="D1039">
        <v>0.87</v>
      </c>
      <c r="E1039">
        <v>82.167000000000002</v>
      </c>
      <c r="F1039">
        <v>0.215</v>
      </c>
      <c r="G1039">
        <v>233.93199999999999</v>
      </c>
      <c r="H1039" s="2">
        <v>0.29830517809087526</v>
      </c>
      <c r="I1039">
        <v>-2.0152507938730739</v>
      </c>
      <c r="J1039" s="2">
        <v>-3.565035915578687</v>
      </c>
      <c r="K1039">
        <v>-1.9143602783751041</v>
      </c>
    </row>
    <row r="1040" spans="1:11" x14ac:dyDescent="0.25">
      <c r="A1040" s="3" t="s">
        <v>1037</v>
      </c>
      <c r="B1040">
        <v>0.438</v>
      </c>
      <c r="C1040">
        <v>163.602</v>
      </c>
      <c r="D1040">
        <v>0.86099999999999999</v>
      </c>
      <c r="E1040">
        <v>91.77</v>
      </c>
      <c r="F1040">
        <v>0.215</v>
      </c>
      <c r="G1040">
        <v>245.18199999999999</v>
      </c>
      <c r="H1040" s="2">
        <v>0.29830517809087509</v>
      </c>
      <c r="I1040">
        <v>-2.0152507938730739</v>
      </c>
      <c r="J1040" s="2">
        <v>-3.5811512756901167</v>
      </c>
      <c r="K1040">
        <v>-1.792368956510892</v>
      </c>
    </row>
    <row r="1041" spans="1:11" x14ac:dyDescent="0.25">
      <c r="A1041" s="3" t="s">
        <v>1038</v>
      </c>
      <c r="B1041">
        <v>0.438</v>
      </c>
      <c r="C1041">
        <v>174.852</v>
      </c>
      <c r="D1041">
        <v>0.85599999999999998</v>
      </c>
      <c r="E1041">
        <v>101.358</v>
      </c>
      <c r="F1041">
        <v>0.215</v>
      </c>
      <c r="G1041">
        <v>256.43200000000002</v>
      </c>
      <c r="H1041" s="2">
        <v>0.29830517809087426</v>
      </c>
      <c r="I1041">
        <v>-2.0152507938730735</v>
      </c>
      <c r="J1041" s="2">
        <v>-3.6105397625332034</v>
      </c>
      <c r="K1041">
        <v>-1.677948612714121</v>
      </c>
    </row>
    <row r="1042" spans="1:11" x14ac:dyDescent="0.25">
      <c r="A1042" s="3" t="s">
        <v>1039</v>
      </c>
      <c r="B1042">
        <v>0.438</v>
      </c>
      <c r="C1042">
        <v>186.102</v>
      </c>
      <c r="D1042">
        <v>0.85</v>
      </c>
      <c r="E1042">
        <v>111.79</v>
      </c>
      <c r="F1042">
        <v>0.215</v>
      </c>
      <c r="G1042">
        <v>267.68200000000002</v>
      </c>
      <c r="H1042" s="2">
        <v>0.29830517809087331</v>
      </c>
      <c r="I1042">
        <v>-2.0152507938730739</v>
      </c>
      <c r="J1042" s="2">
        <v>-3.6086538672105846</v>
      </c>
      <c r="K1042">
        <v>-1.6148336059609463</v>
      </c>
    </row>
    <row r="1043" spans="1:11" x14ac:dyDescent="0.25">
      <c r="A1043" s="3" t="s">
        <v>1040</v>
      </c>
      <c r="B1043">
        <v>0.438</v>
      </c>
      <c r="C1043">
        <v>197.352</v>
      </c>
      <c r="D1043">
        <v>0.84399999999999997</v>
      </c>
      <c r="E1043">
        <v>122.262</v>
      </c>
      <c r="F1043">
        <v>0.215</v>
      </c>
      <c r="G1043">
        <v>278.93200000000002</v>
      </c>
      <c r="H1043" s="2">
        <v>0.2983051780908732</v>
      </c>
      <c r="I1043">
        <v>-2.0152507938730739</v>
      </c>
      <c r="J1043" s="2">
        <v>-3.6046225170987607</v>
      </c>
      <c r="K1043">
        <v>-1.5546336548311044</v>
      </c>
    </row>
    <row r="1044" spans="1:11" x14ac:dyDescent="0.25">
      <c r="A1044" s="3" t="s">
        <v>1041</v>
      </c>
      <c r="B1044">
        <v>0.438</v>
      </c>
      <c r="C1044">
        <v>208.602</v>
      </c>
      <c r="D1044">
        <v>0.83699999999999997</v>
      </c>
      <c r="E1044">
        <v>132.798</v>
      </c>
      <c r="F1044">
        <v>0.215</v>
      </c>
      <c r="G1044">
        <v>290.18200000000002</v>
      </c>
      <c r="H1044" s="2">
        <v>0.2983051780908742</v>
      </c>
      <c r="I1044">
        <v>-2.0152507938730739</v>
      </c>
      <c r="J1044" s="2">
        <v>-3.5936609233616035</v>
      </c>
      <c r="K1044">
        <v>-1.4970742260195724</v>
      </c>
    </row>
    <row r="1045" spans="1:11" x14ac:dyDescent="0.25">
      <c r="A1045" s="3" t="s">
        <v>1042</v>
      </c>
      <c r="B1045">
        <v>0.42899999999999999</v>
      </c>
      <c r="C1045">
        <v>219.852</v>
      </c>
      <c r="D1045">
        <v>0.83699999999999997</v>
      </c>
      <c r="E1045">
        <v>143.422</v>
      </c>
      <c r="F1045">
        <v>0.215</v>
      </c>
      <c r="G1045">
        <v>301.43200000000002</v>
      </c>
      <c r="H1045" s="2">
        <v>0.29217561963694982</v>
      </c>
      <c r="I1045">
        <v>-1.973841530985271</v>
      </c>
      <c r="J1045" s="2">
        <v>-3.6098027837378086</v>
      </c>
      <c r="K1045">
        <v>-1.4577221727157219</v>
      </c>
    </row>
    <row r="1046" spans="1:11" x14ac:dyDescent="0.25">
      <c r="A1046" s="3" t="s">
        <v>1043</v>
      </c>
      <c r="B1046">
        <v>0.42899999999999999</v>
      </c>
      <c r="C1046">
        <v>232.06899999999999</v>
      </c>
      <c r="D1046">
        <v>0.83699999999999997</v>
      </c>
      <c r="E1046">
        <v>154.672</v>
      </c>
      <c r="F1046">
        <v>0.215</v>
      </c>
      <c r="G1046">
        <v>312.68200000000002</v>
      </c>
      <c r="H1046" s="2">
        <v>0.32544560935923467</v>
      </c>
      <c r="I1046">
        <v>-1.9686295074242159</v>
      </c>
      <c r="J1046" s="2">
        <v>-3.6098027837378064</v>
      </c>
      <c r="K1046">
        <v>-1.4577221727157248</v>
      </c>
    </row>
    <row r="1047" spans="1:11" x14ac:dyDescent="0.25">
      <c r="A1047" s="3" t="s">
        <v>1044</v>
      </c>
      <c r="B1047">
        <v>0.42899999999999999</v>
      </c>
      <c r="C1047">
        <v>243.31899999999999</v>
      </c>
      <c r="D1047">
        <v>0.84499999999999997</v>
      </c>
      <c r="E1047">
        <v>165.922</v>
      </c>
      <c r="F1047">
        <v>0.215</v>
      </c>
      <c r="G1047">
        <v>323.93200000000002</v>
      </c>
      <c r="H1047" s="2">
        <v>0.32544560935923483</v>
      </c>
      <c r="I1047">
        <v>-1.9686295074242157</v>
      </c>
      <c r="J1047" s="2">
        <v>-3.6443050803565677</v>
      </c>
      <c r="K1047">
        <v>-1.4716550011287766</v>
      </c>
    </row>
    <row r="1048" spans="1:11" x14ac:dyDescent="0.25">
      <c r="A1048" s="3" t="s">
        <v>1045</v>
      </c>
      <c r="B1048">
        <v>0.42899999999999999</v>
      </c>
      <c r="C1048">
        <v>254.56899999999999</v>
      </c>
      <c r="D1048">
        <v>0.83699999999999997</v>
      </c>
      <c r="E1048">
        <v>177.376</v>
      </c>
      <c r="F1048">
        <v>0.215</v>
      </c>
      <c r="G1048">
        <v>335.18200000000002</v>
      </c>
      <c r="H1048" s="2">
        <v>0.325445609359233</v>
      </c>
      <c r="I1048">
        <v>-1.9686295074242164</v>
      </c>
      <c r="J1048" s="2">
        <v>-3.6045897355631853</v>
      </c>
      <c r="K1048">
        <v>-1.4705655063888847</v>
      </c>
    </row>
    <row r="1049" spans="1:11" x14ac:dyDescent="0.25">
      <c r="A1049" s="3" t="s">
        <v>1046</v>
      </c>
      <c r="B1049">
        <v>0.42899999999999999</v>
      </c>
      <c r="C1049">
        <v>265.81900000000002</v>
      </c>
      <c r="D1049">
        <v>0.82899999999999996</v>
      </c>
      <c r="E1049">
        <v>188.58699999999999</v>
      </c>
      <c r="F1049">
        <v>0.215</v>
      </c>
      <c r="G1049">
        <v>346.43200000000002</v>
      </c>
      <c r="H1049" s="2">
        <v>0.32544560935923655</v>
      </c>
      <c r="I1049">
        <v>-1.9686295074242159</v>
      </c>
      <c r="J1049" s="2">
        <v>-3.5711278526877428</v>
      </c>
      <c r="K1049">
        <v>-1.4540794695179025</v>
      </c>
    </row>
    <row r="1050" spans="1:11" x14ac:dyDescent="0.25">
      <c r="A1050" s="3" t="s">
        <v>1047</v>
      </c>
      <c r="B1050">
        <v>0.42899999999999999</v>
      </c>
      <c r="C1050">
        <v>277.06900000000002</v>
      </c>
      <c r="D1050">
        <v>0.82899999999999996</v>
      </c>
      <c r="E1050">
        <v>199.96700000000001</v>
      </c>
      <c r="F1050">
        <v>0.215</v>
      </c>
      <c r="G1050">
        <v>357.68200000000002</v>
      </c>
      <c r="H1050" s="2">
        <v>0.32544560935923655</v>
      </c>
      <c r="I1050">
        <v>-1.9686295074242157</v>
      </c>
      <c r="J1050" s="2">
        <v>-3.5678194617151759</v>
      </c>
      <c r="K1050">
        <v>-1.4621783518169253</v>
      </c>
    </row>
    <row r="1051" spans="1:11" x14ac:dyDescent="0.25">
      <c r="A1051" s="3" t="s">
        <v>1048</v>
      </c>
      <c r="B1051">
        <v>0.42899999999999999</v>
      </c>
      <c r="C1051">
        <v>288.31900000000002</v>
      </c>
      <c r="D1051">
        <v>0.82899999999999996</v>
      </c>
      <c r="E1051">
        <v>211.21700000000001</v>
      </c>
      <c r="F1051">
        <v>0.215</v>
      </c>
      <c r="G1051">
        <v>8.9329999999999998</v>
      </c>
      <c r="H1051" s="2">
        <v>0.32541125024301232</v>
      </c>
      <c r="I1051">
        <v>-1.9686351872217955</v>
      </c>
      <c r="J1051" s="2">
        <v>-3.5678449809982555</v>
      </c>
      <c r="K1051">
        <v>-1.4621160813975016</v>
      </c>
    </row>
    <row r="1052" spans="1:11" x14ac:dyDescent="0.25">
      <c r="A1052" s="3" t="s">
        <v>1049</v>
      </c>
      <c r="B1052">
        <v>0.42899999999999999</v>
      </c>
      <c r="C1052">
        <v>299.56900000000002</v>
      </c>
      <c r="D1052">
        <v>0.82899999999999996</v>
      </c>
      <c r="E1052">
        <v>222.46700000000001</v>
      </c>
      <c r="F1052">
        <v>0.215</v>
      </c>
      <c r="G1052">
        <v>20.183</v>
      </c>
      <c r="H1052" s="2">
        <v>0.32541125024301265</v>
      </c>
      <c r="I1052">
        <v>-1.9686351872217953</v>
      </c>
      <c r="J1052" s="2">
        <v>-3.5678449809982564</v>
      </c>
      <c r="K1052">
        <v>-1.4621160813975005</v>
      </c>
    </row>
    <row r="1053" spans="1:11" x14ac:dyDescent="0.25">
      <c r="A1053" s="3" t="s">
        <v>1050</v>
      </c>
      <c r="B1053">
        <v>0.42899999999999999</v>
      </c>
      <c r="C1053">
        <v>310.81900000000002</v>
      </c>
      <c r="D1053">
        <v>0.83599999999999997</v>
      </c>
      <c r="E1053">
        <v>233.71700000000001</v>
      </c>
      <c r="F1053">
        <v>0.215</v>
      </c>
      <c r="G1053">
        <v>31.433</v>
      </c>
      <c r="H1053" s="2">
        <v>0.32541125024301298</v>
      </c>
      <c r="I1053">
        <v>-1.9686351872217958</v>
      </c>
      <c r="J1053" s="2">
        <v>-3.5979715369294838</v>
      </c>
      <c r="K1053">
        <v>-1.4744620555468171</v>
      </c>
    </row>
    <row r="1054" spans="1:11" x14ac:dyDescent="0.25">
      <c r="A1054" s="3" t="s">
        <v>1051</v>
      </c>
      <c r="B1054">
        <v>0.42899999999999999</v>
      </c>
      <c r="C1054">
        <v>322.06900000000002</v>
      </c>
      <c r="D1054">
        <v>0.84199999999999997</v>
      </c>
      <c r="E1054">
        <v>244.274</v>
      </c>
      <c r="F1054">
        <v>0.215</v>
      </c>
      <c r="G1054">
        <v>42.683</v>
      </c>
      <c r="H1054" s="2">
        <v>0.32541125024301348</v>
      </c>
      <c r="I1054">
        <v>-1.9686351872217951</v>
      </c>
      <c r="J1054" s="2">
        <v>-3.6414906046490518</v>
      </c>
      <c r="K1054">
        <v>-1.4411064945212135</v>
      </c>
    </row>
    <row r="1055" spans="1:11" x14ac:dyDescent="0.25">
      <c r="A1055" s="3" t="s">
        <v>1052</v>
      </c>
      <c r="B1055">
        <v>0.42899999999999999</v>
      </c>
      <c r="C1055">
        <v>333.31900000000002</v>
      </c>
      <c r="D1055">
        <v>0.85299999999999998</v>
      </c>
      <c r="E1055">
        <v>254.756</v>
      </c>
      <c r="F1055">
        <v>0.215</v>
      </c>
      <c r="G1055">
        <v>53.933</v>
      </c>
      <c r="H1055" s="2">
        <v>0.32541125024301382</v>
      </c>
      <c r="I1055">
        <v>-1.9686351872217955</v>
      </c>
      <c r="J1055" s="2">
        <v>-3.7083006668071214</v>
      </c>
      <c r="K1055">
        <v>-1.410354948489478</v>
      </c>
    </row>
    <row r="1056" spans="1:11" x14ac:dyDescent="0.25">
      <c r="A1056" s="3" t="s">
        <v>1053</v>
      </c>
      <c r="B1056">
        <v>0.42299999999999999</v>
      </c>
      <c r="C1056">
        <v>344.56900000000002</v>
      </c>
      <c r="D1056">
        <v>0.86199999999999999</v>
      </c>
      <c r="E1056">
        <v>264.37299999999999</v>
      </c>
      <c r="F1056">
        <v>0.215</v>
      </c>
      <c r="G1056">
        <v>65.183000000000007</v>
      </c>
      <c r="H1056" s="2">
        <v>0.32086004394590761</v>
      </c>
      <c r="I1056">
        <v>-1.9411018279599523</v>
      </c>
      <c r="J1056" s="2">
        <v>-3.7865204459144262</v>
      </c>
      <c r="K1056">
        <v>-1.3178649591609899</v>
      </c>
    </row>
    <row r="1057" spans="1:11" x14ac:dyDescent="0.25">
      <c r="A1057" s="3" t="s">
        <v>1054</v>
      </c>
      <c r="B1057">
        <v>0.42299999999999999</v>
      </c>
      <c r="C1057">
        <v>355.40699999999998</v>
      </c>
      <c r="D1057">
        <v>0.87</v>
      </c>
      <c r="E1057">
        <v>273.94499999999999</v>
      </c>
      <c r="F1057">
        <v>0.215</v>
      </c>
      <c r="G1057">
        <v>76.433000000000007</v>
      </c>
      <c r="H1057" s="2">
        <v>0.30689387829517661</v>
      </c>
      <c r="I1057">
        <v>-1.9433588504893748</v>
      </c>
      <c r="J1057" s="2">
        <v>-3.8589717983055127</v>
      </c>
      <c r="K1057">
        <v>-1.2176177621360045</v>
      </c>
    </row>
    <row r="1058" spans="1:11" x14ac:dyDescent="0.25">
      <c r="A1058" s="3" t="s">
        <v>1055</v>
      </c>
      <c r="B1058">
        <v>0.42299999999999999</v>
      </c>
      <c r="C1058">
        <v>6.657</v>
      </c>
      <c r="D1058">
        <v>0.877</v>
      </c>
      <c r="E1058">
        <v>283.50900000000001</v>
      </c>
      <c r="F1058">
        <v>0.215</v>
      </c>
      <c r="G1058">
        <v>87.683000000000007</v>
      </c>
      <c r="H1058" s="2">
        <v>0.30689387829517795</v>
      </c>
      <c r="I1058">
        <v>-1.9433588504893744</v>
      </c>
      <c r="J1058" s="2">
        <v>-3.9244499259561563</v>
      </c>
      <c r="K1058">
        <v>-1.1124310973363327</v>
      </c>
    </row>
    <row r="1059" spans="1:11" x14ac:dyDescent="0.25">
      <c r="A1059" s="3" t="s">
        <v>1056</v>
      </c>
      <c r="B1059">
        <v>0.42299999999999999</v>
      </c>
      <c r="C1059">
        <v>17.907</v>
      </c>
      <c r="D1059">
        <v>0.88</v>
      </c>
      <c r="E1059">
        <v>293.10599999999999</v>
      </c>
      <c r="F1059">
        <v>0.215</v>
      </c>
      <c r="G1059">
        <v>98.933000000000007</v>
      </c>
      <c r="H1059" s="2">
        <v>0.30689387829517778</v>
      </c>
      <c r="I1059">
        <v>-1.9433588504893742</v>
      </c>
      <c r="J1059" s="2">
        <v>-3.9684350686357224</v>
      </c>
      <c r="K1059">
        <v>-1.0021788656003709</v>
      </c>
    </row>
    <row r="1060" spans="1:11" x14ac:dyDescent="0.25">
      <c r="A1060" s="3" t="s">
        <v>1057</v>
      </c>
      <c r="B1060">
        <v>0.42299999999999999</v>
      </c>
      <c r="C1060">
        <v>29.157</v>
      </c>
      <c r="D1060">
        <v>0.88300000000000001</v>
      </c>
      <c r="E1060">
        <v>303.57</v>
      </c>
      <c r="F1060">
        <v>0.215</v>
      </c>
      <c r="G1060">
        <v>110.18300000000001</v>
      </c>
      <c r="H1060" s="2">
        <v>0.30689387829517789</v>
      </c>
      <c r="I1060">
        <v>-1.9433588504893746</v>
      </c>
      <c r="J1060" s="2">
        <v>-3.9953837590422379</v>
      </c>
      <c r="K1060">
        <v>-0.95087675082869627</v>
      </c>
    </row>
    <row r="1061" spans="1:11" x14ac:dyDescent="0.25">
      <c r="A1061" s="3" t="s">
        <v>1058</v>
      </c>
      <c r="B1061">
        <v>0.42299999999999999</v>
      </c>
      <c r="C1061">
        <v>40.406999999999996</v>
      </c>
      <c r="D1061">
        <v>0.88400000000000001</v>
      </c>
      <c r="E1061">
        <v>313.37099999999998</v>
      </c>
      <c r="F1061">
        <v>0.215</v>
      </c>
      <c r="G1061">
        <v>121.43300000000001</v>
      </c>
      <c r="H1061" s="2">
        <v>0.30689387829517761</v>
      </c>
      <c r="I1061">
        <v>-1.943358850489374</v>
      </c>
      <c r="J1061" s="2">
        <v>-4.0227016601728227</v>
      </c>
      <c r="K1061">
        <v>-0.8505030268451591</v>
      </c>
    </row>
    <row r="1062" spans="1:11" x14ac:dyDescent="0.25">
      <c r="A1062" s="3" t="s">
        <v>1059</v>
      </c>
      <c r="B1062">
        <v>0.42299999999999999</v>
      </c>
      <c r="C1062">
        <v>51.656999999999996</v>
      </c>
      <c r="D1062">
        <v>0.88600000000000001</v>
      </c>
      <c r="E1062">
        <v>323.983</v>
      </c>
      <c r="F1062">
        <v>0.215</v>
      </c>
      <c r="G1062">
        <v>132.68299999999999</v>
      </c>
      <c r="H1062" s="2">
        <v>0.3068938782951785</v>
      </c>
      <c r="I1062">
        <v>-1.9433588504893746</v>
      </c>
      <c r="J1062" s="2">
        <v>-4.0410445928944156</v>
      </c>
      <c r="K1062">
        <v>-0.80748038976218928</v>
      </c>
    </row>
    <row r="1063" spans="1:11" x14ac:dyDescent="0.25">
      <c r="A1063" s="3" t="s">
        <v>1060</v>
      </c>
      <c r="B1063">
        <v>0.42299999999999999</v>
      </c>
      <c r="C1063">
        <v>62.906999999999996</v>
      </c>
      <c r="D1063">
        <v>0.88700000000000001</v>
      </c>
      <c r="E1063">
        <v>334.71</v>
      </c>
      <c r="F1063">
        <v>0.215</v>
      </c>
      <c r="G1063">
        <v>143.93299999999999</v>
      </c>
      <c r="H1063" s="2">
        <v>0.30689387829517872</v>
      </c>
      <c r="I1063">
        <v>-1.9433588504893742</v>
      </c>
      <c r="J1063" s="2">
        <v>-4.0528160048855018</v>
      </c>
      <c r="K1063">
        <v>-0.77143002287464835</v>
      </c>
    </row>
    <row r="1064" spans="1:11" x14ac:dyDescent="0.25">
      <c r="A1064" s="3" t="s">
        <v>1061</v>
      </c>
      <c r="B1064">
        <v>0.42299999999999999</v>
      </c>
      <c r="C1064">
        <v>74.156999999999996</v>
      </c>
      <c r="D1064">
        <v>0.88900000000000001</v>
      </c>
      <c r="E1064">
        <v>345.57499999999999</v>
      </c>
      <c r="F1064">
        <v>0.215</v>
      </c>
      <c r="G1064">
        <v>155.18299999999999</v>
      </c>
      <c r="H1064" s="2">
        <v>0.30689387829517839</v>
      </c>
      <c r="I1064">
        <v>-1.9433588504893746</v>
      </c>
      <c r="J1064" s="2">
        <v>-4.0670578440788621</v>
      </c>
      <c r="K1064">
        <v>-0.74585781388308137</v>
      </c>
    </row>
    <row r="1065" spans="1:11" x14ac:dyDescent="0.25">
      <c r="A1065" s="3" t="s">
        <v>1062</v>
      </c>
      <c r="B1065">
        <v>0.42299999999999999</v>
      </c>
      <c r="C1065">
        <v>85.406999999999996</v>
      </c>
      <c r="D1065">
        <v>0.89</v>
      </c>
      <c r="E1065">
        <v>356.36200000000002</v>
      </c>
      <c r="F1065">
        <v>0.215</v>
      </c>
      <c r="G1065">
        <v>166.43299999999999</v>
      </c>
      <c r="H1065" s="2">
        <v>0.30689387829517883</v>
      </c>
      <c r="I1065">
        <v>-1.9433588504893744</v>
      </c>
      <c r="J1065" s="2">
        <v>-4.0775336705334055</v>
      </c>
      <c r="K1065">
        <v>-0.71377042472270613</v>
      </c>
    </row>
    <row r="1066" spans="1:11" x14ac:dyDescent="0.25">
      <c r="A1066" s="3" t="s">
        <v>1063</v>
      </c>
      <c r="B1066">
        <v>0.42299999999999999</v>
      </c>
      <c r="C1066">
        <v>96.656999999999996</v>
      </c>
      <c r="D1066">
        <v>0.89100000000000001</v>
      </c>
      <c r="E1066">
        <v>7.5519999999999996</v>
      </c>
      <c r="F1066">
        <v>0.215</v>
      </c>
      <c r="G1066">
        <v>177.68299999999999</v>
      </c>
      <c r="H1066" s="2">
        <v>0.30689387829517706</v>
      </c>
      <c r="I1066">
        <v>-1.9433588504893746</v>
      </c>
      <c r="J1066" s="2">
        <v>-4.0828612291150144</v>
      </c>
      <c r="K1066">
        <v>-0.71029724192841215</v>
      </c>
    </row>
    <row r="1067" spans="1:11" x14ac:dyDescent="0.25">
      <c r="A1067" s="3" t="s">
        <v>1064</v>
      </c>
      <c r="B1067">
        <v>0.41599999999999998</v>
      </c>
      <c r="C1067">
        <v>107.907</v>
      </c>
      <c r="D1067">
        <v>0.89200000000000002</v>
      </c>
      <c r="E1067">
        <v>18.928000000000001</v>
      </c>
      <c r="F1067">
        <v>0.215</v>
      </c>
      <c r="G1067">
        <v>188.93299999999999</v>
      </c>
      <c r="H1067" s="2">
        <v>0.30181525619573046</v>
      </c>
      <c r="I1067">
        <v>-1.9111992477625999</v>
      </c>
      <c r="J1067" s="2">
        <v>-4.0858699042263842</v>
      </c>
      <c r="K1067">
        <v>-0.72008146416123664</v>
      </c>
    </row>
    <row r="1068" spans="1:11" x14ac:dyDescent="0.25">
      <c r="A1068" s="3" t="s">
        <v>1065</v>
      </c>
      <c r="B1068">
        <v>0.41599999999999998</v>
      </c>
      <c r="C1068">
        <v>117.673</v>
      </c>
      <c r="D1068">
        <v>0.89200000000000002</v>
      </c>
      <c r="E1068">
        <v>30.495000000000001</v>
      </c>
      <c r="F1068">
        <v>0.215</v>
      </c>
      <c r="G1068">
        <v>200.18299999999999</v>
      </c>
      <c r="H1068" s="2">
        <v>0.25221818879909907</v>
      </c>
      <c r="I1068">
        <v>-1.9183745720686887</v>
      </c>
      <c r="J1068" s="2">
        <v>-4.0818233988415953</v>
      </c>
      <c r="K1068">
        <v>-0.74267619455638945</v>
      </c>
    </row>
    <row r="1069" spans="1:11" x14ac:dyDescent="0.25">
      <c r="A1069" s="3" t="s">
        <v>1066</v>
      </c>
      <c r="B1069">
        <v>0.41599999999999998</v>
      </c>
      <c r="C1069">
        <v>128.923</v>
      </c>
      <c r="D1069">
        <v>0.89600000000000002</v>
      </c>
      <c r="E1069">
        <v>41.744999999999997</v>
      </c>
      <c r="F1069">
        <v>0.219</v>
      </c>
      <c r="G1069">
        <v>211.43299999999999</v>
      </c>
      <c r="H1069" s="2">
        <v>0.24761146388952732</v>
      </c>
      <c r="I1069">
        <v>-1.8833357670993971</v>
      </c>
      <c r="J1069" s="2">
        <v>-4.0252393654035092</v>
      </c>
      <c r="K1069">
        <v>-0.73238089010045082</v>
      </c>
    </row>
    <row r="1070" spans="1:11" x14ac:dyDescent="0.25">
      <c r="A1070" s="3" t="s">
        <v>1067</v>
      </c>
      <c r="B1070">
        <v>0.41599999999999998</v>
      </c>
      <c r="C1070">
        <v>140.173</v>
      </c>
      <c r="D1070">
        <v>0.90100000000000002</v>
      </c>
      <c r="E1070">
        <v>54.329000000000001</v>
      </c>
      <c r="F1070">
        <v>0.219</v>
      </c>
      <c r="G1070">
        <v>222.14500000000001</v>
      </c>
      <c r="H1070" s="2">
        <v>0.26528456879935786</v>
      </c>
      <c r="I1070">
        <v>-1.8809277355183875</v>
      </c>
      <c r="J1070" s="2">
        <v>-4.021483365939841</v>
      </c>
      <c r="K1070">
        <v>-0.86830004489506851</v>
      </c>
    </row>
    <row r="1071" spans="1:11" x14ac:dyDescent="0.25">
      <c r="A1071" s="3" t="s">
        <v>1068</v>
      </c>
      <c r="B1071">
        <v>0.41599999999999998</v>
      </c>
      <c r="C1071">
        <v>151.423</v>
      </c>
      <c r="D1071">
        <v>0.90800000000000003</v>
      </c>
      <c r="E1071">
        <v>67.239999999999995</v>
      </c>
      <c r="F1071">
        <v>0.219</v>
      </c>
      <c r="G1071">
        <v>233.39500000000001</v>
      </c>
      <c r="H1071" s="2">
        <v>0.26528456879935797</v>
      </c>
      <c r="I1071">
        <v>-1.8809277355183873</v>
      </c>
      <c r="J1071" s="2">
        <v>-4.0256600278256398</v>
      </c>
      <c r="K1071">
        <v>-0.99215008583269504</v>
      </c>
    </row>
    <row r="1072" spans="1:11" x14ac:dyDescent="0.25">
      <c r="A1072" s="3" t="s">
        <v>1069</v>
      </c>
      <c r="B1072">
        <v>0.41599999999999998</v>
      </c>
      <c r="C1072">
        <v>162.673</v>
      </c>
      <c r="D1072">
        <v>0.91200000000000003</v>
      </c>
      <c r="E1072">
        <v>80.400999999999996</v>
      </c>
      <c r="F1072">
        <v>0.219</v>
      </c>
      <c r="G1072">
        <v>244.64500000000001</v>
      </c>
      <c r="H1072" s="2">
        <v>0.2652845687993578</v>
      </c>
      <c r="I1072">
        <v>-1.8809277355183871</v>
      </c>
      <c r="J1072" s="2">
        <v>-4.0079143701876516</v>
      </c>
      <c r="K1072">
        <v>-1.1308018613942556</v>
      </c>
    </row>
    <row r="1073" spans="1:11" x14ac:dyDescent="0.25">
      <c r="A1073" s="3" t="s">
        <v>1070</v>
      </c>
      <c r="B1073">
        <v>0.41599999999999998</v>
      </c>
      <c r="C1073">
        <v>173.923</v>
      </c>
      <c r="D1073">
        <v>0.91600000000000004</v>
      </c>
      <c r="E1073">
        <v>92.674999999999997</v>
      </c>
      <c r="F1073">
        <v>0.22</v>
      </c>
      <c r="G1073">
        <v>255.89500000000001</v>
      </c>
      <c r="H1073" s="2">
        <v>0.26407872985026914</v>
      </c>
      <c r="I1073">
        <v>-1.8723780639933041</v>
      </c>
      <c r="J1073" s="2">
        <v>-3.9863501026749275</v>
      </c>
      <c r="K1073">
        <v>-1.202031874576811</v>
      </c>
    </row>
    <row r="1074" spans="1:11" x14ac:dyDescent="0.25">
      <c r="A1074" s="3" t="s">
        <v>1071</v>
      </c>
      <c r="B1074">
        <v>0.41599999999999998</v>
      </c>
      <c r="C1074">
        <v>185.173</v>
      </c>
      <c r="D1074">
        <v>0.91600000000000004</v>
      </c>
      <c r="E1074">
        <v>104.962</v>
      </c>
      <c r="F1074">
        <v>0.22</v>
      </c>
      <c r="G1074">
        <v>266.14999999999998</v>
      </c>
      <c r="H1074" s="2">
        <v>0.29655304249824727</v>
      </c>
      <c r="I1074">
        <v>-1.867509968666212</v>
      </c>
      <c r="J1074" s="2">
        <v>-3.9412221712408027</v>
      </c>
      <c r="K1074">
        <v>-1.3426226444965745</v>
      </c>
    </row>
    <row r="1075" spans="1:11" x14ac:dyDescent="0.25">
      <c r="A1075" s="3" t="s">
        <v>1072</v>
      </c>
      <c r="B1075">
        <v>0.41599999999999998</v>
      </c>
      <c r="C1075">
        <v>196.423</v>
      </c>
      <c r="D1075">
        <v>0.91600000000000004</v>
      </c>
      <c r="E1075">
        <v>116.212</v>
      </c>
      <c r="F1075">
        <v>0.22</v>
      </c>
      <c r="G1075">
        <v>277.39999999999998</v>
      </c>
      <c r="H1075" s="2">
        <v>0.29655304249824721</v>
      </c>
      <c r="I1075">
        <v>-1.8675099686662122</v>
      </c>
      <c r="J1075" s="2">
        <v>-3.9412221712408027</v>
      </c>
      <c r="K1075">
        <v>-1.3426226444965739</v>
      </c>
    </row>
    <row r="1076" spans="1:11" x14ac:dyDescent="0.25">
      <c r="A1076" s="3" t="s">
        <v>1073</v>
      </c>
      <c r="B1076">
        <v>0.41599999999999998</v>
      </c>
      <c r="C1076">
        <v>207.673</v>
      </c>
      <c r="D1076">
        <v>0.92200000000000004</v>
      </c>
      <c r="E1076">
        <v>127.462</v>
      </c>
      <c r="F1076">
        <v>0.22</v>
      </c>
      <c r="G1076">
        <v>288.64999999999998</v>
      </c>
      <c r="H1076" s="2">
        <v>0.29655304249824893</v>
      </c>
      <c r="I1076">
        <v>-1.867509968666212</v>
      </c>
      <c r="J1076" s="2">
        <v>-3.9670380369912874</v>
      </c>
      <c r="K1076">
        <v>-1.3514171159670789</v>
      </c>
    </row>
    <row r="1077" spans="1:11" x14ac:dyDescent="0.25">
      <c r="A1077" s="3" t="s">
        <v>1074</v>
      </c>
      <c r="B1077">
        <v>0.41599999999999998</v>
      </c>
      <c r="C1077">
        <v>218.923</v>
      </c>
      <c r="D1077">
        <v>0.92200000000000004</v>
      </c>
      <c r="E1077">
        <v>139.52699999999999</v>
      </c>
      <c r="F1077">
        <v>0.22</v>
      </c>
      <c r="G1077">
        <v>298.923</v>
      </c>
      <c r="H1077" s="2">
        <v>0.32835291777019615</v>
      </c>
      <c r="I1077">
        <v>-1.8621819329685385</v>
      </c>
      <c r="J1077" s="2">
        <v>-3.9228374663428314</v>
      </c>
      <c r="K1077">
        <v>-1.474810232172739</v>
      </c>
    </row>
    <row r="1078" spans="1:11" x14ac:dyDescent="0.25">
      <c r="A1078" s="3" t="s">
        <v>1075</v>
      </c>
      <c r="B1078">
        <v>0.41599999999999998</v>
      </c>
      <c r="C1078">
        <v>230.173</v>
      </c>
      <c r="D1078">
        <v>0.92900000000000005</v>
      </c>
      <c r="E1078">
        <v>150.77699999999999</v>
      </c>
      <c r="F1078">
        <v>0.22</v>
      </c>
      <c r="G1078">
        <v>310.173</v>
      </c>
      <c r="H1078" s="2">
        <v>0.32835291777019682</v>
      </c>
      <c r="I1078">
        <v>-1.862181932968539</v>
      </c>
      <c r="J1078" s="2">
        <v>-3.9526203972152838</v>
      </c>
      <c r="K1078">
        <v>-1.4860072729809928</v>
      </c>
    </row>
    <row r="1079" spans="1:11" x14ac:dyDescent="0.25">
      <c r="A1079" s="3" t="s">
        <v>1076</v>
      </c>
      <c r="B1079">
        <v>0.41599999999999998</v>
      </c>
      <c r="C1079">
        <v>241.423</v>
      </c>
      <c r="D1079">
        <v>0.92900000000000005</v>
      </c>
      <c r="E1079">
        <v>162.52000000000001</v>
      </c>
      <c r="F1079">
        <v>0.22</v>
      </c>
      <c r="G1079">
        <v>321.423</v>
      </c>
      <c r="H1079" s="2">
        <v>0.32835291777019532</v>
      </c>
      <c r="I1079">
        <v>-1.8621819329685387</v>
      </c>
      <c r="J1079" s="2">
        <v>-3.9396879261226792</v>
      </c>
      <c r="K1079">
        <v>-1.5199620602494961</v>
      </c>
    </row>
    <row r="1080" spans="1:11" x14ac:dyDescent="0.25">
      <c r="A1080" s="3" t="s">
        <v>1077</v>
      </c>
      <c r="B1080">
        <v>0.41599999999999998</v>
      </c>
      <c r="C1080">
        <v>252.673</v>
      </c>
      <c r="D1080">
        <v>0.93600000000000005</v>
      </c>
      <c r="E1080">
        <v>173.77</v>
      </c>
      <c r="F1080">
        <v>0.22</v>
      </c>
      <c r="G1080">
        <v>332.673</v>
      </c>
      <c r="H1080" s="2">
        <v>0.32835291777019687</v>
      </c>
      <c r="I1080">
        <v>-1.8621819329685385</v>
      </c>
      <c r="J1080" s="2">
        <v>-3.9693734110342582</v>
      </c>
      <c r="K1080">
        <v>-1.5314149498315748</v>
      </c>
    </row>
    <row r="1081" spans="1:11" x14ac:dyDescent="0.25">
      <c r="A1081" s="3" t="s">
        <v>1078</v>
      </c>
      <c r="B1081">
        <v>0.41599999999999998</v>
      </c>
      <c r="C1081">
        <v>263.923</v>
      </c>
      <c r="D1081">
        <v>0.93600000000000005</v>
      </c>
      <c r="E1081">
        <v>185.12799999999999</v>
      </c>
      <c r="F1081">
        <v>0.22</v>
      </c>
      <c r="G1081">
        <v>343.923</v>
      </c>
      <c r="H1081" s="2">
        <v>0.32835291777019521</v>
      </c>
      <c r="I1081">
        <v>-1.8621819329685385</v>
      </c>
      <c r="J1081" s="2">
        <v>-3.966479711866008</v>
      </c>
      <c r="K1081">
        <v>-1.5388943174073848</v>
      </c>
    </row>
    <row r="1082" spans="1:11" x14ac:dyDescent="0.25">
      <c r="A1082" s="3" t="s">
        <v>1079</v>
      </c>
      <c r="B1082">
        <v>0.41599999999999998</v>
      </c>
      <c r="C1082">
        <v>275.173</v>
      </c>
      <c r="D1082">
        <v>0.92300000000000004</v>
      </c>
      <c r="E1082">
        <v>196.37799999999999</v>
      </c>
      <c r="F1082">
        <v>0.22</v>
      </c>
      <c r="G1082">
        <v>355.173</v>
      </c>
      <c r="H1082" s="2">
        <v>0.32835291777019365</v>
      </c>
      <c r="I1082">
        <v>-1.8621819329685392</v>
      </c>
      <c r="J1082" s="2">
        <v>-3.911389715867871</v>
      </c>
      <c r="K1082">
        <v>-1.5175207852211658</v>
      </c>
    </row>
    <row r="1083" spans="1:11" x14ac:dyDescent="0.25">
      <c r="A1083" s="3" t="s">
        <v>1080</v>
      </c>
      <c r="B1083">
        <v>0.41599999999999998</v>
      </c>
      <c r="C1083">
        <v>286.423</v>
      </c>
      <c r="D1083">
        <v>0.91700000000000004</v>
      </c>
      <c r="E1083">
        <v>208.20699999999999</v>
      </c>
      <c r="F1083">
        <v>0.22</v>
      </c>
      <c r="G1083">
        <v>6.423</v>
      </c>
      <c r="H1083" s="2">
        <v>0.32835291777019521</v>
      </c>
      <c r="I1083">
        <v>-1.862181932968539</v>
      </c>
      <c r="J1083" s="2">
        <v>-3.8705298543670699</v>
      </c>
      <c r="K1083">
        <v>-1.5468478644891768</v>
      </c>
    </row>
    <row r="1084" spans="1:11" x14ac:dyDescent="0.25">
      <c r="A1084" s="3" t="s">
        <v>1081</v>
      </c>
      <c r="B1084">
        <v>0.41599999999999998</v>
      </c>
      <c r="C1084">
        <v>297.673</v>
      </c>
      <c r="D1084">
        <v>0.91100000000000003</v>
      </c>
      <c r="E1084">
        <v>219.95099999999999</v>
      </c>
      <c r="F1084">
        <v>0.22</v>
      </c>
      <c r="G1084">
        <v>17.672999999999998</v>
      </c>
      <c r="H1084" s="2">
        <v>0.32835291777019404</v>
      </c>
      <c r="I1084">
        <v>-1.862181932968539</v>
      </c>
      <c r="J1084" s="2">
        <v>-3.831812384796307</v>
      </c>
      <c r="K1084">
        <v>-1.5698222660209649</v>
      </c>
    </row>
    <row r="1085" spans="1:11" x14ac:dyDescent="0.25">
      <c r="A1085" s="3" t="s">
        <v>1082</v>
      </c>
      <c r="B1085">
        <v>0.41599999999999998</v>
      </c>
      <c r="C1085">
        <v>308.923</v>
      </c>
      <c r="D1085">
        <v>0.89900000000000002</v>
      </c>
      <c r="E1085">
        <v>231.88</v>
      </c>
      <c r="F1085">
        <v>0.22</v>
      </c>
      <c r="G1085">
        <v>28.922999999999998</v>
      </c>
      <c r="H1085" s="2">
        <v>0.32835291777019604</v>
      </c>
      <c r="I1085">
        <v>-1.8621819329685385</v>
      </c>
      <c r="J1085" s="2">
        <v>-3.7627147878122242</v>
      </c>
      <c r="K1085">
        <v>-1.5938460384159614</v>
      </c>
    </row>
    <row r="1086" spans="1:11" x14ac:dyDescent="0.25">
      <c r="A1086" s="3" t="s">
        <v>1083</v>
      </c>
      <c r="B1086">
        <v>0.41599999999999998</v>
      </c>
      <c r="C1086">
        <v>320.173</v>
      </c>
      <c r="D1086">
        <v>0.88900000000000001</v>
      </c>
      <c r="E1086">
        <v>244.834</v>
      </c>
      <c r="F1086">
        <v>0.22</v>
      </c>
      <c r="G1086">
        <v>40.173000000000002</v>
      </c>
      <c r="H1086" s="2">
        <v>0.32835291777019465</v>
      </c>
      <c r="I1086">
        <v>-1.862181932968539</v>
      </c>
      <c r="J1086" s="2">
        <v>-3.672347471446622</v>
      </c>
      <c r="K1086">
        <v>-1.6860635604719478</v>
      </c>
    </row>
    <row r="1087" spans="1:11" x14ac:dyDescent="0.25">
      <c r="A1087" s="3" t="s">
        <v>1084</v>
      </c>
      <c r="B1087">
        <v>0.41599999999999998</v>
      </c>
      <c r="C1087">
        <v>331.423</v>
      </c>
      <c r="D1087">
        <v>0.874</v>
      </c>
      <c r="E1087">
        <v>258.07499999999999</v>
      </c>
      <c r="F1087">
        <v>0.22</v>
      </c>
      <c r="G1087">
        <v>51.423000000000002</v>
      </c>
      <c r="H1087" s="2">
        <v>0.32835291777019532</v>
      </c>
      <c r="I1087">
        <v>-1.8621819329685387</v>
      </c>
      <c r="J1087" s="2">
        <v>-3.5506150498541862</v>
      </c>
      <c r="K1087">
        <v>-1.7820479093503712</v>
      </c>
    </row>
    <row r="1088" spans="1:11" x14ac:dyDescent="0.25">
      <c r="A1088" s="3" t="s">
        <v>1085</v>
      </c>
      <c r="B1088">
        <v>0.42299999999999999</v>
      </c>
      <c r="C1088">
        <v>342.673</v>
      </c>
      <c r="D1088">
        <v>0.86599999999999999</v>
      </c>
      <c r="E1088">
        <v>272.589</v>
      </c>
      <c r="F1088">
        <v>0.22</v>
      </c>
      <c r="G1088">
        <v>62.673000000000002</v>
      </c>
      <c r="H1088" s="2">
        <v>0.33387808705959793</v>
      </c>
      <c r="I1088">
        <v>-1.8935167251098364</v>
      </c>
      <c r="J1088" s="2">
        <v>-3.4118727482343001</v>
      </c>
      <c r="K1088">
        <v>-1.9631818630840281</v>
      </c>
    </row>
    <row r="1089" spans="1:11" x14ac:dyDescent="0.25">
      <c r="A1089" s="3" t="s">
        <v>1086</v>
      </c>
      <c r="B1089">
        <v>0.42299999999999999</v>
      </c>
      <c r="C1089">
        <v>354.375</v>
      </c>
      <c r="D1089">
        <v>0.85399999999999998</v>
      </c>
      <c r="E1089">
        <v>286.05399999999997</v>
      </c>
      <c r="F1089">
        <v>0.22</v>
      </c>
      <c r="G1089">
        <v>73.923000000000002</v>
      </c>
      <c r="H1089" s="2">
        <v>0.34880528458108734</v>
      </c>
      <c r="I1089">
        <v>-1.890823904740355</v>
      </c>
      <c r="J1089" s="2">
        <v>-3.2872567171385798</v>
      </c>
      <c r="K1089">
        <v>-2.0645715469127008</v>
      </c>
    </row>
    <row r="1090" spans="1:11" x14ac:dyDescent="0.25">
      <c r="A1090" s="3" t="s">
        <v>1087</v>
      </c>
      <c r="B1090">
        <v>0.42299999999999999</v>
      </c>
      <c r="C1090">
        <v>5.625</v>
      </c>
      <c r="D1090">
        <v>0.84399999999999997</v>
      </c>
      <c r="E1090">
        <v>300.44499999999999</v>
      </c>
      <c r="F1090">
        <v>0.22</v>
      </c>
      <c r="G1090">
        <v>85.173000000000002</v>
      </c>
      <c r="H1090" s="2">
        <v>0.34880528458108723</v>
      </c>
      <c r="I1090">
        <v>-1.8908239047403552</v>
      </c>
      <c r="J1090" s="2">
        <v>-3.132083566959714</v>
      </c>
      <c r="K1090">
        <v>-2.2153416169959295</v>
      </c>
    </row>
    <row r="1091" spans="1:11" x14ac:dyDescent="0.25">
      <c r="A1091" s="3" t="s">
        <v>1088</v>
      </c>
      <c r="B1091">
        <v>0.42299999999999999</v>
      </c>
      <c r="C1091">
        <v>16.875</v>
      </c>
      <c r="D1091">
        <v>0.84099999999999997</v>
      </c>
      <c r="E1091">
        <v>314.43099999999998</v>
      </c>
      <c r="F1091">
        <v>0.22</v>
      </c>
      <c r="G1091">
        <v>96.423000000000002</v>
      </c>
      <c r="H1091" s="2">
        <v>0.34880528458108662</v>
      </c>
      <c r="I1091">
        <v>-1.890823904740355</v>
      </c>
      <c r="J1091" s="2">
        <v>-3.0120215582350927</v>
      </c>
      <c r="K1091">
        <v>-2.3539264929856958</v>
      </c>
    </row>
    <row r="1092" spans="1:11" x14ac:dyDescent="0.25">
      <c r="A1092" s="3" t="s">
        <v>1089</v>
      </c>
      <c r="B1092">
        <v>0.42299999999999999</v>
      </c>
      <c r="C1092">
        <v>28.125</v>
      </c>
      <c r="D1092">
        <v>0.83699999999999997</v>
      </c>
      <c r="E1092">
        <v>327.15300000000002</v>
      </c>
      <c r="F1092">
        <v>0.22</v>
      </c>
      <c r="G1092">
        <v>107.673</v>
      </c>
      <c r="H1092" s="2">
        <v>0.34880528458108706</v>
      </c>
      <c r="I1092">
        <v>-1.8908239047403548</v>
      </c>
      <c r="J1092" s="2">
        <v>-2.9365253578185233</v>
      </c>
      <c r="K1092">
        <v>-2.4189636083643897</v>
      </c>
    </row>
    <row r="1093" spans="1:11" x14ac:dyDescent="0.25">
      <c r="A1093" s="3" t="s">
        <v>1090</v>
      </c>
      <c r="B1093">
        <v>0.42299999999999999</v>
      </c>
      <c r="C1093">
        <v>39.375</v>
      </c>
      <c r="D1093">
        <v>0.83599999999999997</v>
      </c>
      <c r="E1093">
        <v>339.488</v>
      </c>
      <c r="F1093">
        <v>0.22</v>
      </c>
      <c r="G1093">
        <v>118.923</v>
      </c>
      <c r="H1093" s="2">
        <v>0.34880528458108662</v>
      </c>
      <c r="I1093">
        <v>-1.8908239047403548</v>
      </c>
      <c r="J1093" s="2">
        <v>-2.8867410637770257</v>
      </c>
      <c r="K1093">
        <v>-2.4711790770204169</v>
      </c>
    </row>
    <row r="1094" spans="1:11" x14ac:dyDescent="0.25">
      <c r="A1094" s="3" t="s">
        <v>1091</v>
      </c>
      <c r="B1094">
        <v>0.42299999999999999</v>
      </c>
      <c r="C1094">
        <v>50.625</v>
      </c>
      <c r="D1094">
        <v>0.83399999999999996</v>
      </c>
      <c r="E1094">
        <v>351.08300000000003</v>
      </c>
      <c r="F1094">
        <v>0.22</v>
      </c>
      <c r="G1094">
        <v>130.173</v>
      </c>
      <c r="H1094" s="2">
        <v>0.34880528458108673</v>
      </c>
      <c r="I1094">
        <v>-1.890823904740355</v>
      </c>
      <c r="J1094" s="2">
        <v>-2.8649385423238969</v>
      </c>
      <c r="K1094">
        <v>-2.482562966823644</v>
      </c>
    </row>
    <row r="1095" spans="1:11" x14ac:dyDescent="0.25">
      <c r="A1095" s="3" t="s">
        <v>1092</v>
      </c>
      <c r="B1095">
        <v>0.42299999999999999</v>
      </c>
      <c r="C1095">
        <v>61.875</v>
      </c>
      <c r="D1095">
        <v>0.83199999999999996</v>
      </c>
      <c r="E1095">
        <v>2.6280000000000001</v>
      </c>
      <c r="F1095">
        <v>0.22</v>
      </c>
      <c r="G1095">
        <v>141.423</v>
      </c>
      <c r="H1095" s="2">
        <v>0.34880528458108678</v>
      </c>
      <c r="I1095">
        <v>-1.890823904740355</v>
      </c>
      <c r="J1095" s="2">
        <v>-2.8452789873197983</v>
      </c>
      <c r="K1095">
        <v>-2.4912920833669823</v>
      </c>
    </row>
    <row r="1096" spans="1:11" x14ac:dyDescent="0.25">
      <c r="A1096" s="3" t="s">
        <v>1093</v>
      </c>
      <c r="B1096">
        <v>0.42299999999999999</v>
      </c>
      <c r="C1096">
        <v>73.125</v>
      </c>
      <c r="D1096">
        <v>0.83</v>
      </c>
      <c r="E1096">
        <v>13.792999999999999</v>
      </c>
      <c r="F1096">
        <v>0.22</v>
      </c>
      <c r="G1096">
        <v>152.673</v>
      </c>
      <c r="H1096" s="2">
        <v>0.34880528458108728</v>
      </c>
      <c r="I1096">
        <v>-1.890823904740355</v>
      </c>
      <c r="J1096" s="2">
        <v>-2.8421232713287772</v>
      </c>
      <c r="K1096">
        <v>-2.4810897575363078</v>
      </c>
    </row>
    <row r="1097" spans="1:11" x14ac:dyDescent="0.25">
      <c r="A1097" s="3" t="s">
        <v>1094</v>
      </c>
      <c r="B1097">
        <v>0.42299999999999999</v>
      </c>
      <c r="C1097">
        <v>84.375</v>
      </c>
      <c r="D1097">
        <v>0.82899999999999996</v>
      </c>
      <c r="E1097">
        <v>24.414000000000001</v>
      </c>
      <c r="F1097">
        <v>0.22</v>
      </c>
      <c r="G1097">
        <v>163.923</v>
      </c>
      <c r="H1097" s="2">
        <v>0.34880528458108789</v>
      </c>
      <c r="I1097">
        <v>-1.890823904740355</v>
      </c>
      <c r="J1097" s="2">
        <v>-2.8657323099572047</v>
      </c>
      <c r="K1097">
        <v>-2.4467882095807503</v>
      </c>
    </row>
    <row r="1098" spans="1:11" x14ac:dyDescent="0.25">
      <c r="A1098" s="3" t="s">
        <v>1095</v>
      </c>
      <c r="B1098">
        <v>0.42299999999999999</v>
      </c>
      <c r="C1098">
        <v>95.625</v>
      </c>
      <c r="D1098">
        <v>0.82699999999999996</v>
      </c>
      <c r="E1098">
        <v>34.957000000000001</v>
      </c>
      <c r="F1098">
        <v>0.22</v>
      </c>
      <c r="G1098">
        <v>175.173</v>
      </c>
      <c r="H1098" s="2">
        <v>0.34880528458108773</v>
      </c>
      <c r="I1098">
        <v>-1.890823904740355</v>
      </c>
      <c r="J1098" s="2">
        <v>-2.8887194428592156</v>
      </c>
      <c r="K1098">
        <v>-2.4054239633081442</v>
      </c>
    </row>
    <row r="1099" spans="1:11" x14ac:dyDescent="0.25">
      <c r="A1099" s="3" t="s">
        <v>1096</v>
      </c>
      <c r="B1099">
        <v>0.42299999999999999</v>
      </c>
      <c r="C1099">
        <v>106.875</v>
      </c>
      <c r="D1099">
        <v>0.82499999999999996</v>
      </c>
      <c r="E1099">
        <v>45.25</v>
      </c>
      <c r="F1099">
        <v>0.22</v>
      </c>
      <c r="G1099">
        <v>186.423</v>
      </c>
      <c r="H1099" s="2">
        <v>0.34880528458108684</v>
      </c>
      <c r="I1099">
        <v>-1.890823904740355</v>
      </c>
      <c r="J1099" s="2">
        <v>-2.9214097437020974</v>
      </c>
      <c r="K1099">
        <v>-2.3511412355284911</v>
      </c>
    </row>
    <row r="1100" spans="1:11" x14ac:dyDescent="0.25">
      <c r="A1100" s="3" t="s">
        <v>1097</v>
      </c>
      <c r="B1100">
        <v>0.42299999999999999</v>
      </c>
      <c r="C1100">
        <v>118.125</v>
      </c>
      <c r="D1100">
        <v>0.82299999999999995</v>
      </c>
      <c r="E1100">
        <v>55.337000000000003</v>
      </c>
      <c r="F1100">
        <v>0.22</v>
      </c>
      <c r="G1100">
        <v>197.673</v>
      </c>
      <c r="H1100" s="2">
        <v>0.34880528458108651</v>
      </c>
      <c r="I1100">
        <v>-1.8908239047403552</v>
      </c>
      <c r="J1100" s="2">
        <v>-2.9613321066732237</v>
      </c>
      <c r="K1100">
        <v>-2.2858068554522721</v>
      </c>
    </row>
    <row r="1101" spans="1:11" x14ac:dyDescent="0.25">
      <c r="A1101" s="3" t="s">
        <v>1098</v>
      </c>
      <c r="B1101">
        <v>0.42299999999999999</v>
      </c>
      <c r="C1101">
        <v>129.375</v>
      </c>
      <c r="D1101">
        <v>0.81899999999999995</v>
      </c>
      <c r="E1101">
        <v>65.263000000000005</v>
      </c>
      <c r="F1101">
        <v>0.22</v>
      </c>
      <c r="G1101">
        <v>208.923</v>
      </c>
      <c r="H1101" s="2">
        <v>0.34880528458108734</v>
      </c>
      <c r="I1101">
        <v>-1.890823904740355</v>
      </c>
      <c r="J1101" s="2">
        <v>-2.9987118501975623</v>
      </c>
      <c r="K1101">
        <v>-2.2059976397521717</v>
      </c>
    </row>
    <row r="1102" spans="1:11" x14ac:dyDescent="0.25">
      <c r="A1102" s="3" t="s">
        <v>1099</v>
      </c>
      <c r="B1102">
        <v>0.42299999999999999</v>
      </c>
      <c r="C1102">
        <v>140.625</v>
      </c>
      <c r="D1102">
        <v>0.81200000000000006</v>
      </c>
      <c r="E1102">
        <v>75.067999999999998</v>
      </c>
      <c r="F1102">
        <v>0.22</v>
      </c>
      <c r="G1102">
        <v>220.173</v>
      </c>
      <c r="H1102" s="2">
        <v>0.34880528458108656</v>
      </c>
      <c r="I1102">
        <v>-1.890823904740355</v>
      </c>
      <c r="J1102" s="2">
        <v>-3.0272902870026468</v>
      </c>
      <c r="K1102">
        <v>-2.1114742327518008</v>
      </c>
    </row>
    <row r="1103" spans="1:11" x14ac:dyDescent="0.25">
      <c r="A1103" s="3" t="s">
        <v>1100</v>
      </c>
      <c r="B1103">
        <v>0.42299999999999999</v>
      </c>
      <c r="C1103">
        <v>151.875</v>
      </c>
      <c r="D1103">
        <v>0.80200000000000005</v>
      </c>
      <c r="E1103">
        <v>84.037999999999997</v>
      </c>
      <c r="F1103">
        <v>0.22</v>
      </c>
      <c r="G1103">
        <v>231.423</v>
      </c>
      <c r="H1103" s="2">
        <v>0.34880528458108651</v>
      </c>
      <c r="I1103">
        <v>-1.8908239047403546</v>
      </c>
      <c r="J1103" s="2">
        <v>-3.0706076238995759</v>
      </c>
      <c r="K1103">
        <v>-1.9648683576832842</v>
      </c>
    </row>
    <row r="1104" spans="1:11" x14ac:dyDescent="0.25">
      <c r="A1104" s="3" t="s">
        <v>1101</v>
      </c>
      <c r="B1104">
        <v>0.42299999999999999</v>
      </c>
      <c r="C1104">
        <v>163.125</v>
      </c>
      <c r="D1104">
        <v>0.79800000000000004</v>
      </c>
      <c r="E1104">
        <v>92.953000000000003</v>
      </c>
      <c r="F1104">
        <v>0.22</v>
      </c>
      <c r="G1104">
        <v>242.673</v>
      </c>
      <c r="H1104" s="2">
        <v>0.34880528458108812</v>
      </c>
      <c r="I1104">
        <v>-1.8908239047403548</v>
      </c>
      <c r="J1104" s="2">
        <v>-3.1324097539555336</v>
      </c>
      <c r="K1104">
        <v>-1.8289659841945576</v>
      </c>
    </row>
    <row r="1105" spans="1:11" x14ac:dyDescent="0.25">
      <c r="A1105" s="3" t="s">
        <v>1102</v>
      </c>
      <c r="B1105">
        <v>0.42299999999999999</v>
      </c>
      <c r="C1105">
        <v>174.375</v>
      </c>
      <c r="D1105">
        <v>0.79300000000000004</v>
      </c>
      <c r="E1105">
        <v>103.42100000000001</v>
      </c>
      <c r="F1105">
        <v>0.218</v>
      </c>
      <c r="G1105">
        <v>253.923</v>
      </c>
      <c r="H1105" s="2">
        <v>0.35200533306348092</v>
      </c>
      <c r="I1105">
        <v>-1.9081709130407254</v>
      </c>
      <c r="J1105" s="2">
        <v>-3.1660811798072284</v>
      </c>
      <c r="K1105">
        <v>-1.7911366544774148</v>
      </c>
    </row>
    <row r="1106" spans="1:11" x14ac:dyDescent="0.25">
      <c r="A1106" s="3" t="s">
        <v>1103</v>
      </c>
      <c r="B1106">
        <v>0.42299999999999999</v>
      </c>
      <c r="C1106">
        <v>185.625</v>
      </c>
      <c r="D1106">
        <v>0.78800000000000003</v>
      </c>
      <c r="E1106">
        <v>113.908</v>
      </c>
      <c r="F1106">
        <v>0.218</v>
      </c>
      <c r="G1106">
        <v>266.16899999999998</v>
      </c>
      <c r="H1106" s="2">
        <v>0.31878316990063726</v>
      </c>
      <c r="I1106">
        <v>-1.9140013789096157</v>
      </c>
      <c r="J1106" s="2">
        <v>-3.1992692019543618</v>
      </c>
      <c r="K1106">
        <v>-1.6824327971420061</v>
      </c>
    </row>
    <row r="1107" spans="1:11" x14ac:dyDescent="0.25">
      <c r="A1107" s="3" t="s">
        <v>1104</v>
      </c>
      <c r="B1107">
        <v>0.42299999999999999</v>
      </c>
      <c r="C1107">
        <v>196.875</v>
      </c>
      <c r="D1107">
        <v>0.78100000000000003</v>
      </c>
      <c r="E1107">
        <v>124.43600000000001</v>
      </c>
      <c r="F1107">
        <v>0.218</v>
      </c>
      <c r="G1107">
        <v>277.41899999999998</v>
      </c>
      <c r="H1107" s="2">
        <v>0.31878316990063815</v>
      </c>
      <c r="I1107">
        <v>-1.9140013789096157</v>
      </c>
      <c r="J1107" s="2">
        <v>-3.1916094621100299</v>
      </c>
      <c r="K1107">
        <v>-1.6273992444054204</v>
      </c>
    </row>
    <row r="1108" spans="1:11" x14ac:dyDescent="0.25">
      <c r="A1108" s="3" t="s">
        <v>1105</v>
      </c>
      <c r="B1108">
        <v>0.42299999999999999</v>
      </c>
      <c r="C1108">
        <v>208.125</v>
      </c>
      <c r="D1108">
        <v>0.77400000000000002</v>
      </c>
      <c r="E1108">
        <v>135.03</v>
      </c>
      <c r="F1108">
        <v>0.219</v>
      </c>
      <c r="G1108">
        <v>288.66899999999998</v>
      </c>
      <c r="H1108" s="2">
        <v>0.31732753898784982</v>
      </c>
      <c r="I1108">
        <v>-1.9052616465858272</v>
      </c>
      <c r="J1108" s="2">
        <v>-3.1667351400036723</v>
      </c>
      <c r="K1108">
        <v>-1.5692951947883707</v>
      </c>
    </row>
    <row r="1109" spans="1:11" x14ac:dyDescent="0.25">
      <c r="A1109" s="3" t="s">
        <v>1106</v>
      </c>
      <c r="B1109">
        <v>0.42299999999999999</v>
      </c>
      <c r="C1109">
        <v>219.375</v>
      </c>
      <c r="D1109">
        <v>0.77400000000000002</v>
      </c>
      <c r="E1109">
        <v>145.71199999999999</v>
      </c>
      <c r="F1109">
        <v>0.219</v>
      </c>
      <c r="G1109">
        <v>300.89499999999998</v>
      </c>
      <c r="H1109" s="2">
        <v>0.28482805528780647</v>
      </c>
      <c r="I1109">
        <v>-1.9103904542977568</v>
      </c>
      <c r="J1109" s="2">
        <v>-3.2078694525587461</v>
      </c>
      <c r="K1109">
        <v>-1.4833989452134573</v>
      </c>
    </row>
    <row r="1110" spans="1:11" x14ac:dyDescent="0.25">
      <c r="A1110" s="3" t="s">
        <v>1107</v>
      </c>
      <c r="B1110">
        <v>0.42299999999999999</v>
      </c>
      <c r="C1110">
        <v>230.625</v>
      </c>
      <c r="D1110">
        <v>0.77400000000000002</v>
      </c>
      <c r="E1110">
        <v>156.96199999999999</v>
      </c>
      <c r="F1110">
        <v>0.219</v>
      </c>
      <c r="G1110">
        <v>312.14499999999998</v>
      </c>
      <c r="H1110" s="2">
        <v>0.28482805528780714</v>
      </c>
      <c r="I1110">
        <v>-1.9103904542977566</v>
      </c>
      <c r="J1110" s="2">
        <v>-3.2078694525587474</v>
      </c>
      <c r="K1110">
        <v>-1.4833989452134557</v>
      </c>
    </row>
    <row r="1111" spans="1:11" x14ac:dyDescent="0.25">
      <c r="A1111" s="3" t="s">
        <v>1108</v>
      </c>
      <c r="B1111">
        <v>0.42299999999999999</v>
      </c>
      <c r="C1111">
        <v>241.875</v>
      </c>
      <c r="D1111">
        <v>0.77400000000000002</v>
      </c>
      <c r="E1111">
        <v>168.21199999999999</v>
      </c>
      <c r="F1111">
        <v>0.219</v>
      </c>
      <c r="G1111">
        <v>323.39499999999998</v>
      </c>
      <c r="H1111" s="2">
        <v>0.2848280552878073</v>
      </c>
      <c r="I1111">
        <v>-1.9103904542977568</v>
      </c>
      <c r="J1111" s="2">
        <v>-3.2078694525587457</v>
      </c>
      <c r="K1111">
        <v>-1.4833989452134593</v>
      </c>
    </row>
    <row r="1112" spans="1:11" x14ac:dyDescent="0.25">
      <c r="A1112" s="3" t="s">
        <v>1109</v>
      </c>
      <c r="B1112">
        <v>0.42299999999999999</v>
      </c>
      <c r="C1112">
        <v>253.125</v>
      </c>
      <c r="D1112">
        <v>0.78300000000000003</v>
      </c>
      <c r="E1112">
        <v>179.46199999999999</v>
      </c>
      <c r="F1112">
        <v>0.219</v>
      </c>
      <c r="G1112">
        <v>334.64499999999998</v>
      </c>
      <c r="H1112" s="2">
        <v>0.28482805528780725</v>
      </c>
      <c r="I1112">
        <v>-1.9103904542977568</v>
      </c>
      <c r="J1112" s="2">
        <v>-3.2451702601466388</v>
      </c>
      <c r="K1112">
        <v>-1.5006477701578003</v>
      </c>
    </row>
    <row r="1113" spans="1:11" x14ac:dyDescent="0.25">
      <c r="A1113" s="3" t="s">
        <v>1110</v>
      </c>
      <c r="B1113">
        <v>0.42299999999999999</v>
      </c>
      <c r="C1113">
        <v>264.375</v>
      </c>
      <c r="D1113">
        <v>0.80100000000000005</v>
      </c>
      <c r="E1113">
        <v>190.71899999999999</v>
      </c>
      <c r="F1113">
        <v>0.219</v>
      </c>
      <c r="G1113">
        <v>345.89499999999998</v>
      </c>
      <c r="H1113" s="2">
        <v>0.28482805528780741</v>
      </c>
      <c r="I1113">
        <v>-1.9103904542977568</v>
      </c>
      <c r="J1113" s="2">
        <v>-3.3195842971524741</v>
      </c>
      <c r="K1113">
        <v>-1.5355509952359692</v>
      </c>
    </row>
    <row r="1114" spans="1:11" x14ac:dyDescent="0.25">
      <c r="A1114" s="3" t="s">
        <v>1111</v>
      </c>
      <c r="B1114">
        <v>0.42299999999999999</v>
      </c>
      <c r="C1114">
        <v>275.625</v>
      </c>
      <c r="D1114">
        <v>0.82399999999999995</v>
      </c>
      <c r="E1114">
        <v>201.68199999999999</v>
      </c>
      <c r="F1114">
        <v>0.219</v>
      </c>
      <c r="G1114">
        <v>357.14499999999998</v>
      </c>
      <c r="H1114" s="2">
        <v>0.2848280552878073</v>
      </c>
      <c r="I1114">
        <v>-1.9103904542977568</v>
      </c>
      <c r="J1114" s="2">
        <v>-3.4227729039838932</v>
      </c>
      <c r="K1114">
        <v>-1.5625176511463619</v>
      </c>
    </row>
    <row r="1115" spans="1:11" x14ac:dyDescent="0.25">
      <c r="A1115" s="3" t="s">
        <v>1112</v>
      </c>
      <c r="B1115">
        <v>0.42299999999999999</v>
      </c>
      <c r="C1115">
        <v>286.875</v>
      </c>
      <c r="D1115">
        <v>0.84799999999999998</v>
      </c>
      <c r="E1115">
        <v>212.108</v>
      </c>
      <c r="F1115">
        <v>0.219</v>
      </c>
      <c r="G1115">
        <v>8.3949999999999996</v>
      </c>
      <c r="H1115" s="2">
        <v>0.28482805528780547</v>
      </c>
      <c r="I1115">
        <v>-1.9103904542977568</v>
      </c>
      <c r="J1115" s="2">
        <v>-3.5452261295204677</v>
      </c>
      <c r="K1115">
        <v>-1.5572049496758598</v>
      </c>
    </row>
    <row r="1116" spans="1:11" x14ac:dyDescent="0.25">
      <c r="A1116" s="3" t="s">
        <v>1113</v>
      </c>
      <c r="B1116">
        <v>0.42299999999999999</v>
      </c>
      <c r="C1116">
        <v>298.125</v>
      </c>
      <c r="D1116">
        <v>0.86199999999999999</v>
      </c>
      <c r="E1116">
        <v>222.21100000000001</v>
      </c>
      <c r="F1116">
        <v>0.219</v>
      </c>
      <c r="G1116">
        <v>19.645</v>
      </c>
      <c r="H1116" s="2">
        <v>0.28482805528780597</v>
      </c>
      <c r="I1116">
        <v>-1.9103904542977566</v>
      </c>
      <c r="J1116" s="2">
        <v>-3.6347198273427761</v>
      </c>
      <c r="K1116">
        <v>-1.5104578462660381</v>
      </c>
    </row>
    <row r="1117" spans="1:11" x14ac:dyDescent="0.25">
      <c r="A1117" s="3" t="s">
        <v>1114</v>
      </c>
      <c r="B1117">
        <v>0.42299999999999999</v>
      </c>
      <c r="C1117">
        <v>309.375</v>
      </c>
      <c r="D1117">
        <v>0.874</v>
      </c>
      <c r="E1117">
        <v>232.511</v>
      </c>
      <c r="F1117">
        <v>0.219</v>
      </c>
      <c r="G1117">
        <v>30.895</v>
      </c>
      <c r="H1117" s="2">
        <v>0.28482805528780641</v>
      </c>
      <c r="I1117">
        <v>-1.9103904542977566</v>
      </c>
      <c r="J1117" s="2">
        <v>-3.7102044291560312</v>
      </c>
      <c r="K1117">
        <v>-1.470172484519112</v>
      </c>
    </row>
    <row r="1118" spans="1:11" x14ac:dyDescent="0.25">
      <c r="A1118" s="3" t="s">
        <v>1115</v>
      </c>
      <c r="B1118">
        <v>0.42299999999999999</v>
      </c>
      <c r="C1118">
        <v>320.625</v>
      </c>
      <c r="D1118">
        <v>0.88500000000000001</v>
      </c>
      <c r="E1118">
        <v>242.65700000000001</v>
      </c>
      <c r="F1118">
        <v>0.219</v>
      </c>
      <c r="G1118">
        <v>42.145000000000003</v>
      </c>
      <c r="H1118" s="2">
        <v>0.2848280552878048</v>
      </c>
      <c r="I1118">
        <v>-1.9103904542977566</v>
      </c>
      <c r="J1118" s="2">
        <v>-3.7848856482970574</v>
      </c>
      <c r="K1118">
        <v>-1.4160143448465836</v>
      </c>
    </row>
    <row r="1119" spans="1:11" x14ac:dyDescent="0.25">
      <c r="A1119" s="3" t="s">
        <v>1116</v>
      </c>
      <c r="B1119">
        <v>0.42299999999999999</v>
      </c>
      <c r="C1119">
        <v>331.875</v>
      </c>
      <c r="D1119">
        <v>0.89900000000000002</v>
      </c>
      <c r="E1119">
        <v>252.685</v>
      </c>
      <c r="F1119">
        <v>0.219</v>
      </c>
      <c r="G1119">
        <v>53.395000000000003</v>
      </c>
      <c r="H1119" s="2">
        <v>0.28482805528780547</v>
      </c>
      <c r="I1119">
        <v>-1.9103904542977568</v>
      </c>
      <c r="J1119" s="2">
        <v>-3.8745611960902933</v>
      </c>
      <c r="K1119">
        <v>-1.3560929102369748</v>
      </c>
    </row>
    <row r="1120" spans="1:11" x14ac:dyDescent="0.25">
      <c r="A1120" s="3" t="s">
        <v>1117</v>
      </c>
      <c r="B1120">
        <v>0.41599999999999998</v>
      </c>
      <c r="C1120">
        <v>343.125</v>
      </c>
      <c r="D1120">
        <v>0.90700000000000003</v>
      </c>
      <c r="E1120">
        <v>261.98599999999999</v>
      </c>
      <c r="F1120">
        <v>0.219</v>
      </c>
      <c r="G1120">
        <v>64.644999999999996</v>
      </c>
      <c r="H1120" s="2">
        <v>0.28011458865183575</v>
      </c>
      <c r="I1120">
        <v>-1.8787764278672978</v>
      </c>
      <c r="J1120" s="2">
        <v>-3.9533096647231605</v>
      </c>
      <c r="K1120">
        <v>-1.2344229014477555</v>
      </c>
    </row>
    <row r="1121" spans="1:11" x14ac:dyDescent="0.25">
      <c r="A1121" s="3" t="s">
        <v>1118</v>
      </c>
      <c r="B1121">
        <v>0.41599999999999998</v>
      </c>
      <c r="C1121">
        <v>353.923</v>
      </c>
      <c r="D1121">
        <v>0.91400000000000003</v>
      </c>
      <c r="E1121">
        <v>271.89400000000001</v>
      </c>
      <c r="F1121">
        <v>0.219</v>
      </c>
      <c r="G1121">
        <v>75.894999999999996</v>
      </c>
      <c r="H1121" s="2">
        <v>0.26528456879935736</v>
      </c>
      <c r="I1121">
        <v>-1.8809277355183873</v>
      </c>
      <c r="J1121" s="2">
        <v>-4.0118611278820913</v>
      </c>
      <c r="K1121">
        <v>-1.1503068896548565</v>
      </c>
    </row>
    <row r="1122" spans="1:11" x14ac:dyDescent="0.25">
      <c r="A1122" s="3" t="s">
        <v>1119</v>
      </c>
      <c r="B1122">
        <v>0.41599999999999998</v>
      </c>
      <c r="C1122">
        <v>5.173</v>
      </c>
      <c r="D1122">
        <v>0.91600000000000004</v>
      </c>
      <c r="E1122">
        <v>281.78800000000001</v>
      </c>
      <c r="F1122">
        <v>0.219</v>
      </c>
      <c r="G1122">
        <v>87.144999999999996</v>
      </c>
      <c r="H1122" s="2">
        <v>0.2652845687993583</v>
      </c>
      <c r="I1122">
        <v>-1.8809277355183871</v>
      </c>
      <c r="J1122" s="2">
        <v>-4.0467948191434404</v>
      </c>
      <c r="K1122">
        <v>-1.0573548813219988</v>
      </c>
    </row>
    <row r="1123" spans="1:11" x14ac:dyDescent="0.25">
      <c r="A1123" s="3" t="s">
        <v>1120</v>
      </c>
      <c r="B1123">
        <v>0.41599999999999998</v>
      </c>
      <c r="C1123">
        <v>16.422999999999998</v>
      </c>
      <c r="D1123">
        <v>0.92200000000000004</v>
      </c>
      <c r="E1123">
        <v>292.37299999999999</v>
      </c>
      <c r="F1123">
        <v>0.219</v>
      </c>
      <c r="G1123">
        <v>98.394999999999996</v>
      </c>
      <c r="H1123" s="2">
        <v>0.26528456879935863</v>
      </c>
      <c r="I1123">
        <v>-1.8809277355183871</v>
      </c>
      <c r="J1123" s="2">
        <v>-4.0853800889990639</v>
      </c>
      <c r="K1123">
        <v>-1.0169336287982984</v>
      </c>
    </row>
    <row r="1124" spans="1:11" x14ac:dyDescent="0.25">
      <c r="A1124" s="3" t="s">
        <v>1121</v>
      </c>
      <c r="B1124">
        <v>0.41599999999999998</v>
      </c>
      <c r="C1124">
        <v>27.672999999999998</v>
      </c>
      <c r="D1124">
        <v>0.92600000000000005</v>
      </c>
      <c r="E1124">
        <v>301.71199999999999</v>
      </c>
      <c r="F1124">
        <v>0.219</v>
      </c>
      <c r="G1124">
        <v>109.645</v>
      </c>
      <c r="H1124" s="2">
        <v>0.26528456879935824</v>
      </c>
      <c r="I1124">
        <v>-1.8809277355183871</v>
      </c>
      <c r="J1124" s="2">
        <v>-4.1348809339691313</v>
      </c>
      <c r="K1124">
        <v>-0.88395099729349846</v>
      </c>
    </row>
    <row r="1125" spans="1:11" x14ac:dyDescent="0.25">
      <c r="A1125" s="3" t="s">
        <v>1122</v>
      </c>
      <c r="B1125">
        <v>0.41599999999999998</v>
      </c>
      <c r="C1125">
        <v>38.923000000000002</v>
      </c>
      <c r="D1125">
        <v>0.92900000000000005</v>
      </c>
      <c r="E1125">
        <v>311.77499999999998</v>
      </c>
      <c r="F1125">
        <v>0.219</v>
      </c>
      <c r="G1125">
        <v>120.895</v>
      </c>
      <c r="H1125" s="2">
        <v>0.26528456879935791</v>
      </c>
      <c r="I1125">
        <v>-1.8809277355183873</v>
      </c>
      <c r="J1125" s="2">
        <v>-4.165757574422253</v>
      </c>
      <c r="K1125">
        <v>-0.8006905211622527</v>
      </c>
    </row>
    <row r="1126" spans="1:11" x14ac:dyDescent="0.25">
      <c r="A1126" s="3" t="s">
        <v>1123</v>
      </c>
      <c r="B1126">
        <v>0.41599999999999998</v>
      </c>
      <c r="C1126">
        <v>50.173000000000002</v>
      </c>
      <c r="D1126">
        <v>0.92900000000000005</v>
      </c>
      <c r="E1126">
        <v>321.96800000000002</v>
      </c>
      <c r="F1126">
        <v>0.219</v>
      </c>
      <c r="G1126">
        <v>132.14500000000001</v>
      </c>
      <c r="H1126" s="2">
        <v>0.26528456879935852</v>
      </c>
      <c r="I1126">
        <v>-1.8809277355183875</v>
      </c>
      <c r="J1126" s="2">
        <v>-4.1798191262181028</v>
      </c>
      <c r="K1126">
        <v>-0.72370819508748985</v>
      </c>
    </row>
    <row r="1127" spans="1:11" x14ac:dyDescent="0.25">
      <c r="A1127" s="3" t="s">
        <v>1124</v>
      </c>
      <c r="B1127">
        <v>0.41599999999999998</v>
      </c>
      <c r="C1127">
        <v>61.423000000000002</v>
      </c>
      <c r="D1127">
        <v>0.93</v>
      </c>
      <c r="E1127">
        <v>332.77699999999999</v>
      </c>
      <c r="F1127">
        <v>0.219</v>
      </c>
      <c r="G1127">
        <v>143.39500000000001</v>
      </c>
      <c r="H1127" s="2">
        <v>0.26528456879935791</v>
      </c>
      <c r="I1127">
        <v>-1.8809277355183875</v>
      </c>
      <c r="J1127" s="2">
        <v>-4.189770701621458</v>
      </c>
      <c r="K1127">
        <v>-0.6922597829374233</v>
      </c>
    </row>
    <row r="1128" spans="1:11" x14ac:dyDescent="0.25">
      <c r="A1128" s="3" t="s">
        <v>1125</v>
      </c>
      <c r="B1128">
        <v>0.41599999999999998</v>
      </c>
      <c r="C1128">
        <v>72.673000000000002</v>
      </c>
      <c r="D1128">
        <v>0.93</v>
      </c>
      <c r="E1128">
        <v>343.69600000000003</v>
      </c>
      <c r="F1128">
        <v>0.219</v>
      </c>
      <c r="G1128">
        <v>154.64500000000001</v>
      </c>
      <c r="H1128" s="2">
        <v>0.2652845687993583</v>
      </c>
      <c r="I1128">
        <v>-1.8809277355183875</v>
      </c>
      <c r="J1128" s="2">
        <v>-4.1936999768056147</v>
      </c>
      <c r="K1128">
        <v>-0.66804389360185545</v>
      </c>
    </row>
    <row r="1129" spans="1:11" x14ac:dyDescent="0.25">
      <c r="A1129" s="3" t="s">
        <v>1126</v>
      </c>
      <c r="B1129">
        <v>0.41599999999999998</v>
      </c>
      <c r="C1129">
        <v>83.923000000000002</v>
      </c>
      <c r="D1129">
        <v>0.93</v>
      </c>
      <c r="E1129">
        <v>354.529</v>
      </c>
      <c r="F1129">
        <v>0.219</v>
      </c>
      <c r="G1129">
        <v>165.89500000000001</v>
      </c>
      <c r="H1129" s="2">
        <v>0.26528456879935869</v>
      </c>
      <c r="I1129">
        <v>-1.8809277355183873</v>
      </c>
      <c r="J1129" s="2">
        <v>-4.1984509038384834</v>
      </c>
      <c r="K1129">
        <v>-0.63750462531338059</v>
      </c>
    </row>
    <row r="1130" spans="1:11" x14ac:dyDescent="0.25">
      <c r="A1130" s="3" t="s">
        <v>1127</v>
      </c>
      <c r="B1130">
        <v>0.41599999999999998</v>
      </c>
      <c r="C1130">
        <v>95.173000000000002</v>
      </c>
      <c r="D1130">
        <v>0.93200000000000005</v>
      </c>
      <c r="E1130">
        <v>5.7080000000000002</v>
      </c>
      <c r="F1130">
        <v>0.219</v>
      </c>
      <c r="G1130">
        <v>177.14500000000001</v>
      </c>
      <c r="H1130" s="2">
        <v>0.26528456879935752</v>
      </c>
      <c r="I1130">
        <v>-1.8809277355183875</v>
      </c>
      <c r="J1130" s="2">
        <v>-4.2082682841354071</v>
      </c>
      <c r="K1130">
        <v>-0.63366127310149589</v>
      </c>
    </row>
    <row r="1131" spans="1:11" x14ac:dyDescent="0.25">
      <c r="A1131" s="3" t="s">
        <v>1128</v>
      </c>
      <c r="B1131">
        <v>0.41599999999999998</v>
      </c>
      <c r="C1131">
        <v>106.423</v>
      </c>
      <c r="D1131">
        <v>0.93300000000000005</v>
      </c>
      <c r="E1131">
        <v>17.111000000000001</v>
      </c>
      <c r="F1131">
        <v>0.219</v>
      </c>
      <c r="G1131">
        <v>188.39500000000001</v>
      </c>
      <c r="H1131" s="2">
        <v>0.26528456879935747</v>
      </c>
      <c r="I1131">
        <v>-1.8809277355183875</v>
      </c>
      <c r="J1131" s="2">
        <v>-4.2110746599213416</v>
      </c>
      <c r="K1131">
        <v>-0.64558851461645317</v>
      </c>
    </row>
    <row r="1132" spans="1:11" x14ac:dyDescent="0.25">
      <c r="A1132" s="3" t="s">
        <v>1129</v>
      </c>
      <c r="B1132">
        <v>0.41599999999999998</v>
      </c>
      <c r="C1132">
        <v>117.673</v>
      </c>
      <c r="D1132">
        <v>0.93400000000000005</v>
      </c>
      <c r="E1132">
        <v>28.827000000000002</v>
      </c>
      <c r="F1132">
        <v>0.219</v>
      </c>
      <c r="G1132">
        <v>199.64500000000001</v>
      </c>
      <c r="H1132" s="2">
        <v>0.26528456879935791</v>
      </c>
      <c r="I1132">
        <v>-1.8809277355183871</v>
      </c>
      <c r="J1132" s="2">
        <v>-4.2101924163351274</v>
      </c>
      <c r="K1132">
        <v>-0.68054507636646344</v>
      </c>
    </row>
    <row r="1133" spans="1:11" x14ac:dyDescent="0.25">
      <c r="A1133" s="3" t="s">
        <v>1130</v>
      </c>
      <c r="B1133">
        <v>0.41599999999999998</v>
      </c>
      <c r="C1133">
        <v>128.923</v>
      </c>
      <c r="D1133">
        <v>0.93500000000000005</v>
      </c>
      <c r="E1133">
        <v>40.463999999999999</v>
      </c>
      <c r="F1133">
        <v>0.219</v>
      </c>
      <c r="G1133">
        <v>210.89500000000001</v>
      </c>
      <c r="H1133" s="2">
        <v>0.26528456879935786</v>
      </c>
      <c r="I1133">
        <v>-1.8809277355183873</v>
      </c>
      <c r="J1133" s="2">
        <v>-4.2100023986599275</v>
      </c>
      <c r="K1133">
        <v>-0.70972582681948315</v>
      </c>
    </row>
    <row r="1134" spans="1:11" x14ac:dyDescent="0.25">
      <c r="A1134" s="3" t="s">
        <v>1131</v>
      </c>
      <c r="B1134">
        <v>0.41599999999999998</v>
      </c>
      <c r="C1134">
        <v>140.173</v>
      </c>
      <c r="D1134">
        <v>0.93799999999999994</v>
      </c>
      <c r="E1134">
        <v>52.238999999999997</v>
      </c>
      <c r="F1134">
        <v>0.219</v>
      </c>
      <c r="G1134">
        <v>222.14500000000001</v>
      </c>
      <c r="H1134" s="2">
        <v>0.26528456879935786</v>
      </c>
      <c r="I1134">
        <v>-1.8809277355183875</v>
      </c>
      <c r="J1134" s="2">
        <v>-4.2168091485058756</v>
      </c>
      <c r="K1134">
        <v>-0.75067252625743885</v>
      </c>
    </row>
    <row r="1135" spans="1:11" x14ac:dyDescent="0.25">
      <c r="A1135" s="3" t="s">
        <v>1132</v>
      </c>
      <c r="B1135">
        <v>0.41599999999999998</v>
      </c>
      <c r="C1135">
        <v>151.423</v>
      </c>
      <c r="D1135">
        <v>0.94299999999999995</v>
      </c>
      <c r="E1135">
        <v>64.793000000000006</v>
      </c>
      <c r="F1135">
        <v>0.219</v>
      </c>
      <c r="G1135">
        <v>233.39500000000001</v>
      </c>
      <c r="H1135" s="2">
        <v>0.26528456879935797</v>
      </c>
      <c r="I1135">
        <v>-1.8809277355183873</v>
      </c>
      <c r="J1135" s="2">
        <v>-4.2210147186024276</v>
      </c>
      <c r="K1135">
        <v>-0.85095253135268234</v>
      </c>
    </row>
    <row r="1136" spans="1:11" x14ac:dyDescent="0.25">
      <c r="A1136" s="3" t="s">
        <v>1133</v>
      </c>
      <c r="B1136">
        <v>0.41599999999999998</v>
      </c>
      <c r="C1136">
        <v>162.673</v>
      </c>
      <c r="D1136">
        <v>0.94299999999999995</v>
      </c>
      <c r="E1136">
        <v>77.552000000000007</v>
      </c>
      <c r="F1136">
        <v>0.219</v>
      </c>
      <c r="G1136">
        <v>244.64500000000001</v>
      </c>
      <c r="H1136" s="2">
        <v>0.2652845687993578</v>
      </c>
      <c r="I1136">
        <v>-1.8809277355183871</v>
      </c>
      <c r="J1136" s="2">
        <v>-4.1971419123223956</v>
      </c>
      <c r="K1136">
        <v>-0.96181351264190607</v>
      </c>
    </row>
    <row r="1137" spans="1:11" x14ac:dyDescent="0.25">
      <c r="A1137" s="3" t="s">
        <v>1134</v>
      </c>
      <c r="B1137">
        <v>0.41599999999999998</v>
      </c>
      <c r="C1137">
        <v>173.923</v>
      </c>
      <c r="D1137">
        <v>0.94299999999999995</v>
      </c>
      <c r="E1137">
        <v>88.802000000000007</v>
      </c>
      <c r="F1137">
        <v>0.219</v>
      </c>
      <c r="G1137">
        <v>255.89500000000001</v>
      </c>
      <c r="H1137" s="2">
        <v>0.26528456879935713</v>
      </c>
      <c r="I1137">
        <v>-1.8809277355183878</v>
      </c>
      <c r="J1137" s="2">
        <v>-4.1971419123223974</v>
      </c>
      <c r="K1137">
        <v>-0.96181351264190573</v>
      </c>
    </row>
    <row r="1138" spans="1:11" x14ac:dyDescent="0.25">
      <c r="A1138" s="3" t="s">
        <v>1135</v>
      </c>
      <c r="B1138">
        <v>0.41599999999999998</v>
      </c>
      <c r="C1138">
        <v>185.173</v>
      </c>
      <c r="D1138">
        <v>0.94799999999999995</v>
      </c>
      <c r="E1138">
        <v>100.05200000000001</v>
      </c>
      <c r="F1138">
        <v>0.219</v>
      </c>
      <c r="G1138">
        <v>267.14499999999998</v>
      </c>
      <c r="H1138" s="2">
        <v>0.26528456879935963</v>
      </c>
      <c r="I1138">
        <v>-1.8809277355183871</v>
      </c>
      <c r="J1138" s="2">
        <v>-4.2193961112212417</v>
      </c>
      <c r="K1138">
        <v>-0.96691326615539097</v>
      </c>
    </row>
    <row r="1139" spans="1:11" x14ac:dyDescent="0.25">
      <c r="A1139" s="3" t="s">
        <v>1136</v>
      </c>
      <c r="B1139">
        <v>0.41599999999999998</v>
      </c>
      <c r="C1139">
        <v>196.423</v>
      </c>
      <c r="D1139">
        <v>0.95299999999999996</v>
      </c>
      <c r="E1139">
        <v>112.122</v>
      </c>
      <c r="F1139">
        <v>0.219</v>
      </c>
      <c r="G1139">
        <v>278.39499999999998</v>
      </c>
      <c r="H1139" s="2">
        <v>0.26528456879935791</v>
      </c>
      <c r="I1139">
        <v>-1.8809277355183873</v>
      </c>
      <c r="J1139" s="2">
        <v>-4.2273052363290251</v>
      </c>
      <c r="K1139">
        <v>-1.0326166290801391</v>
      </c>
    </row>
    <row r="1140" spans="1:11" x14ac:dyDescent="0.25">
      <c r="A1140" s="3" t="s">
        <v>1137</v>
      </c>
      <c r="B1140">
        <v>0.41599999999999998</v>
      </c>
      <c r="C1140">
        <v>207.673</v>
      </c>
      <c r="D1140">
        <v>0.95899999999999996</v>
      </c>
      <c r="E1140">
        <v>124.13800000000001</v>
      </c>
      <c r="F1140">
        <v>0.218</v>
      </c>
      <c r="G1140">
        <v>289.64499999999998</v>
      </c>
      <c r="H1140" s="2">
        <v>0.26650147049109985</v>
      </c>
      <c r="I1140">
        <v>-1.889555844396912</v>
      </c>
      <c r="J1140" s="2">
        <v>-4.2590959435977709</v>
      </c>
      <c r="K1140">
        <v>-1.1009219728998023</v>
      </c>
    </row>
    <row r="1141" spans="1:11" x14ac:dyDescent="0.25">
      <c r="A1141" s="3" t="s">
        <v>1138</v>
      </c>
      <c r="B1141">
        <v>0.41599999999999998</v>
      </c>
      <c r="C1141">
        <v>218.923</v>
      </c>
      <c r="D1141">
        <v>0.95899999999999996</v>
      </c>
      <c r="E1141">
        <v>136.06700000000001</v>
      </c>
      <c r="F1141">
        <v>0.218</v>
      </c>
      <c r="G1141">
        <v>299.91899999999998</v>
      </c>
      <c r="H1141" s="2">
        <v>0.29864872485428279</v>
      </c>
      <c r="I1141">
        <v>-1.8847422269401606</v>
      </c>
      <c r="J1141" s="2">
        <v>-4.225523340256041</v>
      </c>
      <c r="K1141">
        <v>-1.2234704524981443</v>
      </c>
    </row>
    <row r="1142" spans="1:11" x14ac:dyDescent="0.25">
      <c r="A1142" s="3" t="s">
        <v>1139</v>
      </c>
      <c r="B1142">
        <v>0.41599999999999998</v>
      </c>
      <c r="C1142">
        <v>230.173</v>
      </c>
      <c r="D1142">
        <v>0.95199999999999996</v>
      </c>
      <c r="E1142">
        <v>147.31700000000001</v>
      </c>
      <c r="F1142">
        <v>0.218</v>
      </c>
      <c r="G1142">
        <v>311.16899999999998</v>
      </c>
      <c r="H1142" s="2">
        <v>0.29864872485428334</v>
      </c>
      <c r="I1142">
        <v>-1.8847422269401601</v>
      </c>
      <c r="J1142" s="2">
        <v>-4.1946801041957764</v>
      </c>
      <c r="K1142">
        <v>-1.2145400112390337</v>
      </c>
    </row>
    <row r="1143" spans="1:11" x14ac:dyDescent="0.25">
      <c r="A1143" s="3" t="s">
        <v>1140</v>
      </c>
      <c r="B1143">
        <v>0.41599999999999998</v>
      </c>
      <c r="C1143">
        <v>241.423</v>
      </c>
      <c r="D1143">
        <v>0.95199999999999996</v>
      </c>
      <c r="E1143">
        <v>158.119</v>
      </c>
      <c r="F1143">
        <v>0.218</v>
      </c>
      <c r="G1143">
        <v>322.41899999999998</v>
      </c>
      <c r="H1143" s="2">
        <v>0.2986487248542819</v>
      </c>
      <c r="I1143">
        <v>-1.884742226940161</v>
      </c>
      <c r="J1143" s="2">
        <v>-4.2040483605413197</v>
      </c>
      <c r="K1143">
        <v>-1.1817046998578995</v>
      </c>
    </row>
    <row r="1144" spans="1:11" x14ac:dyDescent="0.25">
      <c r="A1144" s="3" t="s">
        <v>1141</v>
      </c>
      <c r="B1144">
        <v>0.41599999999999998</v>
      </c>
      <c r="C1144">
        <v>252.673</v>
      </c>
      <c r="D1144">
        <v>0.94399999999999995</v>
      </c>
      <c r="E1144">
        <v>169.369</v>
      </c>
      <c r="F1144">
        <v>0.218</v>
      </c>
      <c r="G1144">
        <v>333.66899999999998</v>
      </c>
      <c r="H1144" s="2">
        <v>0.29864872485428373</v>
      </c>
      <c r="I1144">
        <v>-1.8847422269401606</v>
      </c>
      <c r="J1144" s="2">
        <v>-4.1687202230577789</v>
      </c>
      <c r="K1144">
        <v>-1.1717744082624588</v>
      </c>
    </row>
    <row r="1145" spans="1:11" x14ac:dyDescent="0.25">
      <c r="A1145" s="3" t="s">
        <v>1142</v>
      </c>
      <c r="B1145">
        <v>0.41599999999999998</v>
      </c>
      <c r="C1145">
        <v>263.923</v>
      </c>
      <c r="D1145">
        <v>0.93700000000000006</v>
      </c>
      <c r="E1145">
        <v>180.46299999999999</v>
      </c>
      <c r="F1145">
        <v>0.218</v>
      </c>
      <c r="G1145">
        <v>344.91899999999998</v>
      </c>
      <c r="H1145" s="2">
        <v>0.29864872485428023</v>
      </c>
      <c r="I1145">
        <v>-1.8847422269401606</v>
      </c>
      <c r="J1145" s="2">
        <v>-4.1409595102036194</v>
      </c>
      <c r="K1145">
        <v>-1.151815039431423</v>
      </c>
    </row>
    <row r="1146" spans="1:11" x14ac:dyDescent="0.25">
      <c r="A1146" s="3" t="s">
        <v>1143</v>
      </c>
      <c r="B1146">
        <v>0.41599999999999998</v>
      </c>
      <c r="C1146">
        <v>275.173</v>
      </c>
      <c r="D1146">
        <v>0.92200000000000004</v>
      </c>
      <c r="E1146">
        <v>191.72</v>
      </c>
      <c r="F1146">
        <v>0.218</v>
      </c>
      <c r="G1146">
        <v>356.16899999999998</v>
      </c>
      <c r="H1146" s="2">
        <v>0.29864872485428362</v>
      </c>
      <c r="I1146">
        <v>-1.8847422269401604</v>
      </c>
      <c r="J1146" s="2">
        <v>-4.074530304566923</v>
      </c>
      <c r="K1146">
        <v>-1.1338739709800394</v>
      </c>
    </row>
    <row r="1147" spans="1:11" x14ac:dyDescent="0.25">
      <c r="A1147" s="3" t="s">
        <v>1144</v>
      </c>
      <c r="B1147">
        <v>0.41599999999999998</v>
      </c>
      <c r="C1147">
        <v>286.423</v>
      </c>
      <c r="D1147">
        <v>0.91400000000000003</v>
      </c>
      <c r="E1147">
        <v>203.328</v>
      </c>
      <c r="F1147">
        <v>0.218</v>
      </c>
      <c r="G1147">
        <v>7.4189999999999996</v>
      </c>
      <c r="H1147" s="2">
        <v>0.29864872485428184</v>
      </c>
      <c r="I1147">
        <v>-1.8847422269401608</v>
      </c>
      <c r="J1147" s="2">
        <v>-4.0320743740533871</v>
      </c>
      <c r="K1147">
        <v>-1.1492513795835837</v>
      </c>
    </row>
    <row r="1148" spans="1:11" x14ac:dyDescent="0.25">
      <c r="A1148" s="3" t="s">
        <v>1145</v>
      </c>
      <c r="B1148">
        <v>0.41599999999999998</v>
      </c>
      <c r="C1148">
        <v>297.673</v>
      </c>
      <c r="D1148">
        <v>0.90700000000000003</v>
      </c>
      <c r="E1148">
        <v>214.93199999999999</v>
      </c>
      <c r="F1148">
        <v>0.218</v>
      </c>
      <c r="G1148">
        <v>18.669</v>
      </c>
      <c r="H1148" s="2">
        <v>0.29864872485428073</v>
      </c>
      <c r="I1148">
        <v>-1.8847422269401608</v>
      </c>
      <c r="J1148" s="2">
        <v>-3.9940716009458805</v>
      </c>
      <c r="K1148">
        <v>-1.1651489887718953</v>
      </c>
    </row>
    <row r="1149" spans="1:11" x14ac:dyDescent="0.25">
      <c r="A1149" s="3" t="s">
        <v>1146</v>
      </c>
      <c r="B1149">
        <v>0.41599999999999998</v>
      </c>
      <c r="C1149">
        <v>308.923</v>
      </c>
      <c r="D1149">
        <v>0.90100000000000002</v>
      </c>
      <c r="E1149">
        <v>226.7</v>
      </c>
      <c r="F1149">
        <v>0.218</v>
      </c>
      <c r="G1149">
        <v>29.919</v>
      </c>
      <c r="H1149" s="2">
        <v>0.29864872485428251</v>
      </c>
      <c r="I1149">
        <v>-1.8847422269401606</v>
      </c>
      <c r="J1149" s="2">
        <v>-3.9570237505130272</v>
      </c>
      <c r="K1149">
        <v>-1.1932642386414176</v>
      </c>
    </row>
    <row r="1150" spans="1:11" x14ac:dyDescent="0.25">
      <c r="A1150" s="3" t="s">
        <v>1147</v>
      </c>
      <c r="B1150">
        <v>0.41599999999999998</v>
      </c>
      <c r="C1150">
        <v>320.173</v>
      </c>
      <c r="D1150">
        <v>0.90100000000000002</v>
      </c>
      <c r="E1150">
        <v>238.61600000000001</v>
      </c>
      <c r="F1150">
        <v>0.218</v>
      </c>
      <c r="G1150">
        <v>41.168999999999997</v>
      </c>
      <c r="H1150" s="2">
        <v>0.29864872485428134</v>
      </c>
      <c r="I1150">
        <v>-1.884742226940161</v>
      </c>
      <c r="J1150" s="2">
        <v>-3.9428863638530456</v>
      </c>
      <c r="K1150">
        <v>-1.2391786098405577</v>
      </c>
    </row>
    <row r="1151" spans="1:11" x14ac:dyDescent="0.25">
      <c r="A1151" s="3" t="s">
        <v>1148</v>
      </c>
      <c r="B1151">
        <v>0.41599999999999998</v>
      </c>
      <c r="C1151">
        <v>331.423</v>
      </c>
      <c r="D1151">
        <v>0.89500000000000002</v>
      </c>
      <c r="E1151">
        <v>249.86600000000001</v>
      </c>
      <c r="F1151">
        <v>0.218</v>
      </c>
      <c r="G1151">
        <v>52.418999999999997</v>
      </c>
      <c r="H1151" s="2">
        <v>0.29864872485428201</v>
      </c>
      <c r="I1151">
        <v>-1.8847422269401606</v>
      </c>
      <c r="J1151" s="2">
        <v>-3.9166296289106284</v>
      </c>
      <c r="K1151">
        <v>-1.2309265880214171</v>
      </c>
    </row>
    <row r="1152" spans="1:11" x14ac:dyDescent="0.25">
      <c r="A1152" s="3" t="s">
        <v>1149</v>
      </c>
      <c r="B1152">
        <v>0.41599999999999998</v>
      </c>
      <c r="C1152">
        <v>342.673</v>
      </c>
      <c r="D1152">
        <v>0.89500000000000002</v>
      </c>
      <c r="E1152">
        <v>261.98</v>
      </c>
      <c r="F1152">
        <v>0.218</v>
      </c>
      <c r="G1152">
        <v>63.668999999999997</v>
      </c>
      <c r="H1152" s="2">
        <v>0.29864872485428234</v>
      </c>
      <c r="I1152">
        <v>-1.884742226940161</v>
      </c>
      <c r="J1152" s="2">
        <v>-3.8976230928406483</v>
      </c>
      <c r="K1152">
        <v>-1.2898457819886679</v>
      </c>
    </row>
    <row r="1153" spans="1:11" x14ac:dyDescent="0.25">
      <c r="A1153" s="3" t="s">
        <v>1150</v>
      </c>
      <c r="B1153">
        <v>0.41599999999999998</v>
      </c>
      <c r="C1153">
        <v>353.923</v>
      </c>
      <c r="D1153">
        <v>0.89500000000000002</v>
      </c>
      <c r="E1153">
        <v>273.23</v>
      </c>
      <c r="F1153">
        <v>0.218</v>
      </c>
      <c r="G1153">
        <v>74.918999999999997</v>
      </c>
      <c r="H1153" s="2">
        <v>0.29864872485428101</v>
      </c>
      <c r="I1153">
        <v>-1.8847422269401606</v>
      </c>
      <c r="J1153" s="2">
        <v>-3.8976230928406488</v>
      </c>
      <c r="K1153">
        <v>-1.2898457819886653</v>
      </c>
    </row>
    <row r="1154" spans="1:11" x14ac:dyDescent="0.25">
      <c r="A1154" s="3" t="s">
        <v>1151</v>
      </c>
      <c r="B1154">
        <v>0.41599999999999998</v>
      </c>
      <c r="C1154">
        <v>5.173</v>
      </c>
      <c r="D1154">
        <v>0.89800000000000002</v>
      </c>
      <c r="E1154">
        <v>284.48</v>
      </c>
      <c r="F1154">
        <v>0.218</v>
      </c>
      <c r="G1154">
        <v>86.168999999999997</v>
      </c>
      <c r="H1154" s="2">
        <v>0.29864872485428229</v>
      </c>
      <c r="I1154">
        <v>-1.8847422269401606</v>
      </c>
      <c r="J1154" s="2">
        <v>-3.910687751252405</v>
      </c>
      <c r="K1154">
        <v>-1.2941692874031534</v>
      </c>
    </row>
    <row r="1155" spans="1:11" x14ac:dyDescent="0.25">
      <c r="A1155" s="3" t="s">
        <v>1152</v>
      </c>
      <c r="B1155">
        <v>0.41599999999999998</v>
      </c>
      <c r="C1155">
        <v>16.422999999999998</v>
      </c>
      <c r="D1155">
        <v>0.89500000000000002</v>
      </c>
      <c r="E1155">
        <v>294.83600000000001</v>
      </c>
      <c r="F1155">
        <v>0.218</v>
      </c>
      <c r="G1155">
        <v>97.418999999999997</v>
      </c>
      <c r="H1155" s="2">
        <v>0.29864872485428218</v>
      </c>
      <c r="I1155">
        <v>-1.8847422269401608</v>
      </c>
      <c r="J1155" s="2">
        <v>-3.9172736036524047</v>
      </c>
      <c r="K1155">
        <v>-1.2288756769042017</v>
      </c>
    </row>
    <row r="1156" spans="1:11" x14ac:dyDescent="0.25">
      <c r="A1156" s="3" t="s">
        <v>1153</v>
      </c>
      <c r="B1156">
        <v>0.41599999999999998</v>
      </c>
      <c r="C1156">
        <v>27.672999999999998</v>
      </c>
      <c r="D1156">
        <v>0.89500000000000002</v>
      </c>
      <c r="E1156">
        <v>306.91800000000001</v>
      </c>
      <c r="F1156">
        <v>0.218</v>
      </c>
      <c r="G1156">
        <v>108.669</v>
      </c>
      <c r="H1156" s="2">
        <v>0.29864872485428223</v>
      </c>
      <c r="I1156">
        <v>-1.8847422269401608</v>
      </c>
      <c r="J1156" s="2">
        <v>-3.8990165580646421</v>
      </c>
      <c r="K1156">
        <v>-1.2856273935695419</v>
      </c>
    </row>
    <row r="1157" spans="1:11" x14ac:dyDescent="0.25">
      <c r="A1157" s="3" t="s">
        <v>1154</v>
      </c>
      <c r="B1157">
        <v>0.41599999999999998</v>
      </c>
      <c r="C1157">
        <v>38.923000000000002</v>
      </c>
      <c r="D1157">
        <v>0.89300000000000002</v>
      </c>
      <c r="E1157">
        <v>318.16800000000001</v>
      </c>
      <c r="F1157">
        <v>0.218</v>
      </c>
      <c r="G1157">
        <v>119.919</v>
      </c>
      <c r="H1157" s="2">
        <v>0.29864872485428184</v>
      </c>
      <c r="I1157">
        <v>-1.884742226940161</v>
      </c>
      <c r="J1157" s="2">
        <v>-3.8903036719013673</v>
      </c>
      <c r="K1157">
        <v>-1.2827544831928535</v>
      </c>
    </row>
    <row r="1158" spans="1:11" x14ac:dyDescent="0.25">
      <c r="A1158" s="3" t="s">
        <v>1155</v>
      </c>
      <c r="B1158">
        <v>0.41599999999999998</v>
      </c>
      <c r="C1158">
        <v>50.173000000000002</v>
      </c>
      <c r="D1158">
        <v>0.89400000000000002</v>
      </c>
      <c r="E1158">
        <v>330.02199999999999</v>
      </c>
      <c r="F1158">
        <v>0.218</v>
      </c>
      <c r="G1158">
        <v>131.16900000000001</v>
      </c>
      <c r="H1158" s="2">
        <v>0.2986487248542824</v>
      </c>
      <c r="I1158">
        <v>-1.884742226940161</v>
      </c>
      <c r="J1158" s="2">
        <v>-3.8809062927815776</v>
      </c>
      <c r="K1158">
        <v>-1.3251755069077313</v>
      </c>
    </row>
    <row r="1159" spans="1:11" x14ac:dyDescent="0.25">
      <c r="A1159" s="3" t="s">
        <v>1156</v>
      </c>
      <c r="B1159">
        <v>0.41599999999999998</v>
      </c>
      <c r="C1159">
        <v>61.423000000000002</v>
      </c>
      <c r="D1159">
        <v>0.89500000000000002</v>
      </c>
      <c r="E1159">
        <v>340.81299999999999</v>
      </c>
      <c r="F1159">
        <v>0.218</v>
      </c>
      <c r="G1159">
        <v>142.41900000000001</v>
      </c>
      <c r="H1159" s="2">
        <v>0.29864872485428173</v>
      </c>
      <c r="I1159">
        <v>-1.8847422269401606</v>
      </c>
      <c r="J1159" s="2">
        <v>-3.8957505032692081</v>
      </c>
      <c r="K1159">
        <v>-1.295490614183046</v>
      </c>
    </row>
    <row r="1160" spans="1:11" x14ac:dyDescent="0.25">
      <c r="A1160" s="3" t="s">
        <v>1157</v>
      </c>
      <c r="B1160">
        <v>0.41599999999999998</v>
      </c>
      <c r="C1160">
        <v>72.673000000000002</v>
      </c>
      <c r="D1160">
        <v>0.89500000000000002</v>
      </c>
      <c r="E1160">
        <v>351.75700000000001</v>
      </c>
      <c r="F1160">
        <v>0.218</v>
      </c>
      <c r="G1160">
        <v>153.66900000000001</v>
      </c>
      <c r="H1160" s="2">
        <v>0.29864872485428234</v>
      </c>
      <c r="I1160">
        <v>-1.884742226940161</v>
      </c>
      <c r="J1160" s="2">
        <v>-3.9026137474127984</v>
      </c>
      <c r="K1160">
        <v>-1.2746661734208276</v>
      </c>
    </row>
    <row r="1161" spans="1:11" x14ac:dyDescent="0.25">
      <c r="A1161" s="3" t="s">
        <v>1158</v>
      </c>
      <c r="B1161">
        <v>0.41599999999999998</v>
      </c>
      <c r="C1161">
        <v>83.923000000000002</v>
      </c>
      <c r="D1161">
        <v>0.89500000000000002</v>
      </c>
      <c r="E1161">
        <v>3.0070000000000001</v>
      </c>
      <c r="F1161">
        <v>0.218</v>
      </c>
      <c r="G1161">
        <v>164.91900000000001</v>
      </c>
      <c r="H1161" s="2">
        <v>0.29864872485428196</v>
      </c>
      <c r="I1161">
        <v>-1.8847422269401608</v>
      </c>
      <c r="J1161" s="2">
        <v>-3.9026137474127984</v>
      </c>
      <c r="K1161">
        <v>-1.2746661734208278</v>
      </c>
    </row>
    <row r="1162" spans="1:11" x14ac:dyDescent="0.25">
      <c r="A1162" s="3" t="s">
        <v>1159</v>
      </c>
      <c r="B1162">
        <v>0.41599999999999998</v>
      </c>
      <c r="C1162">
        <v>95.173000000000002</v>
      </c>
      <c r="D1162">
        <v>0.89500000000000002</v>
      </c>
      <c r="E1162">
        <v>14.257</v>
      </c>
      <c r="F1162">
        <v>0.218</v>
      </c>
      <c r="G1162">
        <v>176.16900000000001</v>
      </c>
      <c r="H1162" s="2">
        <v>0.29864872485428229</v>
      </c>
      <c r="I1162">
        <v>-1.8847422269401606</v>
      </c>
      <c r="J1162" s="2">
        <v>-3.9026137474127975</v>
      </c>
      <c r="K1162">
        <v>-1.2746661734208282</v>
      </c>
    </row>
    <row r="1163" spans="1:11" x14ac:dyDescent="0.25">
      <c r="A1163" s="3" t="s">
        <v>1160</v>
      </c>
      <c r="B1163">
        <v>0.41599999999999998</v>
      </c>
      <c r="C1163">
        <v>106.423</v>
      </c>
      <c r="D1163">
        <v>0.89500000000000002</v>
      </c>
      <c r="E1163">
        <v>25.507000000000001</v>
      </c>
      <c r="F1163">
        <v>0.218</v>
      </c>
      <c r="G1163">
        <v>187.41900000000001</v>
      </c>
      <c r="H1163" s="2">
        <v>0.29864872485428151</v>
      </c>
      <c r="I1163">
        <v>-1.884742226940161</v>
      </c>
      <c r="J1163" s="2">
        <v>-3.902613747412798</v>
      </c>
      <c r="K1163">
        <v>-1.2746661734208276</v>
      </c>
    </row>
    <row r="1164" spans="1:11" x14ac:dyDescent="0.25">
      <c r="A1164" s="3" t="s">
        <v>1161</v>
      </c>
      <c r="B1164">
        <v>0.41599999999999998</v>
      </c>
      <c r="C1164">
        <v>117.673</v>
      </c>
      <c r="D1164">
        <v>0.89700000000000002</v>
      </c>
      <c r="E1164">
        <v>36.756999999999998</v>
      </c>
      <c r="F1164">
        <v>0.218</v>
      </c>
      <c r="G1164">
        <v>198.66900000000001</v>
      </c>
      <c r="H1164" s="2">
        <v>0.29864872485428101</v>
      </c>
      <c r="I1164">
        <v>-1.8847422269401608</v>
      </c>
      <c r="J1164" s="2">
        <v>-3.9113346719880222</v>
      </c>
      <c r="K1164">
        <v>-1.2775145894508169</v>
      </c>
    </row>
    <row r="1165" spans="1:11" x14ac:dyDescent="0.25">
      <c r="A1165" s="3" t="s">
        <v>1162</v>
      </c>
      <c r="B1165">
        <v>0.41599999999999998</v>
      </c>
      <c r="C1165">
        <v>128.923</v>
      </c>
      <c r="D1165">
        <v>0.89900000000000002</v>
      </c>
      <c r="E1165">
        <v>48.572000000000003</v>
      </c>
      <c r="F1165">
        <v>0.218</v>
      </c>
      <c r="G1165">
        <v>209.91900000000001</v>
      </c>
      <c r="H1165" s="2">
        <v>0.29864872485428173</v>
      </c>
      <c r="I1165">
        <v>-1.8847422269401612</v>
      </c>
      <c r="J1165" s="2">
        <v>-3.907239405909551</v>
      </c>
      <c r="K1165">
        <v>-1.3189562278022189</v>
      </c>
    </row>
    <row r="1166" spans="1:11" x14ac:dyDescent="0.25">
      <c r="A1166" s="3" t="s">
        <v>1163</v>
      </c>
      <c r="B1166">
        <v>0.41599999999999998</v>
      </c>
      <c r="C1166">
        <v>140.173</v>
      </c>
      <c r="D1166">
        <v>0.90200000000000002</v>
      </c>
      <c r="E1166">
        <v>60.539000000000001</v>
      </c>
      <c r="F1166">
        <v>0.218</v>
      </c>
      <c r="G1166">
        <v>221.16900000000001</v>
      </c>
      <c r="H1166" s="2">
        <v>0.29864872485428096</v>
      </c>
      <c r="I1166">
        <v>-1.884742226940161</v>
      </c>
      <c r="J1166" s="2">
        <v>-3.9034109904662104</v>
      </c>
      <c r="K1166">
        <v>-1.3723111420333074</v>
      </c>
    </row>
    <row r="1167" spans="1:11" x14ac:dyDescent="0.25">
      <c r="A1167" s="3" t="s">
        <v>1164</v>
      </c>
      <c r="B1167">
        <v>0.41599999999999998</v>
      </c>
      <c r="C1167">
        <v>151.423</v>
      </c>
      <c r="D1167">
        <v>0.90600000000000003</v>
      </c>
      <c r="E1167">
        <v>72.628</v>
      </c>
      <c r="F1167">
        <v>0.218</v>
      </c>
      <c r="G1167">
        <v>232.41900000000001</v>
      </c>
      <c r="H1167" s="2">
        <v>0.29864872485428196</v>
      </c>
      <c r="I1167">
        <v>-1.8847422269401606</v>
      </c>
      <c r="J1167" s="2">
        <v>-3.9001170977605208</v>
      </c>
      <c r="K1167">
        <v>-1.4356592902147092</v>
      </c>
    </row>
    <row r="1168" spans="1:11" x14ac:dyDescent="0.25">
      <c r="A1168" s="3" t="s">
        <v>1165</v>
      </c>
      <c r="B1168">
        <v>0.41599999999999998</v>
      </c>
      <c r="C1168">
        <v>162.673</v>
      </c>
      <c r="D1168">
        <v>0.90900000000000003</v>
      </c>
      <c r="E1168">
        <v>84.802000000000007</v>
      </c>
      <c r="F1168">
        <v>0.218</v>
      </c>
      <c r="G1168">
        <v>243.66900000000001</v>
      </c>
      <c r="H1168" s="2">
        <v>0.29864872485428184</v>
      </c>
      <c r="I1168">
        <v>-1.8847422269401606</v>
      </c>
      <c r="J1168" s="2">
        <v>-3.8892942544326585</v>
      </c>
      <c r="K1168">
        <v>-1.5033279300752285</v>
      </c>
    </row>
    <row r="1169" spans="1:11" x14ac:dyDescent="0.25">
      <c r="A1169" s="3" t="s">
        <v>1166</v>
      </c>
      <c r="B1169">
        <v>0.41599999999999998</v>
      </c>
      <c r="C1169">
        <v>173.923</v>
      </c>
      <c r="D1169">
        <v>0.91900000000000004</v>
      </c>
      <c r="E1169">
        <v>97.016999999999996</v>
      </c>
      <c r="F1169">
        <v>0.22</v>
      </c>
      <c r="G1169">
        <v>254.91900000000001</v>
      </c>
      <c r="H1169" s="2">
        <v>0.29593373644651655</v>
      </c>
      <c r="I1169">
        <v>-1.86760820669525</v>
      </c>
      <c r="J1169" s="2">
        <v>-3.8704176373075323</v>
      </c>
      <c r="K1169">
        <v>-1.5714562516453676</v>
      </c>
    </row>
    <row r="1170" spans="1:11" x14ac:dyDescent="0.25">
      <c r="A1170" s="3" t="s">
        <v>1167</v>
      </c>
      <c r="B1170">
        <v>0.41599999999999998</v>
      </c>
      <c r="C1170">
        <v>185.173</v>
      </c>
      <c r="D1170">
        <v>0.92500000000000004</v>
      </c>
      <c r="E1170">
        <v>110.18300000000001</v>
      </c>
      <c r="F1170">
        <v>0.22</v>
      </c>
      <c r="G1170">
        <v>265.173</v>
      </c>
      <c r="H1170" s="2">
        <v>0.32835291777019526</v>
      </c>
      <c r="I1170">
        <v>-1.8621819329685387</v>
      </c>
      <c r="J1170" s="2">
        <v>-3.8103020977242057</v>
      </c>
      <c r="K1170">
        <v>-1.7775827416515266</v>
      </c>
    </row>
    <row r="1171" spans="1:11" x14ac:dyDescent="0.25">
      <c r="A1171" s="3" t="s">
        <v>1168</v>
      </c>
      <c r="B1171">
        <v>0.41599999999999998</v>
      </c>
      <c r="C1171">
        <v>196.423</v>
      </c>
      <c r="D1171">
        <v>0.93100000000000005</v>
      </c>
      <c r="E1171">
        <v>122.334</v>
      </c>
      <c r="F1171">
        <v>0.22</v>
      </c>
      <c r="G1171">
        <v>276.423</v>
      </c>
      <c r="H1171" s="2">
        <v>0.32835291777019526</v>
      </c>
      <c r="I1171">
        <v>-1.862181932968539</v>
      </c>
      <c r="J1171" s="2">
        <v>-3.8064100144765751</v>
      </c>
      <c r="K1171">
        <v>-1.849196562201916</v>
      </c>
    </row>
    <row r="1172" spans="1:11" x14ac:dyDescent="0.25">
      <c r="A1172" s="3" t="s">
        <v>1169</v>
      </c>
      <c r="B1172">
        <v>0.41599999999999998</v>
      </c>
      <c r="C1172">
        <v>207.673</v>
      </c>
      <c r="D1172">
        <v>0.93100000000000005</v>
      </c>
      <c r="E1172">
        <v>134.387</v>
      </c>
      <c r="F1172">
        <v>0.22</v>
      </c>
      <c r="G1172">
        <v>287.673</v>
      </c>
      <c r="H1172" s="2">
        <v>0.32835291777019682</v>
      </c>
      <c r="I1172">
        <v>-1.8621819329685385</v>
      </c>
      <c r="J1172" s="2">
        <v>-3.7801205628493397</v>
      </c>
      <c r="K1172">
        <v>-1.9023600222593333</v>
      </c>
    </row>
    <row r="1173" spans="1:11" x14ac:dyDescent="0.25">
      <c r="A1173" s="3" t="s">
        <v>1170</v>
      </c>
      <c r="B1173">
        <v>0.42699999999999999</v>
      </c>
      <c r="C1173">
        <v>218.923</v>
      </c>
      <c r="D1173">
        <v>0.93100000000000005</v>
      </c>
      <c r="E1173">
        <v>145.637</v>
      </c>
      <c r="F1173">
        <v>0.22</v>
      </c>
      <c r="G1173">
        <v>298.923</v>
      </c>
      <c r="H1173" s="2">
        <v>0.33703532665354263</v>
      </c>
      <c r="I1173">
        <v>-1.911422320619149</v>
      </c>
      <c r="J1173" s="2">
        <v>-3.7801205628493397</v>
      </c>
      <c r="K1173">
        <v>-1.902360022259332</v>
      </c>
    </row>
    <row r="1174" spans="1:11" x14ac:dyDescent="0.25">
      <c r="A1174" s="3" t="s">
        <v>1171</v>
      </c>
      <c r="B1174">
        <v>0.42699999999999999</v>
      </c>
      <c r="C1174">
        <v>229.21299999999999</v>
      </c>
      <c r="D1174">
        <v>0.93799999999999994</v>
      </c>
      <c r="E1174">
        <v>156.887</v>
      </c>
      <c r="F1174">
        <v>0.22</v>
      </c>
      <c r="G1174">
        <v>310.173</v>
      </c>
      <c r="H1174" s="2">
        <v>0.30496332896887585</v>
      </c>
      <c r="I1174">
        <v>-1.9168008418085003</v>
      </c>
      <c r="J1174" s="2">
        <v>-3.8085425219685081</v>
      </c>
      <c r="K1174">
        <v>-1.9166634810733119</v>
      </c>
    </row>
    <row r="1175" spans="1:11" x14ac:dyDescent="0.25">
      <c r="A1175" s="3" t="s">
        <v>1172</v>
      </c>
      <c r="B1175">
        <v>0.42699999999999999</v>
      </c>
      <c r="C1175">
        <v>240.46299999999999</v>
      </c>
      <c r="D1175">
        <v>0.93799999999999994</v>
      </c>
      <c r="E1175">
        <v>168.50399999999999</v>
      </c>
      <c r="F1175">
        <v>0.22</v>
      </c>
      <c r="G1175">
        <v>321.423</v>
      </c>
      <c r="H1175" s="2">
        <v>0.30496332896887568</v>
      </c>
      <c r="I1175">
        <v>-1.9168008418085003</v>
      </c>
      <c r="J1175" s="2">
        <v>-3.7961875601307438</v>
      </c>
      <c r="K1175">
        <v>-1.9410190750301501</v>
      </c>
    </row>
    <row r="1176" spans="1:11" x14ac:dyDescent="0.25">
      <c r="A1176" s="3" t="s">
        <v>1173</v>
      </c>
      <c r="B1176">
        <v>0.42699999999999999</v>
      </c>
      <c r="C1176">
        <v>251.71299999999999</v>
      </c>
      <c r="D1176">
        <v>0.94599999999999995</v>
      </c>
      <c r="E1176">
        <v>179.75399999999999</v>
      </c>
      <c r="F1176">
        <v>0.22</v>
      </c>
      <c r="G1176">
        <v>332.673</v>
      </c>
      <c r="H1176" s="2">
        <v>0.30496332896887557</v>
      </c>
      <c r="I1176">
        <v>-1.9168008418085003</v>
      </c>
      <c r="J1176" s="2">
        <v>-3.8285644263152254</v>
      </c>
      <c r="K1176">
        <v>-1.9575736087191118</v>
      </c>
    </row>
    <row r="1177" spans="1:11" x14ac:dyDescent="0.25">
      <c r="A1177" s="3" t="s">
        <v>1174</v>
      </c>
      <c r="B1177">
        <v>0.42699999999999999</v>
      </c>
      <c r="C1177">
        <v>262.96300000000002</v>
      </c>
      <c r="D1177">
        <v>0.94599999999999995</v>
      </c>
      <c r="E1177">
        <v>191.00800000000001</v>
      </c>
      <c r="F1177">
        <v>0.22</v>
      </c>
      <c r="G1177">
        <v>343.923</v>
      </c>
      <c r="H1177" s="2">
        <v>0.30496332896887551</v>
      </c>
      <c r="I1177">
        <v>-1.9168008418084999</v>
      </c>
      <c r="J1177" s="2">
        <v>-3.8284277525660686</v>
      </c>
      <c r="K1177">
        <v>-1.9578408881678619</v>
      </c>
    </row>
    <row r="1178" spans="1:11" x14ac:dyDescent="0.25">
      <c r="A1178" s="3" t="s">
        <v>1175</v>
      </c>
      <c r="B1178">
        <v>0.42699999999999999</v>
      </c>
      <c r="C1178">
        <v>274.21300000000002</v>
      </c>
      <c r="D1178">
        <v>0.96</v>
      </c>
      <c r="E1178">
        <v>202.25800000000001</v>
      </c>
      <c r="F1178">
        <v>0.22</v>
      </c>
      <c r="G1178">
        <v>355.173</v>
      </c>
      <c r="H1178" s="2">
        <v>0.30496332896887562</v>
      </c>
      <c r="I1178">
        <v>-1.9168008418085003</v>
      </c>
      <c r="J1178" s="2">
        <v>-3.8850852457330105</v>
      </c>
      <c r="K1178">
        <v>-1.986815277633343</v>
      </c>
    </row>
    <row r="1179" spans="1:11" x14ac:dyDescent="0.25">
      <c r="A1179" s="3" t="s">
        <v>1176</v>
      </c>
      <c r="B1179">
        <v>0.42699999999999999</v>
      </c>
      <c r="C1179">
        <v>285.46300000000002</v>
      </c>
      <c r="D1179">
        <v>0.96</v>
      </c>
      <c r="E1179">
        <v>212.83099999999999</v>
      </c>
      <c r="F1179">
        <v>0.22</v>
      </c>
      <c r="G1179">
        <v>6.423</v>
      </c>
      <c r="H1179" s="2">
        <v>0.30496332896887557</v>
      </c>
      <c r="I1179">
        <v>-1.9168008418085003</v>
      </c>
      <c r="J1179" s="2">
        <v>-3.9082894635301444</v>
      </c>
      <c r="K1179">
        <v>-1.9407719555137959</v>
      </c>
    </row>
    <row r="1180" spans="1:11" x14ac:dyDescent="0.25">
      <c r="A1180" s="3" t="s">
        <v>1177</v>
      </c>
      <c r="B1180">
        <v>0.42699999999999999</v>
      </c>
      <c r="C1180">
        <v>296.71300000000002</v>
      </c>
      <c r="D1180">
        <v>0.96699999999999997</v>
      </c>
      <c r="E1180">
        <v>224.08099999999999</v>
      </c>
      <c r="F1180">
        <v>0.217</v>
      </c>
      <c r="G1180">
        <v>17.672999999999998</v>
      </c>
      <c r="H1180" s="2">
        <v>0.30917941185784675</v>
      </c>
      <c r="I1180">
        <v>-1.9433003926169126</v>
      </c>
      <c r="J1180" s="2">
        <v>-3.9912130398972874</v>
      </c>
      <c r="K1180">
        <v>-1.9819500087173807</v>
      </c>
    </row>
    <row r="1181" spans="1:11" x14ac:dyDescent="0.25">
      <c r="A1181" s="3" t="s">
        <v>1178</v>
      </c>
      <c r="B1181">
        <v>0.42699999999999999</v>
      </c>
      <c r="C1181">
        <v>307.96300000000002</v>
      </c>
      <c r="D1181">
        <v>0.97299999999999998</v>
      </c>
      <c r="E1181">
        <v>234.715</v>
      </c>
      <c r="F1181">
        <v>0.217</v>
      </c>
      <c r="G1181">
        <v>29.241</v>
      </c>
      <c r="H1181" s="2">
        <v>0.29838910235615207</v>
      </c>
      <c r="I1181">
        <v>-1.9449864442347407</v>
      </c>
      <c r="J1181" s="2">
        <v>-4.0479515035484948</v>
      </c>
      <c r="K1181">
        <v>-1.928519504770041</v>
      </c>
    </row>
    <row r="1182" spans="1:11" x14ac:dyDescent="0.25">
      <c r="A1182" s="3" t="s">
        <v>1179</v>
      </c>
      <c r="B1182">
        <v>0.42699999999999999</v>
      </c>
      <c r="C1182">
        <v>319.21300000000002</v>
      </c>
      <c r="D1182">
        <v>0.97299999999999998</v>
      </c>
      <c r="E1182">
        <v>245.249</v>
      </c>
      <c r="F1182">
        <v>0.217</v>
      </c>
      <c r="G1182">
        <v>40.491</v>
      </c>
      <c r="H1182" s="2">
        <v>0.29838910235615212</v>
      </c>
      <c r="I1182">
        <v>-1.9449864442347409</v>
      </c>
      <c r="J1182" s="2">
        <v>-4.0717346631416866</v>
      </c>
      <c r="K1182">
        <v>-1.8777847822179883</v>
      </c>
    </row>
    <row r="1183" spans="1:11" x14ac:dyDescent="0.25">
      <c r="A1183" s="3" t="s">
        <v>1180</v>
      </c>
      <c r="B1183">
        <v>0.42699999999999999</v>
      </c>
      <c r="C1183">
        <v>330.46300000000002</v>
      </c>
      <c r="D1183">
        <v>0.97299999999999998</v>
      </c>
      <c r="E1183">
        <v>256.49900000000002</v>
      </c>
      <c r="F1183">
        <v>0.217</v>
      </c>
      <c r="G1183">
        <v>51.741</v>
      </c>
      <c r="H1183" s="2">
        <v>0.2983891023561514</v>
      </c>
      <c r="I1183">
        <v>-1.9449864442347411</v>
      </c>
      <c r="J1183" s="2">
        <v>-4.0717346631416858</v>
      </c>
      <c r="K1183">
        <v>-1.8777847822179898</v>
      </c>
    </row>
    <row r="1184" spans="1:11" x14ac:dyDescent="0.25">
      <c r="A1184" s="3" t="s">
        <v>1181</v>
      </c>
      <c r="B1184">
        <v>0.433</v>
      </c>
      <c r="C1184">
        <v>341.71300000000002</v>
      </c>
      <c r="D1184">
        <v>0.97299999999999998</v>
      </c>
      <c r="E1184">
        <v>267.74900000000002</v>
      </c>
      <c r="F1184">
        <v>0.217</v>
      </c>
      <c r="G1184">
        <v>62.991</v>
      </c>
      <c r="H1184" s="2">
        <v>0.30258192346654267</v>
      </c>
      <c r="I1184">
        <v>-1.9723164645284375</v>
      </c>
      <c r="J1184" s="2">
        <v>-4.0717346631416831</v>
      </c>
      <c r="K1184">
        <v>-1.8777847822179938</v>
      </c>
    </row>
    <row r="1185" spans="1:11" x14ac:dyDescent="0.25">
      <c r="A1185" s="3" t="s">
        <v>1182</v>
      </c>
      <c r="B1185">
        <v>0.433</v>
      </c>
      <c r="C1185">
        <v>353.43</v>
      </c>
      <c r="D1185">
        <v>0.97299999999999998</v>
      </c>
      <c r="E1185">
        <v>278.99900000000002</v>
      </c>
      <c r="F1185">
        <v>0.217</v>
      </c>
      <c r="G1185">
        <v>74.241</v>
      </c>
      <c r="H1185" s="2">
        <v>0.31864743007215746</v>
      </c>
      <c r="I1185">
        <v>-1.9697847273159259</v>
      </c>
      <c r="J1185" s="2">
        <v>-4.071734663141684</v>
      </c>
      <c r="K1185">
        <v>-1.8777847822179916</v>
      </c>
    </row>
    <row r="1186" spans="1:11" x14ac:dyDescent="0.25">
      <c r="A1186" s="3" t="s">
        <v>1183</v>
      </c>
      <c r="B1186">
        <v>0.433</v>
      </c>
      <c r="C1186">
        <v>4.68</v>
      </c>
      <c r="D1186">
        <v>0.97299999999999998</v>
      </c>
      <c r="E1186">
        <v>290.24900000000002</v>
      </c>
      <c r="F1186">
        <v>0.217</v>
      </c>
      <c r="G1186">
        <v>85.491</v>
      </c>
      <c r="H1186" s="2">
        <v>0.31864743007215746</v>
      </c>
      <c r="I1186">
        <v>-1.9697847273159261</v>
      </c>
      <c r="J1186" s="2">
        <v>-4.0717346631416849</v>
      </c>
      <c r="K1186">
        <v>-1.8777847822179918</v>
      </c>
    </row>
    <row r="1187" spans="1:11" x14ac:dyDescent="0.25">
      <c r="A1187" s="3" t="s">
        <v>1184</v>
      </c>
      <c r="B1187">
        <v>0.433</v>
      </c>
      <c r="C1187">
        <v>15.93</v>
      </c>
      <c r="D1187">
        <v>0.97299999999999998</v>
      </c>
      <c r="E1187">
        <v>301.49900000000002</v>
      </c>
      <c r="F1187">
        <v>0.217</v>
      </c>
      <c r="G1187">
        <v>96.741</v>
      </c>
      <c r="H1187" s="2">
        <v>0.3186474300721579</v>
      </c>
      <c r="I1187">
        <v>-1.9697847273159261</v>
      </c>
      <c r="J1187" s="2">
        <v>-4.071734663141684</v>
      </c>
      <c r="K1187">
        <v>-1.8777847822179936</v>
      </c>
    </row>
    <row r="1188" spans="1:11" x14ac:dyDescent="0.25">
      <c r="A1188" s="3" t="s">
        <v>1185</v>
      </c>
      <c r="B1188">
        <v>0.433</v>
      </c>
      <c r="C1188">
        <v>27.18</v>
      </c>
      <c r="D1188">
        <v>0.97099999999999997</v>
      </c>
      <c r="E1188">
        <v>312.74900000000002</v>
      </c>
      <c r="F1188">
        <v>0.217</v>
      </c>
      <c r="G1188">
        <v>107.991</v>
      </c>
      <c r="H1188" s="2">
        <v>0.31864743007215746</v>
      </c>
      <c r="I1188">
        <v>-1.9697847273159264</v>
      </c>
      <c r="J1188" s="2">
        <v>-4.0633652188186797</v>
      </c>
      <c r="K1188">
        <v>-1.8739249984929822</v>
      </c>
    </row>
    <row r="1189" spans="1:11" x14ac:dyDescent="0.25">
      <c r="A1189" s="3" t="s">
        <v>1186</v>
      </c>
      <c r="B1189">
        <v>0.433</v>
      </c>
      <c r="C1189">
        <v>38.43</v>
      </c>
      <c r="D1189">
        <v>0.97</v>
      </c>
      <c r="E1189">
        <v>324.637</v>
      </c>
      <c r="F1189">
        <v>0.217</v>
      </c>
      <c r="G1189">
        <v>119.241</v>
      </c>
      <c r="H1189" s="2">
        <v>0.31864743007215796</v>
      </c>
      <c r="I1189">
        <v>-1.9697847273159261</v>
      </c>
      <c r="J1189" s="2">
        <v>-4.0380842345798378</v>
      </c>
      <c r="K1189">
        <v>-1.917077906118638</v>
      </c>
    </row>
    <row r="1190" spans="1:11" x14ac:dyDescent="0.25">
      <c r="A1190" s="3" t="s">
        <v>1187</v>
      </c>
      <c r="B1190">
        <v>0.433</v>
      </c>
      <c r="C1190">
        <v>49.68</v>
      </c>
      <c r="D1190">
        <v>0.96799999999999997</v>
      </c>
      <c r="E1190">
        <v>336.38299999999998</v>
      </c>
      <c r="F1190">
        <v>0.217</v>
      </c>
      <c r="G1190">
        <v>130.49100000000001</v>
      </c>
      <c r="H1190" s="2">
        <v>0.31864743007215757</v>
      </c>
      <c r="I1190">
        <v>-1.9697847273159266</v>
      </c>
      <c r="J1190" s="2">
        <v>-4.0130458936696414</v>
      </c>
      <c r="K1190">
        <v>-1.9479379922628532</v>
      </c>
    </row>
    <row r="1191" spans="1:11" x14ac:dyDescent="0.25">
      <c r="A1191" s="3" t="s">
        <v>1188</v>
      </c>
      <c r="B1191">
        <v>0.433</v>
      </c>
      <c r="C1191">
        <v>60.93</v>
      </c>
      <c r="D1191">
        <v>0.96699999999999997</v>
      </c>
      <c r="E1191">
        <v>347.971</v>
      </c>
      <c r="F1191">
        <v>0.217</v>
      </c>
      <c r="G1191">
        <v>141.74100000000001</v>
      </c>
      <c r="H1191" s="2">
        <v>0.31864743007215796</v>
      </c>
      <c r="I1191">
        <v>-1.9697847273159259</v>
      </c>
      <c r="J1191" s="2">
        <v>-3.9973510658959124</v>
      </c>
      <c r="K1191">
        <v>-1.9695410183293449</v>
      </c>
    </row>
    <row r="1192" spans="1:11" x14ac:dyDescent="0.25">
      <c r="A1192" s="3" t="s">
        <v>1189</v>
      </c>
      <c r="B1192">
        <v>0.433</v>
      </c>
      <c r="C1192">
        <v>72.180000000000007</v>
      </c>
      <c r="D1192">
        <v>0.96599999999999997</v>
      </c>
      <c r="E1192">
        <v>359.56400000000002</v>
      </c>
      <c r="F1192">
        <v>0.217</v>
      </c>
      <c r="G1192">
        <v>152.99100000000001</v>
      </c>
      <c r="H1192" s="2">
        <v>0.31864743007215757</v>
      </c>
      <c r="I1192">
        <v>-1.9697847273159257</v>
      </c>
      <c r="J1192" s="2">
        <v>-3.9813673931904523</v>
      </c>
      <c r="K1192">
        <v>-1.9913741789544097</v>
      </c>
    </row>
    <row r="1193" spans="1:11" x14ac:dyDescent="0.25">
      <c r="A1193" s="3" t="s">
        <v>1190</v>
      </c>
      <c r="B1193">
        <v>0.433</v>
      </c>
      <c r="C1193">
        <v>83.43</v>
      </c>
      <c r="D1193">
        <v>0.96599999999999997</v>
      </c>
      <c r="E1193">
        <v>10.82</v>
      </c>
      <c r="F1193">
        <v>0.217</v>
      </c>
      <c r="G1193">
        <v>164.24100000000001</v>
      </c>
      <c r="H1193" s="2">
        <v>0.3186474300721579</v>
      </c>
      <c r="I1193">
        <v>-1.9697847273159259</v>
      </c>
      <c r="J1193" s="2">
        <v>-3.98115883514417</v>
      </c>
      <c r="K1193">
        <v>-1.9917910958531779</v>
      </c>
    </row>
    <row r="1194" spans="1:11" x14ac:dyDescent="0.25">
      <c r="A1194" s="3" t="s">
        <v>1191</v>
      </c>
      <c r="B1194">
        <v>0.433</v>
      </c>
      <c r="C1194">
        <v>94.68</v>
      </c>
      <c r="D1194">
        <v>0.96399999999999997</v>
      </c>
      <c r="E1194">
        <v>21.92</v>
      </c>
      <c r="F1194">
        <v>0.217</v>
      </c>
      <c r="G1194">
        <v>175.49100000000001</v>
      </c>
      <c r="H1194" s="2">
        <v>0.31864743007215657</v>
      </c>
      <c r="I1194">
        <v>-1.9697847273159261</v>
      </c>
      <c r="J1194" s="2">
        <v>-3.9781063501975531</v>
      </c>
      <c r="K1194">
        <v>-1.9772594345478418</v>
      </c>
    </row>
    <row r="1195" spans="1:11" x14ac:dyDescent="0.25">
      <c r="A1195" s="3" t="s">
        <v>1192</v>
      </c>
      <c r="B1195">
        <v>0.433</v>
      </c>
      <c r="C1195">
        <v>105.93</v>
      </c>
      <c r="D1195">
        <v>0.96299999999999997</v>
      </c>
      <c r="E1195">
        <v>32.588999999999999</v>
      </c>
      <c r="F1195">
        <v>0.217</v>
      </c>
      <c r="G1195">
        <v>186.74100000000001</v>
      </c>
      <c r="H1195" s="2">
        <v>0.31864743007215751</v>
      </c>
      <c r="I1195">
        <v>-1.9697847273159259</v>
      </c>
      <c r="J1195" s="2">
        <v>-3.9938043556582623</v>
      </c>
      <c r="K1195">
        <v>-1.9348098783276293</v>
      </c>
    </row>
    <row r="1196" spans="1:11" x14ac:dyDescent="0.25">
      <c r="A1196" s="3" t="s">
        <v>1193</v>
      </c>
      <c r="B1196">
        <v>0.433</v>
      </c>
      <c r="C1196">
        <v>117.18</v>
      </c>
      <c r="D1196">
        <v>0.96199999999999997</v>
      </c>
      <c r="E1196">
        <v>43.018000000000001</v>
      </c>
      <c r="F1196">
        <v>0.217</v>
      </c>
      <c r="G1196">
        <v>197.99100000000001</v>
      </c>
      <c r="H1196" s="2">
        <v>0.31864743007215696</v>
      </c>
      <c r="I1196">
        <v>-1.9697847273159264</v>
      </c>
      <c r="J1196" s="2">
        <v>-4.0169419724629201</v>
      </c>
      <c r="K1196">
        <v>-1.875435856204545</v>
      </c>
    </row>
    <row r="1197" spans="1:11" x14ac:dyDescent="0.25">
      <c r="A1197" s="3" t="s">
        <v>1194</v>
      </c>
      <c r="B1197">
        <v>0.433</v>
      </c>
      <c r="C1197">
        <v>128.43</v>
      </c>
      <c r="D1197">
        <v>0.95799999999999996</v>
      </c>
      <c r="E1197">
        <v>53.753999999999998</v>
      </c>
      <c r="F1197">
        <v>0.217</v>
      </c>
      <c r="G1197">
        <v>209.24100000000001</v>
      </c>
      <c r="H1197" s="2">
        <v>0.31864743007215696</v>
      </c>
      <c r="I1197">
        <v>-1.9697847273159261</v>
      </c>
      <c r="J1197" s="2">
        <v>-4.0168328846446402</v>
      </c>
      <c r="K1197">
        <v>-1.8316769973563278</v>
      </c>
    </row>
    <row r="1198" spans="1:11" x14ac:dyDescent="0.25">
      <c r="A1198" s="3" t="s">
        <v>1195</v>
      </c>
      <c r="B1198">
        <v>0.433</v>
      </c>
      <c r="C1198">
        <v>139.68</v>
      </c>
      <c r="D1198">
        <v>0.95399999999999996</v>
      </c>
      <c r="E1198">
        <v>63.807000000000002</v>
      </c>
      <c r="F1198">
        <v>0.217</v>
      </c>
      <c r="G1198">
        <v>220.49100000000001</v>
      </c>
      <c r="H1198" s="2">
        <v>0.31864743007215801</v>
      </c>
      <c r="I1198">
        <v>-1.9697847273159261</v>
      </c>
      <c r="J1198" s="2">
        <v>-4.0372923388274726</v>
      </c>
      <c r="K1198">
        <v>-1.7400694715488281</v>
      </c>
    </row>
    <row r="1199" spans="1:11" x14ac:dyDescent="0.25">
      <c r="A1199" s="3" t="s">
        <v>1196</v>
      </c>
      <c r="B1199">
        <v>0.433</v>
      </c>
      <c r="C1199">
        <v>150.93</v>
      </c>
      <c r="D1199">
        <v>0.94699999999999995</v>
      </c>
      <c r="E1199">
        <v>73.739999999999995</v>
      </c>
      <c r="F1199">
        <v>0.217</v>
      </c>
      <c r="G1199">
        <v>231.74100000000001</v>
      </c>
      <c r="H1199" s="2">
        <v>0.31864743007215712</v>
      </c>
      <c r="I1199">
        <v>-1.9697847273159259</v>
      </c>
      <c r="J1199" s="2">
        <v>-4.0463101462635507</v>
      </c>
      <c r="K1199">
        <v>-1.6347332680534035</v>
      </c>
    </row>
    <row r="1200" spans="1:11" x14ac:dyDescent="0.25">
      <c r="A1200" s="3" t="s">
        <v>1197</v>
      </c>
      <c r="B1200">
        <v>0.433</v>
      </c>
      <c r="C1200">
        <v>162.18</v>
      </c>
      <c r="D1200">
        <v>0.94099999999999995</v>
      </c>
      <c r="E1200">
        <v>83.591999999999999</v>
      </c>
      <c r="F1200">
        <v>0.217</v>
      </c>
      <c r="G1200">
        <v>242.99100000000001</v>
      </c>
      <c r="H1200" s="2">
        <v>0.31864743007215873</v>
      </c>
      <c r="I1200">
        <v>-1.9697847273159257</v>
      </c>
      <c r="J1200" s="2">
        <v>-4.0591071175480309</v>
      </c>
      <c r="K1200">
        <v>-1.5257989148265332</v>
      </c>
    </row>
    <row r="1201" spans="1:11" x14ac:dyDescent="0.25">
      <c r="A1201" s="3" t="s">
        <v>1198</v>
      </c>
      <c r="B1201">
        <v>0.433</v>
      </c>
      <c r="C1201">
        <v>173.43</v>
      </c>
      <c r="D1201">
        <v>0.92700000000000005</v>
      </c>
      <c r="E1201">
        <v>93.399000000000001</v>
      </c>
      <c r="F1201">
        <v>0.217</v>
      </c>
      <c r="G1201">
        <v>254.24100000000001</v>
      </c>
      <c r="H1201" s="2">
        <v>0.31864743007215723</v>
      </c>
      <c r="I1201">
        <v>-1.9697847273159261</v>
      </c>
      <c r="J1201" s="2">
        <v>-4.0353001547590894</v>
      </c>
      <c r="K1201">
        <v>-1.4019242899344049</v>
      </c>
    </row>
    <row r="1202" spans="1:11" x14ac:dyDescent="0.25">
      <c r="A1202" s="3" t="s">
        <v>1199</v>
      </c>
      <c r="B1202">
        <v>0.433</v>
      </c>
      <c r="C1202">
        <v>184.68</v>
      </c>
      <c r="D1202">
        <v>0.91700000000000004</v>
      </c>
      <c r="E1202">
        <v>102.471</v>
      </c>
      <c r="F1202">
        <v>0.217</v>
      </c>
      <c r="G1202">
        <v>265.49099999999999</v>
      </c>
      <c r="H1202" s="2">
        <v>0.31864743007215979</v>
      </c>
      <c r="I1202">
        <v>-1.9697847273159259</v>
      </c>
      <c r="J1202" s="2">
        <v>-4.0415898342814414</v>
      </c>
      <c r="K1202">
        <v>-1.2340955303079884</v>
      </c>
    </row>
    <row r="1203" spans="1:11" x14ac:dyDescent="0.25">
      <c r="A1203" s="3" t="s">
        <v>1200</v>
      </c>
      <c r="B1203">
        <v>0.433</v>
      </c>
      <c r="C1203">
        <v>195.93</v>
      </c>
      <c r="D1203">
        <v>0.90100000000000002</v>
      </c>
      <c r="E1203">
        <v>112.294</v>
      </c>
      <c r="F1203">
        <v>0.217</v>
      </c>
      <c r="G1203">
        <v>276.74099999999999</v>
      </c>
      <c r="H1203" s="2">
        <v>0.31864743007215707</v>
      </c>
      <c r="I1203">
        <v>-1.9697847273159261</v>
      </c>
      <c r="J1203" s="2">
        <v>-4.0000365800433002</v>
      </c>
      <c r="K1203">
        <v>-1.1132940493192744</v>
      </c>
    </row>
    <row r="1204" spans="1:11" x14ac:dyDescent="0.25">
      <c r="A1204" s="3" t="s">
        <v>1201</v>
      </c>
      <c r="B1204">
        <v>0.433</v>
      </c>
      <c r="C1204">
        <v>207.18</v>
      </c>
      <c r="D1204">
        <v>0.88400000000000001</v>
      </c>
      <c r="E1204">
        <v>121.486</v>
      </c>
      <c r="F1204">
        <v>0.217</v>
      </c>
      <c r="G1204">
        <v>287.99099999999999</v>
      </c>
      <c r="H1204" s="2">
        <v>0.31864743007215884</v>
      </c>
      <c r="I1204">
        <v>-1.9697847273159261</v>
      </c>
      <c r="J1204" s="2">
        <v>-3.9612581343930375</v>
      </c>
      <c r="K1204">
        <v>-0.95064833544932781</v>
      </c>
    </row>
    <row r="1205" spans="1:11" x14ac:dyDescent="0.25">
      <c r="A1205" s="3" t="s">
        <v>1202</v>
      </c>
      <c r="B1205">
        <v>0.42299999999999999</v>
      </c>
      <c r="C1205">
        <v>218.43</v>
      </c>
      <c r="D1205">
        <v>0.86699999999999999</v>
      </c>
      <c r="E1205">
        <v>130.80199999999999</v>
      </c>
      <c r="F1205">
        <v>0.217</v>
      </c>
      <c r="G1205">
        <v>299.24099999999999</v>
      </c>
      <c r="H1205" s="2">
        <v>0.31128836702199281</v>
      </c>
      <c r="I1205">
        <v>-1.9242931631746805</v>
      </c>
      <c r="J1205" s="2">
        <v>-3.9143327668867922</v>
      </c>
      <c r="K1205">
        <v>-0.80072084212386607</v>
      </c>
    </row>
    <row r="1206" spans="1:11" x14ac:dyDescent="0.25">
      <c r="A1206" s="3" t="s">
        <v>1203</v>
      </c>
      <c r="B1206">
        <v>0.42299999999999999</v>
      </c>
      <c r="C1206">
        <v>230.625</v>
      </c>
      <c r="D1206">
        <v>0.84699999999999998</v>
      </c>
      <c r="E1206">
        <v>140.29</v>
      </c>
      <c r="F1206">
        <v>0.217</v>
      </c>
      <c r="G1206">
        <v>310.49099999999999</v>
      </c>
      <c r="H1206" s="2">
        <v>0.34298265164706399</v>
      </c>
      <c r="I1206">
        <v>-1.91889747666549</v>
      </c>
      <c r="J1206" s="2">
        <v>-3.8462811340322394</v>
      </c>
      <c r="K1206">
        <v>-0.66429897947949956</v>
      </c>
    </row>
    <row r="1207" spans="1:11" x14ac:dyDescent="0.25">
      <c r="A1207" s="3" t="s">
        <v>1204</v>
      </c>
      <c r="B1207">
        <v>0.42299999999999999</v>
      </c>
      <c r="C1207">
        <v>241.875</v>
      </c>
      <c r="D1207">
        <v>0.82699999999999996</v>
      </c>
      <c r="E1207">
        <v>150.006</v>
      </c>
      <c r="F1207">
        <v>0.217</v>
      </c>
      <c r="G1207">
        <v>321.74099999999999</v>
      </c>
      <c r="H1207" s="2">
        <v>0.34298265164706226</v>
      </c>
      <c r="I1207">
        <v>-1.9188974766654903</v>
      </c>
      <c r="J1207" s="2">
        <v>-3.7714774264452471</v>
      </c>
      <c r="K1207">
        <v>-0.54784636798504049</v>
      </c>
    </row>
    <row r="1208" spans="1:11" x14ac:dyDescent="0.25">
      <c r="A1208" s="3" t="s">
        <v>1205</v>
      </c>
      <c r="B1208">
        <v>0.42299999999999999</v>
      </c>
      <c r="C1208">
        <v>253.125</v>
      </c>
      <c r="D1208">
        <v>0.80300000000000005</v>
      </c>
      <c r="E1208">
        <v>160.01</v>
      </c>
      <c r="F1208">
        <v>0.217</v>
      </c>
      <c r="G1208">
        <v>332.99099999999999</v>
      </c>
      <c r="H1208" s="2">
        <v>0.34298265164706243</v>
      </c>
      <c r="I1208">
        <v>-1.9188974766654905</v>
      </c>
      <c r="J1208" s="2">
        <v>-3.6727284054470148</v>
      </c>
      <c r="K1208">
        <v>-0.45219067928839518</v>
      </c>
    </row>
    <row r="1209" spans="1:11" x14ac:dyDescent="0.25">
      <c r="A1209" s="3" t="s">
        <v>1206</v>
      </c>
      <c r="B1209">
        <v>0.42299999999999999</v>
      </c>
      <c r="C1209">
        <v>264.375</v>
      </c>
      <c r="D1209">
        <v>0.78800000000000003</v>
      </c>
      <c r="E1209">
        <v>170.37200000000001</v>
      </c>
      <c r="F1209">
        <v>0.217</v>
      </c>
      <c r="G1209">
        <v>344.24099999999999</v>
      </c>
      <c r="H1209" s="2">
        <v>0.34298265164706238</v>
      </c>
      <c r="I1209">
        <v>-1.9188974766654903</v>
      </c>
      <c r="J1209" s="2">
        <v>-3.6105662659447719</v>
      </c>
      <c r="K1209">
        <v>-0.38783415185982267</v>
      </c>
    </row>
    <row r="1210" spans="1:11" x14ac:dyDescent="0.25">
      <c r="A1210" s="3" t="s">
        <v>1207</v>
      </c>
      <c r="B1210">
        <v>0.42299999999999999</v>
      </c>
      <c r="C1210">
        <v>275.625</v>
      </c>
      <c r="D1210">
        <v>0.76200000000000001</v>
      </c>
      <c r="E1210">
        <v>181.32400000000001</v>
      </c>
      <c r="F1210">
        <v>0.217</v>
      </c>
      <c r="G1210">
        <v>355.49099999999999</v>
      </c>
      <c r="H1210" s="2">
        <v>0.34298265164706243</v>
      </c>
      <c r="I1210">
        <v>-1.9188974766654909</v>
      </c>
      <c r="J1210" s="2">
        <v>-3.4933392753497832</v>
      </c>
      <c r="K1210">
        <v>-0.3568733612607406</v>
      </c>
    </row>
    <row r="1211" spans="1:11" x14ac:dyDescent="0.25">
      <c r="A1211" s="3" t="s">
        <v>1208</v>
      </c>
      <c r="B1211">
        <v>0.42299999999999999</v>
      </c>
      <c r="C1211">
        <v>286.875</v>
      </c>
      <c r="D1211">
        <v>0.746</v>
      </c>
      <c r="E1211">
        <v>192.63900000000001</v>
      </c>
      <c r="F1211">
        <v>0.217</v>
      </c>
      <c r="G1211">
        <v>6.7409999999999997</v>
      </c>
      <c r="H1211" s="2">
        <v>0.34298265164706099</v>
      </c>
      <c r="I1211">
        <v>-1.9188974766654909</v>
      </c>
      <c r="J1211" s="2">
        <v>-3.4195897597562404</v>
      </c>
      <c r="K1211">
        <v>-0.35325958536604141</v>
      </c>
    </row>
    <row r="1212" spans="1:11" x14ac:dyDescent="0.25">
      <c r="A1212" s="3" t="s">
        <v>1209</v>
      </c>
      <c r="B1212">
        <v>0.42299999999999999</v>
      </c>
      <c r="C1212">
        <v>298.125</v>
      </c>
      <c r="D1212">
        <v>0.73</v>
      </c>
      <c r="E1212">
        <v>204.31200000000001</v>
      </c>
      <c r="F1212">
        <v>0.22</v>
      </c>
      <c r="G1212">
        <v>17.991</v>
      </c>
      <c r="H1212" s="2">
        <v>0.3383056154882379</v>
      </c>
      <c r="I1212">
        <v>-1.8927306928927794</v>
      </c>
      <c r="J1212" s="2">
        <v>-3.2980094924844665</v>
      </c>
      <c r="K1212">
        <v>-0.36532720401682245</v>
      </c>
    </row>
    <row r="1213" spans="1:11" x14ac:dyDescent="0.25">
      <c r="A1213" s="3" t="s">
        <v>1210</v>
      </c>
      <c r="B1213">
        <v>0.42299999999999999</v>
      </c>
      <c r="C1213">
        <v>309.375</v>
      </c>
      <c r="D1213">
        <v>0.72199999999999998</v>
      </c>
      <c r="E1213">
        <v>216.38300000000001</v>
      </c>
      <c r="F1213">
        <v>0.22</v>
      </c>
      <c r="G1213">
        <v>28.922999999999998</v>
      </c>
      <c r="H1213" s="2">
        <v>0.34880528458108745</v>
      </c>
      <c r="I1213">
        <v>-1.8908239047403548</v>
      </c>
      <c r="J1213" s="2">
        <v>-3.254040033336278</v>
      </c>
      <c r="K1213">
        <v>-0.42609158634879191</v>
      </c>
    </row>
    <row r="1214" spans="1:11" x14ac:dyDescent="0.25">
      <c r="A1214" s="3" t="s">
        <v>1211</v>
      </c>
      <c r="B1214">
        <v>0.42299999999999999</v>
      </c>
      <c r="C1214">
        <v>320.625</v>
      </c>
      <c r="D1214">
        <v>0.71499999999999997</v>
      </c>
      <c r="E1214">
        <v>228.233</v>
      </c>
      <c r="F1214">
        <v>0.22</v>
      </c>
      <c r="G1214">
        <v>40.173000000000002</v>
      </c>
      <c r="H1214" s="2">
        <v>0.34880528458108584</v>
      </c>
      <c r="I1214">
        <v>-1.8908239047403554</v>
      </c>
      <c r="J1214" s="2">
        <v>-3.2178957982031648</v>
      </c>
      <c r="K1214">
        <v>-0.45568259996012317</v>
      </c>
    </row>
    <row r="1215" spans="1:11" x14ac:dyDescent="0.25">
      <c r="A1215" s="3" t="s">
        <v>1212</v>
      </c>
      <c r="B1215">
        <v>0.42299999999999999</v>
      </c>
      <c r="C1215">
        <v>331.875</v>
      </c>
      <c r="D1215">
        <v>0.70899999999999996</v>
      </c>
      <c r="E1215">
        <v>240.24600000000001</v>
      </c>
      <c r="F1215">
        <v>0.22</v>
      </c>
      <c r="G1215">
        <v>51.423000000000002</v>
      </c>
      <c r="H1215" s="2">
        <v>0.34880528458108639</v>
      </c>
      <c r="I1215">
        <v>-1.890823904740355</v>
      </c>
      <c r="J1215" s="2">
        <v>-3.1845923843937665</v>
      </c>
      <c r="K1215">
        <v>-0.49431004404258977</v>
      </c>
    </row>
    <row r="1216" spans="1:11" x14ac:dyDescent="0.25">
      <c r="A1216" s="3" t="s">
        <v>1213</v>
      </c>
      <c r="B1216">
        <v>0.41599999999999998</v>
      </c>
      <c r="C1216">
        <v>343.125</v>
      </c>
      <c r="D1216">
        <v>0.69799999999999995</v>
      </c>
      <c r="E1216">
        <v>252.393</v>
      </c>
      <c r="F1216">
        <v>0.22</v>
      </c>
      <c r="G1216">
        <v>62.673000000000002</v>
      </c>
      <c r="H1216" s="2">
        <v>0.34303309311047619</v>
      </c>
      <c r="I1216">
        <v>-1.8595336746382694</v>
      </c>
      <c r="J1216" s="2">
        <v>-3.1271814882454576</v>
      </c>
      <c r="K1216">
        <v>-0.53566247458858129</v>
      </c>
    </row>
    <row r="1217" spans="1:11" x14ac:dyDescent="0.25">
      <c r="A1217" s="3" t="s">
        <v>1214</v>
      </c>
      <c r="B1217">
        <v>0.41599999999999998</v>
      </c>
      <c r="C1217">
        <v>353.923</v>
      </c>
      <c r="D1217">
        <v>0.69299999999999995</v>
      </c>
      <c r="E1217">
        <v>265.63200000000001</v>
      </c>
      <c r="F1217">
        <v>0.22</v>
      </c>
      <c r="G1217">
        <v>73.923000000000002</v>
      </c>
      <c r="H1217" s="2">
        <v>0.32835291777019443</v>
      </c>
      <c r="I1217">
        <v>-1.8621819329685387</v>
      </c>
      <c r="J1217" s="2">
        <v>-3.0844514760801616</v>
      </c>
      <c r="K1217">
        <v>-0.63926449276251063</v>
      </c>
    </row>
    <row r="1218" spans="1:11" x14ac:dyDescent="0.25">
      <c r="A1218" s="3" t="s">
        <v>1215</v>
      </c>
      <c r="B1218">
        <v>0.41599999999999998</v>
      </c>
      <c r="C1218">
        <v>5.173</v>
      </c>
      <c r="D1218">
        <v>0.68899999999999995</v>
      </c>
      <c r="E1218">
        <v>277.923</v>
      </c>
      <c r="F1218">
        <v>0.22</v>
      </c>
      <c r="G1218">
        <v>85.173000000000002</v>
      </c>
      <c r="H1218" s="2">
        <v>0.32835291777019565</v>
      </c>
      <c r="I1218">
        <v>-1.862181932968539</v>
      </c>
      <c r="J1218" s="2">
        <v>-3.0545948128652962</v>
      </c>
      <c r="K1218">
        <v>-0.69118423968097464</v>
      </c>
    </row>
    <row r="1219" spans="1:11" x14ac:dyDescent="0.25">
      <c r="A1219" s="3" t="s">
        <v>1216</v>
      </c>
      <c r="B1219">
        <v>0.41599999999999998</v>
      </c>
      <c r="C1219">
        <v>16.422999999999998</v>
      </c>
      <c r="D1219">
        <v>0.68700000000000006</v>
      </c>
      <c r="E1219">
        <v>290.20499999999998</v>
      </c>
      <c r="F1219">
        <v>0.22</v>
      </c>
      <c r="G1219">
        <v>96.423000000000002</v>
      </c>
      <c r="H1219" s="2">
        <v>0.32835291777019515</v>
      </c>
      <c r="I1219">
        <v>-1.8621819329685387</v>
      </c>
      <c r="J1219" s="2">
        <v>-3.0328213610600128</v>
      </c>
      <c r="K1219">
        <v>-0.74392218123457188</v>
      </c>
    </row>
    <row r="1220" spans="1:11" x14ac:dyDescent="0.25">
      <c r="A1220" s="3" t="s">
        <v>1217</v>
      </c>
      <c r="B1220">
        <v>0.41599999999999998</v>
      </c>
      <c r="C1220">
        <v>27.672999999999998</v>
      </c>
      <c r="D1220">
        <v>0.68700000000000006</v>
      </c>
      <c r="E1220">
        <v>302.42599999999999</v>
      </c>
      <c r="F1220">
        <v>0.22</v>
      </c>
      <c r="G1220">
        <v>107.673</v>
      </c>
      <c r="H1220" s="2">
        <v>0.32835291777019548</v>
      </c>
      <c r="I1220">
        <v>-1.8621819329685385</v>
      </c>
      <c r="J1220" s="2">
        <v>-3.0197790944384395</v>
      </c>
      <c r="K1220">
        <v>-0.7952105637045237</v>
      </c>
    </row>
    <row r="1221" spans="1:11" x14ac:dyDescent="0.25">
      <c r="A1221" s="3" t="s">
        <v>1218</v>
      </c>
      <c r="B1221">
        <v>0.41599999999999998</v>
      </c>
      <c r="C1221">
        <v>38.923000000000002</v>
      </c>
      <c r="D1221">
        <v>0.68600000000000005</v>
      </c>
      <c r="E1221">
        <v>313.67599999999999</v>
      </c>
      <c r="F1221">
        <v>0.22</v>
      </c>
      <c r="G1221">
        <v>118.923</v>
      </c>
      <c r="H1221" s="2">
        <v>0.32835291777019521</v>
      </c>
      <c r="I1221">
        <v>-1.8621819329685385</v>
      </c>
      <c r="J1221" s="2">
        <v>-3.0153834916808875</v>
      </c>
      <c r="K1221">
        <v>-0.7940530519669623</v>
      </c>
    </row>
    <row r="1222" spans="1:11" x14ac:dyDescent="0.25">
      <c r="A1222" s="3" t="s">
        <v>1219</v>
      </c>
      <c r="B1222">
        <v>0.41599999999999998</v>
      </c>
      <c r="C1222">
        <v>50.173000000000002</v>
      </c>
      <c r="D1222">
        <v>0.68600000000000005</v>
      </c>
      <c r="E1222">
        <v>325.66500000000002</v>
      </c>
      <c r="F1222">
        <v>0.22</v>
      </c>
      <c r="G1222">
        <v>130.173</v>
      </c>
      <c r="H1222" s="2">
        <v>0.32835291777019571</v>
      </c>
      <c r="I1222">
        <v>-1.862181932968539</v>
      </c>
      <c r="J1222" s="2">
        <v>-3.0048912796796556</v>
      </c>
      <c r="K1222">
        <v>-0.83287829155575588</v>
      </c>
    </row>
    <row r="1223" spans="1:11" x14ac:dyDescent="0.25">
      <c r="A1223" s="3" t="s">
        <v>1220</v>
      </c>
      <c r="B1223">
        <v>0.41599999999999998</v>
      </c>
      <c r="C1223">
        <v>61.423000000000002</v>
      </c>
      <c r="D1223">
        <v>0.68600000000000005</v>
      </c>
      <c r="E1223">
        <v>337.483</v>
      </c>
      <c r="F1223">
        <v>0.22</v>
      </c>
      <c r="G1223">
        <v>141.423</v>
      </c>
      <c r="H1223" s="2">
        <v>0.32835291777019515</v>
      </c>
      <c r="I1223">
        <v>-1.8621819329685387</v>
      </c>
      <c r="J1223" s="2">
        <v>-2.9964870463603792</v>
      </c>
      <c r="K1223">
        <v>-0.86262577763136639</v>
      </c>
    </row>
    <row r="1224" spans="1:11" x14ac:dyDescent="0.25">
      <c r="A1224" s="3" t="s">
        <v>1221</v>
      </c>
      <c r="B1224">
        <v>0.41599999999999998</v>
      </c>
      <c r="C1224">
        <v>72.673000000000002</v>
      </c>
      <c r="D1224">
        <v>0.68600000000000005</v>
      </c>
      <c r="E1224">
        <v>348.733</v>
      </c>
      <c r="F1224">
        <v>0.22</v>
      </c>
      <c r="G1224">
        <v>152.673</v>
      </c>
      <c r="H1224" s="2">
        <v>0.32835291777019565</v>
      </c>
      <c r="I1224">
        <v>-1.862181932968539</v>
      </c>
      <c r="J1224" s="2">
        <v>-2.9964870463603788</v>
      </c>
      <c r="K1224">
        <v>-0.86262577763136783</v>
      </c>
    </row>
    <row r="1225" spans="1:11" x14ac:dyDescent="0.25">
      <c r="A1225" s="3" t="s">
        <v>1222</v>
      </c>
      <c r="B1225">
        <v>0.41599999999999998</v>
      </c>
      <c r="C1225">
        <v>83.923000000000002</v>
      </c>
      <c r="D1225">
        <v>0.68600000000000005</v>
      </c>
      <c r="E1225">
        <v>359.983</v>
      </c>
      <c r="F1225">
        <v>0.22</v>
      </c>
      <c r="G1225">
        <v>163.923</v>
      </c>
      <c r="H1225" s="2">
        <v>0.32835291777019626</v>
      </c>
      <c r="I1225">
        <v>-1.8621819329685387</v>
      </c>
      <c r="J1225" s="2">
        <v>-2.9964870463603779</v>
      </c>
      <c r="K1225">
        <v>-0.86262577763137205</v>
      </c>
    </row>
    <row r="1226" spans="1:11" x14ac:dyDescent="0.25">
      <c r="A1226" s="3" t="s">
        <v>1223</v>
      </c>
      <c r="B1226">
        <v>0.41599999999999998</v>
      </c>
      <c r="C1226">
        <v>95.173000000000002</v>
      </c>
      <c r="D1226">
        <v>0.68600000000000005</v>
      </c>
      <c r="E1226">
        <v>11.233000000000001</v>
      </c>
      <c r="F1226">
        <v>0.22</v>
      </c>
      <c r="G1226">
        <v>175.173</v>
      </c>
      <c r="H1226" s="2">
        <v>0.32835291777019648</v>
      </c>
      <c r="I1226">
        <v>-1.8621819329685387</v>
      </c>
      <c r="J1226" s="2">
        <v>-2.9964870463603783</v>
      </c>
      <c r="K1226">
        <v>-0.86262577763137038</v>
      </c>
    </row>
    <row r="1227" spans="1:11" x14ac:dyDescent="0.25">
      <c r="A1227" s="3" t="s">
        <v>1224</v>
      </c>
      <c r="B1227">
        <v>0.41599999999999998</v>
      </c>
      <c r="C1227">
        <v>106.423</v>
      </c>
      <c r="D1227">
        <v>0.68600000000000005</v>
      </c>
      <c r="E1227">
        <v>22.483000000000001</v>
      </c>
      <c r="F1227">
        <v>0.22</v>
      </c>
      <c r="G1227">
        <v>186.423</v>
      </c>
      <c r="H1227" s="2">
        <v>0.32835291777019476</v>
      </c>
      <c r="I1227">
        <v>-1.862181932968539</v>
      </c>
      <c r="J1227" s="2">
        <v>-2.9964870463603788</v>
      </c>
      <c r="K1227">
        <v>-0.86262577763136838</v>
      </c>
    </row>
    <row r="1228" spans="1:11" x14ac:dyDescent="0.25">
      <c r="A1228" s="3" t="s">
        <v>1225</v>
      </c>
      <c r="B1228">
        <v>0.41599999999999998</v>
      </c>
      <c r="C1228">
        <v>117.673</v>
      </c>
      <c r="D1228">
        <v>0.68600000000000005</v>
      </c>
      <c r="E1228">
        <v>34.125</v>
      </c>
      <c r="F1228">
        <v>0.22</v>
      </c>
      <c r="G1228">
        <v>197.673</v>
      </c>
      <c r="H1228" s="2">
        <v>0.32835291777019521</v>
      </c>
      <c r="I1228">
        <v>-1.862181932968539</v>
      </c>
      <c r="J1228" s="2">
        <v>-2.9905151430656272</v>
      </c>
      <c r="K1228">
        <v>-0.88310646602481813</v>
      </c>
    </row>
    <row r="1229" spans="1:11" x14ac:dyDescent="0.25">
      <c r="A1229" s="3" t="s">
        <v>1226</v>
      </c>
      <c r="B1229">
        <v>0.41599999999999998</v>
      </c>
      <c r="C1229">
        <v>128.923</v>
      </c>
      <c r="D1229">
        <v>0.68799999999999994</v>
      </c>
      <c r="E1229">
        <v>45.375</v>
      </c>
      <c r="F1229">
        <v>0.22</v>
      </c>
      <c r="G1229">
        <v>208.923</v>
      </c>
      <c r="H1229" s="2">
        <v>0.32835291777019615</v>
      </c>
      <c r="I1229">
        <v>-1.862181932968539</v>
      </c>
      <c r="J1229" s="2">
        <v>-2.9992338461066343</v>
      </c>
      <c r="K1229">
        <v>-0.88568112044471625</v>
      </c>
    </row>
    <row r="1230" spans="1:11" x14ac:dyDescent="0.25">
      <c r="A1230" s="3" t="s">
        <v>1227</v>
      </c>
      <c r="B1230">
        <v>0.42699999999999999</v>
      </c>
      <c r="C1230">
        <v>140.173</v>
      </c>
      <c r="D1230">
        <v>0.69099999999999995</v>
      </c>
      <c r="E1230">
        <v>57.363</v>
      </c>
      <c r="F1230">
        <v>0.22</v>
      </c>
      <c r="G1230">
        <v>220.173</v>
      </c>
      <c r="H1230" s="2">
        <v>0.33703532665354113</v>
      </c>
      <c r="I1230">
        <v>-1.9114223206191496</v>
      </c>
      <c r="J1230" s="2">
        <v>-3.0006045510412163</v>
      </c>
      <c r="K1230">
        <v>-0.92826841248968095</v>
      </c>
    </row>
    <row r="1231" spans="1:11" x14ac:dyDescent="0.25">
      <c r="A1231" s="3" t="s">
        <v>1228</v>
      </c>
      <c r="B1231">
        <v>0.42699999999999999</v>
      </c>
      <c r="C1231">
        <v>152.40100000000001</v>
      </c>
      <c r="D1231">
        <v>0.69399999999999995</v>
      </c>
      <c r="E1231">
        <v>69.495000000000005</v>
      </c>
      <c r="F1231">
        <v>0.22</v>
      </c>
      <c r="G1231">
        <v>231.423</v>
      </c>
      <c r="H1231" s="2">
        <v>0.36961132332447033</v>
      </c>
      <c r="I1231">
        <v>-1.9053911852540641</v>
      </c>
      <c r="J1231" s="2">
        <v>-2.9989236619377939</v>
      </c>
      <c r="K1231">
        <v>-0.97857748526266275</v>
      </c>
    </row>
    <row r="1232" spans="1:11" x14ac:dyDescent="0.25">
      <c r="A1232" s="3" t="s">
        <v>1229</v>
      </c>
      <c r="B1232">
        <v>0.42699999999999999</v>
      </c>
      <c r="C1232">
        <v>163.65100000000001</v>
      </c>
      <c r="D1232">
        <v>0.69799999999999995</v>
      </c>
      <c r="E1232">
        <v>81.730999999999995</v>
      </c>
      <c r="F1232">
        <v>0.22</v>
      </c>
      <c r="G1232">
        <v>242.673</v>
      </c>
      <c r="H1232" s="2">
        <v>0.36961132332447111</v>
      </c>
      <c r="I1232">
        <v>-1.9053911852540639</v>
      </c>
      <c r="J1232" s="2">
        <v>-2.9988254000380876</v>
      </c>
      <c r="K1232">
        <v>-1.035975176919717</v>
      </c>
    </row>
    <row r="1233" spans="1:11" x14ac:dyDescent="0.25">
      <c r="A1233" s="3" t="s">
        <v>1230</v>
      </c>
      <c r="B1233">
        <v>0.42699999999999999</v>
      </c>
      <c r="C1233">
        <v>174.90100000000001</v>
      </c>
      <c r="D1233">
        <v>0.70299999999999996</v>
      </c>
      <c r="E1233">
        <v>94.027000000000001</v>
      </c>
      <c r="F1233">
        <v>0.22</v>
      </c>
      <c r="G1233">
        <v>253.923</v>
      </c>
      <c r="H1233" s="2">
        <v>0.36961132332446855</v>
      </c>
      <c r="I1233">
        <v>-1.9053911852540644</v>
      </c>
      <c r="J1233" s="2">
        <v>-3.0007563238952466</v>
      </c>
      <c r="K1233">
        <v>-1.0983584281411967</v>
      </c>
    </row>
    <row r="1234" spans="1:11" x14ac:dyDescent="0.25">
      <c r="A1234" s="3" t="s">
        <v>1231</v>
      </c>
      <c r="B1234">
        <v>0.42699999999999999</v>
      </c>
      <c r="C1234">
        <v>186.15100000000001</v>
      </c>
      <c r="D1234">
        <v>0.70899999999999996</v>
      </c>
      <c r="E1234">
        <v>106.32899999999999</v>
      </c>
      <c r="F1234">
        <v>0.22</v>
      </c>
      <c r="G1234">
        <v>265.173</v>
      </c>
      <c r="H1234" s="2">
        <v>0.36961132332447022</v>
      </c>
      <c r="I1234">
        <v>-1.9053911852540641</v>
      </c>
      <c r="J1234" s="2">
        <v>-3.0055194314167011</v>
      </c>
      <c r="K1234">
        <v>-1.1631096344527432</v>
      </c>
    </row>
    <row r="1235" spans="1:11" x14ac:dyDescent="0.25">
      <c r="A1235" s="3" t="s">
        <v>1232</v>
      </c>
      <c r="B1235">
        <v>0.42699999999999999</v>
      </c>
      <c r="C1235">
        <v>197.40100000000001</v>
      </c>
      <c r="D1235">
        <v>0.72199999999999998</v>
      </c>
      <c r="E1235">
        <v>118.58499999999999</v>
      </c>
      <c r="F1235">
        <v>0.22</v>
      </c>
      <c r="G1235">
        <v>276.423</v>
      </c>
      <c r="H1235" s="2">
        <v>0.36961132332446939</v>
      </c>
      <c r="I1235">
        <v>-1.9053911852540644</v>
      </c>
      <c r="J1235" s="2">
        <v>-3.0393606532056197</v>
      </c>
      <c r="K1235">
        <v>-1.2379892561157018</v>
      </c>
    </row>
    <row r="1236" spans="1:11" x14ac:dyDescent="0.25">
      <c r="A1236" s="3" t="s">
        <v>1233</v>
      </c>
      <c r="B1236">
        <v>0.42699999999999999</v>
      </c>
      <c r="C1236">
        <v>208.65100000000001</v>
      </c>
      <c r="D1236">
        <v>0.73399999999999999</v>
      </c>
      <c r="E1236">
        <v>131.64500000000001</v>
      </c>
      <c r="F1236">
        <v>0.22</v>
      </c>
      <c r="G1236">
        <v>287.673</v>
      </c>
      <c r="H1236" s="2">
        <v>0.36961132332447105</v>
      </c>
      <c r="I1236">
        <v>-1.9053911852540641</v>
      </c>
      <c r="J1236" s="2">
        <v>-3.0485826467993484</v>
      </c>
      <c r="K1236">
        <v>-1.3555316889263287</v>
      </c>
    </row>
    <row r="1237" spans="1:11" x14ac:dyDescent="0.25">
      <c r="A1237" s="3" t="s">
        <v>1234</v>
      </c>
      <c r="B1237">
        <v>0.437</v>
      </c>
      <c r="C1237">
        <v>219.90100000000001</v>
      </c>
      <c r="D1237">
        <v>0.754</v>
      </c>
      <c r="E1237">
        <v>144.399</v>
      </c>
      <c r="F1237">
        <v>0.22</v>
      </c>
      <c r="G1237">
        <v>298.923</v>
      </c>
      <c r="H1237" s="2">
        <v>0.37826732621263204</v>
      </c>
      <c r="I1237">
        <v>-1.950013929639405</v>
      </c>
      <c r="J1237" s="2">
        <v>-3.0940237048614625</v>
      </c>
      <c r="K1237">
        <v>-1.4741830486282159</v>
      </c>
    </row>
    <row r="1238" spans="1:11" x14ac:dyDescent="0.25">
      <c r="A1238" s="3" t="s">
        <v>1235</v>
      </c>
      <c r="B1238">
        <v>0.437</v>
      </c>
      <c r="C1238">
        <v>230.191</v>
      </c>
      <c r="D1238">
        <v>0.76800000000000002</v>
      </c>
      <c r="E1238">
        <v>157.333</v>
      </c>
      <c r="F1238">
        <v>0.22</v>
      </c>
      <c r="G1238">
        <v>310.173</v>
      </c>
      <c r="H1238" s="2">
        <v>0.34554296266062284</v>
      </c>
      <c r="I1238">
        <v>-1.9560778503994898</v>
      </c>
      <c r="J1238" s="2">
        <v>-3.1059849462920948</v>
      </c>
      <c r="K1238">
        <v>-1.5935193109588068</v>
      </c>
    </row>
    <row r="1239" spans="1:11" x14ac:dyDescent="0.25">
      <c r="A1239" s="3" t="s">
        <v>1236</v>
      </c>
      <c r="B1239">
        <v>0.437</v>
      </c>
      <c r="C1239">
        <v>241.441</v>
      </c>
      <c r="D1239">
        <v>0.79</v>
      </c>
      <c r="E1239">
        <v>169.304</v>
      </c>
      <c r="F1239">
        <v>0.22</v>
      </c>
      <c r="G1239">
        <v>321.423</v>
      </c>
      <c r="H1239" s="2">
        <v>0.3455429626606214</v>
      </c>
      <c r="I1239">
        <v>-1.9560778503994896</v>
      </c>
      <c r="J1239" s="2">
        <v>-3.1740790672174053</v>
      </c>
      <c r="K1239">
        <v>-1.6792409518070479</v>
      </c>
    </row>
    <row r="1240" spans="1:11" x14ac:dyDescent="0.25">
      <c r="A1240" s="3" t="s">
        <v>1237</v>
      </c>
      <c r="B1240">
        <v>0.437</v>
      </c>
      <c r="C1240">
        <v>252.691</v>
      </c>
      <c r="D1240">
        <v>0.80600000000000005</v>
      </c>
      <c r="E1240">
        <v>181.05099999999999</v>
      </c>
      <c r="F1240">
        <v>0.22</v>
      </c>
      <c r="G1240">
        <v>332.673</v>
      </c>
      <c r="H1240" s="2">
        <v>0.34554296266062284</v>
      </c>
      <c r="I1240">
        <v>-1.9560778503994896</v>
      </c>
      <c r="J1240" s="2">
        <v>-3.2233813385895997</v>
      </c>
      <c r="K1240">
        <v>-1.7412765865855413</v>
      </c>
    </row>
    <row r="1241" spans="1:11" x14ac:dyDescent="0.25">
      <c r="A1241" s="3" t="s">
        <v>1238</v>
      </c>
      <c r="B1241">
        <v>0.437</v>
      </c>
      <c r="C1241">
        <v>263.94099999999997</v>
      </c>
      <c r="D1241">
        <v>0.81299999999999994</v>
      </c>
      <c r="E1241">
        <v>192.26900000000001</v>
      </c>
      <c r="F1241">
        <v>0.22</v>
      </c>
      <c r="G1241">
        <v>343.923</v>
      </c>
      <c r="H1241" s="2">
        <v>0.34554296266062118</v>
      </c>
      <c r="I1241">
        <v>-1.9560778503994898</v>
      </c>
      <c r="J1241" s="2">
        <v>-3.2523564168953416</v>
      </c>
      <c r="K1241">
        <v>-1.7545831513497305</v>
      </c>
    </row>
    <row r="1242" spans="1:11" x14ac:dyDescent="0.25">
      <c r="A1242" s="3" t="s">
        <v>1239</v>
      </c>
      <c r="B1242">
        <v>0.437</v>
      </c>
      <c r="C1242">
        <v>275.19099999999997</v>
      </c>
      <c r="D1242">
        <v>0.82</v>
      </c>
      <c r="E1242">
        <v>203.33799999999999</v>
      </c>
      <c r="F1242">
        <v>0.22</v>
      </c>
      <c r="G1242">
        <v>355.173</v>
      </c>
      <c r="H1242" s="2">
        <v>0.34554296266061946</v>
      </c>
      <c r="I1242">
        <v>-1.9560778503994902</v>
      </c>
      <c r="J1242" s="2">
        <v>-3.2859336409522446</v>
      </c>
      <c r="K1242">
        <v>-1.7593186438872856</v>
      </c>
    </row>
    <row r="1243" spans="1:11" x14ac:dyDescent="0.25">
      <c r="A1243" s="3" t="s">
        <v>1240</v>
      </c>
      <c r="B1243">
        <v>0.437</v>
      </c>
      <c r="C1243">
        <v>286.44099999999997</v>
      </c>
      <c r="D1243">
        <v>0.82699999999999996</v>
      </c>
      <c r="E1243">
        <v>214.25399999999999</v>
      </c>
      <c r="F1243">
        <v>0.22</v>
      </c>
      <c r="G1243">
        <v>6.423</v>
      </c>
      <c r="H1243" s="2">
        <v>0.34554296266062112</v>
      </c>
      <c r="I1243">
        <v>-1.9560778503994902</v>
      </c>
      <c r="J1243" s="2">
        <v>-3.3242712486678347</v>
      </c>
      <c r="K1243">
        <v>-1.7549886404448076</v>
      </c>
    </row>
    <row r="1244" spans="1:11" x14ac:dyDescent="0.25">
      <c r="A1244" s="3" t="s">
        <v>1241</v>
      </c>
      <c r="B1244">
        <v>0.437</v>
      </c>
      <c r="C1244">
        <v>297.69099999999997</v>
      </c>
      <c r="D1244">
        <v>0.83399999999999996</v>
      </c>
      <c r="E1244">
        <v>225.03700000000001</v>
      </c>
      <c r="F1244">
        <v>0.22</v>
      </c>
      <c r="G1244">
        <v>17.672999999999998</v>
      </c>
      <c r="H1244" s="2">
        <v>0.34554296266062146</v>
      </c>
      <c r="I1244">
        <v>-1.9560778503994896</v>
      </c>
      <c r="J1244" s="2">
        <v>-3.366722899287117</v>
      </c>
      <c r="K1244">
        <v>-1.7424605174731891</v>
      </c>
    </row>
    <row r="1245" spans="1:11" x14ac:dyDescent="0.25">
      <c r="A1245" s="3" t="s">
        <v>1242</v>
      </c>
      <c r="B1245">
        <v>0.437</v>
      </c>
      <c r="C1245">
        <v>308.94099999999997</v>
      </c>
      <c r="D1245">
        <v>0.83399999999999996</v>
      </c>
      <c r="E1245">
        <v>235.70500000000001</v>
      </c>
      <c r="F1245">
        <v>0.22</v>
      </c>
      <c r="G1245">
        <v>28.922999999999998</v>
      </c>
      <c r="H1245" s="2">
        <v>0.34554296266062062</v>
      </c>
      <c r="I1245">
        <v>-1.95607785039949</v>
      </c>
      <c r="J1245" s="2">
        <v>-3.3842484988515471</v>
      </c>
      <c r="K1245">
        <v>-1.708172659176536</v>
      </c>
    </row>
    <row r="1246" spans="1:11" x14ac:dyDescent="0.25">
      <c r="A1246" s="3" t="s">
        <v>1243</v>
      </c>
      <c r="B1246">
        <v>0.437</v>
      </c>
      <c r="C1246">
        <v>320.19099999999997</v>
      </c>
      <c r="D1246">
        <v>0.83399999999999996</v>
      </c>
      <c r="E1246">
        <v>246.95500000000001</v>
      </c>
      <c r="F1246">
        <v>0.22</v>
      </c>
      <c r="G1246">
        <v>40.173000000000002</v>
      </c>
      <c r="H1246" s="2">
        <v>0.34554296266062079</v>
      </c>
      <c r="I1246">
        <v>-1.9560778503994898</v>
      </c>
      <c r="J1246" s="2">
        <v>-3.3842484988515471</v>
      </c>
      <c r="K1246">
        <v>-1.7081726591765367</v>
      </c>
    </row>
    <row r="1247" spans="1:11" x14ac:dyDescent="0.25">
      <c r="A1247" s="3" t="s">
        <v>1244</v>
      </c>
      <c r="B1247">
        <v>0.437</v>
      </c>
      <c r="C1247">
        <v>331.44099999999997</v>
      </c>
      <c r="D1247">
        <v>0.83399999999999996</v>
      </c>
      <c r="E1247">
        <v>258.20499999999998</v>
      </c>
      <c r="F1247">
        <v>0.22</v>
      </c>
      <c r="G1247">
        <v>51.423000000000002</v>
      </c>
      <c r="H1247" s="2">
        <v>0.34554296266062268</v>
      </c>
      <c r="I1247">
        <v>-1.9560778503994891</v>
      </c>
      <c r="J1247" s="2">
        <v>-3.384248498851548</v>
      </c>
      <c r="K1247">
        <v>-1.7081726591765343</v>
      </c>
    </row>
    <row r="1248" spans="1:11" x14ac:dyDescent="0.25">
      <c r="A1248" s="3" t="s">
        <v>1245</v>
      </c>
      <c r="B1248">
        <v>0.437</v>
      </c>
      <c r="C1248">
        <v>342.69099999999997</v>
      </c>
      <c r="D1248">
        <v>0.83399999999999996</v>
      </c>
      <c r="E1248">
        <v>269.45499999999998</v>
      </c>
      <c r="F1248">
        <v>0.22</v>
      </c>
      <c r="G1248">
        <v>62.673000000000002</v>
      </c>
      <c r="H1248" s="2">
        <v>0.34554296266061973</v>
      </c>
      <c r="I1248">
        <v>-1.9560778503994902</v>
      </c>
      <c r="J1248" s="2">
        <v>-3.3842484988515475</v>
      </c>
      <c r="K1248">
        <v>-1.7081726591765349</v>
      </c>
    </row>
    <row r="1249" spans="1:11" x14ac:dyDescent="0.25">
      <c r="A1249" s="3" t="s">
        <v>1246</v>
      </c>
      <c r="B1249">
        <v>0.437</v>
      </c>
      <c r="C1249">
        <v>353.94099999999997</v>
      </c>
      <c r="D1249">
        <v>0.83</v>
      </c>
      <c r="E1249">
        <v>280.70499999999998</v>
      </c>
      <c r="F1249">
        <v>0.22</v>
      </c>
      <c r="G1249">
        <v>73.923000000000002</v>
      </c>
      <c r="H1249" s="2">
        <v>0.34554296266062201</v>
      </c>
      <c r="I1249">
        <v>-1.9560778503994898</v>
      </c>
      <c r="J1249" s="2">
        <v>-3.3680170911831961</v>
      </c>
      <c r="K1249">
        <v>-1.6999799845521848</v>
      </c>
    </row>
    <row r="1250" spans="1:11" x14ac:dyDescent="0.25">
      <c r="A1250" s="3" t="s">
        <v>1247</v>
      </c>
      <c r="B1250">
        <v>0.437</v>
      </c>
      <c r="C1250">
        <v>5.1909999999999998</v>
      </c>
      <c r="D1250">
        <v>0.83</v>
      </c>
      <c r="E1250">
        <v>292.76100000000002</v>
      </c>
      <c r="F1250">
        <v>0.22</v>
      </c>
      <c r="G1250">
        <v>85.173000000000002</v>
      </c>
      <c r="H1250" s="2">
        <v>0.34554296266062234</v>
      </c>
      <c r="I1250">
        <v>-1.9560778503994898</v>
      </c>
      <c r="J1250" s="2">
        <v>-3.3437704163614512</v>
      </c>
      <c r="K1250">
        <v>-1.7471893077300278</v>
      </c>
    </row>
    <row r="1251" spans="1:11" x14ac:dyDescent="0.25">
      <c r="A1251" s="3" t="s">
        <v>1248</v>
      </c>
      <c r="B1251">
        <v>0.437</v>
      </c>
      <c r="C1251">
        <v>16.440999999999999</v>
      </c>
      <c r="D1251">
        <v>0.83</v>
      </c>
      <c r="E1251">
        <v>304.01100000000002</v>
      </c>
      <c r="F1251">
        <v>0.22</v>
      </c>
      <c r="G1251">
        <v>96.423000000000002</v>
      </c>
      <c r="H1251" s="2">
        <v>0.3455429626606219</v>
      </c>
      <c r="I1251">
        <v>-1.9560778503994898</v>
      </c>
      <c r="J1251" s="2">
        <v>-3.343770416361449</v>
      </c>
      <c r="K1251">
        <v>-1.7471893077300304</v>
      </c>
    </row>
    <row r="1252" spans="1:11" x14ac:dyDescent="0.25">
      <c r="A1252" s="3" t="s">
        <v>1249</v>
      </c>
      <c r="B1252">
        <v>0.437</v>
      </c>
      <c r="C1252">
        <v>27.690999999999999</v>
      </c>
      <c r="D1252">
        <v>0.82899999999999996</v>
      </c>
      <c r="E1252">
        <v>315.26100000000002</v>
      </c>
      <c r="F1252">
        <v>0.22</v>
      </c>
      <c r="G1252">
        <v>107.673</v>
      </c>
      <c r="H1252" s="2">
        <v>0.34554296266062212</v>
      </c>
      <c r="I1252">
        <v>-1.9560778503994896</v>
      </c>
      <c r="J1252" s="2">
        <v>-3.3397417773055929</v>
      </c>
      <c r="K1252">
        <v>-1.7450842603713179</v>
      </c>
    </row>
    <row r="1253" spans="1:11" x14ac:dyDescent="0.25">
      <c r="A1253" s="3" t="s">
        <v>1250</v>
      </c>
      <c r="B1253">
        <v>0.437</v>
      </c>
      <c r="C1253">
        <v>38.941000000000003</v>
      </c>
      <c r="D1253">
        <v>0.83</v>
      </c>
      <c r="E1253">
        <v>327.08199999999999</v>
      </c>
      <c r="F1253">
        <v>0.22</v>
      </c>
      <c r="G1253">
        <v>118.923</v>
      </c>
      <c r="H1253" s="2">
        <v>0.34554296266062162</v>
      </c>
      <c r="I1253">
        <v>-1.9560778503994898</v>
      </c>
      <c r="J1253" s="2">
        <v>-3.3261924663810123</v>
      </c>
      <c r="K1253">
        <v>-1.7804254410028963</v>
      </c>
    </row>
    <row r="1254" spans="1:11" x14ac:dyDescent="0.25">
      <c r="A1254" s="3" t="s">
        <v>1251</v>
      </c>
      <c r="B1254">
        <v>0.437</v>
      </c>
      <c r="C1254">
        <v>50.191000000000003</v>
      </c>
      <c r="D1254">
        <v>0.83</v>
      </c>
      <c r="E1254">
        <v>337.88600000000002</v>
      </c>
      <c r="F1254">
        <v>0.22</v>
      </c>
      <c r="G1254">
        <v>130.173</v>
      </c>
      <c r="H1254" s="2">
        <v>0.34554296266062212</v>
      </c>
      <c r="I1254">
        <v>-1.9560778503994898</v>
      </c>
      <c r="J1254" s="2">
        <v>-3.3399506860452264</v>
      </c>
      <c r="K1254">
        <v>-1.7544801193419626</v>
      </c>
    </row>
    <row r="1255" spans="1:11" x14ac:dyDescent="0.25">
      <c r="A1255" s="3" t="s">
        <v>1252</v>
      </c>
      <c r="B1255">
        <v>0.437</v>
      </c>
      <c r="C1255">
        <v>61.441000000000003</v>
      </c>
      <c r="D1255">
        <v>0.83</v>
      </c>
      <c r="E1255">
        <v>348.822</v>
      </c>
      <c r="F1255">
        <v>0.22</v>
      </c>
      <c r="G1255">
        <v>141.423</v>
      </c>
      <c r="H1255" s="2">
        <v>0.34554296266062212</v>
      </c>
      <c r="I1255">
        <v>-1.95607785039949</v>
      </c>
      <c r="J1255" s="2">
        <v>-3.3495156186917798</v>
      </c>
      <c r="K1255">
        <v>-1.736149819145798</v>
      </c>
    </row>
    <row r="1256" spans="1:11" x14ac:dyDescent="0.25">
      <c r="A1256" s="3" t="s">
        <v>1253</v>
      </c>
      <c r="B1256">
        <v>0.437</v>
      </c>
      <c r="C1256">
        <v>72.691000000000003</v>
      </c>
      <c r="D1256">
        <v>0.83</v>
      </c>
      <c r="E1256">
        <v>7.1999999999999995E-2</v>
      </c>
      <c r="F1256">
        <v>0.22</v>
      </c>
      <c r="G1256">
        <v>152.673</v>
      </c>
      <c r="H1256" s="2">
        <v>0.3455429626606224</v>
      </c>
      <c r="I1256">
        <v>-1.9560778503994896</v>
      </c>
      <c r="J1256" s="2">
        <v>-3.3495156186917785</v>
      </c>
      <c r="K1256">
        <v>-1.7361498191457991</v>
      </c>
    </row>
    <row r="1257" spans="1:11" x14ac:dyDescent="0.25">
      <c r="A1257" s="3" t="s">
        <v>1254</v>
      </c>
      <c r="B1257">
        <v>0.438</v>
      </c>
      <c r="C1257">
        <v>83.941000000000003</v>
      </c>
      <c r="D1257">
        <v>0.83</v>
      </c>
      <c r="E1257">
        <v>11.321999999999999</v>
      </c>
      <c r="F1257">
        <v>0.22</v>
      </c>
      <c r="G1257">
        <v>163.923</v>
      </c>
      <c r="H1257" s="2">
        <v>0.34633367882231747</v>
      </c>
      <c r="I1257">
        <v>-1.9605540010869029</v>
      </c>
      <c r="J1257" s="2">
        <v>-3.3495156186917789</v>
      </c>
      <c r="K1257">
        <v>-1.7361498191458002</v>
      </c>
    </row>
    <row r="1258" spans="1:11" x14ac:dyDescent="0.25">
      <c r="A1258" s="3" t="s">
        <v>1255</v>
      </c>
      <c r="B1258">
        <v>0.438</v>
      </c>
      <c r="C1258">
        <v>96.683000000000007</v>
      </c>
      <c r="D1258">
        <v>0.83199999999999996</v>
      </c>
      <c r="E1258">
        <v>22.738</v>
      </c>
      <c r="F1258">
        <v>0.22</v>
      </c>
      <c r="G1258">
        <v>175.173</v>
      </c>
      <c r="H1258" s="2">
        <v>0.39726393045986474</v>
      </c>
      <c r="I1258">
        <v>-1.9508716969139828</v>
      </c>
      <c r="J1258" s="2">
        <v>-3.3525304811732197</v>
      </c>
      <c r="K1258">
        <v>-1.7500537514988044</v>
      </c>
    </row>
    <row r="1259" spans="1:11" x14ac:dyDescent="0.25">
      <c r="A1259" s="3" t="s">
        <v>1256</v>
      </c>
      <c r="B1259">
        <v>0.438</v>
      </c>
      <c r="C1259">
        <v>107.93300000000001</v>
      </c>
      <c r="D1259">
        <v>0.83399999999999996</v>
      </c>
      <c r="E1259">
        <v>34.658999999999999</v>
      </c>
      <c r="F1259">
        <v>0.22</v>
      </c>
      <c r="G1259">
        <v>186.423</v>
      </c>
      <c r="H1259" s="2">
        <v>0.39726393045986297</v>
      </c>
      <c r="I1259">
        <v>-1.950871696913983</v>
      </c>
      <c r="J1259" s="2">
        <v>-3.3398150409564744</v>
      </c>
      <c r="K1259">
        <v>-1.7934958120213418</v>
      </c>
    </row>
    <row r="1260" spans="1:11" x14ac:dyDescent="0.25">
      <c r="A1260" s="3" t="s">
        <v>1257</v>
      </c>
      <c r="B1260">
        <v>0.438</v>
      </c>
      <c r="C1260">
        <v>119.18300000000001</v>
      </c>
      <c r="D1260">
        <v>0.83499999999999996</v>
      </c>
      <c r="E1260">
        <v>46.408999999999999</v>
      </c>
      <c r="F1260">
        <v>0.22</v>
      </c>
      <c r="G1260">
        <v>197.673</v>
      </c>
      <c r="H1260" s="2">
        <v>0.39726393045986425</v>
      </c>
      <c r="I1260">
        <v>-1.950871696913983</v>
      </c>
      <c r="J1260" s="2">
        <v>-3.3280225218785144</v>
      </c>
      <c r="K1260">
        <v>-1.8247578744811428</v>
      </c>
    </row>
    <row r="1261" spans="1:11" x14ac:dyDescent="0.25">
      <c r="A1261" s="3" t="s">
        <v>1258</v>
      </c>
      <c r="B1261">
        <v>0.438</v>
      </c>
      <c r="C1261">
        <v>130.43299999999999</v>
      </c>
      <c r="D1261">
        <v>0.84099999999999997</v>
      </c>
      <c r="E1261">
        <v>58.302999999999997</v>
      </c>
      <c r="F1261">
        <v>0.22</v>
      </c>
      <c r="G1261">
        <v>208.923</v>
      </c>
      <c r="H1261" s="2">
        <v>0.39726393045986452</v>
      </c>
      <c r="I1261">
        <v>-1.950871696913983</v>
      </c>
      <c r="J1261" s="2">
        <v>-3.331067647123803</v>
      </c>
      <c r="K1261">
        <v>-1.8754285195490605</v>
      </c>
    </row>
    <row r="1262" spans="1:11" x14ac:dyDescent="0.25">
      <c r="A1262" s="3" t="s">
        <v>1259</v>
      </c>
      <c r="B1262">
        <v>0.42899999999999999</v>
      </c>
      <c r="C1262">
        <v>141.68299999999999</v>
      </c>
      <c r="D1262">
        <v>0.84399999999999997</v>
      </c>
      <c r="E1262">
        <v>71.09</v>
      </c>
      <c r="F1262">
        <v>0.22</v>
      </c>
      <c r="G1262">
        <v>220.173</v>
      </c>
      <c r="H1262" s="2">
        <v>0.38910097298466007</v>
      </c>
      <c r="I1262">
        <v>-1.9107852921828739</v>
      </c>
      <c r="J1262" s="2">
        <v>-3.2912643074379528</v>
      </c>
      <c r="K1262">
        <v>-1.971107609695167</v>
      </c>
    </row>
    <row r="1263" spans="1:11" x14ac:dyDescent="0.25">
      <c r="A1263" s="3" t="s">
        <v>1260</v>
      </c>
      <c r="B1263">
        <v>0.42899999999999999</v>
      </c>
      <c r="C1263">
        <v>151.983</v>
      </c>
      <c r="D1263">
        <v>0.84799999999999998</v>
      </c>
      <c r="E1263">
        <v>83.198999999999998</v>
      </c>
      <c r="F1263">
        <v>0.22</v>
      </c>
      <c r="G1263">
        <v>231.423</v>
      </c>
      <c r="H1263" s="2">
        <v>0.3573669206514411</v>
      </c>
      <c r="I1263">
        <v>-1.9169738871523798</v>
      </c>
      <c r="J1263" s="2">
        <v>-3.2768005458027236</v>
      </c>
      <c r="K1263">
        <v>-2.0298026613895246</v>
      </c>
    </row>
    <row r="1264" spans="1:11" x14ac:dyDescent="0.25">
      <c r="A1264" s="3" t="s">
        <v>1261</v>
      </c>
      <c r="B1264">
        <v>0.42899999999999999</v>
      </c>
      <c r="C1264">
        <v>163.233</v>
      </c>
      <c r="D1264">
        <v>0.85699999999999998</v>
      </c>
      <c r="E1264">
        <v>95.352000000000004</v>
      </c>
      <c r="F1264">
        <v>0.22</v>
      </c>
      <c r="G1264">
        <v>242.673</v>
      </c>
      <c r="H1264" s="2">
        <v>0.35736692065144271</v>
      </c>
      <c r="I1264">
        <v>-1.91697388715238</v>
      </c>
      <c r="J1264" s="2">
        <v>-3.2788381131756505</v>
      </c>
      <c r="K1264">
        <v>-2.1032799964078057</v>
      </c>
    </row>
    <row r="1265" spans="1:11" x14ac:dyDescent="0.25">
      <c r="A1265" s="3" t="s">
        <v>1262</v>
      </c>
      <c r="B1265">
        <v>0.42899999999999999</v>
      </c>
      <c r="C1265">
        <v>174.483</v>
      </c>
      <c r="D1265">
        <v>0.86699999999999999</v>
      </c>
      <c r="E1265">
        <v>108.40600000000001</v>
      </c>
      <c r="F1265">
        <v>0.22</v>
      </c>
      <c r="G1265">
        <v>253.923</v>
      </c>
      <c r="H1265" s="2">
        <v>0.3573669206514401</v>
      </c>
      <c r="I1265">
        <v>-1.9169738871523805</v>
      </c>
      <c r="J1265" s="2">
        <v>-3.2484685396933153</v>
      </c>
      <c r="K1265">
        <v>-2.2311917464513673</v>
      </c>
    </row>
    <row r="1266" spans="1:11" x14ac:dyDescent="0.25">
      <c r="A1266" s="3" t="s">
        <v>1263</v>
      </c>
      <c r="B1266">
        <v>0.42899999999999999</v>
      </c>
      <c r="C1266">
        <v>185.733</v>
      </c>
      <c r="D1266">
        <v>0.873</v>
      </c>
      <c r="E1266">
        <v>121.358</v>
      </c>
      <c r="F1266">
        <v>0.22</v>
      </c>
      <c r="G1266">
        <v>265.173</v>
      </c>
      <c r="H1266" s="2">
        <v>0.35736692065144188</v>
      </c>
      <c r="I1266">
        <v>-1.91697388715238</v>
      </c>
      <c r="J1266" s="2">
        <v>-3.2027786899750263</v>
      </c>
      <c r="K1266">
        <v>-2.3427922667600329</v>
      </c>
    </row>
    <row r="1267" spans="1:11" x14ac:dyDescent="0.25">
      <c r="A1267" s="3" t="s">
        <v>1264</v>
      </c>
      <c r="B1267">
        <v>0.42899999999999999</v>
      </c>
      <c r="C1267">
        <v>196.983</v>
      </c>
      <c r="D1267">
        <v>0.88</v>
      </c>
      <c r="E1267">
        <v>133.36699999999999</v>
      </c>
      <c r="F1267">
        <v>0.22</v>
      </c>
      <c r="G1267">
        <v>276.423</v>
      </c>
      <c r="H1267" s="2">
        <v>0.35736692065144177</v>
      </c>
      <c r="I1267">
        <v>-1.9169738871523803</v>
      </c>
      <c r="J1267" s="2">
        <v>-3.1968933323890694</v>
      </c>
      <c r="K1267">
        <v>-2.4041366478065074</v>
      </c>
    </row>
    <row r="1268" spans="1:11" x14ac:dyDescent="0.25">
      <c r="A1268" s="3" t="s">
        <v>1265</v>
      </c>
      <c r="B1268">
        <v>0.42899999999999999</v>
      </c>
      <c r="C1268">
        <v>208.233</v>
      </c>
      <c r="D1268">
        <v>0.88600000000000001</v>
      </c>
      <c r="E1268">
        <v>145.25700000000001</v>
      </c>
      <c r="F1268">
        <v>0.22</v>
      </c>
      <c r="G1268">
        <v>287.673</v>
      </c>
      <c r="H1268" s="2">
        <v>0.35736692065144265</v>
      </c>
      <c r="I1268">
        <v>-1.9169738871523798</v>
      </c>
      <c r="J1268" s="2">
        <v>-3.1914525339091209</v>
      </c>
      <c r="K1268">
        <v>-2.4563298523691324</v>
      </c>
    </row>
    <row r="1269" spans="1:11" x14ac:dyDescent="0.25">
      <c r="A1269" s="3" t="s">
        <v>1266</v>
      </c>
      <c r="B1269">
        <v>0.41799999999999998</v>
      </c>
      <c r="C1269">
        <v>219.483</v>
      </c>
      <c r="D1269">
        <v>0.90100000000000002</v>
      </c>
      <c r="E1269">
        <v>157.00200000000001</v>
      </c>
      <c r="F1269">
        <v>0.22</v>
      </c>
      <c r="G1269">
        <v>299.89999999999998</v>
      </c>
      <c r="H1269" s="2">
        <v>0.31630475808597935</v>
      </c>
      <c r="I1269">
        <v>-1.8734864024092008</v>
      </c>
      <c r="J1269" s="2">
        <v>-3.2663824910907473</v>
      </c>
      <c r="K1269">
        <v>-2.4705249150292139</v>
      </c>
    </row>
    <row r="1270" spans="1:11" x14ac:dyDescent="0.25">
      <c r="A1270" s="3" t="s">
        <v>1267</v>
      </c>
      <c r="B1270">
        <v>0.41799999999999998</v>
      </c>
      <c r="C1270">
        <v>231.72800000000001</v>
      </c>
      <c r="D1270">
        <v>0.91700000000000004</v>
      </c>
      <c r="E1270">
        <v>168.91300000000001</v>
      </c>
      <c r="F1270">
        <v>0.22</v>
      </c>
      <c r="G1270">
        <v>311.14999999999998</v>
      </c>
      <c r="H1270" s="2">
        <v>0.34879044226520184</v>
      </c>
      <c r="I1270">
        <v>-1.867711226979279</v>
      </c>
      <c r="J1270" s="2">
        <v>-3.2951588277502362</v>
      </c>
      <c r="K1270">
        <v>-2.5525806489357348</v>
      </c>
    </row>
    <row r="1271" spans="1:11" x14ac:dyDescent="0.25">
      <c r="A1271" s="3" t="s">
        <v>1268</v>
      </c>
      <c r="B1271">
        <v>0.41799999999999998</v>
      </c>
      <c r="C1271">
        <v>242.97800000000001</v>
      </c>
      <c r="D1271">
        <v>0.92400000000000004</v>
      </c>
      <c r="E1271">
        <v>180.47900000000001</v>
      </c>
      <c r="F1271">
        <v>0.22</v>
      </c>
      <c r="G1271">
        <v>322.39999999999998</v>
      </c>
      <c r="H1271" s="2">
        <v>0.34879044226520023</v>
      </c>
      <c r="I1271">
        <v>-1.8677112269792793</v>
      </c>
      <c r="J1271" s="2">
        <v>-3.3060767231495558</v>
      </c>
      <c r="K1271">
        <v>-2.5903391091995447</v>
      </c>
    </row>
    <row r="1272" spans="1:11" x14ac:dyDescent="0.25">
      <c r="A1272" s="3" t="s">
        <v>1269</v>
      </c>
      <c r="B1272">
        <v>0.41799999999999998</v>
      </c>
      <c r="C1272">
        <v>254.22800000000001</v>
      </c>
      <c r="D1272">
        <v>0.93200000000000005</v>
      </c>
      <c r="E1272">
        <v>191.72200000000001</v>
      </c>
      <c r="F1272">
        <v>0.22</v>
      </c>
      <c r="G1272">
        <v>333.65</v>
      </c>
      <c r="H1272" s="2">
        <v>0.34879044226520023</v>
      </c>
      <c r="I1272">
        <v>-1.8677112269792795</v>
      </c>
      <c r="J1272" s="2">
        <v>-3.3350199487746699</v>
      </c>
      <c r="K1272">
        <v>-2.6123588575804693</v>
      </c>
    </row>
    <row r="1273" spans="1:11" x14ac:dyDescent="0.25">
      <c r="A1273" s="3" t="s">
        <v>1270</v>
      </c>
      <c r="B1273">
        <v>0.41799999999999998</v>
      </c>
      <c r="C1273">
        <v>265.47800000000001</v>
      </c>
      <c r="D1273">
        <v>0.94699999999999995</v>
      </c>
      <c r="E1273">
        <v>202.81</v>
      </c>
      <c r="F1273">
        <v>0.22</v>
      </c>
      <c r="G1273">
        <v>344.9</v>
      </c>
      <c r="H1273" s="2">
        <v>0.34879044226520178</v>
      </c>
      <c r="I1273">
        <v>-1.867711226979279</v>
      </c>
      <c r="J1273" s="2">
        <v>-3.3961867556965877</v>
      </c>
      <c r="K1273">
        <v>-2.6448113525692176</v>
      </c>
    </row>
    <row r="1274" spans="1:11" x14ac:dyDescent="0.25">
      <c r="A1274" s="3" t="s">
        <v>1271</v>
      </c>
      <c r="B1274">
        <v>0.41799999999999998</v>
      </c>
      <c r="C1274">
        <v>276.72800000000001</v>
      </c>
      <c r="D1274">
        <v>0.96099999999999997</v>
      </c>
      <c r="E1274">
        <v>213.45599999999999</v>
      </c>
      <c r="F1274">
        <v>0.22</v>
      </c>
      <c r="G1274">
        <v>356.15</v>
      </c>
      <c r="H1274" s="2">
        <v>0.34879044226520178</v>
      </c>
      <c r="I1274">
        <v>-1.867711226979279</v>
      </c>
      <c r="J1274" s="2">
        <v>-3.4744955766024432</v>
      </c>
      <c r="K1274">
        <v>-2.6474313749112115</v>
      </c>
    </row>
    <row r="1275" spans="1:11" x14ac:dyDescent="0.25">
      <c r="A1275" s="3" t="s">
        <v>1272</v>
      </c>
      <c r="B1275">
        <v>0.41799999999999998</v>
      </c>
      <c r="C1275">
        <v>287.97800000000001</v>
      </c>
      <c r="D1275">
        <v>0.97499999999999998</v>
      </c>
      <c r="E1275">
        <v>223.86600000000001</v>
      </c>
      <c r="F1275">
        <v>0.22</v>
      </c>
      <c r="G1275">
        <v>7.4</v>
      </c>
      <c r="H1275" s="2">
        <v>0.34879044226519967</v>
      </c>
      <c r="I1275">
        <v>-1.8677112269792797</v>
      </c>
      <c r="J1275" s="2">
        <v>-3.5641111439059929</v>
      </c>
      <c r="K1275">
        <v>-2.6340319190509693</v>
      </c>
    </row>
    <row r="1276" spans="1:11" x14ac:dyDescent="0.25">
      <c r="A1276" s="3" t="s">
        <v>1273</v>
      </c>
      <c r="B1276">
        <v>0.41799999999999998</v>
      </c>
      <c r="C1276">
        <v>299.22800000000001</v>
      </c>
      <c r="D1276">
        <v>0.98899999999999999</v>
      </c>
      <c r="E1276">
        <v>234.08099999999999</v>
      </c>
      <c r="F1276">
        <v>0.22</v>
      </c>
      <c r="G1276">
        <v>18.649999999999999</v>
      </c>
      <c r="H1276" s="2">
        <v>0.34879044226520167</v>
      </c>
      <c r="I1276">
        <v>-1.8677112269792795</v>
      </c>
      <c r="J1276" s="2">
        <v>-3.6629604470528081</v>
      </c>
      <c r="K1276">
        <v>-2.6061144129862432</v>
      </c>
    </row>
    <row r="1277" spans="1:11" x14ac:dyDescent="0.25">
      <c r="A1277" s="3" t="s">
        <v>1274</v>
      </c>
      <c r="B1277">
        <v>0.41799999999999998</v>
      </c>
      <c r="C1277">
        <v>310.47800000000001</v>
      </c>
      <c r="D1277">
        <v>1.002</v>
      </c>
      <c r="E1277">
        <v>244.14</v>
      </c>
      <c r="F1277">
        <v>0.22</v>
      </c>
      <c r="G1277">
        <v>29.9</v>
      </c>
      <c r="H1277" s="2">
        <v>0.34879044226520062</v>
      </c>
      <c r="I1277">
        <v>-1.8677112269792795</v>
      </c>
      <c r="J1277" s="2">
        <v>-3.7651879111655018</v>
      </c>
      <c r="K1277">
        <v>-2.5626635150042287</v>
      </c>
    </row>
    <row r="1278" spans="1:11" x14ac:dyDescent="0.25">
      <c r="A1278" s="3" t="s">
        <v>1275</v>
      </c>
      <c r="B1278">
        <v>0.41799999999999998</v>
      </c>
      <c r="C1278">
        <v>321.72800000000001</v>
      </c>
      <c r="D1278">
        <v>1.012</v>
      </c>
      <c r="E1278">
        <v>254.08099999999999</v>
      </c>
      <c r="F1278">
        <v>0.22</v>
      </c>
      <c r="G1278">
        <v>41.15</v>
      </c>
      <c r="H1278" s="2">
        <v>0.34879044226520106</v>
      </c>
      <c r="I1278">
        <v>-1.8677112269792795</v>
      </c>
      <c r="J1278" s="2">
        <v>-3.8608989375780003</v>
      </c>
      <c r="K1278">
        <v>-2.5006917830490569</v>
      </c>
    </row>
    <row r="1279" spans="1:11" x14ac:dyDescent="0.25">
      <c r="A1279" s="3" t="s">
        <v>1276</v>
      </c>
      <c r="B1279">
        <v>0.41799999999999998</v>
      </c>
      <c r="C1279">
        <v>332.97800000000001</v>
      </c>
      <c r="D1279">
        <v>1.0269999999999999</v>
      </c>
      <c r="E1279">
        <v>263.94200000000001</v>
      </c>
      <c r="F1279">
        <v>0.222</v>
      </c>
      <c r="G1279">
        <v>52.4</v>
      </c>
      <c r="H1279" s="2">
        <v>0.34564818602857766</v>
      </c>
      <c r="I1279">
        <v>-1.8508849997091958</v>
      </c>
      <c r="J1279" s="2">
        <v>-3.9426480216182065</v>
      </c>
      <c r="K1279">
        <v>-2.4200350229814349</v>
      </c>
    </row>
    <row r="1280" spans="1:11" x14ac:dyDescent="0.25">
      <c r="A1280" s="3" t="s">
        <v>1277</v>
      </c>
      <c r="B1280">
        <v>0.41799999999999998</v>
      </c>
      <c r="C1280">
        <v>344.22800000000001</v>
      </c>
      <c r="D1280">
        <v>1.0389999999999999</v>
      </c>
      <c r="E1280">
        <v>273.048</v>
      </c>
      <c r="F1280">
        <v>0.222</v>
      </c>
      <c r="G1280">
        <v>62.845999999999997</v>
      </c>
      <c r="H1280" s="2">
        <v>0.37158574951213819</v>
      </c>
      <c r="I1280">
        <v>-1.8458526434720779</v>
      </c>
      <c r="J1280" s="2">
        <v>-4.0448796179488484</v>
      </c>
      <c r="K1280">
        <v>-2.3543651788228099</v>
      </c>
    </row>
    <row r="1281" spans="1:11" x14ac:dyDescent="0.25">
      <c r="A1281" s="3" t="s">
        <v>1278</v>
      </c>
      <c r="B1281">
        <v>0.41799999999999998</v>
      </c>
      <c r="C1281">
        <v>355.47800000000001</v>
      </c>
      <c r="D1281">
        <v>1.0449999999999999</v>
      </c>
      <c r="E1281">
        <v>282.142</v>
      </c>
      <c r="F1281">
        <v>0.222</v>
      </c>
      <c r="G1281">
        <v>74.096000000000004</v>
      </c>
      <c r="H1281" s="2">
        <v>0.37158574951213824</v>
      </c>
      <c r="I1281">
        <v>-1.8458526434720781</v>
      </c>
      <c r="J1281" s="2">
        <v>-4.1544417120236732</v>
      </c>
      <c r="K1281">
        <v>-2.2132360364365291</v>
      </c>
    </row>
    <row r="1282" spans="1:11" x14ac:dyDescent="0.25">
      <c r="A1282" s="3" t="s">
        <v>1279</v>
      </c>
      <c r="B1282">
        <v>0.41799999999999998</v>
      </c>
      <c r="C1282">
        <v>6.7279999999999998</v>
      </c>
      <c r="D1282">
        <v>1.0509999999999999</v>
      </c>
      <c r="E1282">
        <v>291.97800000000001</v>
      </c>
      <c r="F1282">
        <v>0.222</v>
      </c>
      <c r="G1282">
        <v>85.346000000000004</v>
      </c>
      <c r="H1282" s="2">
        <v>0.37158574951213841</v>
      </c>
      <c r="I1282">
        <v>-1.8458526434720777</v>
      </c>
      <c r="J1282" s="2">
        <v>-4.2319510209206577</v>
      </c>
      <c r="K1282">
        <v>-2.1221603005249166</v>
      </c>
    </row>
    <row r="1283" spans="1:11" x14ac:dyDescent="0.25">
      <c r="A1283" s="3" t="s">
        <v>1280</v>
      </c>
      <c r="B1283">
        <v>0.41799999999999998</v>
      </c>
      <c r="C1283">
        <v>17.978000000000002</v>
      </c>
      <c r="D1283">
        <v>1.0549999999999999</v>
      </c>
      <c r="E1283">
        <v>301.87400000000002</v>
      </c>
      <c r="F1283">
        <v>0.222</v>
      </c>
      <c r="G1283">
        <v>96.596000000000004</v>
      </c>
      <c r="H1283" s="2">
        <v>0.37158574951213869</v>
      </c>
      <c r="I1283">
        <v>-1.8458526434720779</v>
      </c>
      <c r="J1283" s="2">
        <v>-4.2972078304750534</v>
      </c>
      <c r="K1283">
        <v>-2.0292625090757701</v>
      </c>
    </row>
    <row r="1284" spans="1:11" x14ac:dyDescent="0.25">
      <c r="A1284" s="3" t="s">
        <v>1281</v>
      </c>
      <c r="B1284">
        <v>0.41799999999999998</v>
      </c>
      <c r="C1284">
        <v>29.228000000000002</v>
      </c>
      <c r="D1284">
        <v>1.0580000000000001</v>
      </c>
      <c r="E1284">
        <v>311.86799999999999</v>
      </c>
      <c r="F1284">
        <v>0.222</v>
      </c>
      <c r="G1284">
        <v>107.846</v>
      </c>
      <c r="H1284" s="2">
        <v>0.37158574951213896</v>
      </c>
      <c r="I1284">
        <v>-1.8458526434720777</v>
      </c>
      <c r="J1284" s="2">
        <v>-4.3529990499643612</v>
      </c>
      <c r="K1284">
        <v>-1.9400831438766555</v>
      </c>
    </row>
    <row r="1285" spans="1:11" x14ac:dyDescent="0.25">
      <c r="A1285" s="3" t="s">
        <v>1282</v>
      </c>
      <c r="B1285">
        <v>0.41799999999999998</v>
      </c>
      <c r="C1285">
        <v>40.478000000000002</v>
      </c>
      <c r="D1285">
        <v>1.0589999999999999</v>
      </c>
      <c r="E1285">
        <v>321.99700000000001</v>
      </c>
      <c r="F1285">
        <v>0.222</v>
      </c>
      <c r="G1285">
        <v>119.096</v>
      </c>
      <c r="H1285" s="2">
        <v>0.37158574951213846</v>
      </c>
      <c r="I1285">
        <v>-1.8458526434720781</v>
      </c>
      <c r="J1285" s="2">
        <v>-4.3942709556452018</v>
      </c>
      <c r="K1285">
        <v>-1.856303105583085</v>
      </c>
    </row>
    <row r="1286" spans="1:11" x14ac:dyDescent="0.25">
      <c r="A1286" s="3" t="s">
        <v>1283</v>
      </c>
      <c r="B1286">
        <v>0.41799999999999998</v>
      </c>
      <c r="C1286">
        <v>51.728000000000002</v>
      </c>
      <c r="D1286">
        <v>1.0589999999999999</v>
      </c>
      <c r="E1286">
        <v>332.779</v>
      </c>
      <c r="F1286">
        <v>0.222</v>
      </c>
      <c r="G1286">
        <v>130.346</v>
      </c>
      <c r="H1286" s="2">
        <v>0.37158574951213941</v>
      </c>
      <c r="I1286">
        <v>-1.8458526434720779</v>
      </c>
      <c r="J1286" s="2">
        <v>-4.4092867435353211</v>
      </c>
      <c r="K1286">
        <v>-1.8203485558288224</v>
      </c>
    </row>
    <row r="1287" spans="1:11" x14ac:dyDescent="0.25">
      <c r="A1287" s="3" t="s">
        <v>1284</v>
      </c>
      <c r="B1287">
        <v>0.41799999999999998</v>
      </c>
      <c r="C1287">
        <v>62.978000000000002</v>
      </c>
      <c r="D1287">
        <v>1.0589999999999999</v>
      </c>
      <c r="E1287">
        <v>344.029</v>
      </c>
      <c r="F1287">
        <v>0.222</v>
      </c>
      <c r="G1287">
        <v>141.596</v>
      </c>
      <c r="H1287" s="2">
        <v>0.37158574951213885</v>
      </c>
      <c r="I1287">
        <v>-1.8458526434720783</v>
      </c>
      <c r="J1287" s="2">
        <v>-4.4092867435353202</v>
      </c>
      <c r="K1287">
        <v>-1.8203485558288266</v>
      </c>
    </row>
    <row r="1288" spans="1:11" x14ac:dyDescent="0.25">
      <c r="A1288" s="3" t="s">
        <v>1285</v>
      </c>
      <c r="B1288">
        <v>0.41799999999999998</v>
      </c>
      <c r="C1288">
        <v>74.227999999999994</v>
      </c>
      <c r="D1288">
        <v>1.06</v>
      </c>
      <c r="E1288">
        <v>355.06700000000001</v>
      </c>
      <c r="F1288">
        <v>0.222</v>
      </c>
      <c r="G1288">
        <v>152.846</v>
      </c>
      <c r="H1288" s="2">
        <v>0.37158574951213785</v>
      </c>
      <c r="I1288">
        <v>-1.8458526434720781</v>
      </c>
      <c r="J1288" s="2">
        <v>-4.420161977240137</v>
      </c>
      <c r="K1288">
        <v>-1.8057248530122356</v>
      </c>
    </row>
    <row r="1289" spans="1:11" x14ac:dyDescent="0.25">
      <c r="A1289" s="3" t="s">
        <v>1286</v>
      </c>
      <c r="B1289">
        <v>0.41799999999999998</v>
      </c>
      <c r="C1289">
        <v>85.477999999999994</v>
      </c>
      <c r="D1289">
        <v>1.06</v>
      </c>
      <c r="E1289">
        <v>6.25</v>
      </c>
      <c r="F1289">
        <v>0.222</v>
      </c>
      <c r="G1289">
        <v>164.096</v>
      </c>
      <c r="H1289" s="2">
        <v>0.37158574951213841</v>
      </c>
      <c r="I1289">
        <v>-1.8458526434720781</v>
      </c>
      <c r="J1289" s="2">
        <v>-4.4222705161862113</v>
      </c>
      <c r="K1289">
        <v>-1.8005548121330972</v>
      </c>
    </row>
    <row r="1290" spans="1:11" x14ac:dyDescent="0.25">
      <c r="A1290" s="3" t="s">
        <v>1287</v>
      </c>
      <c r="B1290">
        <v>0.41799999999999998</v>
      </c>
      <c r="C1290">
        <v>96.727999999999994</v>
      </c>
      <c r="D1290">
        <v>1.0589999999999999</v>
      </c>
      <c r="E1290">
        <v>17.5</v>
      </c>
      <c r="F1290">
        <v>0.222</v>
      </c>
      <c r="G1290">
        <v>175.346</v>
      </c>
      <c r="H1290" s="2">
        <v>0.37158574951213824</v>
      </c>
      <c r="I1290">
        <v>-1.8458526434720779</v>
      </c>
      <c r="J1290" s="2">
        <v>-4.4180985628690523</v>
      </c>
      <c r="K1290">
        <v>-1.7988561755178776</v>
      </c>
    </row>
    <row r="1291" spans="1:11" x14ac:dyDescent="0.25">
      <c r="A1291" s="3" t="s">
        <v>1288</v>
      </c>
      <c r="B1291">
        <v>0.42499999999999999</v>
      </c>
      <c r="C1291">
        <v>107.97799999999999</v>
      </c>
      <c r="D1291">
        <v>1.0589999999999999</v>
      </c>
      <c r="E1291">
        <v>28.518000000000001</v>
      </c>
      <c r="F1291">
        <v>0.222</v>
      </c>
      <c r="G1291">
        <v>186.596</v>
      </c>
      <c r="H1291" s="2">
        <v>0.37780847737478179</v>
      </c>
      <c r="I1291">
        <v>-1.8767640513771129</v>
      </c>
      <c r="J1291" s="2">
        <v>-4.4253461874669204</v>
      </c>
      <c r="K1291">
        <v>-1.7809518725940878</v>
      </c>
    </row>
    <row r="1292" spans="1:11" x14ac:dyDescent="0.25">
      <c r="A1292" s="3" t="s">
        <v>1289</v>
      </c>
      <c r="B1292">
        <v>0.42499999999999999</v>
      </c>
      <c r="C1292">
        <v>120.703</v>
      </c>
      <c r="D1292">
        <v>1.0589999999999999</v>
      </c>
      <c r="E1292">
        <v>39.768000000000001</v>
      </c>
      <c r="F1292">
        <v>0.222</v>
      </c>
      <c r="G1292">
        <v>197.846</v>
      </c>
      <c r="H1292" s="2">
        <v>0.42599262988713793</v>
      </c>
      <c r="I1292">
        <v>-1.8664171102407749</v>
      </c>
      <c r="J1292" s="2">
        <v>-4.4253461874669195</v>
      </c>
      <c r="K1292">
        <v>-1.7809518725940887</v>
      </c>
    </row>
    <row r="1293" spans="1:11" x14ac:dyDescent="0.25">
      <c r="A1293" s="3" t="s">
        <v>1290</v>
      </c>
      <c r="B1293">
        <v>0.42499999999999999</v>
      </c>
      <c r="C1293">
        <v>131.953</v>
      </c>
      <c r="D1293">
        <v>1.054</v>
      </c>
      <c r="E1293">
        <v>51.018000000000001</v>
      </c>
      <c r="F1293">
        <v>0.222</v>
      </c>
      <c r="G1293">
        <v>209.096</v>
      </c>
      <c r="H1293" s="2">
        <v>0.42599262988713799</v>
      </c>
      <c r="I1293">
        <v>-1.8664171102407747</v>
      </c>
      <c r="J1293" s="2">
        <v>-4.4044522016904004</v>
      </c>
      <c r="K1293">
        <v>-1.7725432235261289</v>
      </c>
    </row>
    <row r="1294" spans="1:11" x14ac:dyDescent="0.25">
      <c r="A1294" s="3" t="s">
        <v>1291</v>
      </c>
      <c r="B1294">
        <v>0.42499999999999999</v>
      </c>
      <c r="C1294">
        <v>143.203</v>
      </c>
      <c r="D1294">
        <v>1.052</v>
      </c>
      <c r="E1294">
        <v>61.09</v>
      </c>
      <c r="F1294">
        <v>0.222</v>
      </c>
      <c r="G1294">
        <v>220.346</v>
      </c>
      <c r="H1294" s="2">
        <v>0.42599262988713721</v>
      </c>
      <c r="I1294">
        <v>-1.8664171102407749</v>
      </c>
      <c r="J1294" s="2">
        <v>-4.4315372330286111</v>
      </c>
      <c r="K1294">
        <v>-1.6784286062577505</v>
      </c>
    </row>
    <row r="1295" spans="1:11" x14ac:dyDescent="0.25">
      <c r="A1295" s="3" t="s">
        <v>1292</v>
      </c>
      <c r="B1295">
        <v>0.42499999999999999</v>
      </c>
      <c r="C1295">
        <v>154.453</v>
      </c>
      <c r="D1295">
        <v>1.0489999999999999</v>
      </c>
      <c r="E1295">
        <v>71.680999999999997</v>
      </c>
      <c r="F1295">
        <v>0.222</v>
      </c>
      <c r="G1295">
        <v>231.596</v>
      </c>
      <c r="H1295" s="2">
        <v>0.42599262988713721</v>
      </c>
      <c r="I1295">
        <v>-1.8664171102407754</v>
      </c>
      <c r="J1295" s="2">
        <v>-4.4378568248185939</v>
      </c>
      <c r="K1295">
        <v>-1.6227076851718589</v>
      </c>
    </row>
    <row r="1296" spans="1:11" x14ac:dyDescent="0.25">
      <c r="A1296" s="3" t="s">
        <v>1293</v>
      </c>
      <c r="B1296">
        <v>0.42499999999999999</v>
      </c>
      <c r="C1296">
        <v>165.703</v>
      </c>
      <c r="D1296">
        <v>1.0409999999999999</v>
      </c>
      <c r="E1296">
        <v>82.22</v>
      </c>
      <c r="F1296">
        <v>0.222</v>
      </c>
      <c r="G1296">
        <v>242.846</v>
      </c>
      <c r="H1296" s="2">
        <v>0.42599262988713898</v>
      </c>
      <c r="I1296">
        <v>-1.8664171102407749</v>
      </c>
      <c r="J1296" s="2">
        <v>-4.423655836438841</v>
      </c>
      <c r="K1296">
        <v>-1.5555591575858974</v>
      </c>
    </row>
    <row r="1297" spans="1:11" x14ac:dyDescent="0.25">
      <c r="A1297" s="3" t="s">
        <v>1294</v>
      </c>
      <c r="B1297">
        <v>0.42499999999999999</v>
      </c>
      <c r="C1297">
        <v>176.953</v>
      </c>
      <c r="D1297">
        <v>1.032</v>
      </c>
      <c r="E1297">
        <v>91.99</v>
      </c>
      <c r="F1297">
        <v>0.222</v>
      </c>
      <c r="G1297">
        <v>254.096</v>
      </c>
      <c r="H1297" s="2">
        <v>0.42599262988713632</v>
      </c>
      <c r="I1297">
        <v>-1.8664171102407752</v>
      </c>
      <c r="J1297" s="2">
        <v>-4.4237776382455642</v>
      </c>
      <c r="K1297">
        <v>-1.4283296769098499</v>
      </c>
    </row>
    <row r="1298" spans="1:11" x14ac:dyDescent="0.25">
      <c r="A1298" s="3" t="s">
        <v>1295</v>
      </c>
      <c r="B1298">
        <v>0.42499999999999999</v>
      </c>
      <c r="C1298">
        <v>188.203</v>
      </c>
      <c r="D1298">
        <v>1.028</v>
      </c>
      <c r="E1298">
        <v>101.747</v>
      </c>
      <c r="F1298">
        <v>0.222</v>
      </c>
      <c r="G1298">
        <v>265.346</v>
      </c>
      <c r="H1298" s="2">
        <v>0.42599262988713876</v>
      </c>
      <c r="I1298">
        <v>-1.8664171102407747</v>
      </c>
      <c r="J1298" s="2">
        <v>-4.4422058554543895</v>
      </c>
      <c r="K1298">
        <v>-1.3074965296708683</v>
      </c>
    </row>
    <row r="1299" spans="1:11" x14ac:dyDescent="0.25">
      <c r="A1299" s="3" t="s">
        <v>1296</v>
      </c>
      <c r="B1299">
        <v>0.42499999999999999</v>
      </c>
      <c r="C1299">
        <v>199.453</v>
      </c>
      <c r="D1299">
        <v>1.022</v>
      </c>
      <c r="E1299">
        <v>112.26300000000001</v>
      </c>
      <c r="F1299">
        <v>0.222</v>
      </c>
      <c r="G1299">
        <v>276.596</v>
      </c>
      <c r="H1299" s="2">
        <v>0.42599262988713799</v>
      </c>
      <c r="I1299">
        <v>-1.8664171102407747</v>
      </c>
      <c r="J1299" s="2">
        <v>-4.4325679509964715</v>
      </c>
      <c r="K1299">
        <v>-1.2431844187050547</v>
      </c>
    </row>
    <row r="1300" spans="1:11" x14ac:dyDescent="0.25">
      <c r="A1300" s="3" t="s">
        <v>1297</v>
      </c>
      <c r="B1300">
        <v>0.42499999999999999</v>
      </c>
      <c r="C1300">
        <v>210.703</v>
      </c>
      <c r="D1300">
        <v>1.022</v>
      </c>
      <c r="E1300">
        <v>122.81699999999999</v>
      </c>
      <c r="F1300">
        <v>0.221</v>
      </c>
      <c r="G1300">
        <v>287.846</v>
      </c>
      <c r="H1300" s="2">
        <v>0.42792019834816669</v>
      </c>
      <c r="I1300">
        <v>-1.874862436531457</v>
      </c>
      <c r="J1300" s="2">
        <v>-4.4674658375806242</v>
      </c>
      <c r="K1300">
        <v>-1.1946306582007735</v>
      </c>
    </row>
    <row r="1301" spans="1:11" x14ac:dyDescent="0.25">
      <c r="A1301" s="3" t="s">
        <v>1298</v>
      </c>
      <c r="B1301">
        <v>0.435</v>
      </c>
      <c r="C1301">
        <v>221.953</v>
      </c>
      <c r="D1301">
        <v>1.008</v>
      </c>
      <c r="E1301">
        <v>134.06700000000001</v>
      </c>
      <c r="F1301">
        <v>0.221</v>
      </c>
      <c r="G1301">
        <v>298.125</v>
      </c>
      <c r="H1301" s="2">
        <v>0.47044564002043493</v>
      </c>
      <c r="I1301">
        <v>-1.9112789756255308</v>
      </c>
      <c r="J1301" s="2">
        <v>-4.3856676488971287</v>
      </c>
      <c r="K1301">
        <v>-1.252766748102911</v>
      </c>
    </row>
    <row r="1302" spans="1:11" x14ac:dyDescent="0.25">
      <c r="A1302" s="3" t="s">
        <v>1299</v>
      </c>
      <c r="B1302">
        <v>0.435</v>
      </c>
      <c r="C1302">
        <v>232.18700000000001</v>
      </c>
      <c r="D1302">
        <v>0.995</v>
      </c>
      <c r="E1302">
        <v>144.215</v>
      </c>
      <c r="F1302">
        <v>0.221</v>
      </c>
      <c r="G1302">
        <v>309.375</v>
      </c>
      <c r="H1302" s="2">
        <v>0.43648161307461908</v>
      </c>
      <c r="I1302">
        <v>-1.9193202505913891</v>
      </c>
      <c r="J1302" s="2">
        <v>-4.3520886612550536</v>
      </c>
      <c r="K1302">
        <v>-1.153122454111331</v>
      </c>
    </row>
    <row r="1303" spans="1:11" x14ac:dyDescent="0.25">
      <c r="A1303" s="3" t="s">
        <v>1300</v>
      </c>
      <c r="B1303">
        <v>0.435</v>
      </c>
      <c r="C1303">
        <v>243.43700000000001</v>
      </c>
      <c r="D1303">
        <v>0.98099999999999998</v>
      </c>
      <c r="E1303">
        <v>154.54900000000001</v>
      </c>
      <c r="F1303">
        <v>0.221</v>
      </c>
      <c r="G1303">
        <v>320.625</v>
      </c>
      <c r="H1303" s="2">
        <v>0.43648161307462047</v>
      </c>
      <c r="I1303">
        <v>-1.9193202505913891</v>
      </c>
      <c r="J1303" s="2">
        <v>-4.3084799561289575</v>
      </c>
      <c r="K1303">
        <v>-1.0681564529871206</v>
      </c>
    </row>
    <row r="1304" spans="1:11" x14ac:dyDescent="0.25">
      <c r="A1304" s="3" t="s">
        <v>1301</v>
      </c>
      <c r="B1304">
        <v>0.435</v>
      </c>
      <c r="C1304">
        <v>254.68700000000001</v>
      </c>
      <c r="D1304">
        <v>0.96699999999999997</v>
      </c>
      <c r="E1304">
        <v>165.10900000000001</v>
      </c>
      <c r="F1304">
        <v>0.221</v>
      </c>
      <c r="G1304">
        <v>331.875</v>
      </c>
      <c r="H1304" s="2">
        <v>0.43648161307462041</v>
      </c>
      <c r="I1304">
        <v>-1.9193202505913889</v>
      </c>
      <c r="J1304" s="2">
        <v>-4.259364700878554</v>
      </c>
      <c r="K1304">
        <v>-1.001691948579007</v>
      </c>
    </row>
    <row r="1305" spans="1:11" x14ac:dyDescent="0.25">
      <c r="A1305" s="3" t="s">
        <v>1302</v>
      </c>
      <c r="B1305">
        <v>0.435</v>
      </c>
      <c r="C1305">
        <v>265.93700000000001</v>
      </c>
      <c r="D1305">
        <v>0.95199999999999996</v>
      </c>
      <c r="E1305">
        <v>175.934</v>
      </c>
      <c r="F1305">
        <v>0.221</v>
      </c>
      <c r="G1305">
        <v>343.125</v>
      </c>
      <c r="H1305" s="2">
        <v>0.43648161307462047</v>
      </c>
      <c r="I1305">
        <v>-1.9193202505913887</v>
      </c>
      <c r="J1305" s="2">
        <v>-4.2004934096188267</v>
      </c>
      <c r="K1305">
        <v>-0.95502258271743234</v>
      </c>
    </row>
    <row r="1306" spans="1:11" x14ac:dyDescent="0.25">
      <c r="A1306" s="3" t="s">
        <v>1303</v>
      </c>
      <c r="B1306">
        <v>0.435</v>
      </c>
      <c r="C1306">
        <v>277.18700000000001</v>
      </c>
      <c r="D1306">
        <v>0.93799999999999994</v>
      </c>
      <c r="E1306">
        <v>187.06399999999999</v>
      </c>
      <c r="F1306">
        <v>0.221</v>
      </c>
      <c r="G1306">
        <v>354.375</v>
      </c>
      <c r="H1306" s="2">
        <v>0.43648161307461875</v>
      </c>
      <c r="I1306">
        <v>-1.9193202505913893</v>
      </c>
      <c r="J1306" s="2">
        <v>-4.1406831490364713</v>
      </c>
      <c r="K1306">
        <v>-0.93230795758319551</v>
      </c>
    </row>
    <row r="1307" spans="1:11" x14ac:dyDescent="0.25">
      <c r="A1307" s="3" t="s">
        <v>1304</v>
      </c>
      <c r="B1307">
        <v>0.435</v>
      </c>
      <c r="C1307">
        <v>288.43700000000001</v>
      </c>
      <c r="D1307">
        <v>0.91700000000000004</v>
      </c>
      <c r="E1307">
        <v>198.529</v>
      </c>
      <c r="F1307">
        <v>0.221</v>
      </c>
      <c r="G1307">
        <v>5.625</v>
      </c>
      <c r="H1307" s="2">
        <v>0.43648161307461941</v>
      </c>
      <c r="I1307">
        <v>-1.9193202505913891</v>
      </c>
      <c r="J1307" s="2">
        <v>-4.044532672932263</v>
      </c>
      <c r="K1307">
        <v>-0.92661881812265934</v>
      </c>
    </row>
    <row r="1308" spans="1:11" x14ac:dyDescent="0.25">
      <c r="A1308" s="3" t="s">
        <v>1305</v>
      </c>
      <c r="B1308">
        <v>0.435</v>
      </c>
      <c r="C1308">
        <v>299.68700000000001</v>
      </c>
      <c r="D1308">
        <v>0.89500000000000002</v>
      </c>
      <c r="E1308">
        <v>210.65199999999999</v>
      </c>
      <c r="F1308">
        <v>0.221</v>
      </c>
      <c r="G1308">
        <v>16.875</v>
      </c>
      <c r="H1308" s="2">
        <v>0.4364816130746198</v>
      </c>
      <c r="I1308">
        <v>-1.9193202505913889</v>
      </c>
      <c r="J1308" s="2">
        <v>-3.9332615829858835</v>
      </c>
      <c r="K1308">
        <v>-0.96442770170104875</v>
      </c>
    </row>
    <row r="1309" spans="1:11" x14ac:dyDescent="0.25">
      <c r="A1309" s="3" t="s">
        <v>1306</v>
      </c>
      <c r="B1309">
        <v>0.435</v>
      </c>
      <c r="C1309">
        <v>310.93700000000001</v>
      </c>
      <c r="D1309">
        <v>0.876</v>
      </c>
      <c r="E1309">
        <v>223.36199999999999</v>
      </c>
      <c r="F1309">
        <v>0.221</v>
      </c>
      <c r="G1309">
        <v>28.125</v>
      </c>
      <c r="H1309" s="2">
        <v>0.43648161307461852</v>
      </c>
      <c r="I1309">
        <v>-1.9193202505913891</v>
      </c>
      <c r="J1309" s="2">
        <v>-3.8244613280649711</v>
      </c>
      <c r="K1309">
        <v>-1.0417356499779467</v>
      </c>
    </row>
    <row r="1310" spans="1:11" x14ac:dyDescent="0.25">
      <c r="A1310" s="3" t="s">
        <v>1307</v>
      </c>
      <c r="B1310">
        <v>0.435</v>
      </c>
      <c r="C1310">
        <v>322.18700000000001</v>
      </c>
      <c r="D1310">
        <v>0.85899999999999999</v>
      </c>
      <c r="E1310">
        <v>236.65100000000001</v>
      </c>
      <c r="F1310">
        <v>0.221</v>
      </c>
      <c r="G1310">
        <v>39.375</v>
      </c>
      <c r="H1310" s="2">
        <v>0.43648161307461869</v>
      </c>
      <c r="I1310">
        <v>-1.9193202505913893</v>
      </c>
      <c r="J1310" s="2">
        <v>-3.7115224225227212</v>
      </c>
      <c r="K1310">
        <v>-1.1543052271090033</v>
      </c>
    </row>
    <row r="1311" spans="1:11" x14ac:dyDescent="0.25">
      <c r="A1311" s="3" t="s">
        <v>1308</v>
      </c>
      <c r="B1311">
        <v>0.435</v>
      </c>
      <c r="C1311">
        <v>333.43700000000001</v>
      </c>
      <c r="D1311">
        <v>0.84099999999999997</v>
      </c>
      <c r="E1311">
        <v>250.453</v>
      </c>
      <c r="F1311">
        <v>0.22</v>
      </c>
      <c r="G1311">
        <v>50.625</v>
      </c>
      <c r="H1311" s="2">
        <v>0.43846562040677534</v>
      </c>
      <c r="I1311">
        <v>-1.9280444335486233</v>
      </c>
      <c r="J1311" s="2">
        <v>-3.5960973375752259</v>
      </c>
      <c r="K1311">
        <v>-1.2966602254782338</v>
      </c>
    </row>
    <row r="1312" spans="1:11" x14ac:dyDescent="0.25">
      <c r="A1312" s="3" t="s">
        <v>1309</v>
      </c>
      <c r="B1312">
        <v>0.435</v>
      </c>
      <c r="C1312">
        <v>344.68700000000001</v>
      </c>
      <c r="D1312">
        <v>0.82599999999999996</v>
      </c>
      <c r="E1312">
        <v>264.63099999999997</v>
      </c>
      <c r="F1312">
        <v>0.22</v>
      </c>
      <c r="G1312">
        <v>62.673000000000002</v>
      </c>
      <c r="H1312" s="2">
        <v>0.41157068478482201</v>
      </c>
      <c r="I1312">
        <v>-1.9339640662231246</v>
      </c>
      <c r="J1312" s="2">
        <v>-3.4821839931517018</v>
      </c>
      <c r="K1312">
        <v>-1.4039252857919478</v>
      </c>
    </row>
    <row r="1313" spans="1:11" x14ac:dyDescent="0.25">
      <c r="A1313" s="3" t="s">
        <v>1310</v>
      </c>
      <c r="B1313">
        <v>0.435</v>
      </c>
      <c r="C1313">
        <v>355.93700000000001</v>
      </c>
      <c r="D1313">
        <v>0.82199999999999995</v>
      </c>
      <c r="E1313">
        <v>278.98500000000001</v>
      </c>
      <c r="F1313">
        <v>0.22</v>
      </c>
      <c r="G1313">
        <v>73.923000000000002</v>
      </c>
      <c r="H1313" s="2">
        <v>0.4115706847848225</v>
      </c>
      <c r="I1313">
        <v>-1.9339640662231243</v>
      </c>
      <c r="J1313" s="2">
        <v>-3.3845847740867869</v>
      </c>
      <c r="K1313">
        <v>-1.5827189043416352</v>
      </c>
    </row>
    <row r="1314" spans="1:11" x14ac:dyDescent="0.25">
      <c r="A1314" s="3" t="s">
        <v>1311</v>
      </c>
      <c r="B1314">
        <v>0.435</v>
      </c>
      <c r="C1314">
        <v>7.1870000000000003</v>
      </c>
      <c r="D1314">
        <v>0.81200000000000006</v>
      </c>
      <c r="E1314">
        <v>291.25799999999998</v>
      </c>
      <c r="F1314">
        <v>0.22</v>
      </c>
      <c r="G1314">
        <v>85.173000000000002</v>
      </c>
      <c r="H1314" s="2">
        <v>0.41157068478482156</v>
      </c>
      <c r="I1314">
        <v>-1.933964066223125</v>
      </c>
      <c r="J1314" s="2">
        <v>-3.3149631330965947</v>
      </c>
      <c r="K1314">
        <v>-1.622907681775456</v>
      </c>
    </row>
    <row r="1315" spans="1:11" x14ac:dyDescent="0.25">
      <c r="A1315" s="3" t="s">
        <v>1312</v>
      </c>
      <c r="B1315">
        <v>0.435</v>
      </c>
      <c r="C1315">
        <v>18.437000000000001</v>
      </c>
      <c r="D1315">
        <v>0.80700000000000005</v>
      </c>
      <c r="E1315">
        <v>305.34500000000003</v>
      </c>
      <c r="F1315">
        <v>0.22</v>
      </c>
      <c r="G1315">
        <v>96.423000000000002</v>
      </c>
      <c r="H1315" s="2">
        <v>0.41157068478482101</v>
      </c>
      <c r="I1315">
        <v>-1.9339640662231246</v>
      </c>
      <c r="J1315" s="2">
        <v>-3.2106821297754169</v>
      </c>
      <c r="K1315">
        <v>-1.7740005954848104</v>
      </c>
    </row>
    <row r="1316" spans="1:11" x14ac:dyDescent="0.25">
      <c r="A1316" s="3" t="s">
        <v>1313</v>
      </c>
      <c r="B1316">
        <v>0.435</v>
      </c>
      <c r="C1316">
        <v>29.687000000000001</v>
      </c>
      <c r="D1316">
        <v>0.80400000000000005</v>
      </c>
      <c r="E1316">
        <v>318.21699999999998</v>
      </c>
      <c r="F1316">
        <v>0.22</v>
      </c>
      <c r="G1316">
        <v>107.673</v>
      </c>
      <c r="H1316" s="2">
        <v>0.41157068478482151</v>
      </c>
      <c r="I1316">
        <v>-1.9339640662231246</v>
      </c>
      <c r="J1316" s="2">
        <v>-3.1474376023766677</v>
      </c>
      <c r="K1316">
        <v>-1.8572396233346553</v>
      </c>
    </row>
    <row r="1317" spans="1:11" x14ac:dyDescent="0.25">
      <c r="A1317" s="3" t="s">
        <v>1314</v>
      </c>
      <c r="B1317">
        <v>0.435</v>
      </c>
      <c r="C1317">
        <v>40.936999999999998</v>
      </c>
      <c r="D1317">
        <v>0.80300000000000005</v>
      </c>
      <c r="E1317">
        <v>330.12</v>
      </c>
      <c r="F1317">
        <v>0.22</v>
      </c>
      <c r="G1317">
        <v>118.923</v>
      </c>
      <c r="H1317" s="2">
        <v>0.41157068478482117</v>
      </c>
      <c r="I1317">
        <v>-1.9339640662231243</v>
      </c>
      <c r="J1317" s="2">
        <v>-3.122178547288486</v>
      </c>
      <c r="K1317">
        <v>-1.8906351099171832</v>
      </c>
    </row>
    <row r="1318" spans="1:11" x14ac:dyDescent="0.25">
      <c r="A1318" s="3" t="s">
        <v>1315</v>
      </c>
      <c r="B1318">
        <v>0.435</v>
      </c>
      <c r="C1318">
        <v>52.186999999999998</v>
      </c>
      <c r="D1318">
        <v>0.80300000000000005</v>
      </c>
      <c r="E1318">
        <v>341.85199999999998</v>
      </c>
      <c r="F1318">
        <v>0.22</v>
      </c>
      <c r="G1318">
        <v>130.173</v>
      </c>
      <c r="H1318" s="2">
        <v>0.41157068478482112</v>
      </c>
      <c r="I1318">
        <v>-1.9339640662231246</v>
      </c>
      <c r="J1318" s="2">
        <v>-3.1061633140740432</v>
      </c>
      <c r="K1318">
        <v>-1.9168331868737456</v>
      </c>
    </row>
    <row r="1319" spans="1:11" x14ac:dyDescent="0.25">
      <c r="A1319" s="3" t="s">
        <v>1316</v>
      </c>
      <c r="B1319">
        <v>0.435</v>
      </c>
      <c r="C1319">
        <v>63.436999999999998</v>
      </c>
      <c r="D1319">
        <v>0.80200000000000005</v>
      </c>
      <c r="E1319">
        <v>353.10199999999998</v>
      </c>
      <c r="F1319">
        <v>0.22</v>
      </c>
      <c r="G1319">
        <v>141.423</v>
      </c>
      <c r="H1319" s="2">
        <v>0.41157068478482123</v>
      </c>
      <c r="I1319">
        <v>-1.9339640662231246</v>
      </c>
      <c r="J1319" s="2">
        <v>-3.102295115675445</v>
      </c>
      <c r="K1319">
        <v>-1.9144460969772659</v>
      </c>
    </row>
    <row r="1320" spans="1:11" x14ac:dyDescent="0.25">
      <c r="A1320" s="3" t="s">
        <v>1317</v>
      </c>
      <c r="B1320">
        <v>0.435</v>
      </c>
      <c r="C1320">
        <v>74.686999999999998</v>
      </c>
      <c r="D1320">
        <v>0.80200000000000005</v>
      </c>
      <c r="E1320">
        <v>4.4660000000000002</v>
      </c>
      <c r="F1320">
        <v>0.22</v>
      </c>
      <c r="G1320">
        <v>152.673</v>
      </c>
      <c r="H1320" s="2">
        <v>0.41157068478482167</v>
      </c>
      <c r="I1320">
        <v>-1.9339640662231243</v>
      </c>
      <c r="J1320" s="2">
        <v>-3.098479851292554</v>
      </c>
      <c r="K1320">
        <v>-1.9206148635552309</v>
      </c>
    </row>
    <row r="1321" spans="1:11" x14ac:dyDescent="0.25">
      <c r="A1321" s="3" t="s">
        <v>1318</v>
      </c>
      <c r="B1321">
        <v>0.433</v>
      </c>
      <c r="C1321">
        <v>85.936999999999998</v>
      </c>
      <c r="D1321">
        <v>0.80100000000000005</v>
      </c>
      <c r="E1321">
        <v>15.643000000000001</v>
      </c>
      <c r="F1321">
        <v>0.22</v>
      </c>
      <c r="G1321">
        <v>163.923</v>
      </c>
      <c r="H1321" s="2">
        <v>0.40967840577431686</v>
      </c>
      <c r="I1321">
        <v>-1.9250722774129032</v>
      </c>
      <c r="J1321" s="2">
        <v>-3.0970578833686853</v>
      </c>
      <c r="K1321">
        <v>-1.9142757051502133</v>
      </c>
    </row>
    <row r="1322" spans="1:11" x14ac:dyDescent="0.25">
      <c r="A1322" s="3" t="s">
        <v>1319</v>
      </c>
      <c r="B1322">
        <v>0.433</v>
      </c>
      <c r="C1322">
        <v>95.674000000000007</v>
      </c>
      <c r="D1322">
        <v>0.80100000000000005</v>
      </c>
      <c r="E1322">
        <v>26.645</v>
      </c>
      <c r="F1322">
        <v>0.22</v>
      </c>
      <c r="G1322">
        <v>175.173</v>
      </c>
      <c r="H1322" s="2">
        <v>0.35870642388392265</v>
      </c>
      <c r="I1322">
        <v>-1.9352181713920258</v>
      </c>
      <c r="J1322" s="2">
        <v>-3.1053146281915334</v>
      </c>
      <c r="K1322">
        <v>-1.9008524582944732</v>
      </c>
    </row>
    <row r="1323" spans="1:11" x14ac:dyDescent="0.25">
      <c r="A1323" s="3" t="s">
        <v>1320</v>
      </c>
      <c r="B1323">
        <v>0.42699999999999999</v>
      </c>
      <c r="C1323">
        <v>106.92400000000001</v>
      </c>
      <c r="D1323">
        <v>0.79900000000000004</v>
      </c>
      <c r="E1323">
        <v>37.488</v>
      </c>
      <c r="F1323">
        <v>0.22</v>
      </c>
      <c r="G1323">
        <v>186.423</v>
      </c>
      <c r="H1323" s="2">
        <v>0.35373589607028771</v>
      </c>
      <c r="I1323">
        <v>-1.9084022152064548</v>
      </c>
      <c r="J1323" s="2">
        <v>-3.1109517418312573</v>
      </c>
      <c r="K1323">
        <v>-1.8740551127920948</v>
      </c>
    </row>
    <row r="1324" spans="1:11" x14ac:dyDescent="0.25">
      <c r="A1324" s="3" t="s">
        <v>1321</v>
      </c>
      <c r="B1324">
        <v>0.42699999999999999</v>
      </c>
      <c r="C1324">
        <v>116.71299999999999</v>
      </c>
      <c r="D1324">
        <v>0.79800000000000004</v>
      </c>
      <c r="E1324">
        <v>47.66</v>
      </c>
      <c r="F1324">
        <v>0.22</v>
      </c>
      <c r="G1324">
        <v>197.673</v>
      </c>
      <c r="H1324" s="2">
        <v>0.30496332896887574</v>
      </c>
      <c r="I1324">
        <v>-1.9168008418085001</v>
      </c>
      <c r="J1324" s="2">
        <v>-3.1417217484489788</v>
      </c>
      <c r="K1324">
        <v>-1.8129235762544493</v>
      </c>
    </row>
    <row r="1325" spans="1:11" x14ac:dyDescent="0.25">
      <c r="A1325" s="3" t="s">
        <v>1322</v>
      </c>
      <c r="B1325">
        <v>0.42699999999999999</v>
      </c>
      <c r="C1325">
        <v>127.96299999999999</v>
      </c>
      <c r="D1325">
        <v>0.79800000000000004</v>
      </c>
      <c r="E1325">
        <v>58.262999999999998</v>
      </c>
      <c r="F1325">
        <v>0.22</v>
      </c>
      <c r="G1325">
        <v>208.923</v>
      </c>
      <c r="H1325" s="2">
        <v>0.3049633289688754</v>
      </c>
      <c r="I1325">
        <v>-1.9168008418085003</v>
      </c>
      <c r="J1325" s="2">
        <v>-3.1619930473533189</v>
      </c>
      <c r="K1325">
        <v>-1.7773315409640955</v>
      </c>
    </row>
    <row r="1326" spans="1:11" x14ac:dyDescent="0.25">
      <c r="A1326" s="3" t="s">
        <v>1323</v>
      </c>
      <c r="B1326">
        <v>0.42699999999999999</v>
      </c>
      <c r="C1326">
        <v>139.21299999999999</v>
      </c>
      <c r="D1326">
        <v>0.79500000000000004</v>
      </c>
      <c r="E1326">
        <v>69.513000000000005</v>
      </c>
      <c r="F1326">
        <v>0.22</v>
      </c>
      <c r="G1326">
        <v>220.173</v>
      </c>
      <c r="H1326" s="2">
        <v>0.30496332896887496</v>
      </c>
      <c r="I1326">
        <v>-1.9168008418085003</v>
      </c>
      <c r="J1326" s="2">
        <v>-3.1501058554459762</v>
      </c>
      <c r="K1326">
        <v>-1.7706498434416726</v>
      </c>
    </row>
    <row r="1327" spans="1:11" x14ac:dyDescent="0.25">
      <c r="A1327" s="3" t="s">
        <v>1324</v>
      </c>
      <c r="B1327">
        <v>0.42699999999999999</v>
      </c>
      <c r="C1327">
        <v>150.46299999999999</v>
      </c>
      <c r="D1327">
        <v>0.79200000000000004</v>
      </c>
      <c r="E1327">
        <v>79.947000000000003</v>
      </c>
      <c r="F1327">
        <v>0.22</v>
      </c>
      <c r="G1327">
        <v>231.423</v>
      </c>
      <c r="H1327" s="2">
        <v>0.3049633289688749</v>
      </c>
      <c r="I1327">
        <v>-1.9168008418084999</v>
      </c>
      <c r="J1327" s="2">
        <v>-3.1630217895908515</v>
      </c>
      <c r="K1327">
        <v>-1.7190966111808506</v>
      </c>
    </row>
    <row r="1328" spans="1:11" x14ac:dyDescent="0.25">
      <c r="A1328" s="3" t="s">
        <v>1325</v>
      </c>
      <c r="B1328">
        <v>0.42699999999999999</v>
      </c>
      <c r="C1328">
        <v>161.71299999999999</v>
      </c>
      <c r="D1328">
        <v>0.78900000000000003</v>
      </c>
      <c r="E1328">
        <v>90.340999999999994</v>
      </c>
      <c r="F1328">
        <v>0.22</v>
      </c>
      <c r="G1328">
        <v>242.673</v>
      </c>
      <c r="H1328" s="2">
        <v>0.30496332896887646</v>
      </c>
      <c r="I1328">
        <v>-1.9168008418085001</v>
      </c>
      <c r="J1328" s="2">
        <v>-3.1762740881447988</v>
      </c>
      <c r="K1328">
        <v>-1.6653189031567892</v>
      </c>
    </row>
    <row r="1329" spans="1:11" x14ac:dyDescent="0.25">
      <c r="A1329" s="3" t="s">
        <v>1326</v>
      </c>
      <c r="B1329">
        <v>0.42699999999999999</v>
      </c>
      <c r="C1329">
        <v>172.96299999999999</v>
      </c>
      <c r="D1329">
        <v>0.78400000000000003</v>
      </c>
      <c r="E1329">
        <v>100.72199999999999</v>
      </c>
      <c r="F1329">
        <v>0.22</v>
      </c>
      <c r="G1329">
        <v>253.923</v>
      </c>
      <c r="H1329" s="2">
        <v>0.3049633289688739</v>
      </c>
      <c r="I1329">
        <v>-1.9168008418085005</v>
      </c>
      <c r="J1329" s="2">
        <v>-3.1808793231327614</v>
      </c>
      <c r="K1329">
        <v>-1.606708082975209</v>
      </c>
    </row>
    <row r="1330" spans="1:11" x14ac:dyDescent="0.25">
      <c r="A1330" s="3" t="s">
        <v>1327</v>
      </c>
      <c r="B1330">
        <v>0.42699999999999999</v>
      </c>
      <c r="C1330">
        <v>184.21299999999999</v>
      </c>
      <c r="D1330">
        <v>0.77900000000000003</v>
      </c>
      <c r="E1330">
        <v>111.116</v>
      </c>
      <c r="F1330">
        <v>0.22</v>
      </c>
      <c r="G1330">
        <v>265.173</v>
      </c>
      <c r="H1330" s="2">
        <v>0.30496332896887474</v>
      </c>
      <c r="I1330">
        <v>-1.9168008418085001</v>
      </c>
      <c r="J1330" s="2">
        <v>-3.1840906535027629</v>
      </c>
      <c r="K1330">
        <v>-1.5490654925983571</v>
      </c>
    </row>
    <row r="1331" spans="1:11" x14ac:dyDescent="0.25">
      <c r="A1331" s="3" t="s">
        <v>1328</v>
      </c>
      <c r="B1331">
        <v>0.42699999999999999</v>
      </c>
      <c r="C1331">
        <v>195.46299999999999</v>
      </c>
      <c r="D1331">
        <v>0.76700000000000002</v>
      </c>
      <c r="E1331">
        <v>121.54900000000001</v>
      </c>
      <c r="F1331">
        <v>0.22</v>
      </c>
      <c r="G1331">
        <v>276.423</v>
      </c>
      <c r="H1331" s="2">
        <v>0.30496332896887557</v>
      </c>
      <c r="I1331">
        <v>-1.9168008418085003</v>
      </c>
      <c r="J1331" s="2">
        <v>-3.156470696427641</v>
      </c>
      <c r="K1331">
        <v>-1.4803459553605307</v>
      </c>
    </row>
    <row r="1332" spans="1:11" x14ac:dyDescent="0.25">
      <c r="A1332" s="3" t="s">
        <v>1329</v>
      </c>
      <c r="B1332">
        <v>0.42699999999999999</v>
      </c>
      <c r="C1332">
        <v>206.71299999999999</v>
      </c>
      <c r="D1332">
        <v>0.747</v>
      </c>
      <c r="E1332">
        <v>131.28200000000001</v>
      </c>
      <c r="F1332">
        <v>0.22</v>
      </c>
      <c r="G1332">
        <v>287.673</v>
      </c>
      <c r="H1332" s="2">
        <v>0.30496332896887651</v>
      </c>
      <c r="I1332">
        <v>-1.9168008418085001</v>
      </c>
      <c r="J1332" s="2">
        <v>-3.1112544281319368</v>
      </c>
      <c r="K1332">
        <v>-1.3598556738409222</v>
      </c>
    </row>
    <row r="1333" spans="1:11" x14ac:dyDescent="0.25">
      <c r="A1333" s="3" t="s">
        <v>1330</v>
      </c>
      <c r="B1333">
        <v>0.42699999999999999</v>
      </c>
      <c r="C1333">
        <v>217.96299999999999</v>
      </c>
      <c r="D1333">
        <v>0.73299999999999998</v>
      </c>
      <c r="E1333">
        <v>140.46299999999999</v>
      </c>
      <c r="F1333">
        <v>0.22</v>
      </c>
      <c r="G1333">
        <v>298.923</v>
      </c>
      <c r="H1333" s="2">
        <v>0.30496332896887551</v>
      </c>
      <c r="I1333">
        <v>-1.9168008418084996</v>
      </c>
      <c r="J1333" s="2">
        <v>-3.0991289149014087</v>
      </c>
      <c r="K1333">
        <v>-1.2232793489290283</v>
      </c>
    </row>
    <row r="1334" spans="1:11" x14ac:dyDescent="0.25">
      <c r="A1334" s="3" t="s">
        <v>1331</v>
      </c>
      <c r="B1334">
        <v>0.42699999999999999</v>
      </c>
      <c r="C1334">
        <v>229.21299999999999</v>
      </c>
      <c r="D1334">
        <v>0.71799999999999997</v>
      </c>
      <c r="E1334">
        <v>150.51599999999999</v>
      </c>
      <c r="F1334">
        <v>0.22</v>
      </c>
      <c r="G1334">
        <v>310.173</v>
      </c>
      <c r="H1334" s="2">
        <v>0.30496332896887585</v>
      </c>
      <c r="I1334">
        <v>-1.9168008418085003</v>
      </c>
      <c r="J1334" s="2">
        <v>-3.0600778096598082</v>
      </c>
      <c r="K1334">
        <v>-1.1345686902418994</v>
      </c>
    </row>
    <row r="1335" spans="1:11" x14ac:dyDescent="0.25">
      <c r="A1335" s="3" t="s">
        <v>1332</v>
      </c>
      <c r="B1335">
        <v>0.42699999999999999</v>
      </c>
      <c r="C1335">
        <v>240.46299999999999</v>
      </c>
      <c r="D1335">
        <v>0.70299999999999996</v>
      </c>
      <c r="E1335">
        <v>160.81299999999999</v>
      </c>
      <c r="F1335">
        <v>0.22</v>
      </c>
      <c r="G1335">
        <v>321.423</v>
      </c>
      <c r="H1335" s="2">
        <v>0.30496332896887568</v>
      </c>
      <c r="I1335">
        <v>-1.9168008418085003</v>
      </c>
      <c r="J1335" s="2">
        <v>-3.0142103340660817</v>
      </c>
      <c r="K1335">
        <v>-1.060879735915127</v>
      </c>
    </row>
    <row r="1336" spans="1:11" x14ac:dyDescent="0.25">
      <c r="A1336" s="3" t="s">
        <v>1333</v>
      </c>
      <c r="B1336">
        <v>0.42699999999999999</v>
      </c>
      <c r="C1336">
        <v>251.71299999999999</v>
      </c>
      <c r="D1336">
        <v>0.68799999999999994</v>
      </c>
      <c r="E1336">
        <v>171.405</v>
      </c>
      <c r="F1336">
        <v>0.22</v>
      </c>
      <c r="G1336">
        <v>332.673</v>
      </c>
      <c r="H1336" s="2">
        <v>0.30496332896887557</v>
      </c>
      <c r="I1336">
        <v>-1.9168008418085003</v>
      </c>
      <c r="J1336" s="2">
        <v>-2.961624424427308</v>
      </c>
      <c r="K1336">
        <v>-1.0042985011337082</v>
      </c>
    </row>
    <row r="1337" spans="1:11" x14ac:dyDescent="0.25">
      <c r="A1337" s="3" t="s">
        <v>1334</v>
      </c>
      <c r="B1337">
        <v>0.42699999999999999</v>
      </c>
      <c r="C1337">
        <v>262.96300000000002</v>
      </c>
      <c r="D1337">
        <v>0.68799999999999994</v>
      </c>
      <c r="E1337">
        <v>182.346</v>
      </c>
      <c r="F1337">
        <v>0.22</v>
      </c>
      <c r="G1337">
        <v>343.923</v>
      </c>
      <c r="H1337" s="2">
        <v>0.30496332896887551</v>
      </c>
      <c r="I1337">
        <v>-1.9168008418084999</v>
      </c>
      <c r="J1337" s="2">
        <v>-2.9669975780876503</v>
      </c>
      <c r="K1337">
        <v>-0.98831173339479084</v>
      </c>
    </row>
    <row r="1338" spans="1:11" x14ac:dyDescent="0.25">
      <c r="A1338" s="3" t="s">
        <v>1335</v>
      </c>
      <c r="B1338">
        <v>0.42699999999999999</v>
      </c>
      <c r="C1338">
        <v>274.21300000000002</v>
      </c>
      <c r="D1338">
        <v>0.68799999999999994</v>
      </c>
      <c r="E1338">
        <v>193.596</v>
      </c>
      <c r="F1338">
        <v>0.22</v>
      </c>
      <c r="G1338">
        <v>355.173</v>
      </c>
      <c r="H1338" s="2">
        <v>0.30496332896887562</v>
      </c>
      <c r="I1338">
        <v>-1.9168008418085003</v>
      </c>
      <c r="J1338" s="2">
        <v>-2.9669975780876516</v>
      </c>
      <c r="K1338">
        <v>-0.98831173339478706</v>
      </c>
    </row>
    <row r="1339" spans="1:11" x14ac:dyDescent="0.25">
      <c r="A1339" s="3" t="s">
        <v>1336</v>
      </c>
      <c r="B1339">
        <v>0.42699999999999999</v>
      </c>
      <c r="C1339">
        <v>285.46300000000002</v>
      </c>
      <c r="D1339">
        <v>0.69599999999999995</v>
      </c>
      <c r="E1339">
        <v>204.846</v>
      </c>
      <c r="F1339">
        <v>0.22</v>
      </c>
      <c r="G1339">
        <v>6.423</v>
      </c>
      <c r="H1339" s="2">
        <v>0.30496332896887557</v>
      </c>
      <c r="I1339">
        <v>-1.9168008418085003</v>
      </c>
      <c r="J1339" s="2">
        <v>-3.0014975499258791</v>
      </c>
      <c r="K1339">
        <v>-0.99980373029473046</v>
      </c>
    </row>
    <row r="1340" spans="1:11" x14ac:dyDescent="0.25">
      <c r="A1340" s="3" t="s">
        <v>1337</v>
      </c>
      <c r="B1340">
        <v>0.42699999999999999</v>
      </c>
      <c r="C1340">
        <v>296.71300000000002</v>
      </c>
      <c r="D1340">
        <v>0.70399999999999996</v>
      </c>
      <c r="E1340">
        <v>215.66800000000001</v>
      </c>
      <c r="F1340">
        <v>0.22</v>
      </c>
      <c r="G1340">
        <v>17.672999999999998</v>
      </c>
      <c r="H1340" s="2">
        <v>0.30496332896887601</v>
      </c>
      <c r="I1340">
        <v>-1.9168008418085001</v>
      </c>
      <c r="J1340" s="2">
        <v>-3.0434671343799891</v>
      </c>
      <c r="K1340">
        <v>-0.98858879315358095</v>
      </c>
    </row>
    <row r="1341" spans="1:11" x14ac:dyDescent="0.25">
      <c r="A1341" s="3" t="s">
        <v>1338</v>
      </c>
      <c r="B1341">
        <v>0.42699999999999999</v>
      </c>
      <c r="C1341">
        <v>307.96300000000002</v>
      </c>
      <c r="D1341">
        <v>0.71099999999999997</v>
      </c>
      <c r="E1341">
        <v>226.33199999999999</v>
      </c>
      <c r="F1341">
        <v>0.22</v>
      </c>
      <c r="G1341">
        <v>28.922999999999998</v>
      </c>
      <c r="H1341" s="2">
        <v>0.30496332896887673</v>
      </c>
      <c r="I1341">
        <v>-1.9168008418084999</v>
      </c>
      <c r="J1341" s="2">
        <v>-3.0837793965778495</v>
      </c>
      <c r="K1341">
        <v>-0.96692988038044025</v>
      </c>
    </row>
    <row r="1342" spans="1:11" x14ac:dyDescent="0.25">
      <c r="A1342" s="3" t="s">
        <v>1339</v>
      </c>
      <c r="B1342">
        <v>0.42699999999999999</v>
      </c>
      <c r="C1342">
        <v>319.21300000000002</v>
      </c>
      <c r="D1342">
        <v>0.71699999999999997</v>
      </c>
      <c r="E1342">
        <v>236.864</v>
      </c>
      <c r="F1342">
        <v>0.22</v>
      </c>
      <c r="G1342">
        <v>40.173000000000002</v>
      </c>
      <c r="H1342" s="2">
        <v>0.30496332896887662</v>
      </c>
      <c r="I1342">
        <v>-1.9168008418085001</v>
      </c>
      <c r="J1342" s="2">
        <v>-3.1217776573867639</v>
      </c>
      <c r="K1342">
        <v>-0.93604370173609797</v>
      </c>
    </row>
    <row r="1343" spans="1:11" x14ac:dyDescent="0.25">
      <c r="A1343" s="3" t="s">
        <v>1340</v>
      </c>
      <c r="B1343">
        <v>0.42699999999999999</v>
      </c>
      <c r="C1343">
        <v>330.46300000000002</v>
      </c>
      <c r="D1343">
        <v>0.71699999999999997</v>
      </c>
      <c r="E1343">
        <v>247.291</v>
      </c>
      <c r="F1343">
        <v>0.22</v>
      </c>
      <c r="G1343">
        <v>51.423000000000002</v>
      </c>
      <c r="H1343" s="2">
        <v>0.30496332896887562</v>
      </c>
      <c r="I1343">
        <v>-1.9168008418085003</v>
      </c>
      <c r="J1343" s="2">
        <v>-3.134900535947593</v>
      </c>
      <c r="K1343">
        <v>-0.89110727941954304</v>
      </c>
    </row>
    <row r="1344" spans="1:11" x14ac:dyDescent="0.25">
      <c r="A1344" s="3" t="s">
        <v>1341</v>
      </c>
      <c r="B1344">
        <v>0.42699999999999999</v>
      </c>
      <c r="C1344">
        <v>341.71300000000002</v>
      </c>
      <c r="D1344">
        <v>0.71699999999999997</v>
      </c>
      <c r="E1344">
        <v>258.541</v>
      </c>
      <c r="F1344">
        <v>0.22</v>
      </c>
      <c r="G1344">
        <v>62.673000000000002</v>
      </c>
      <c r="H1344" s="2">
        <v>0.3049633289688759</v>
      </c>
      <c r="I1344">
        <v>-1.9168008418085001</v>
      </c>
      <c r="J1344" s="2">
        <v>-3.1349005359475939</v>
      </c>
      <c r="K1344">
        <v>-0.89110727941954115</v>
      </c>
    </row>
    <row r="1345" spans="1:11" x14ac:dyDescent="0.25">
      <c r="A1345" s="3" t="s">
        <v>1342</v>
      </c>
      <c r="B1345">
        <v>0.42699999999999999</v>
      </c>
      <c r="C1345">
        <v>352.96300000000002</v>
      </c>
      <c r="D1345">
        <v>0.71699999999999997</v>
      </c>
      <c r="E1345">
        <v>269.791</v>
      </c>
      <c r="F1345">
        <v>0.22</v>
      </c>
      <c r="G1345">
        <v>73.923000000000002</v>
      </c>
      <c r="H1345" s="2">
        <v>0.30496332896887468</v>
      </c>
      <c r="I1345">
        <v>-1.9168008418085001</v>
      </c>
      <c r="J1345" s="2">
        <v>-3.1349005359475934</v>
      </c>
      <c r="K1345">
        <v>-0.89110727941954193</v>
      </c>
    </row>
    <row r="1346" spans="1:11" x14ac:dyDescent="0.25">
      <c r="A1346" s="3" t="s">
        <v>1343</v>
      </c>
      <c r="B1346">
        <v>0.42699999999999999</v>
      </c>
      <c r="C1346">
        <v>4.2130000000000001</v>
      </c>
      <c r="D1346">
        <v>0.72</v>
      </c>
      <c r="E1346">
        <v>281.041</v>
      </c>
      <c r="F1346">
        <v>0.22</v>
      </c>
      <c r="G1346">
        <v>85.173000000000002</v>
      </c>
      <c r="H1346" s="2">
        <v>0.30496332896887579</v>
      </c>
      <c r="I1346">
        <v>-1.9168008418085003</v>
      </c>
      <c r="J1346" s="2">
        <v>-3.1480172745917261</v>
      </c>
      <c r="K1346">
        <v>-0.89483576176021029</v>
      </c>
    </row>
    <row r="1347" spans="1:11" x14ac:dyDescent="0.25">
      <c r="A1347" s="3" t="s">
        <v>1344</v>
      </c>
      <c r="B1347">
        <v>0.42699999999999999</v>
      </c>
      <c r="C1347">
        <v>15.462999999999999</v>
      </c>
      <c r="D1347">
        <v>0.72</v>
      </c>
      <c r="E1347">
        <v>291.32299999999998</v>
      </c>
      <c r="F1347">
        <v>0.22</v>
      </c>
      <c r="G1347">
        <v>96.423000000000002</v>
      </c>
      <c r="H1347" s="2">
        <v>0.30496332896887524</v>
      </c>
      <c r="I1347">
        <v>-1.9168008418085001</v>
      </c>
      <c r="J1347" s="2">
        <v>-3.1626853505061692</v>
      </c>
      <c r="K1347">
        <v>-0.84152550486991384</v>
      </c>
    </row>
    <row r="1348" spans="1:11" x14ac:dyDescent="0.25">
      <c r="A1348" s="3" t="s">
        <v>1345</v>
      </c>
      <c r="B1348">
        <v>0.42699999999999999</v>
      </c>
      <c r="C1348">
        <v>26.713000000000001</v>
      </c>
      <c r="D1348">
        <v>0.72</v>
      </c>
      <c r="E1348">
        <v>302.57299999999998</v>
      </c>
      <c r="F1348">
        <v>0.22</v>
      </c>
      <c r="G1348">
        <v>107.673</v>
      </c>
      <c r="H1348" s="2">
        <v>0.30496332896887568</v>
      </c>
      <c r="I1348">
        <v>-1.9168008418084999</v>
      </c>
      <c r="J1348" s="2">
        <v>-3.1626853505061692</v>
      </c>
      <c r="K1348">
        <v>-0.84152550486991207</v>
      </c>
    </row>
    <row r="1349" spans="1:11" x14ac:dyDescent="0.25">
      <c r="A1349" s="3" t="s">
        <v>1346</v>
      </c>
      <c r="B1349">
        <v>0.42699999999999999</v>
      </c>
      <c r="C1349">
        <v>37.963000000000001</v>
      </c>
      <c r="D1349">
        <v>0.72</v>
      </c>
      <c r="E1349">
        <v>313.82299999999998</v>
      </c>
      <c r="F1349">
        <v>0.22</v>
      </c>
      <c r="G1349">
        <v>118.923</v>
      </c>
      <c r="H1349" s="2">
        <v>0.30496332896887535</v>
      </c>
      <c r="I1349">
        <v>-1.9168008418084999</v>
      </c>
      <c r="J1349" s="2">
        <v>-3.1626853505061687</v>
      </c>
      <c r="K1349">
        <v>-0.84152550486991218</v>
      </c>
    </row>
    <row r="1350" spans="1:11" x14ac:dyDescent="0.25">
      <c r="A1350" s="3" t="s">
        <v>1347</v>
      </c>
      <c r="B1350">
        <v>0.42699999999999999</v>
      </c>
      <c r="C1350">
        <v>49.213000000000001</v>
      </c>
      <c r="D1350">
        <v>0.72</v>
      </c>
      <c r="E1350">
        <v>325.07299999999998</v>
      </c>
      <c r="F1350">
        <v>0.22</v>
      </c>
      <c r="G1350">
        <v>130.173</v>
      </c>
      <c r="H1350" s="2">
        <v>0.30496332896887557</v>
      </c>
      <c r="I1350">
        <v>-1.9168008418085001</v>
      </c>
      <c r="J1350" s="2">
        <v>-3.1626853505061687</v>
      </c>
      <c r="K1350">
        <v>-0.84152550486991362</v>
      </c>
    </row>
    <row r="1351" spans="1:11" x14ac:dyDescent="0.25">
      <c r="A1351" s="3" t="s">
        <v>1348</v>
      </c>
      <c r="B1351">
        <v>0.42699999999999999</v>
      </c>
      <c r="C1351">
        <v>60.463000000000001</v>
      </c>
      <c r="D1351">
        <v>0.72</v>
      </c>
      <c r="E1351">
        <v>336.32299999999998</v>
      </c>
      <c r="F1351">
        <v>0.22</v>
      </c>
      <c r="G1351">
        <v>141.423</v>
      </c>
      <c r="H1351" s="2">
        <v>0.30496332896887529</v>
      </c>
      <c r="I1351">
        <v>-1.9168008418085003</v>
      </c>
      <c r="J1351" s="2">
        <v>-3.1626853505061687</v>
      </c>
      <c r="K1351">
        <v>-0.84152550486991373</v>
      </c>
    </row>
    <row r="1352" spans="1:11" x14ac:dyDescent="0.25">
      <c r="A1352" s="3" t="s">
        <v>1349</v>
      </c>
      <c r="B1352">
        <v>0.42699999999999999</v>
      </c>
      <c r="C1352">
        <v>71.712999999999994</v>
      </c>
      <c r="D1352">
        <v>0.72</v>
      </c>
      <c r="E1352">
        <v>347.57299999999998</v>
      </c>
      <c r="F1352">
        <v>0.22</v>
      </c>
      <c r="G1352">
        <v>152.673</v>
      </c>
      <c r="H1352" s="2">
        <v>0.30496332896887551</v>
      </c>
      <c r="I1352">
        <v>-1.9168008418085001</v>
      </c>
      <c r="J1352" s="2">
        <v>-3.1626853505061687</v>
      </c>
      <c r="K1352">
        <v>-0.84152550486991229</v>
      </c>
    </row>
    <row r="1353" spans="1:11" x14ac:dyDescent="0.25">
      <c r="A1353" s="3" t="s">
        <v>1350</v>
      </c>
      <c r="B1353">
        <v>0.42699999999999999</v>
      </c>
      <c r="C1353">
        <v>82.962999999999994</v>
      </c>
      <c r="D1353">
        <v>0.72</v>
      </c>
      <c r="E1353">
        <v>358.82299999999998</v>
      </c>
      <c r="F1353">
        <v>0.22</v>
      </c>
      <c r="G1353">
        <v>163.923</v>
      </c>
      <c r="H1353" s="2">
        <v>0.30496332896887607</v>
      </c>
      <c r="I1353">
        <v>-1.9168008418085001</v>
      </c>
      <c r="J1353" s="2">
        <v>-3.1626853505061687</v>
      </c>
      <c r="K1353">
        <v>-0.84152550486991395</v>
      </c>
    </row>
    <row r="1354" spans="1:11" x14ac:dyDescent="0.25">
      <c r="A1354" s="3" t="s">
        <v>1351</v>
      </c>
      <c r="B1354">
        <v>0.42699999999999999</v>
      </c>
      <c r="C1354">
        <v>94.212999999999994</v>
      </c>
      <c r="D1354">
        <v>0.72</v>
      </c>
      <c r="E1354">
        <v>10.073</v>
      </c>
      <c r="F1354">
        <v>0.22</v>
      </c>
      <c r="G1354">
        <v>175.173</v>
      </c>
      <c r="H1354" s="2">
        <v>0.30496332896887646</v>
      </c>
      <c r="I1354">
        <v>-1.9168008418084999</v>
      </c>
      <c r="J1354" s="2">
        <v>-3.1626853505061683</v>
      </c>
      <c r="K1354">
        <v>-0.84152550486991651</v>
      </c>
    </row>
    <row r="1355" spans="1:11" x14ac:dyDescent="0.25">
      <c r="A1355" s="3" t="s">
        <v>1352</v>
      </c>
      <c r="B1355">
        <v>0.42699999999999999</v>
      </c>
      <c r="C1355">
        <v>105.46299999999999</v>
      </c>
      <c r="D1355">
        <v>0.72</v>
      </c>
      <c r="E1355">
        <v>21.498999999999999</v>
      </c>
      <c r="F1355">
        <v>0.22</v>
      </c>
      <c r="G1355">
        <v>186.423</v>
      </c>
      <c r="H1355" s="2">
        <v>0.30496332896887518</v>
      </c>
      <c r="I1355">
        <v>-1.9168008418085001</v>
      </c>
      <c r="J1355" s="2">
        <v>-3.1600854525230466</v>
      </c>
      <c r="K1355">
        <v>-0.85123659132176888</v>
      </c>
    </row>
    <row r="1356" spans="1:11" x14ac:dyDescent="0.25">
      <c r="A1356" s="3" t="s">
        <v>1353</v>
      </c>
      <c r="B1356">
        <v>0.42699999999999999</v>
      </c>
      <c r="C1356">
        <v>116.71299999999999</v>
      </c>
      <c r="D1356">
        <v>0.72</v>
      </c>
      <c r="E1356">
        <v>32.749000000000002</v>
      </c>
      <c r="F1356">
        <v>0.22</v>
      </c>
      <c r="G1356">
        <v>197.673</v>
      </c>
      <c r="H1356" s="2">
        <v>0.30496332896887574</v>
      </c>
      <c r="I1356">
        <v>-1.9168008418085001</v>
      </c>
      <c r="J1356" s="2">
        <v>-3.1600854525230462</v>
      </c>
      <c r="K1356">
        <v>-0.85123659132176976</v>
      </c>
    </row>
    <row r="1357" spans="1:11" x14ac:dyDescent="0.25">
      <c r="A1357" s="3" t="s">
        <v>1354</v>
      </c>
      <c r="B1357">
        <v>0.42699999999999999</v>
      </c>
      <c r="C1357">
        <v>127.96299999999999</v>
      </c>
      <c r="D1357">
        <v>0.72</v>
      </c>
      <c r="E1357">
        <v>43.999000000000002</v>
      </c>
      <c r="F1357">
        <v>0.22</v>
      </c>
      <c r="G1357">
        <v>208.923</v>
      </c>
      <c r="H1357" s="2">
        <v>0.3049633289688754</v>
      </c>
      <c r="I1357">
        <v>-1.9168008418085003</v>
      </c>
      <c r="J1357" s="2">
        <v>-3.1600854525230462</v>
      </c>
      <c r="K1357">
        <v>-0.85123659132177076</v>
      </c>
    </row>
    <row r="1358" spans="1:11" x14ac:dyDescent="0.25">
      <c r="A1358" s="3" t="s">
        <v>1355</v>
      </c>
      <c r="B1358">
        <v>0.42699999999999999</v>
      </c>
      <c r="C1358">
        <v>139.21299999999999</v>
      </c>
      <c r="D1358">
        <v>0.72299999999999998</v>
      </c>
      <c r="E1358">
        <v>55.249000000000002</v>
      </c>
      <c r="F1358">
        <v>0.22</v>
      </c>
      <c r="G1358">
        <v>220.173</v>
      </c>
      <c r="H1358" s="2">
        <v>0.30496332896887496</v>
      </c>
      <c r="I1358">
        <v>-1.9168008418085003</v>
      </c>
      <c r="J1358" s="2">
        <v>-3.1732524752418927</v>
      </c>
      <c r="K1358">
        <v>-0.85478341045227624</v>
      </c>
    </row>
    <row r="1359" spans="1:11" x14ac:dyDescent="0.25">
      <c r="A1359" s="3" t="s">
        <v>1356</v>
      </c>
      <c r="B1359">
        <v>0.42699999999999999</v>
      </c>
      <c r="C1359">
        <v>150.46299999999999</v>
      </c>
      <c r="D1359">
        <v>0.72699999999999998</v>
      </c>
      <c r="E1359">
        <v>67.331000000000003</v>
      </c>
      <c r="F1359">
        <v>0.22</v>
      </c>
      <c r="G1359">
        <v>231.423</v>
      </c>
      <c r="H1359" s="2">
        <v>0.3049633289688749</v>
      </c>
      <c r="I1359">
        <v>-1.9168008418084999</v>
      </c>
      <c r="J1359" s="2">
        <v>-3.1779914367218556</v>
      </c>
      <c r="K1359">
        <v>-0.90575443100190278</v>
      </c>
    </row>
    <row r="1360" spans="1:11" x14ac:dyDescent="0.25">
      <c r="A1360" s="3" t="s">
        <v>1357</v>
      </c>
      <c r="B1360">
        <v>0.42699999999999999</v>
      </c>
      <c r="C1360">
        <v>161.71299999999999</v>
      </c>
      <c r="D1360">
        <v>0.73499999999999999</v>
      </c>
      <c r="E1360">
        <v>79.522000000000006</v>
      </c>
      <c r="F1360">
        <v>0.22</v>
      </c>
      <c r="G1360">
        <v>242.673</v>
      </c>
      <c r="H1360" s="2">
        <v>0.30496332896887646</v>
      </c>
      <c r="I1360">
        <v>-1.9168008418085001</v>
      </c>
      <c r="J1360" s="2">
        <v>-3.1974904258783807</v>
      </c>
      <c r="K1360">
        <v>-0.96836384181520285</v>
      </c>
    </row>
    <row r="1361" spans="1:11" x14ac:dyDescent="0.25">
      <c r="A1361" s="3" t="s">
        <v>1358</v>
      </c>
      <c r="B1361">
        <v>0.42699999999999999</v>
      </c>
      <c r="C1361">
        <v>172.96299999999999</v>
      </c>
      <c r="D1361">
        <v>0.74</v>
      </c>
      <c r="E1361">
        <v>92.79</v>
      </c>
      <c r="F1361">
        <v>0.218</v>
      </c>
      <c r="G1361">
        <v>253.923</v>
      </c>
      <c r="H1361" s="2">
        <v>0.30776115767501033</v>
      </c>
      <c r="I1361">
        <v>-1.9343861706324317</v>
      </c>
      <c r="J1361" s="2">
        <v>-3.2121151653773103</v>
      </c>
      <c r="K1361">
        <v>-1.097686326858589</v>
      </c>
    </row>
    <row r="1362" spans="1:11" x14ac:dyDescent="0.25">
      <c r="A1362" s="3" t="s">
        <v>1359</v>
      </c>
      <c r="B1362">
        <v>0.42699999999999999</v>
      </c>
      <c r="C1362">
        <v>184.21299999999999</v>
      </c>
      <c r="D1362">
        <v>0.745</v>
      </c>
      <c r="E1362">
        <v>105.063</v>
      </c>
      <c r="F1362">
        <v>0.218</v>
      </c>
      <c r="G1362">
        <v>266.16899999999998</v>
      </c>
      <c r="H1362" s="2">
        <v>0.27408998987699185</v>
      </c>
      <c r="I1362">
        <v>-1.939443596693829</v>
      </c>
      <c r="J1362" s="2">
        <v>-3.2332975196035019</v>
      </c>
      <c r="K1362">
        <v>-1.1066269047403263</v>
      </c>
    </row>
    <row r="1363" spans="1:11" x14ac:dyDescent="0.25">
      <c r="A1363" s="3" t="s">
        <v>1360</v>
      </c>
      <c r="B1363">
        <v>0.42699999999999999</v>
      </c>
      <c r="C1363">
        <v>195.46299999999999</v>
      </c>
      <c r="D1363">
        <v>0.75700000000000001</v>
      </c>
      <c r="E1363">
        <v>117.298</v>
      </c>
      <c r="F1363">
        <v>0.218</v>
      </c>
      <c r="G1363">
        <v>277.41899999999998</v>
      </c>
      <c r="H1363" s="2">
        <v>0.27408998987699434</v>
      </c>
      <c r="I1363">
        <v>-1.9394435966938293</v>
      </c>
      <c r="J1363" s="2">
        <v>-3.2655619465124892</v>
      </c>
      <c r="K1363">
        <v>-1.1807633696150941</v>
      </c>
    </row>
    <row r="1364" spans="1:11" x14ac:dyDescent="0.25">
      <c r="A1364" s="3" t="s">
        <v>1361</v>
      </c>
      <c r="B1364">
        <v>0.42699999999999999</v>
      </c>
      <c r="C1364">
        <v>206.71299999999999</v>
      </c>
      <c r="D1364">
        <v>0.77700000000000002</v>
      </c>
      <c r="E1364">
        <v>130.33099999999999</v>
      </c>
      <c r="F1364">
        <v>0.218</v>
      </c>
      <c r="G1364">
        <v>288.66899999999998</v>
      </c>
      <c r="H1364" s="2">
        <v>0.27408998987699368</v>
      </c>
      <c r="I1364">
        <v>-1.9394435966938288</v>
      </c>
      <c r="J1364" s="2">
        <v>-3.3125063732838314</v>
      </c>
      <c r="K1364">
        <v>-1.3156622071507094</v>
      </c>
    </row>
    <row r="1365" spans="1:11" x14ac:dyDescent="0.25">
      <c r="A1365" s="3" t="s">
        <v>1362</v>
      </c>
      <c r="B1365">
        <v>0.42699999999999999</v>
      </c>
      <c r="C1365">
        <v>217.96299999999999</v>
      </c>
      <c r="D1365">
        <v>0.79</v>
      </c>
      <c r="E1365">
        <v>143.798</v>
      </c>
      <c r="F1365">
        <v>0.218</v>
      </c>
      <c r="G1365">
        <v>299.91899999999998</v>
      </c>
      <c r="H1365" s="2">
        <v>0.27408998987699262</v>
      </c>
      <c r="I1365">
        <v>-1.9394435966938288</v>
      </c>
      <c r="J1365" s="2">
        <v>-3.3136600225494734</v>
      </c>
      <c r="K1365">
        <v>-1.4669592188942835</v>
      </c>
    </row>
    <row r="1366" spans="1:11" x14ac:dyDescent="0.25">
      <c r="A1366" s="3" t="s">
        <v>1363</v>
      </c>
      <c r="B1366">
        <v>0.42699999999999999</v>
      </c>
      <c r="C1366">
        <v>229.21299999999999</v>
      </c>
      <c r="D1366">
        <v>0.80400000000000005</v>
      </c>
      <c r="E1366">
        <v>156.16300000000001</v>
      </c>
      <c r="F1366">
        <v>0.218</v>
      </c>
      <c r="G1366">
        <v>311.16899999999998</v>
      </c>
      <c r="H1366" s="2">
        <v>0.27408998987699285</v>
      </c>
      <c r="I1366">
        <v>-1.9394435966938288</v>
      </c>
      <c r="J1366" s="2">
        <v>-3.3426928394157773</v>
      </c>
      <c r="K1366">
        <v>-1.5582971297231494</v>
      </c>
    </row>
    <row r="1367" spans="1:11" x14ac:dyDescent="0.25">
      <c r="A1367" s="3" t="s">
        <v>1364</v>
      </c>
      <c r="B1367">
        <v>0.42699999999999999</v>
      </c>
      <c r="C1367">
        <v>240.46299999999999</v>
      </c>
      <c r="D1367">
        <v>0.82499999999999996</v>
      </c>
      <c r="E1367">
        <v>168.15299999999999</v>
      </c>
      <c r="F1367">
        <v>0.218</v>
      </c>
      <c r="G1367">
        <v>322.41899999999998</v>
      </c>
      <c r="H1367" s="2">
        <v>0.27408998987699279</v>
      </c>
      <c r="I1367">
        <v>-1.939443596693829</v>
      </c>
      <c r="J1367" s="2">
        <v>-3.4090647131590113</v>
      </c>
      <c r="K1367">
        <v>-1.6431643000383069</v>
      </c>
    </row>
    <row r="1368" spans="1:11" x14ac:dyDescent="0.25">
      <c r="A1368" s="3" t="s">
        <v>1365</v>
      </c>
      <c r="B1368">
        <v>0.42699999999999999</v>
      </c>
      <c r="C1368">
        <v>251.71299999999999</v>
      </c>
      <c r="D1368">
        <v>0.84599999999999997</v>
      </c>
      <c r="E1368">
        <v>179.941</v>
      </c>
      <c r="F1368">
        <v>0.218</v>
      </c>
      <c r="G1368">
        <v>333.66899999999998</v>
      </c>
      <c r="H1368" s="2">
        <v>0.27408998987699279</v>
      </c>
      <c r="I1368">
        <v>-1.939443596693829</v>
      </c>
      <c r="J1368" s="2">
        <v>-3.4798651837051402</v>
      </c>
      <c r="K1368">
        <v>-1.7177410325063613</v>
      </c>
    </row>
    <row r="1369" spans="1:11" x14ac:dyDescent="0.25">
      <c r="A1369" s="3" t="s">
        <v>1366</v>
      </c>
      <c r="B1369">
        <v>0.42699999999999999</v>
      </c>
      <c r="C1369">
        <v>262.96300000000002</v>
      </c>
      <c r="D1369">
        <v>0.85299999999999998</v>
      </c>
      <c r="E1369">
        <v>191.19399999999999</v>
      </c>
      <c r="F1369">
        <v>0.218</v>
      </c>
      <c r="G1369">
        <v>344.91899999999998</v>
      </c>
      <c r="H1369" s="2">
        <v>0.2740899898769909</v>
      </c>
      <c r="I1369">
        <v>-1.9394435966938288</v>
      </c>
      <c r="J1369" s="2">
        <v>-3.5085677047350528</v>
      </c>
      <c r="K1369">
        <v>-1.7321377303226826</v>
      </c>
    </row>
    <row r="1370" spans="1:11" x14ac:dyDescent="0.25">
      <c r="A1370" s="3" t="s">
        <v>1367</v>
      </c>
      <c r="B1370">
        <v>0.42699999999999999</v>
      </c>
      <c r="C1370">
        <v>274.21300000000002</v>
      </c>
      <c r="D1370">
        <v>0.86099999999999999</v>
      </c>
      <c r="E1370">
        <v>202.28399999999999</v>
      </c>
      <c r="F1370">
        <v>0.218</v>
      </c>
      <c r="G1370">
        <v>356.16899999999998</v>
      </c>
      <c r="H1370" s="2">
        <v>0.27408998987699618</v>
      </c>
      <c r="I1370">
        <v>-1.9394435966938286</v>
      </c>
      <c r="J1370" s="2">
        <v>-3.5463419718597318</v>
      </c>
      <c r="K1370">
        <v>-1.7384864036957606</v>
      </c>
    </row>
    <row r="1371" spans="1:11" x14ac:dyDescent="0.25">
      <c r="A1371" s="3" t="s">
        <v>1368</v>
      </c>
      <c r="B1371">
        <v>0.42699999999999999</v>
      </c>
      <c r="C1371">
        <v>285.46300000000002</v>
      </c>
      <c r="D1371">
        <v>0.86799999999999999</v>
      </c>
      <c r="E1371">
        <v>213.22499999999999</v>
      </c>
      <c r="F1371">
        <v>0.218</v>
      </c>
      <c r="G1371">
        <v>7.4189999999999996</v>
      </c>
      <c r="H1371" s="2">
        <v>0.27408998987699268</v>
      </c>
      <c r="I1371">
        <v>-1.939443596693829</v>
      </c>
      <c r="J1371" s="2">
        <v>-3.58457398257308</v>
      </c>
      <c r="K1371">
        <v>-1.7333138909706427</v>
      </c>
    </row>
    <row r="1372" spans="1:11" x14ac:dyDescent="0.25">
      <c r="A1372" s="3" t="s">
        <v>1369</v>
      </c>
      <c r="B1372">
        <v>0.42699999999999999</v>
      </c>
      <c r="C1372">
        <v>296.71300000000002</v>
      </c>
      <c r="D1372">
        <v>0.876</v>
      </c>
      <c r="E1372">
        <v>224.035</v>
      </c>
      <c r="F1372">
        <v>0.218</v>
      </c>
      <c r="G1372">
        <v>18.669</v>
      </c>
      <c r="H1372" s="2">
        <v>0.27408998987699312</v>
      </c>
      <c r="I1372">
        <v>-1.9394435966938288</v>
      </c>
      <c r="J1372" s="2">
        <v>-3.6309383030796067</v>
      </c>
      <c r="K1372">
        <v>-1.7214565640911117</v>
      </c>
    </row>
    <row r="1373" spans="1:11" x14ac:dyDescent="0.25">
      <c r="A1373" s="3" t="s">
        <v>1370</v>
      </c>
      <c r="B1373">
        <v>0.42699999999999999</v>
      </c>
      <c r="C1373">
        <v>307.96300000000002</v>
      </c>
      <c r="D1373">
        <v>0.88900000000000001</v>
      </c>
      <c r="E1373">
        <v>234.732</v>
      </c>
      <c r="F1373">
        <v>0.218</v>
      </c>
      <c r="G1373">
        <v>29.919</v>
      </c>
      <c r="H1373" s="2">
        <v>0.27408998987699368</v>
      </c>
      <c r="I1373">
        <v>-1.9394435966938288</v>
      </c>
      <c r="J1373" s="2">
        <v>-3.7015117015059382</v>
      </c>
      <c r="K1373">
        <v>-1.7113577862548612</v>
      </c>
    </row>
    <row r="1374" spans="1:11" x14ac:dyDescent="0.25">
      <c r="A1374" s="3" t="s">
        <v>1371</v>
      </c>
      <c r="B1374">
        <v>0.42699999999999999</v>
      </c>
      <c r="C1374">
        <v>319.21300000000002</v>
      </c>
      <c r="D1374">
        <v>0.90100000000000002</v>
      </c>
      <c r="E1374">
        <v>244.703</v>
      </c>
      <c r="F1374">
        <v>0.218</v>
      </c>
      <c r="G1374">
        <v>41.168999999999997</v>
      </c>
      <c r="H1374" s="2">
        <v>0.2740899898769939</v>
      </c>
      <c r="I1374">
        <v>-1.9394435966938288</v>
      </c>
      <c r="J1374" s="2">
        <v>-3.7892558931912146</v>
      </c>
      <c r="K1374">
        <v>-1.6502897567579824</v>
      </c>
    </row>
    <row r="1375" spans="1:11" x14ac:dyDescent="0.25">
      <c r="A1375" s="3" t="s">
        <v>1372</v>
      </c>
      <c r="B1375">
        <v>0.42699999999999999</v>
      </c>
      <c r="C1375">
        <v>330.46300000000002</v>
      </c>
      <c r="D1375">
        <v>0.91200000000000003</v>
      </c>
      <c r="E1375">
        <v>254.553</v>
      </c>
      <c r="F1375">
        <v>0.218</v>
      </c>
      <c r="G1375">
        <v>52.418999999999997</v>
      </c>
      <c r="H1375" s="2">
        <v>0.27408998987699285</v>
      </c>
      <c r="I1375">
        <v>-1.9394435966938286</v>
      </c>
      <c r="J1375" s="2">
        <v>-3.8751851061626041</v>
      </c>
      <c r="K1375">
        <v>-1.5762288859689961</v>
      </c>
    </row>
    <row r="1376" spans="1:11" x14ac:dyDescent="0.25">
      <c r="A1376" s="3" t="s">
        <v>1373</v>
      </c>
      <c r="B1376">
        <v>0.42699999999999999</v>
      </c>
      <c r="C1376">
        <v>341.71300000000002</v>
      </c>
      <c r="D1376">
        <v>0.92500000000000004</v>
      </c>
      <c r="E1376">
        <v>264.322</v>
      </c>
      <c r="F1376">
        <v>0.218</v>
      </c>
      <c r="G1376">
        <v>63.668999999999997</v>
      </c>
      <c r="H1376" s="2">
        <v>0.27408998987699318</v>
      </c>
      <c r="I1376">
        <v>-1.9394435966938288</v>
      </c>
      <c r="J1376" s="2">
        <v>-3.9704295764820055</v>
      </c>
      <c r="K1376">
        <v>-1.4965794613599506</v>
      </c>
    </row>
    <row r="1377" spans="1:11" x14ac:dyDescent="0.25">
      <c r="A1377" s="3" t="s">
        <v>1374</v>
      </c>
      <c r="B1377">
        <v>0.42699999999999999</v>
      </c>
      <c r="C1377">
        <v>352.96300000000002</v>
      </c>
      <c r="D1377">
        <v>0.93899999999999995</v>
      </c>
      <c r="E1377">
        <v>273.28899999999999</v>
      </c>
      <c r="F1377">
        <v>0.218</v>
      </c>
      <c r="G1377">
        <v>74.918999999999997</v>
      </c>
      <c r="H1377" s="2">
        <v>0.27408998987699179</v>
      </c>
      <c r="I1377">
        <v>-1.9394435966938288</v>
      </c>
      <c r="J1377" s="2">
        <v>-4.0878424062401031</v>
      </c>
      <c r="K1377">
        <v>-1.3574673459497055</v>
      </c>
    </row>
    <row r="1378" spans="1:11" x14ac:dyDescent="0.25">
      <c r="A1378" s="3" t="s">
        <v>1375</v>
      </c>
      <c r="B1378">
        <v>0.42699999999999999</v>
      </c>
      <c r="C1378">
        <v>4.2130000000000001</v>
      </c>
      <c r="D1378">
        <v>0.95</v>
      </c>
      <c r="E1378">
        <v>282.245</v>
      </c>
      <c r="F1378">
        <v>0.218</v>
      </c>
      <c r="G1378">
        <v>86.168999999999997</v>
      </c>
      <c r="H1378" s="2">
        <v>0.27408998987699285</v>
      </c>
      <c r="I1378">
        <v>-1.939443596693829</v>
      </c>
      <c r="J1378" s="2">
        <v>-4.1873874752191771</v>
      </c>
      <c r="K1378">
        <v>-1.2067273844801569</v>
      </c>
    </row>
    <row r="1379" spans="1:11" x14ac:dyDescent="0.25">
      <c r="A1379" s="3" t="s">
        <v>1376</v>
      </c>
      <c r="B1379">
        <v>0.42699999999999999</v>
      </c>
      <c r="C1379">
        <v>15.462999999999999</v>
      </c>
      <c r="D1379">
        <v>0.95799999999999996</v>
      </c>
      <c r="E1379">
        <v>291.23200000000003</v>
      </c>
      <c r="F1379">
        <v>0.218</v>
      </c>
      <c r="G1379">
        <v>97.418999999999997</v>
      </c>
      <c r="H1379" s="2">
        <v>0.27408998987699279</v>
      </c>
      <c r="I1379">
        <v>-1.939443596693829</v>
      </c>
      <c r="J1379" s="2">
        <v>-4.2674071916783998</v>
      </c>
      <c r="K1379">
        <v>-1.0492024561154811</v>
      </c>
    </row>
    <row r="1380" spans="1:11" x14ac:dyDescent="0.25">
      <c r="A1380" s="3" t="s">
        <v>1377</v>
      </c>
      <c r="B1380">
        <v>0.42699999999999999</v>
      </c>
      <c r="C1380">
        <v>26.713000000000001</v>
      </c>
      <c r="D1380">
        <v>0.96299999999999997</v>
      </c>
      <c r="E1380">
        <v>300.29399999999998</v>
      </c>
      <c r="F1380">
        <v>0.218</v>
      </c>
      <c r="G1380">
        <v>108.669</v>
      </c>
      <c r="H1380" s="2">
        <v>0.27408998987699296</v>
      </c>
      <c r="I1380">
        <v>-1.939443596693829</v>
      </c>
      <c r="J1380" s="2">
        <v>-4.3268182799787454</v>
      </c>
      <c r="K1380">
        <v>-0.89013589632829815</v>
      </c>
    </row>
    <row r="1381" spans="1:11" x14ac:dyDescent="0.25">
      <c r="A1381" s="3" t="s">
        <v>1378</v>
      </c>
      <c r="B1381">
        <v>0.42699999999999999</v>
      </c>
      <c r="C1381">
        <v>37.963000000000001</v>
      </c>
      <c r="D1381">
        <v>0.97199999999999998</v>
      </c>
      <c r="E1381">
        <v>310.17399999999998</v>
      </c>
      <c r="F1381">
        <v>0.218</v>
      </c>
      <c r="G1381">
        <v>119.919</v>
      </c>
      <c r="H1381" s="2">
        <v>0.27408998987699246</v>
      </c>
      <c r="I1381">
        <v>-1.9394435966938293</v>
      </c>
      <c r="J1381" s="2">
        <v>-4.3874883521308652</v>
      </c>
      <c r="K1381">
        <v>-0.79378254508072277</v>
      </c>
    </row>
    <row r="1382" spans="1:11" x14ac:dyDescent="0.25">
      <c r="A1382" s="3" t="s">
        <v>1379</v>
      </c>
      <c r="B1382">
        <v>0.42699999999999999</v>
      </c>
      <c r="C1382">
        <v>49.213000000000001</v>
      </c>
      <c r="D1382">
        <v>0.97799999999999998</v>
      </c>
      <c r="E1382">
        <v>318.911</v>
      </c>
      <c r="F1382">
        <v>0.218</v>
      </c>
      <c r="G1382">
        <v>131.16900000000001</v>
      </c>
      <c r="H1382" s="2">
        <v>0.27408998987699273</v>
      </c>
      <c r="I1382">
        <v>-1.9394435966938293</v>
      </c>
      <c r="J1382" s="2">
        <v>-4.4453451959065271</v>
      </c>
      <c r="K1382">
        <v>-0.60435275809751665</v>
      </c>
    </row>
    <row r="1383" spans="1:11" x14ac:dyDescent="0.25">
      <c r="A1383" s="3" t="s">
        <v>1380</v>
      </c>
      <c r="B1383">
        <v>0.42699999999999999</v>
      </c>
      <c r="C1383">
        <v>60.463000000000001</v>
      </c>
      <c r="D1383">
        <v>0.98399999999999999</v>
      </c>
      <c r="E1383">
        <v>328.48700000000002</v>
      </c>
      <c r="F1383">
        <v>0.218</v>
      </c>
      <c r="G1383">
        <v>142.41900000000001</v>
      </c>
      <c r="H1383" s="2">
        <v>0.27408998987699235</v>
      </c>
      <c r="I1383">
        <v>-1.9394435966938293</v>
      </c>
      <c r="J1383" s="2">
        <v>-4.4884714857473629</v>
      </c>
      <c r="K1383">
        <v>-0.4771439097803854</v>
      </c>
    </row>
    <row r="1384" spans="1:11" x14ac:dyDescent="0.25">
      <c r="A1384" s="3" t="s">
        <v>1381</v>
      </c>
      <c r="B1384">
        <v>0.42699999999999999</v>
      </c>
      <c r="C1384">
        <v>71.712999999999994</v>
      </c>
      <c r="D1384">
        <v>0.98799999999999999</v>
      </c>
      <c r="E1384">
        <v>337.86799999999999</v>
      </c>
      <c r="F1384">
        <v>0.218</v>
      </c>
      <c r="G1384">
        <v>153.66900000000001</v>
      </c>
      <c r="H1384" s="2">
        <v>0.27408998987699273</v>
      </c>
      <c r="I1384">
        <v>-1.9394435966938288</v>
      </c>
      <c r="J1384" s="2">
        <v>-4.5199447993412551</v>
      </c>
      <c r="K1384">
        <v>-0.33184468443499959</v>
      </c>
    </row>
    <row r="1385" spans="1:11" x14ac:dyDescent="0.25">
      <c r="A1385" s="3" t="s">
        <v>1382</v>
      </c>
      <c r="B1385">
        <v>0.42699999999999999</v>
      </c>
      <c r="C1385">
        <v>82.962999999999994</v>
      </c>
      <c r="D1385">
        <v>0.99399999999999999</v>
      </c>
      <c r="E1385">
        <v>348.06200000000001</v>
      </c>
      <c r="F1385">
        <v>0.218</v>
      </c>
      <c r="G1385">
        <v>164.91900000000001</v>
      </c>
      <c r="H1385" s="2">
        <v>0.27408998987699235</v>
      </c>
      <c r="I1385">
        <v>-1.939443596693829</v>
      </c>
      <c r="J1385" s="2">
        <v>-4.5527744431607395</v>
      </c>
      <c r="K1385">
        <v>-0.24999643073531572</v>
      </c>
    </row>
    <row r="1386" spans="1:11" x14ac:dyDescent="0.25">
      <c r="A1386" s="3" t="s">
        <v>1383</v>
      </c>
      <c r="B1386">
        <v>0.42699999999999999</v>
      </c>
      <c r="C1386">
        <v>94.212999999999994</v>
      </c>
      <c r="D1386">
        <v>0.997</v>
      </c>
      <c r="E1386">
        <v>358.48700000000002</v>
      </c>
      <c r="F1386">
        <v>0.218</v>
      </c>
      <c r="G1386">
        <v>176.16900000000001</v>
      </c>
      <c r="H1386" s="2">
        <v>0.27408998987699268</v>
      </c>
      <c r="I1386">
        <v>-1.939443596693829</v>
      </c>
      <c r="J1386" s="2">
        <v>-4.569652260632254</v>
      </c>
      <c r="K1386">
        <v>-0.18497412676110031</v>
      </c>
    </row>
    <row r="1387" spans="1:11" x14ac:dyDescent="0.25">
      <c r="A1387" s="3" t="s">
        <v>1384</v>
      </c>
      <c r="B1387">
        <v>0.42699999999999999</v>
      </c>
      <c r="C1387">
        <v>105.46299999999999</v>
      </c>
      <c r="D1387">
        <v>1.0029999999999999</v>
      </c>
      <c r="E1387">
        <v>9.6820000000000004</v>
      </c>
      <c r="F1387">
        <v>0.218</v>
      </c>
      <c r="G1387">
        <v>187.41900000000001</v>
      </c>
      <c r="H1387" s="2">
        <v>0.2740899898769924</v>
      </c>
      <c r="I1387">
        <v>-1.9394435966938293</v>
      </c>
      <c r="J1387" s="2">
        <v>-4.5973291883444558</v>
      </c>
      <c r="K1387">
        <v>-0.18167427624343851</v>
      </c>
    </row>
    <row r="1388" spans="1:11" x14ac:dyDescent="0.25">
      <c r="A1388" s="3" t="s">
        <v>1385</v>
      </c>
      <c r="B1388">
        <v>0.42699999999999999</v>
      </c>
      <c r="C1388">
        <v>116.71299999999999</v>
      </c>
      <c r="D1388">
        <v>1.012</v>
      </c>
      <c r="E1388">
        <v>21.681000000000001</v>
      </c>
      <c r="F1388">
        <v>0.218</v>
      </c>
      <c r="G1388">
        <v>198.66900000000001</v>
      </c>
      <c r="H1388" s="2">
        <v>0.27408998987699201</v>
      </c>
      <c r="I1388">
        <v>-1.9394435966938288</v>
      </c>
      <c r="J1388" s="2">
        <v>-4.6357888727286083</v>
      </c>
      <c r="K1388">
        <v>-0.24392499479412277</v>
      </c>
    </row>
    <row r="1389" spans="1:11" x14ac:dyDescent="0.25">
      <c r="A1389" s="3" t="s">
        <v>1386</v>
      </c>
      <c r="B1389">
        <v>0.42699999999999999</v>
      </c>
      <c r="C1389">
        <v>127.96299999999999</v>
      </c>
      <c r="D1389">
        <v>1.02</v>
      </c>
      <c r="E1389">
        <v>34.701999999999998</v>
      </c>
      <c r="F1389">
        <v>0.218</v>
      </c>
      <c r="G1389">
        <v>209.91900000000001</v>
      </c>
      <c r="H1389" s="2">
        <v>0.27408998987699146</v>
      </c>
      <c r="I1389">
        <v>-1.9394435966938293</v>
      </c>
      <c r="J1389" s="2">
        <v>-4.6626054860745549</v>
      </c>
      <c r="K1389">
        <v>-0.39013677869522961</v>
      </c>
    </row>
    <row r="1390" spans="1:11" x14ac:dyDescent="0.25">
      <c r="A1390" s="3" t="s">
        <v>1387</v>
      </c>
      <c r="B1390">
        <v>0.42699999999999999</v>
      </c>
      <c r="C1390">
        <v>139.21299999999999</v>
      </c>
      <c r="D1390">
        <v>1.03</v>
      </c>
      <c r="E1390">
        <v>48.11</v>
      </c>
      <c r="F1390">
        <v>0.218</v>
      </c>
      <c r="G1390">
        <v>221.16900000000001</v>
      </c>
      <c r="H1390" s="2">
        <v>0.27408998987699179</v>
      </c>
      <c r="I1390">
        <v>-1.9394435966938293</v>
      </c>
      <c r="J1390" s="2">
        <v>-4.6901433634422816</v>
      </c>
      <c r="K1390">
        <v>-0.57097535128118082</v>
      </c>
    </row>
    <row r="1391" spans="1:11" x14ac:dyDescent="0.25">
      <c r="A1391" s="3" t="s">
        <v>1388</v>
      </c>
      <c r="B1391">
        <v>0.42699999999999999</v>
      </c>
      <c r="C1391">
        <v>150.46299999999999</v>
      </c>
      <c r="D1391">
        <v>1.042</v>
      </c>
      <c r="E1391">
        <v>62.308</v>
      </c>
      <c r="F1391">
        <v>0.218</v>
      </c>
      <c r="G1391">
        <v>232.41900000000001</v>
      </c>
      <c r="H1391" s="2">
        <v>0.27408998987699201</v>
      </c>
      <c r="I1391">
        <v>-1.939443596693829</v>
      </c>
      <c r="J1391" s="2">
        <v>-4.7087995105048117</v>
      </c>
      <c r="K1391">
        <v>-0.82088554323759577</v>
      </c>
    </row>
    <row r="1392" spans="1:11" x14ac:dyDescent="0.25">
      <c r="A1392" s="3" t="s">
        <v>1389</v>
      </c>
      <c r="B1392">
        <v>0.42699999999999999</v>
      </c>
      <c r="C1392">
        <v>161.71299999999999</v>
      </c>
      <c r="D1392">
        <v>1.0509999999999999</v>
      </c>
      <c r="E1392">
        <v>77.174999999999997</v>
      </c>
      <c r="F1392">
        <v>0.218</v>
      </c>
      <c r="G1392">
        <v>243.66900000000001</v>
      </c>
      <c r="H1392" s="2">
        <v>0.27408998987699174</v>
      </c>
      <c r="I1392">
        <v>-1.9394435966938288</v>
      </c>
      <c r="J1392" s="2">
        <v>-4.6877756313290506</v>
      </c>
      <c r="K1392">
        <v>-1.1259545667447703</v>
      </c>
    </row>
    <row r="1393" spans="1:11" x14ac:dyDescent="0.25">
      <c r="A1393" s="3" t="s">
        <v>1390</v>
      </c>
      <c r="B1393">
        <v>0.42699999999999999</v>
      </c>
      <c r="C1393">
        <v>172.96299999999999</v>
      </c>
      <c r="D1393">
        <v>1.0649999999999999</v>
      </c>
      <c r="E1393">
        <v>91.103999999999999</v>
      </c>
      <c r="F1393">
        <v>0.22</v>
      </c>
      <c r="G1393">
        <v>254.91900000000001</v>
      </c>
      <c r="H1393" s="2">
        <v>0.27159826269629278</v>
      </c>
      <c r="I1393">
        <v>-1.9218122912693396</v>
      </c>
      <c r="J1393" s="2">
        <v>-4.6490478521752427</v>
      </c>
      <c r="K1393">
        <v>-1.3493535098820586</v>
      </c>
    </row>
    <row r="1394" spans="1:11" x14ac:dyDescent="0.25">
      <c r="A1394" s="3" t="s">
        <v>1391</v>
      </c>
      <c r="B1394">
        <v>0.42699999999999999</v>
      </c>
      <c r="C1394">
        <v>184.21299999999999</v>
      </c>
      <c r="D1394">
        <v>1.081</v>
      </c>
      <c r="E1394">
        <v>106.461</v>
      </c>
      <c r="F1394">
        <v>0.22</v>
      </c>
      <c r="G1394">
        <v>265.173</v>
      </c>
      <c r="H1394" s="2">
        <v>0.30496332896887474</v>
      </c>
      <c r="I1394">
        <v>-1.9168008418085001</v>
      </c>
      <c r="J1394" s="2">
        <v>-4.5783656204621535</v>
      </c>
      <c r="K1394">
        <v>-1.7839256036673112</v>
      </c>
    </row>
    <row r="1395" spans="1:11" x14ac:dyDescent="0.25">
      <c r="A1395" s="3" t="s">
        <v>1392</v>
      </c>
      <c r="B1395">
        <v>0.42699999999999999</v>
      </c>
      <c r="C1395">
        <v>195.46299999999999</v>
      </c>
      <c r="D1395">
        <v>1.099</v>
      </c>
      <c r="E1395">
        <v>121.563</v>
      </c>
      <c r="F1395">
        <v>0.22</v>
      </c>
      <c r="G1395">
        <v>276.423</v>
      </c>
      <c r="H1395" s="2">
        <v>0.30496332896887557</v>
      </c>
      <c r="I1395">
        <v>-1.9168008418085003</v>
      </c>
      <c r="J1395" s="2">
        <v>-4.5222472817578305</v>
      </c>
      <c r="K1395">
        <v>-2.1222265756361631</v>
      </c>
    </row>
    <row r="1396" spans="1:11" x14ac:dyDescent="0.25">
      <c r="A1396" s="3" t="s">
        <v>1393</v>
      </c>
      <c r="B1396">
        <v>0.42699999999999999</v>
      </c>
      <c r="C1396">
        <v>206.71299999999999</v>
      </c>
      <c r="D1396">
        <v>1.111</v>
      </c>
      <c r="E1396">
        <v>136.10900000000001</v>
      </c>
      <c r="F1396">
        <v>0.22</v>
      </c>
      <c r="G1396">
        <v>287.673</v>
      </c>
      <c r="H1396" s="2">
        <v>0.30496332896887651</v>
      </c>
      <c r="I1396">
        <v>-1.9168008418085001</v>
      </c>
      <c r="J1396" s="2">
        <v>-4.4407152565193178</v>
      </c>
      <c r="K1396">
        <v>-2.4046929139739595</v>
      </c>
    </row>
    <row r="1397" spans="1:11" x14ac:dyDescent="0.25">
      <c r="A1397" s="3" t="s">
        <v>1394</v>
      </c>
      <c r="B1397">
        <v>0.42699999999999999</v>
      </c>
      <c r="C1397">
        <v>217.96299999999999</v>
      </c>
      <c r="D1397">
        <v>1.131</v>
      </c>
      <c r="E1397">
        <v>149.08799999999999</v>
      </c>
      <c r="F1397">
        <v>0.22</v>
      </c>
      <c r="G1397">
        <v>298.923</v>
      </c>
      <c r="H1397" s="2">
        <v>0.30496332896887551</v>
      </c>
      <c r="I1397">
        <v>-1.9168008418084996</v>
      </c>
      <c r="J1397" s="2">
        <v>-4.4447370424895185</v>
      </c>
      <c r="K1397">
        <v>-2.5832651633375261</v>
      </c>
    </row>
    <row r="1398" spans="1:11" x14ac:dyDescent="0.25">
      <c r="A1398" s="3" t="s">
        <v>1395</v>
      </c>
      <c r="B1398">
        <v>0.42699999999999999</v>
      </c>
      <c r="C1398">
        <v>229.21299999999999</v>
      </c>
      <c r="D1398">
        <v>1.1499999999999999</v>
      </c>
      <c r="E1398">
        <v>162.15799999999999</v>
      </c>
      <c r="F1398">
        <v>0.22</v>
      </c>
      <c r="G1398">
        <v>310.173</v>
      </c>
      <c r="H1398" s="2">
        <v>0.30496332896887585</v>
      </c>
      <c r="I1398">
        <v>-1.9168008418085003</v>
      </c>
      <c r="J1398" s="2">
        <v>-4.4337037253472635</v>
      </c>
      <c r="K1398">
        <v>-2.7688718715626854</v>
      </c>
    </row>
    <row r="1399" spans="1:11" x14ac:dyDescent="0.25">
      <c r="A1399" s="3" t="s">
        <v>1396</v>
      </c>
      <c r="B1399">
        <v>0.42699999999999999</v>
      </c>
      <c r="C1399">
        <v>240.46299999999999</v>
      </c>
      <c r="D1399">
        <v>1.171</v>
      </c>
      <c r="E1399">
        <v>174.43299999999999</v>
      </c>
      <c r="F1399">
        <v>0.22</v>
      </c>
      <c r="G1399">
        <v>321.423</v>
      </c>
      <c r="H1399" s="2">
        <v>0.30496332896887568</v>
      </c>
      <c r="I1399">
        <v>-1.9168008418085003</v>
      </c>
      <c r="J1399" s="2">
        <v>-4.4635086719990804</v>
      </c>
      <c r="K1399">
        <v>-2.899744118853198</v>
      </c>
    </row>
    <row r="1400" spans="1:11" x14ac:dyDescent="0.25">
      <c r="A1400" s="3" t="s">
        <v>1397</v>
      </c>
      <c r="B1400">
        <v>0.42699999999999999</v>
      </c>
      <c r="C1400">
        <v>251.71299999999999</v>
      </c>
      <c r="D1400">
        <v>1.1910000000000001</v>
      </c>
      <c r="E1400">
        <v>185.99</v>
      </c>
      <c r="F1400">
        <v>0.22</v>
      </c>
      <c r="G1400">
        <v>332.673</v>
      </c>
      <c r="H1400" s="2">
        <v>0.30496332896887557</v>
      </c>
      <c r="I1400">
        <v>-1.9168008418085003</v>
      </c>
      <c r="J1400" s="2">
        <v>-4.5238750529164662</v>
      </c>
      <c r="K1400">
        <v>-2.9735522835971775</v>
      </c>
    </row>
    <row r="1401" spans="1:11" x14ac:dyDescent="0.25">
      <c r="A1401" s="3" t="s">
        <v>1398</v>
      </c>
      <c r="B1401">
        <v>0.42699999999999999</v>
      </c>
      <c r="C1401">
        <v>262.96300000000002</v>
      </c>
      <c r="D1401">
        <v>1.2110000000000001</v>
      </c>
      <c r="E1401">
        <v>196.92699999999999</v>
      </c>
      <c r="F1401">
        <v>0.22</v>
      </c>
      <c r="G1401">
        <v>343.923</v>
      </c>
      <c r="H1401" s="2">
        <v>0.30496332896887551</v>
      </c>
      <c r="I1401">
        <v>-1.9168008418084999</v>
      </c>
      <c r="J1401" s="2">
        <v>-4.6162909521866506</v>
      </c>
      <c r="K1401">
        <v>-2.9983126097718173</v>
      </c>
    </row>
    <row r="1402" spans="1:11" x14ac:dyDescent="0.25">
      <c r="A1402" s="3" t="s">
        <v>1399</v>
      </c>
      <c r="B1402">
        <v>0.42699999999999999</v>
      </c>
      <c r="C1402">
        <v>274.21300000000002</v>
      </c>
      <c r="D1402">
        <v>1.2310000000000001</v>
      </c>
      <c r="E1402">
        <v>207.346</v>
      </c>
      <c r="F1402">
        <v>0.22</v>
      </c>
      <c r="G1402">
        <v>355.173</v>
      </c>
      <c r="H1402" s="2">
        <v>0.30496332896887562</v>
      </c>
      <c r="I1402">
        <v>-1.9168008418085003</v>
      </c>
      <c r="J1402" s="2">
        <v>-4.7362399579106418</v>
      </c>
      <c r="K1402">
        <v>-2.9794534115066384</v>
      </c>
    </row>
    <row r="1403" spans="1:11" x14ac:dyDescent="0.25">
      <c r="A1403" s="3" t="s">
        <v>1400</v>
      </c>
      <c r="B1403">
        <v>0.42699999999999999</v>
      </c>
      <c r="C1403">
        <v>285.46300000000002</v>
      </c>
      <c r="D1403">
        <v>1.25</v>
      </c>
      <c r="E1403">
        <v>217.34100000000001</v>
      </c>
      <c r="F1403">
        <v>0.22</v>
      </c>
      <c r="G1403">
        <v>6.423</v>
      </c>
      <c r="H1403" s="2">
        <v>0.30496332896887557</v>
      </c>
      <c r="I1403">
        <v>-1.9168008418085003</v>
      </c>
      <c r="J1403" s="2">
        <v>-4.87445187295463</v>
      </c>
      <c r="K1403">
        <v>-2.9193795213176337</v>
      </c>
    </row>
    <row r="1404" spans="1:11" x14ac:dyDescent="0.25">
      <c r="A1404" s="3" t="s">
        <v>1401</v>
      </c>
      <c r="B1404">
        <v>0.42699999999999999</v>
      </c>
      <c r="C1404">
        <v>296.71300000000002</v>
      </c>
      <c r="D1404">
        <v>1.262</v>
      </c>
      <c r="E1404">
        <v>226.995</v>
      </c>
      <c r="F1404">
        <v>0.22</v>
      </c>
      <c r="G1404">
        <v>17.672999999999998</v>
      </c>
      <c r="H1404" s="2">
        <v>0.30496332896887601</v>
      </c>
      <c r="I1404">
        <v>-1.9168008418085001</v>
      </c>
      <c r="J1404" s="2">
        <v>-5.00142817753669</v>
      </c>
      <c r="K1404">
        <v>-2.8091963180840644</v>
      </c>
    </row>
    <row r="1405" spans="1:11" x14ac:dyDescent="0.25">
      <c r="A1405" s="3" t="s">
        <v>1402</v>
      </c>
      <c r="B1405">
        <v>0.42699999999999999</v>
      </c>
      <c r="C1405">
        <v>307.96300000000002</v>
      </c>
      <c r="D1405">
        <v>1.268</v>
      </c>
      <c r="E1405">
        <v>236.989</v>
      </c>
      <c r="F1405">
        <v>0.22</v>
      </c>
      <c r="G1405">
        <v>28.922999999999998</v>
      </c>
      <c r="H1405" s="2">
        <v>0.30496332896887673</v>
      </c>
      <c r="I1405">
        <v>-1.9168008418084999</v>
      </c>
      <c r="J1405" s="2">
        <v>-5.0858685469070961</v>
      </c>
      <c r="K1405">
        <v>-2.7117236687783133</v>
      </c>
    </row>
    <row r="1406" spans="1:11" x14ac:dyDescent="0.25">
      <c r="A1406" s="3" t="s">
        <v>1403</v>
      </c>
      <c r="B1406">
        <v>0.42699999999999999</v>
      </c>
      <c r="C1406">
        <v>319.21300000000002</v>
      </c>
      <c r="D1406">
        <v>1.2729999999999999</v>
      </c>
      <c r="E1406">
        <v>247.52500000000001</v>
      </c>
      <c r="F1406">
        <v>0.22</v>
      </c>
      <c r="G1406">
        <v>40.173000000000002</v>
      </c>
      <c r="H1406" s="2">
        <v>0.30496332896887662</v>
      </c>
      <c r="I1406">
        <v>-1.9168008418085001</v>
      </c>
      <c r="J1406" s="2">
        <v>-5.1394517092430112</v>
      </c>
      <c r="K1406">
        <v>-2.6585786165901673</v>
      </c>
    </row>
    <row r="1407" spans="1:11" x14ac:dyDescent="0.25">
      <c r="A1407" s="3" t="s">
        <v>1404</v>
      </c>
      <c r="B1407">
        <v>0.42699999999999999</v>
      </c>
      <c r="C1407">
        <v>330.46300000000002</v>
      </c>
      <c r="D1407">
        <v>1.2769999999999999</v>
      </c>
      <c r="E1407">
        <v>257.99200000000002</v>
      </c>
      <c r="F1407">
        <v>0.22</v>
      </c>
      <c r="G1407">
        <v>51.423000000000002</v>
      </c>
      <c r="H1407" s="2">
        <v>0.30496332896887562</v>
      </c>
      <c r="I1407">
        <v>-1.9168008418085003</v>
      </c>
      <c r="J1407" s="2">
        <v>-5.1915643662364053</v>
      </c>
      <c r="K1407">
        <v>-2.5962294515525159</v>
      </c>
    </row>
    <row r="1408" spans="1:11" x14ac:dyDescent="0.25">
      <c r="A1408" s="3" t="s">
        <v>1405</v>
      </c>
      <c r="B1408">
        <v>0.433</v>
      </c>
      <c r="C1408">
        <v>341.71300000000002</v>
      </c>
      <c r="D1408">
        <v>1.282</v>
      </c>
      <c r="E1408">
        <v>268.416</v>
      </c>
      <c r="F1408">
        <v>0.22</v>
      </c>
      <c r="G1408">
        <v>62.673000000000002</v>
      </c>
      <c r="H1408" s="2">
        <v>0.30924852797078062</v>
      </c>
      <c r="I1408">
        <v>-1.9437348114826243</v>
      </c>
      <c r="J1408" s="2">
        <v>-5.2489235434100028</v>
      </c>
      <c r="K1408">
        <v>-2.5309897418703065</v>
      </c>
    </row>
    <row r="1409" spans="1:11" x14ac:dyDescent="0.25">
      <c r="A1409" s="3" t="s">
        <v>1406</v>
      </c>
      <c r="B1409">
        <v>0.433</v>
      </c>
      <c r="C1409">
        <v>353.43</v>
      </c>
      <c r="D1409">
        <v>1.282</v>
      </c>
      <c r="E1409">
        <v>278.82299999999998</v>
      </c>
      <c r="F1409">
        <v>0.22</v>
      </c>
      <c r="G1409">
        <v>73.923000000000002</v>
      </c>
      <c r="H1409" s="2">
        <v>0.32508085558812094</v>
      </c>
      <c r="I1409">
        <v>-1.9411496868483846</v>
      </c>
      <c r="J1409" s="2">
        <v>-5.2855928469166287</v>
      </c>
      <c r="K1409">
        <v>-2.4534905124414661</v>
      </c>
    </row>
    <row r="1410" spans="1:11" x14ac:dyDescent="0.25">
      <c r="A1410" s="3" t="s">
        <v>1407</v>
      </c>
      <c r="B1410">
        <v>0.433</v>
      </c>
      <c r="C1410">
        <v>4.68</v>
      </c>
      <c r="D1410">
        <v>1.282</v>
      </c>
      <c r="E1410">
        <v>290.07299999999998</v>
      </c>
      <c r="F1410">
        <v>0.22</v>
      </c>
      <c r="G1410">
        <v>85.173000000000002</v>
      </c>
      <c r="H1410" s="2">
        <v>0.32508085558812133</v>
      </c>
      <c r="I1410">
        <v>-1.9411496868483853</v>
      </c>
      <c r="J1410" s="2">
        <v>-5.2855928469166287</v>
      </c>
      <c r="K1410">
        <v>-2.4534905124414683</v>
      </c>
    </row>
    <row r="1411" spans="1:11" x14ac:dyDescent="0.25">
      <c r="A1411" s="3" t="s">
        <v>1408</v>
      </c>
      <c r="B1411">
        <v>0.433</v>
      </c>
      <c r="C1411">
        <v>15.93</v>
      </c>
      <c r="D1411">
        <v>1.282</v>
      </c>
      <c r="E1411">
        <v>301.32299999999998</v>
      </c>
      <c r="F1411">
        <v>0.22</v>
      </c>
      <c r="G1411">
        <v>96.423000000000002</v>
      </c>
      <c r="H1411" s="2">
        <v>0.32508085558812089</v>
      </c>
      <c r="I1411">
        <v>-1.9411496868483851</v>
      </c>
      <c r="J1411" s="2">
        <v>-5.2855928469166296</v>
      </c>
      <c r="K1411">
        <v>-2.453490512441467</v>
      </c>
    </row>
    <row r="1412" spans="1:11" x14ac:dyDescent="0.25">
      <c r="A1412" s="3" t="s">
        <v>1409</v>
      </c>
      <c r="B1412">
        <v>0.433</v>
      </c>
      <c r="C1412">
        <v>27.18</v>
      </c>
      <c r="D1412">
        <v>1.2849999999999999</v>
      </c>
      <c r="E1412">
        <v>312.57299999999998</v>
      </c>
      <c r="F1412">
        <v>0.22</v>
      </c>
      <c r="G1412">
        <v>107.673</v>
      </c>
      <c r="H1412" s="2">
        <v>0.32508085558812122</v>
      </c>
      <c r="I1412">
        <v>-1.9411496868483848</v>
      </c>
      <c r="J1412" s="2">
        <v>-5.2979616289296949</v>
      </c>
      <c r="K1412">
        <v>-2.4592319098964754</v>
      </c>
    </row>
    <row r="1413" spans="1:11" x14ac:dyDescent="0.25">
      <c r="A1413" s="3" t="s">
        <v>1410</v>
      </c>
      <c r="B1413">
        <v>0.433</v>
      </c>
      <c r="C1413">
        <v>38.43</v>
      </c>
      <c r="D1413">
        <v>1.282</v>
      </c>
      <c r="E1413">
        <v>323.19499999999999</v>
      </c>
      <c r="F1413">
        <v>0.22</v>
      </c>
      <c r="G1413">
        <v>118.923</v>
      </c>
      <c r="H1413" s="2">
        <v>0.32508085558812089</v>
      </c>
      <c r="I1413">
        <v>-1.9411496868483848</v>
      </c>
      <c r="J1413" s="2">
        <v>-5.3121667102519741</v>
      </c>
      <c r="K1413">
        <v>-2.3954106705338112</v>
      </c>
    </row>
    <row r="1414" spans="1:11" x14ac:dyDescent="0.25">
      <c r="A1414" s="3" t="s">
        <v>1411</v>
      </c>
      <c r="B1414">
        <v>0.433</v>
      </c>
      <c r="C1414">
        <v>49.68</v>
      </c>
      <c r="D1414">
        <v>1.282</v>
      </c>
      <c r="E1414">
        <v>334.95</v>
      </c>
      <c r="F1414">
        <v>0.22</v>
      </c>
      <c r="G1414">
        <v>130.173</v>
      </c>
      <c r="H1414" s="2">
        <v>0.32508085558812128</v>
      </c>
      <c r="I1414">
        <v>-1.9411496868483851</v>
      </c>
      <c r="J1414" s="2">
        <v>-5.2908477063737696</v>
      </c>
      <c r="K1414">
        <v>-2.442137994867601</v>
      </c>
    </row>
    <row r="1415" spans="1:11" x14ac:dyDescent="0.25">
      <c r="A1415" s="3" t="s">
        <v>1412</v>
      </c>
      <c r="B1415">
        <v>0.433</v>
      </c>
      <c r="C1415">
        <v>60.93</v>
      </c>
      <c r="D1415">
        <v>1.278</v>
      </c>
      <c r="E1415">
        <v>346.2</v>
      </c>
      <c r="F1415">
        <v>0.22</v>
      </c>
      <c r="G1415">
        <v>141.423</v>
      </c>
      <c r="H1415" s="2">
        <v>0.32508085558812094</v>
      </c>
      <c r="I1415">
        <v>-1.9411496868483851</v>
      </c>
      <c r="J1415" s="2">
        <v>-5.2743396012056794</v>
      </c>
      <c r="K1415">
        <v>-2.4345182195325976</v>
      </c>
    </row>
    <row r="1416" spans="1:11" x14ac:dyDescent="0.25">
      <c r="A1416" s="3" t="s">
        <v>1413</v>
      </c>
      <c r="B1416">
        <v>0.433</v>
      </c>
      <c r="C1416">
        <v>72.180000000000007</v>
      </c>
      <c r="D1416">
        <v>1.2769999999999999</v>
      </c>
      <c r="E1416">
        <v>357.84</v>
      </c>
      <c r="F1416">
        <v>0.22</v>
      </c>
      <c r="G1416">
        <v>152.673</v>
      </c>
      <c r="H1416" s="2">
        <v>0.32508085558812166</v>
      </c>
      <c r="I1416">
        <v>-1.9411496868483846</v>
      </c>
      <c r="J1416" s="2">
        <v>-5.2535323393638036</v>
      </c>
      <c r="K1416">
        <v>-2.4684298436745098</v>
      </c>
    </row>
    <row r="1417" spans="1:11" x14ac:dyDescent="0.25">
      <c r="A1417" s="3" t="s">
        <v>1414</v>
      </c>
      <c r="B1417">
        <v>0.433</v>
      </c>
      <c r="C1417">
        <v>83.43</v>
      </c>
      <c r="D1417">
        <v>1.2729999999999999</v>
      </c>
      <c r="E1417">
        <v>9.1210000000000004</v>
      </c>
      <c r="F1417">
        <v>0.22</v>
      </c>
      <c r="G1417">
        <v>163.923</v>
      </c>
      <c r="H1417" s="2">
        <v>0.32508085558812183</v>
      </c>
      <c r="I1417">
        <v>-1.9411496868483846</v>
      </c>
      <c r="J1417" s="2">
        <v>-5.2357443502333201</v>
      </c>
      <c r="K1417">
        <v>-2.4635310493743061</v>
      </c>
    </row>
    <row r="1418" spans="1:11" x14ac:dyDescent="0.25">
      <c r="A1418" s="3" t="s">
        <v>1415</v>
      </c>
      <c r="B1418">
        <v>0.433</v>
      </c>
      <c r="C1418">
        <v>94.68</v>
      </c>
      <c r="D1418">
        <v>1.272</v>
      </c>
      <c r="E1418">
        <v>20.122</v>
      </c>
      <c r="F1418">
        <v>0.22</v>
      </c>
      <c r="G1418">
        <v>175.173</v>
      </c>
      <c r="H1418" s="2">
        <v>0.32508085558812228</v>
      </c>
      <c r="I1418">
        <v>-1.9411496868483846</v>
      </c>
      <c r="J1418" s="2">
        <v>-5.2422797700999002</v>
      </c>
      <c r="K1418">
        <v>-2.4388366693168799</v>
      </c>
    </row>
    <row r="1419" spans="1:11" x14ac:dyDescent="0.25">
      <c r="A1419" s="3" t="s">
        <v>1416</v>
      </c>
      <c r="B1419">
        <v>0.433</v>
      </c>
      <c r="C1419">
        <v>105.93</v>
      </c>
      <c r="D1419">
        <v>1.268</v>
      </c>
      <c r="E1419">
        <v>31.105</v>
      </c>
      <c r="F1419">
        <v>0.22</v>
      </c>
      <c r="G1419">
        <v>186.423</v>
      </c>
      <c r="H1419" s="2">
        <v>0.32508085558812144</v>
      </c>
      <c r="I1419">
        <v>-1.9411496868483848</v>
      </c>
      <c r="J1419" s="2">
        <v>-5.2370671420526582</v>
      </c>
      <c r="K1419">
        <v>-2.4067887073575469</v>
      </c>
    </row>
    <row r="1420" spans="1:11" x14ac:dyDescent="0.25">
      <c r="A1420" s="3" t="s">
        <v>1417</v>
      </c>
      <c r="B1420">
        <v>0.433</v>
      </c>
      <c r="C1420">
        <v>117.18</v>
      </c>
      <c r="D1420">
        <v>1.262</v>
      </c>
      <c r="E1420">
        <v>41.572000000000003</v>
      </c>
      <c r="F1420">
        <v>0.22</v>
      </c>
      <c r="G1420">
        <v>197.673</v>
      </c>
      <c r="H1420" s="2">
        <v>0.32508085558812089</v>
      </c>
      <c r="I1420">
        <v>-1.9411496868483851</v>
      </c>
      <c r="J1420" s="2">
        <v>-5.2445337045493012</v>
      </c>
      <c r="K1420">
        <v>-2.3239479319557521</v>
      </c>
    </row>
    <row r="1421" spans="1:11" x14ac:dyDescent="0.25">
      <c r="A1421" s="3" t="s">
        <v>1418</v>
      </c>
      <c r="B1421">
        <v>0.433</v>
      </c>
      <c r="C1421">
        <v>128.43</v>
      </c>
      <c r="D1421">
        <v>1.2549999999999999</v>
      </c>
      <c r="E1421">
        <v>51.356999999999999</v>
      </c>
      <c r="F1421">
        <v>0.22</v>
      </c>
      <c r="G1421">
        <v>208.923</v>
      </c>
      <c r="H1421" s="2">
        <v>0.32508085558812183</v>
      </c>
      <c r="I1421">
        <v>-1.9411496868483848</v>
      </c>
      <c r="J1421" s="2">
        <v>-5.2728239663912415</v>
      </c>
      <c r="K1421">
        <v>-2.1769626231116952</v>
      </c>
    </row>
    <row r="1422" spans="1:11" x14ac:dyDescent="0.25">
      <c r="A1422" s="3" t="s">
        <v>1419</v>
      </c>
      <c r="B1422">
        <v>0.433</v>
      </c>
      <c r="C1422">
        <v>139.68</v>
      </c>
      <c r="D1422">
        <v>1.2470000000000001</v>
      </c>
      <c r="E1422">
        <v>60.923999999999999</v>
      </c>
      <c r="F1422">
        <v>0.22</v>
      </c>
      <c r="G1422">
        <v>220.173</v>
      </c>
      <c r="H1422" s="2">
        <v>0.32508085558812111</v>
      </c>
      <c r="I1422">
        <v>-1.9411496868483851</v>
      </c>
      <c r="J1422" s="2">
        <v>-5.300481342818542</v>
      </c>
      <c r="K1422">
        <v>-2.0082785310806619</v>
      </c>
    </row>
    <row r="1423" spans="1:11" x14ac:dyDescent="0.25">
      <c r="A1423" s="3" t="s">
        <v>1420</v>
      </c>
      <c r="B1423">
        <v>0.433</v>
      </c>
      <c r="C1423">
        <v>150.93</v>
      </c>
      <c r="D1423">
        <v>1.2370000000000001</v>
      </c>
      <c r="E1423">
        <v>70.325999999999993</v>
      </c>
      <c r="F1423">
        <v>0.22</v>
      </c>
      <c r="G1423">
        <v>231.423</v>
      </c>
      <c r="H1423" s="2">
        <v>0.325080855588121</v>
      </c>
      <c r="I1423">
        <v>-1.9411496868483848</v>
      </c>
      <c r="J1423" s="2">
        <v>-5.3194845791072645</v>
      </c>
      <c r="K1423">
        <v>-1.8215778314722344</v>
      </c>
    </row>
    <row r="1424" spans="1:11" x14ac:dyDescent="0.25">
      <c r="A1424" s="3" t="s">
        <v>1421</v>
      </c>
      <c r="B1424">
        <v>0.433</v>
      </c>
      <c r="C1424">
        <v>162.18</v>
      </c>
      <c r="D1424">
        <v>1.23</v>
      </c>
      <c r="E1424">
        <v>79.61</v>
      </c>
      <c r="F1424">
        <v>0.22</v>
      </c>
      <c r="G1424">
        <v>242.673</v>
      </c>
      <c r="H1424" s="2">
        <v>0.32508085558812261</v>
      </c>
      <c r="I1424">
        <v>-1.9411496868483846</v>
      </c>
      <c r="J1424" s="2">
        <v>-5.3484070838796418</v>
      </c>
      <c r="K1424">
        <v>-1.6287437268999667</v>
      </c>
    </row>
    <row r="1425" spans="1:11" x14ac:dyDescent="0.25">
      <c r="A1425" s="3" t="s">
        <v>1422</v>
      </c>
      <c r="B1425">
        <v>0.433</v>
      </c>
      <c r="C1425">
        <v>173.43</v>
      </c>
      <c r="D1425">
        <v>1.2210000000000001</v>
      </c>
      <c r="E1425">
        <v>89.497</v>
      </c>
      <c r="F1425">
        <v>0.22</v>
      </c>
      <c r="G1425">
        <v>253.923</v>
      </c>
      <c r="H1425" s="2">
        <v>0.32508085558812094</v>
      </c>
      <c r="I1425">
        <v>-1.9411496868483848</v>
      </c>
      <c r="J1425" s="2">
        <v>-5.3462289726092003</v>
      </c>
      <c r="K1425">
        <v>-1.4900791161659761</v>
      </c>
    </row>
    <row r="1426" spans="1:11" x14ac:dyDescent="0.25">
      <c r="A1426" s="3" t="s">
        <v>1423</v>
      </c>
      <c r="B1426">
        <v>0.433</v>
      </c>
      <c r="C1426">
        <v>184.68</v>
      </c>
      <c r="D1426">
        <v>1.2070000000000001</v>
      </c>
      <c r="E1426">
        <v>99.363</v>
      </c>
      <c r="F1426">
        <v>0.22</v>
      </c>
      <c r="G1426">
        <v>265.173</v>
      </c>
      <c r="H1426" s="2">
        <v>0.32508085558812183</v>
      </c>
      <c r="I1426">
        <v>-1.9411496868483846</v>
      </c>
      <c r="J1426" s="2">
        <v>-5.318964528452188</v>
      </c>
      <c r="K1426">
        <v>-1.3449172076676774</v>
      </c>
    </row>
    <row r="1427" spans="1:11" x14ac:dyDescent="0.25">
      <c r="A1427" s="3" t="s">
        <v>1424</v>
      </c>
      <c r="B1427">
        <v>0.433</v>
      </c>
      <c r="C1427">
        <v>195.93</v>
      </c>
      <c r="D1427">
        <v>1.1910000000000001</v>
      </c>
      <c r="E1427">
        <v>108.553</v>
      </c>
      <c r="F1427">
        <v>0.22</v>
      </c>
      <c r="G1427">
        <v>276.423</v>
      </c>
      <c r="H1427" s="2">
        <v>0.325080855588121</v>
      </c>
      <c r="I1427">
        <v>-1.9411496868483853</v>
      </c>
      <c r="J1427" s="2">
        <v>-5.2927679814982911</v>
      </c>
      <c r="K1427">
        <v>-1.1375701172729848</v>
      </c>
    </row>
    <row r="1428" spans="1:11" x14ac:dyDescent="0.25">
      <c r="A1428" s="3" t="s">
        <v>1425</v>
      </c>
      <c r="B1428">
        <v>0.433</v>
      </c>
      <c r="C1428">
        <v>207.18</v>
      </c>
      <c r="D1428">
        <v>1.179</v>
      </c>
      <c r="E1428">
        <v>117.801</v>
      </c>
      <c r="F1428">
        <v>0.22</v>
      </c>
      <c r="G1428">
        <v>287.673</v>
      </c>
      <c r="H1428" s="2">
        <v>0.32508085558812272</v>
      </c>
      <c r="I1428">
        <v>-1.9411496868483846</v>
      </c>
      <c r="J1428" s="2">
        <v>-5.2755821358140107</v>
      </c>
      <c r="K1428">
        <v>-0.94238447577456586</v>
      </c>
    </row>
    <row r="1429" spans="1:11" x14ac:dyDescent="0.25">
      <c r="A1429" s="3" t="s">
        <v>1426</v>
      </c>
      <c r="B1429">
        <v>0.433</v>
      </c>
      <c r="C1429">
        <v>218.43</v>
      </c>
      <c r="D1429">
        <v>1.1599999999999999</v>
      </c>
      <c r="E1429">
        <v>127.792</v>
      </c>
      <c r="F1429">
        <v>0.22</v>
      </c>
      <c r="G1429">
        <v>298.923</v>
      </c>
      <c r="H1429" s="2">
        <v>0.32508085558812189</v>
      </c>
      <c r="I1429">
        <v>-1.9411496868483844</v>
      </c>
      <c r="J1429" s="2">
        <v>-5.2096835269943078</v>
      </c>
      <c r="K1429">
        <v>-0.81292708229343447</v>
      </c>
    </row>
    <row r="1430" spans="1:11" x14ac:dyDescent="0.25">
      <c r="A1430" s="3" t="s">
        <v>1427</v>
      </c>
      <c r="B1430">
        <v>0.433</v>
      </c>
      <c r="C1430">
        <v>229.68</v>
      </c>
      <c r="D1430">
        <v>1.147</v>
      </c>
      <c r="E1430">
        <v>137.316</v>
      </c>
      <c r="F1430">
        <v>0.22</v>
      </c>
      <c r="G1430">
        <v>310.173</v>
      </c>
      <c r="H1430" s="2">
        <v>0.32508085558812183</v>
      </c>
      <c r="I1430">
        <v>-1.9411496868483848</v>
      </c>
      <c r="J1430" s="2">
        <v>-5.1731727925587876</v>
      </c>
      <c r="K1430">
        <v>-0.64829575855540444</v>
      </c>
    </row>
    <row r="1431" spans="1:11" x14ac:dyDescent="0.25">
      <c r="A1431" s="3" t="s">
        <v>1428</v>
      </c>
      <c r="B1431">
        <v>0.433</v>
      </c>
      <c r="C1431">
        <v>240.93</v>
      </c>
      <c r="D1431">
        <v>1.1259999999999999</v>
      </c>
      <c r="E1431">
        <v>147.56100000000001</v>
      </c>
      <c r="F1431">
        <v>0.22</v>
      </c>
      <c r="G1431">
        <v>321.423</v>
      </c>
      <c r="H1431" s="2">
        <v>0.32508085558812189</v>
      </c>
      <c r="I1431">
        <v>-1.9411496868483848</v>
      </c>
      <c r="J1431" s="2">
        <v>-5.0888405534246539</v>
      </c>
      <c r="K1431">
        <v>-0.54725400481641062</v>
      </c>
    </row>
    <row r="1432" spans="1:11" x14ac:dyDescent="0.25">
      <c r="A1432" s="3" t="s">
        <v>1429</v>
      </c>
      <c r="B1432">
        <v>0.433</v>
      </c>
      <c r="C1432">
        <v>252.18</v>
      </c>
      <c r="D1432">
        <v>1.105</v>
      </c>
      <c r="E1432">
        <v>157.577</v>
      </c>
      <c r="F1432">
        <v>0.22</v>
      </c>
      <c r="G1432">
        <v>332.673</v>
      </c>
      <c r="H1432" s="2">
        <v>0.32508085558812172</v>
      </c>
      <c r="I1432">
        <v>-1.9411496868483848</v>
      </c>
      <c r="J1432" s="2">
        <v>-5.0043407283774934</v>
      </c>
      <c r="K1432">
        <v>-0.42937527933099184</v>
      </c>
    </row>
    <row r="1433" spans="1:11" x14ac:dyDescent="0.25">
      <c r="A1433" s="3" t="s">
        <v>1430</v>
      </c>
      <c r="B1433">
        <v>0.433</v>
      </c>
      <c r="C1433">
        <v>263.43</v>
      </c>
      <c r="D1433">
        <v>1.083</v>
      </c>
      <c r="E1433">
        <v>167.916</v>
      </c>
      <c r="F1433">
        <v>0.22</v>
      </c>
      <c r="G1433">
        <v>343.923</v>
      </c>
      <c r="H1433" s="2">
        <v>0.32508085558812183</v>
      </c>
      <c r="I1433">
        <v>-1.9411496868483846</v>
      </c>
      <c r="J1433" s="2">
        <v>-4.9107776731156418</v>
      </c>
      <c r="K1433">
        <v>-0.34279213363467764</v>
      </c>
    </row>
    <row r="1434" spans="1:11" x14ac:dyDescent="0.25">
      <c r="A1434" s="3" t="s">
        <v>1431</v>
      </c>
      <c r="B1434">
        <v>0.433</v>
      </c>
      <c r="C1434">
        <v>274.68</v>
      </c>
      <c r="D1434">
        <v>1.054</v>
      </c>
      <c r="E1434">
        <v>178.64500000000001</v>
      </c>
      <c r="F1434">
        <v>0.22</v>
      </c>
      <c r="G1434">
        <v>355.173</v>
      </c>
      <c r="H1434" s="2">
        <v>0.32508085558812011</v>
      </c>
      <c r="I1434">
        <v>-1.9411496868483853</v>
      </c>
      <c r="J1434" s="2">
        <v>-4.7821154404068134</v>
      </c>
      <c r="K1434">
        <v>-0.29014105531296092</v>
      </c>
    </row>
    <row r="1435" spans="1:11" x14ac:dyDescent="0.25">
      <c r="A1435" s="3" t="s">
        <v>1432</v>
      </c>
      <c r="B1435">
        <v>0.433</v>
      </c>
      <c r="C1435">
        <v>285.93</v>
      </c>
      <c r="D1435">
        <v>1.0249999999999999</v>
      </c>
      <c r="E1435">
        <v>189.81200000000001</v>
      </c>
      <c r="F1435">
        <v>0.22</v>
      </c>
      <c r="G1435">
        <v>6.423</v>
      </c>
      <c r="H1435" s="2">
        <v>0.32508085558812172</v>
      </c>
      <c r="I1435">
        <v>-1.9411496868483851</v>
      </c>
      <c r="J1435" s="2">
        <v>-4.6509430700975365</v>
      </c>
      <c r="K1435">
        <v>-0.27542087409136901</v>
      </c>
    </row>
    <row r="1436" spans="1:11" x14ac:dyDescent="0.25">
      <c r="A1436" s="3" t="s">
        <v>1433</v>
      </c>
      <c r="B1436">
        <v>0.433</v>
      </c>
      <c r="C1436">
        <v>297.18</v>
      </c>
      <c r="D1436">
        <v>1.0029999999999999</v>
      </c>
      <c r="E1436">
        <v>201.70099999999999</v>
      </c>
      <c r="F1436">
        <v>0.22</v>
      </c>
      <c r="G1436">
        <v>17.672999999999998</v>
      </c>
      <c r="H1436" s="2">
        <v>0.32508085558812055</v>
      </c>
      <c r="I1436">
        <v>-1.9411496868483848</v>
      </c>
      <c r="J1436" s="2">
        <v>-4.5478292328325729</v>
      </c>
      <c r="K1436">
        <v>-0.32024863207959203</v>
      </c>
    </row>
    <row r="1437" spans="1:11" x14ac:dyDescent="0.25">
      <c r="A1437" s="3" t="s">
        <v>1434</v>
      </c>
      <c r="B1437">
        <v>0.433</v>
      </c>
      <c r="C1437">
        <v>308.43</v>
      </c>
      <c r="D1437">
        <v>0.98899999999999999</v>
      </c>
      <c r="E1437">
        <v>214.04</v>
      </c>
      <c r="F1437">
        <v>0.22</v>
      </c>
      <c r="G1437">
        <v>28.922999999999998</v>
      </c>
      <c r="H1437" s="2">
        <v>0.32508085558812089</v>
      </c>
      <c r="I1437">
        <v>-1.9411496868483848</v>
      </c>
      <c r="J1437" s="2">
        <v>-4.477538568146711</v>
      </c>
      <c r="K1437">
        <v>-0.40094880097917179</v>
      </c>
    </row>
    <row r="1438" spans="1:11" x14ac:dyDescent="0.25">
      <c r="A1438" s="3" t="s">
        <v>1435</v>
      </c>
      <c r="B1438">
        <v>0.433</v>
      </c>
      <c r="C1438">
        <v>319.68</v>
      </c>
      <c r="D1438">
        <v>0.97699999999999998</v>
      </c>
      <c r="E1438">
        <v>226.422</v>
      </c>
      <c r="F1438">
        <v>0.22</v>
      </c>
      <c r="G1438">
        <v>40.173000000000002</v>
      </c>
      <c r="H1438" s="2">
        <v>0.32508085558812128</v>
      </c>
      <c r="I1438">
        <v>-1.9411496868483851</v>
      </c>
      <c r="J1438" s="2">
        <v>-4.414522266721514</v>
      </c>
      <c r="K1438">
        <v>-0.48339084635412172</v>
      </c>
    </row>
    <row r="1439" spans="1:11" x14ac:dyDescent="0.25">
      <c r="A1439" s="3" t="s">
        <v>1436</v>
      </c>
      <c r="B1439">
        <v>0.433</v>
      </c>
      <c r="C1439">
        <v>330.93</v>
      </c>
      <c r="D1439">
        <v>0.96599999999999997</v>
      </c>
      <c r="E1439">
        <v>239.173</v>
      </c>
      <c r="F1439">
        <v>0.22</v>
      </c>
      <c r="G1439">
        <v>51.423000000000002</v>
      </c>
      <c r="H1439" s="2">
        <v>0.32508085558812189</v>
      </c>
      <c r="I1439">
        <v>-1.9411496868483848</v>
      </c>
      <c r="J1439" s="2">
        <v>-4.3508020767078559</v>
      </c>
      <c r="K1439">
        <v>-0.5921181756564371</v>
      </c>
    </row>
    <row r="1440" spans="1:11" x14ac:dyDescent="0.25">
      <c r="A1440" s="3" t="s">
        <v>1437</v>
      </c>
      <c r="B1440">
        <v>0.42699999999999999</v>
      </c>
      <c r="C1440">
        <v>342.18</v>
      </c>
      <c r="D1440">
        <v>0.95499999999999996</v>
      </c>
      <c r="E1440">
        <v>252.23400000000001</v>
      </c>
      <c r="F1440">
        <v>0.22</v>
      </c>
      <c r="G1440">
        <v>62.673000000000002</v>
      </c>
      <c r="H1440" s="2">
        <v>0.32057627098412972</v>
      </c>
      <c r="I1440">
        <v>-1.9142515387627257</v>
      </c>
      <c r="J1440" s="2">
        <v>-4.2806109314800915</v>
      </c>
      <c r="K1440">
        <v>-0.72101441652045317</v>
      </c>
    </row>
    <row r="1441" spans="1:11" x14ac:dyDescent="0.25">
      <c r="A1441" s="3" t="s">
        <v>1438</v>
      </c>
      <c r="B1441">
        <v>0.42699999999999999</v>
      </c>
      <c r="C1441">
        <v>352.96300000000002</v>
      </c>
      <c r="D1441">
        <v>0.94499999999999995</v>
      </c>
      <c r="E1441">
        <v>265.51400000000001</v>
      </c>
      <c r="F1441">
        <v>0.22</v>
      </c>
      <c r="G1441">
        <v>73.923000000000002</v>
      </c>
      <c r="H1441" s="2">
        <v>0.30496332896887468</v>
      </c>
      <c r="I1441">
        <v>-1.9168008418085001</v>
      </c>
      <c r="J1441" s="2">
        <v>-4.2078565795835106</v>
      </c>
      <c r="K1441">
        <v>-0.86306011246139147</v>
      </c>
    </row>
    <row r="1442" spans="1:11" x14ac:dyDescent="0.25">
      <c r="A1442" s="3" t="s">
        <v>1439</v>
      </c>
      <c r="B1442">
        <v>0.42699999999999999</v>
      </c>
      <c r="C1442">
        <v>4.2130000000000001</v>
      </c>
      <c r="D1442">
        <v>0.93700000000000006</v>
      </c>
      <c r="E1442">
        <v>278.89499999999998</v>
      </c>
      <c r="F1442">
        <v>0.22</v>
      </c>
      <c r="G1442">
        <v>85.173000000000002</v>
      </c>
      <c r="H1442" s="2">
        <v>0.30496332896887579</v>
      </c>
      <c r="I1442">
        <v>-1.9168008418085003</v>
      </c>
      <c r="J1442" s="2">
        <v>-4.13752840086027</v>
      </c>
      <c r="K1442">
        <v>-1.0103039661287534</v>
      </c>
    </row>
    <row r="1443" spans="1:11" x14ac:dyDescent="0.25">
      <c r="A1443" s="3" t="s">
        <v>1440</v>
      </c>
      <c r="B1443">
        <v>0.42699999999999999</v>
      </c>
      <c r="C1443">
        <v>15.462999999999999</v>
      </c>
      <c r="D1443">
        <v>0.93100000000000005</v>
      </c>
      <c r="E1443">
        <v>292.24299999999999</v>
      </c>
      <c r="F1443">
        <v>0.22</v>
      </c>
      <c r="G1443">
        <v>96.423000000000002</v>
      </c>
      <c r="H1443" s="2">
        <v>0.30496332896887524</v>
      </c>
      <c r="I1443">
        <v>-1.9168008418085001</v>
      </c>
      <c r="J1443" s="2">
        <v>-4.0715291440117625</v>
      </c>
      <c r="K1443">
        <v>-1.1536618020155587</v>
      </c>
    </row>
    <row r="1444" spans="1:11" x14ac:dyDescent="0.25">
      <c r="A1444" s="3" t="s">
        <v>1441</v>
      </c>
      <c r="B1444">
        <v>0.42699999999999999</v>
      </c>
      <c r="C1444">
        <v>26.713000000000001</v>
      </c>
      <c r="D1444">
        <v>0.92200000000000004</v>
      </c>
      <c r="E1444">
        <v>305.43</v>
      </c>
      <c r="F1444">
        <v>0.22</v>
      </c>
      <c r="G1444">
        <v>107.673</v>
      </c>
      <c r="H1444" s="2">
        <v>0.30496332896887568</v>
      </c>
      <c r="I1444">
        <v>-1.9168008418084999</v>
      </c>
      <c r="J1444" s="2">
        <v>-3.9912480896402833</v>
      </c>
      <c r="K1444">
        <v>-1.2781461947708672</v>
      </c>
    </row>
    <row r="1445" spans="1:11" x14ac:dyDescent="0.25">
      <c r="A1445" s="3" t="s">
        <v>1442</v>
      </c>
      <c r="B1445">
        <v>0.42699999999999999</v>
      </c>
      <c r="C1445">
        <v>37.963000000000001</v>
      </c>
      <c r="D1445">
        <v>0.91600000000000004</v>
      </c>
      <c r="E1445">
        <v>319.15699999999998</v>
      </c>
      <c r="F1445">
        <v>0.22</v>
      </c>
      <c r="G1445">
        <v>118.923</v>
      </c>
      <c r="H1445" s="2">
        <v>0.30496332896887535</v>
      </c>
      <c r="I1445">
        <v>-1.9168008418084999</v>
      </c>
      <c r="J1445" s="2">
        <v>-3.9066898425716579</v>
      </c>
      <c r="K1445">
        <v>-1.4400146674747707</v>
      </c>
    </row>
    <row r="1446" spans="1:11" x14ac:dyDescent="0.25">
      <c r="A1446" s="3" t="s">
        <v>1443</v>
      </c>
      <c r="B1446">
        <v>0.42699999999999999</v>
      </c>
      <c r="C1446">
        <v>49.213000000000001</v>
      </c>
      <c r="D1446">
        <v>0.90900000000000003</v>
      </c>
      <c r="E1446">
        <v>332.31700000000001</v>
      </c>
      <c r="F1446">
        <v>0.22</v>
      </c>
      <c r="G1446">
        <v>130.173</v>
      </c>
      <c r="H1446" s="2">
        <v>0.30496332896887557</v>
      </c>
      <c r="I1446">
        <v>-1.9168008418085001</v>
      </c>
      <c r="J1446" s="2">
        <v>-3.8270529514796139</v>
      </c>
      <c r="K1446">
        <v>-1.5574296755149122</v>
      </c>
    </row>
    <row r="1447" spans="1:11" x14ac:dyDescent="0.25">
      <c r="A1447" s="3" t="s">
        <v>1444</v>
      </c>
      <c r="B1447">
        <v>0.42699999999999999</v>
      </c>
      <c r="C1447">
        <v>60.463000000000001</v>
      </c>
      <c r="D1447">
        <v>0.90800000000000003</v>
      </c>
      <c r="E1447">
        <v>344.86500000000001</v>
      </c>
      <c r="F1447">
        <v>0.22</v>
      </c>
      <c r="G1447">
        <v>141.423</v>
      </c>
      <c r="H1447" s="2">
        <v>0.30496332896887529</v>
      </c>
      <c r="I1447">
        <v>-1.9168008418085003</v>
      </c>
      <c r="J1447" s="2">
        <v>-3.7866210686783885</v>
      </c>
      <c r="K1447">
        <v>-1.6419138368167177</v>
      </c>
    </row>
    <row r="1448" spans="1:11" x14ac:dyDescent="0.25">
      <c r="A1448" s="3" t="s">
        <v>1445</v>
      </c>
      <c r="B1448">
        <v>0.42699999999999999</v>
      </c>
      <c r="C1448">
        <v>71.712999999999994</v>
      </c>
      <c r="D1448">
        <v>0.90700000000000003</v>
      </c>
      <c r="E1448">
        <v>356.35399999999998</v>
      </c>
      <c r="F1448">
        <v>0.22</v>
      </c>
      <c r="G1448">
        <v>152.673</v>
      </c>
      <c r="H1448" s="2">
        <v>0.30496332896887551</v>
      </c>
      <c r="I1448">
        <v>-1.9168008418085001</v>
      </c>
      <c r="J1448" s="2">
        <v>-3.77557646075689</v>
      </c>
      <c r="K1448">
        <v>-1.6558691235323326</v>
      </c>
    </row>
    <row r="1449" spans="1:11" x14ac:dyDescent="0.25">
      <c r="A1449" s="3" t="s">
        <v>1446</v>
      </c>
      <c r="B1449">
        <v>0.42699999999999999</v>
      </c>
      <c r="C1449">
        <v>82.962999999999994</v>
      </c>
      <c r="D1449">
        <v>0.90600000000000003</v>
      </c>
      <c r="E1449">
        <v>7.6609999999999996</v>
      </c>
      <c r="F1449">
        <v>0.22</v>
      </c>
      <c r="G1449">
        <v>163.923</v>
      </c>
      <c r="H1449" s="2">
        <v>0.30496332896887607</v>
      </c>
      <c r="I1449">
        <v>-1.9168008418085001</v>
      </c>
      <c r="J1449" s="2">
        <v>-3.7697663816483171</v>
      </c>
      <c r="K1449">
        <v>-1.6577945938497518</v>
      </c>
    </row>
    <row r="1450" spans="1:11" x14ac:dyDescent="0.25">
      <c r="A1450" s="3" t="s">
        <v>1447</v>
      </c>
      <c r="B1450">
        <v>0.42699999999999999</v>
      </c>
      <c r="C1450">
        <v>94.212999999999994</v>
      </c>
      <c r="D1450">
        <v>0.90400000000000003</v>
      </c>
      <c r="E1450">
        <v>18.792999999999999</v>
      </c>
      <c r="F1450">
        <v>0.22</v>
      </c>
      <c r="G1450">
        <v>175.173</v>
      </c>
      <c r="H1450" s="2">
        <v>0.30496332896887646</v>
      </c>
      <c r="I1450">
        <v>-1.9168008418084999</v>
      </c>
      <c r="J1450" s="2">
        <v>-3.7648432941256913</v>
      </c>
      <c r="K1450">
        <v>-1.6463848486457737</v>
      </c>
    </row>
    <row r="1451" spans="1:11" x14ac:dyDescent="0.25">
      <c r="A1451" s="3" t="s">
        <v>1448</v>
      </c>
      <c r="B1451">
        <v>0.42699999999999999</v>
      </c>
      <c r="C1451">
        <v>105.46299999999999</v>
      </c>
      <c r="D1451">
        <v>0.90300000000000002</v>
      </c>
      <c r="E1451">
        <v>29.760999999999999</v>
      </c>
      <c r="F1451">
        <v>0.22</v>
      </c>
      <c r="G1451">
        <v>186.423</v>
      </c>
      <c r="H1451" s="2">
        <v>0.30496332896887518</v>
      </c>
      <c r="I1451">
        <v>-1.9168008418085001</v>
      </c>
      <c r="J1451" s="2">
        <v>-3.7687273219038997</v>
      </c>
      <c r="K1451">
        <v>-1.6260343666616683</v>
      </c>
    </row>
    <row r="1452" spans="1:11" x14ac:dyDescent="0.25">
      <c r="A1452" s="3" t="s">
        <v>1449</v>
      </c>
      <c r="B1452">
        <v>0.42699999999999999</v>
      </c>
      <c r="C1452">
        <v>116.71299999999999</v>
      </c>
      <c r="D1452">
        <v>0.90300000000000002</v>
      </c>
      <c r="E1452">
        <v>40.582000000000001</v>
      </c>
      <c r="F1452">
        <v>0.22</v>
      </c>
      <c r="G1452">
        <v>197.673</v>
      </c>
      <c r="H1452" s="2">
        <v>0.30496332896887574</v>
      </c>
      <c r="I1452">
        <v>-1.9168008418085001</v>
      </c>
      <c r="J1452" s="2">
        <v>-3.7807964385954365</v>
      </c>
      <c r="K1452">
        <v>-1.5977708466278318</v>
      </c>
    </row>
    <row r="1453" spans="1:11" x14ac:dyDescent="0.25">
      <c r="A1453" s="3" t="s">
        <v>1450</v>
      </c>
      <c r="B1453">
        <v>0.42699999999999999</v>
      </c>
      <c r="C1453">
        <v>127.96299999999999</v>
      </c>
      <c r="D1453">
        <v>0.90300000000000002</v>
      </c>
      <c r="E1453">
        <v>51.832000000000001</v>
      </c>
      <c r="F1453">
        <v>0.22</v>
      </c>
      <c r="G1453">
        <v>208.923</v>
      </c>
      <c r="H1453" s="2">
        <v>0.3049633289688754</v>
      </c>
      <c r="I1453">
        <v>-1.9168008418085003</v>
      </c>
      <c r="J1453" s="2">
        <v>-3.780796438595436</v>
      </c>
      <c r="K1453">
        <v>-1.5977708466278333</v>
      </c>
    </row>
    <row r="1454" spans="1:11" x14ac:dyDescent="0.25">
      <c r="A1454" s="3" t="s">
        <v>1451</v>
      </c>
      <c r="B1454">
        <v>0.42699999999999999</v>
      </c>
      <c r="C1454">
        <v>139.21299999999999</v>
      </c>
      <c r="D1454">
        <v>0.90300000000000002</v>
      </c>
      <c r="E1454">
        <v>63.082000000000001</v>
      </c>
      <c r="F1454">
        <v>0.22</v>
      </c>
      <c r="G1454">
        <v>220.173</v>
      </c>
      <c r="H1454" s="2">
        <v>0.30496332896887496</v>
      </c>
      <c r="I1454">
        <v>-1.9168008418085003</v>
      </c>
      <c r="J1454" s="2">
        <v>-3.7807964385954365</v>
      </c>
      <c r="K1454">
        <v>-1.5977708466278306</v>
      </c>
    </row>
    <row r="1455" spans="1:11" x14ac:dyDescent="0.25">
      <c r="A1455" s="3" t="s">
        <v>1452</v>
      </c>
      <c r="B1455">
        <v>0.42699999999999999</v>
      </c>
      <c r="C1455">
        <v>150.46299999999999</v>
      </c>
      <c r="D1455">
        <v>0.90300000000000002</v>
      </c>
      <c r="E1455">
        <v>74.331999999999994</v>
      </c>
      <c r="F1455">
        <v>0.22</v>
      </c>
      <c r="G1455">
        <v>231.423</v>
      </c>
      <c r="H1455" s="2">
        <v>0.3049633289688749</v>
      </c>
      <c r="I1455">
        <v>-1.9168008418084999</v>
      </c>
      <c r="J1455" s="2">
        <v>-3.780796438595436</v>
      </c>
      <c r="K1455">
        <v>-1.5977708466278313</v>
      </c>
    </row>
    <row r="1456" spans="1:11" x14ac:dyDescent="0.25">
      <c r="A1456" s="3" t="s">
        <v>1453</v>
      </c>
      <c r="B1456">
        <v>0.42699999999999999</v>
      </c>
      <c r="C1456">
        <v>161.71299999999999</v>
      </c>
      <c r="D1456">
        <v>0.89900000000000002</v>
      </c>
      <c r="E1456">
        <v>85.581999999999994</v>
      </c>
      <c r="F1456">
        <v>0.22</v>
      </c>
      <c r="G1456">
        <v>242.673</v>
      </c>
      <c r="H1456" s="2">
        <v>0.30496332896887646</v>
      </c>
      <c r="I1456">
        <v>-1.9168008418085001</v>
      </c>
      <c r="J1456" s="2">
        <v>-3.7640487245817242</v>
      </c>
      <c r="K1456">
        <v>-1.5906932349041218</v>
      </c>
    </row>
    <row r="1457" spans="1:11" x14ac:dyDescent="0.25">
      <c r="A1457" s="3" t="s">
        <v>1454</v>
      </c>
      <c r="B1457">
        <v>0.42699999999999999</v>
      </c>
      <c r="C1457">
        <v>172.96299999999999</v>
      </c>
      <c r="D1457">
        <v>0.89500000000000002</v>
      </c>
      <c r="E1457">
        <v>95.971000000000004</v>
      </c>
      <c r="F1457">
        <v>0.22</v>
      </c>
      <c r="G1457">
        <v>253.923</v>
      </c>
      <c r="H1457" s="2">
        <v>0.3049633289688739</v>
      </c>
      <c r="I1457">
        <v>-1.9168008418085005</v>
      </c>
      <c r="J1457" s="2">
        <v>-3.7706744595370529</v>
      </c>
      <c r="K1457">
        <v>-1.5271271806827618</v>
      </c>
    </row>
    <row r="1458" spans="1:11" x14ac:dyDescent="0.25">
      <c r="A1458" s="3" t="s">
        <v>1455</v>
      </c>
      <c r="B1458">
        <v>0.42699999999999999</v>
      </c>
      <c r="C1458">
        <v>184.21299999999999</v>
      </c>
      <c r="D1458">
        <v>0.89500000000000002</v>
      </c>
      <c r="E1458">
        <v>106.36199999999999</v>
      </c>
      <c r="F1458">
        <v>0.22</v>
      </c>
      <c r="G1458">
        <v>265.173</v>
      </c>
      <c r="H1458" s="2">
        <v>0.30496332896887474</v>
      </c>
      <c r="I1458">
        <v>-1.9168008418085001</v>
      </c>
      <c r="J1458" s="2">
        <v>-3.7931451082496928</v>
      </c>
      <c r="K1458">
        <v>-1.4704262965366715</v>
      </c>
    </row>
    <row r="1459" spans="1:11" x14ac:dyDescent="0.25">
      <c r="A1459" s="3" t="s">
        <v>1456</v>
      </c>
      <c r="B1459">
        <v>0.42699999999999999</v>
      </c>
      <c r="C1459">
        <v>195.46299999999999</v>
      </c>
      <c r="D1459">
        <v>0.89500000000000002</v>
      </c>
      <c r="E1459">
        <v>117.61199999999999</v>
      </c>
      <c r="F1459">
        <v>0.22</v>
      </c>
      <c r="G1459">
        <v>276.423</v>
      </c>
      <c r="H1459" s="2">
        <v>0.30496332896887557</v>
      </c>
      <c r="I1459">
        <v>-1.9168008418085003</v>
      </c>
      <c r="J1459" s="2">
        <v>-3.7931451082496932</v>
      </c>
      <c r="K1459">
        <v>-1.4704262965366715</v>
      </c>
    </row>
    <row r="1460" spans="1:11" x14ac:dyDescent="0.25">
      <c r="A1460" s="3" t="s">
        <v>1457</v>
      </c>
      <c r="B1460">
        <v>0.42699999999999999</v>
      </c>
      <c r="C1460">
        <v>206.71299999999999</v>
      </c>
      <c r="D1460">
        <v>0.89500000000000002</v>
      </c>
      <c r="E1460">
        <v>128.86199999999999</v>
      </c>
      <c r="F1460">
        <v>0.22</v>
      </c>
      <c r="G1460">
        <v>287.673</v>
      </c>
      <c r="H1460" s="2">
        <v>0.30496332896887651</v>
      </c>
      <c r="I1460">
        <v>-1.9168008418085001</v>
      </c>
      <c r="J1460" s="2">
        <v>-3.7931451082496928</v>
      </c>
      <c r="K1460">
        <v>-1.470426296536673</v>
      </c>
    </row>
    <row r="1461" spans="1:11" x14ac:dyDescent="0.25">
      <c r="A1461" s="3" t="s">
        <v>1458</v>
      </c>
      <c r="B1461">
        <v>0.41599999999999998</v>
      </c>
      <c r="C1461">
        <v>217.96299999999999</v>
      </c>
      <c r="D1461">
        <v>0.89500000000000002</v>
      </c>
      <c r="E1461">
        <v>140.11199999999999</v>
      </c>
      <c r="F1461">
        <v>0.22</v>
      </c>
      <c r="G1461">
        <v>298.923</v>
      </c>
      <c r="H1461" s="2">
        <v>0.2971071307987172</v>
      </c>
      <c r="I1461">
        <v>-1.8674218974059389</v>
      </c>
      <c r="J1461" s="2">
        <v>-3.7931451082496919</v>
      </c>
      <c r="K1461">
        <v>-1.4704262965366728</v>
      </c>
    </row>
    <row r="1462" spans="1:11" x14ac:dyDescent="0.25">
      <c r="A1462" s="3" t="s">
        <v>1459</v>
      </c>
      <c r="B1462">
        <v>0.41599999999999998</v>
      </c>
      <c r="C1462">
        <v>230.173</v>
      </c>
      <c r="D1462">
        <v>0.89500000000000002</v>
      </c>
      <c r="E1462">
        <v>151.36199999999999</v>
      </c>
      <c r="F1462">
        <v>0.22</v>
      </c>
      <c r="G1462">
        <v>310.173</v>
      </c>
      <c r="H1462" s="2">
        <v>0.32835291777019682</v>
      </c>
      <c r="I1462">
        <v>-1.862181932968539</v>
      </c>
      <c r="J1462" s="2">
        <v>-3.7931451082496932</v>
      </c>
      <c r="K1462">
        <v>-1.4704262965366715</v>
      </c>
    </row>
    <row r="1463" spans="1:11" x14ac:dyDescent="0.25">
      <c r="A1463" s="3" t="s">
        <v>1460</v>
      </c>
      <c r="B1463">
        <v>0.41599999999999998</v>
      </c>
      <c r="C1463">
        <v>241.423</v>
      </c>
      <c r="D1463">
        <v>0.89500000000000002</v>
      </c>
      <c r="E1463">
        <v>162.61199999999999</v>
      </c>
      <c r="F1463">
        <v>0.22</v>
      </c>
      <c r="G1463">
        <v>321.423</v>
      </c>
      <c r="H1463" s="2">
        <v>0.32835291777019532</v>
      </c>
      <c r="I1463">
        <v>-1.8621819329685387</v>
      </c>
      <c r="J1463" s="2">
        <v>-3.7931451082496928</v>
      </c>
      <c r="K1463">
        <v>-1.4704262965366699</v>
      </c>
    </row>
    <row r="1464" spans="1:11" x14ac:dyDescent="0.25">
      <c r="A1464" s="3" t="s">
        <v>1461</v>
      </c>
      <c r="B1464">
        <v>0.41599999999999998</v>
      </c>
      <c r="C1464">
        <v>252.673</v>
      </c>
      <c r="D1464">
        <v>0.89500000000000002</v>
      </c>
      <c r="E1464">
        <v>173.86199999999999</v>
      </c>
      <c r="F1464">
        <v>0.22</v>
      </c>
      <c r="G1464">
        <v>332.673</v>
      </c>
      <c r="H1464" s="2">
        <v>0.32835291777019687</v>
      </c>
      <c r="I1464">
        <v>-1.8621819329685385</v>
      </c>
      <c r="J1464" s="2">
        <v>-3.7931451082496914</v>
      </c>
      <c r="K1464">
        <v>-1.4704262965366728</v>
      </c>
    </row>
    <row r="1465" spans="1:11" x14ac:dyDescent="0.25">
      <c r="A1465" s="3" t="s">
        <v>1462</v>
      </c>
      <c r="B1465">
        <v>0.41599999999999998</v>
      </c>
      <c r="C1465">
        <v>263.923</v>
      </c>
      <c r="D1465">
        <v>0.88700000000000001</v>
      </c>
      <c r="E1465">
        <v>185.11199999999999</v>
      </c>
      <c r="F1465">
        <v>0.22</v>
      </c>
      <c r="G1465">
        <v>343.923</v>
      </c>
      <c r="H1465" s="2">
        <v>0.32835291777019521</v>
      </c>
      <c r="I1465">
        <v>-1.8621819329685385</v>
      </c>
      <c r="J1465" s="2">
        <v>-3.7592399005781862</v>
      </c>
      <c r="K1465">
        <v>-1.4572828212603675</v>
      </c>
    </row>
    <row r="1466" spans="1:11" x14ac:dyDescent="0.25">
      <c r="A1466" s="3" t="s">
        <v>1463</v>
      </c>
      <c r="B1466">
        <v>0.41599999999999998</v>
      </c>
      <c r="C1466">
        <v>275.173</v>
      </c>
      <c r="D1466">
        <v>0.88700000000000001</v>
      </c>
      <c r="E1466">
        <v>196.44</v>
      </c>
      <c r="F1466">
        <v>0.22</v>
      </c>
      <c r="G1466">
        <v>355.173</v>
      </c>
      <c r="H1466" s="2">
        <v>0.32835291777019365</v>
      </c>
      <c r="I1466">
        <v>-1.8621819329685392</v>
      </c>
      <c r="J1466" s="2">
        <v>-3.7572525358038047</v>
      </c>
      <c r="K1466">
        <v>-1.46239913615796</v>
      </c>
    </row>
    <row r="1467" spans="1:11" x14ac:dyDescent="0.25">
      <c r="A1467" s="3" t="s">
        <v>1464</v>
      </c>
      <c r="B1467">
        <v>0.41599999999999998</v>
      </c>
      <c r="C1467">
        <v>286.423</v>
      </c>
      <c r="D1467">
        <v>0.88700000000000001</v>
      </c>
      <c r="E1467">
        <v>207.69</v>
      </c>
      <c r="F1467">
        <v>0.22</v>
      </c>
      <c r="G1467">
        <v>6.423</v>
      </c>
      <c r="H1467" s="2">
        <v>0.32835291777019521</v>
      </c>
      <c r="I1467">
        <v>-1.862181932968539</v>
      </c>
      <c r="J1467" s="2">
        <v>-3.7572525358038047</v>
      </c>
      <c r="K1467">
        <v>-1.4623991361579616</v>
      </c>
    </row>
    <row r="1468" spans="1:11" x14ac:dyDescent="0.25">
      <c r="A1468" s="3" t="s">
        <v>1465</v>
      </c>
      <c r="B1468">
        <v>0.41599999999999998</v>
      </c>
      <c r="C1468">
        <v>297.673</v>
      </c>
      <c r="D1468">
        <v>0.88700000000000001</v>
      </c>
      <c r="E1468">
        <v>218.94</v>
      </c>
      <c r="F1468">
        <v>0.22</v>
      </c>
      <c r="G1468">
        <v>17.672999999999998</v>
      </c>
      <c r="H1468" s="2">
        <v>0.32835291777019404</v>
      </c>
      <c r="I1468">
        <v>-1.862181932968539</v>
      </c>
      <c r="J1468" s="2">
        <v>-3.7572525358038038</v>
      </c>
      <c r="K1468">
        <v>-1.4623991361579625</v>
      </c>
    </row>
    <row r="1469" spans="1:11" x14ac:dyDescent="0.25">
      <c r="A1469" s="3" t="s">
        <v>1466</v>
      </c>
      <c r="B1469">
        <v>0.41599999999999998</v>
      </c>
      <c r="C1469">
        <v>308.923</v>
      </c>
      <c r="D1469">
        <v>0.88100000000000001</v>
      </c>
      <c r="E1469">
        <v>230.19</v>
      </c>
      <c r="F1469">
        <v>0.22</v>
      </c>
      <c r="G1469">
        <v>28.922999999999998</v>
      </c>
      <c r="H1469" s="2">
        <v>0.32835291777019604</v>
      </c>
      <c r="I1469">
        <v>-1.8621819329685385</v>
      </c>
      <c r="J1469" s="2">
        <v>-3.7318370733293706</v>
      </c>
      <c r="K1469">
        <v>-1.4525069210317525</v>
      </c>
    </row>
    <row r="1470" spans="1:11" x14ac:dyDescent="0.25">
      <c r="A1470" s="3" t="s">
        <v>1467</v>
      </c>
      <c r="B1470">
        <v>0.41599999999999998</v>
      </c>
      <c r="C1470">
        <v>320.173</v>
      </c>
      <c r="D1470">
        <v>0.875</v>
      </c>
      <c r="E1470">
        <v>242.12100000000001</v>
      </c>
      <c r="F1470">
        <v>0.22</v>
      </c>
      <c r="G1470">
        <v>40.173000000000002</v>
      </c>
      <c r="H1470" s="2">
        <v>0.32835291777019465</v>
      </c>
      <c r="I1470">
        <v>-1.862181932968539</v>
      </c>
      <c r="J1470" s="2">
        <v>-3.6890137407845898</v>
      </c>
      <c r="K1470">
        <v>-1.4865651574720578</v>
      </c>
    </row>
    <row r="1471" spans="1:11" x14ac:dyDescent="0.25">
      <c r="A1471" s="3" t="s">
        <v>1468</v>
      </c>
      <c r="B1471">
        <v>0.41599999999999998</v>
      </c>
      <c r="C1471">
        <v>331.423</v>
      </c>
      <c r="D1471">
        <v>0.875</v>
      </c>
      <c r="E1471">
        <v>254.15899999999999</v>
      </c>
      <c r="F1471">
        <v>0.22</v>
      </c>
      <c r="G1471">
        <v>51.423000000000002</v>
      </c>
      <c r="H1471" s="2">
        <v>0.32835291777019532</v>
      </c>
      <c r="I1471">
        <v>-1.8621819329685387</v>
      </c>
      <c r="J1471" s="2">
        <v>-3.6682204819152529</v>
      </c>
      <c r="K1471">
        <v>-1.5371586916011188</v>
      </c>
    </row>
    <row r="1472" spans="1:11" x14ac:dyDescent="0.25">
      <c r="A1472" s="3" t="s">
        <v>1469</v>
      </c>
      <c r="B1472">
        <v>0.41599999999999998</v>
      </c>
      <c r="C1472">
        <v>342.673</v>
      </c>
      <c r="D1472">
        <v>0.87</v>
      </c>
      <c r="E1472">
        <v>265.40899999999999</v>
      </c>
      <c r="F1472">
        <v>0.22</v>
      </c>
      <c r="G1472">
        <v>62.673000000000002</v>
      </c>
      <c r="H1472" s="2">
        <v>0.32835291777019571</v>
      </c>
      <c r="I1472">
        <v>-1.8621819329685387</v>
      </c>
      <c r="J1472" s="2">
        <v>-3.647259222018596</v>
      </c>
      <c r="K1472">
        <v>-1.5283749276491096</v>
      </c>
    </row>
    <row r="1473" spans="1:11" x14ac:dyDescent="0.25">
      <c r="A1473" s="3" t="s">
        <v>1470</v>
      </c>
      <c r="B1473">
        <v>0.41599999999999998</v>
      </c>
      <c r="C1473">
        <v>353.923</v>
      </c>
      <c r="D1473">
        <v>0.86599999999999999</v>
      </c>
      <c r="E1473">
        <v>277.55</v>
      </c>
      <c r="F1473">
        <v>0.22</v>
      </c>
      <c r="G1473">
        <v>73.923000000000002</v>
      </c>
      <c r="H1473" s="2">
        <v>0.32835291777019443</v>
      </c>
      <c r="I1473">
        <v>-1.8621819329685387</v>
      </c>
      <c r="J1473" s="2">
        <v>-3.6063938913747866</v>
      </c>
      <c r="K1473">
        <v>-1.5776190217985373</v>
      </c>
    </row>
    <row r="1474" spans="1:11" x14ac:dyDescent="0.25">
      <c r="A1474" s="3" t="s">
        <v>1471</v>
      </c>
      <c r="B1474">
        <v>0.41599999999999998</v>
      </c>
      <c r="C1474">
        <v>5.173</v>
      </c>
      <c r="D1474">
        <v>0.86299999999999999</v>
      </c>
      <c r="E1474">
        <v>289.68400000000003</v>
      </c>
      <c r="F1474">
        <v>0.22</v>
      </c>
      <c r="G1474">
        <v>85.173000000000002</v>
      </c>
      <c r="H1474" s="2">
        <v>0.32835291777019565</v>
      </c>
      <c r="I1474">
        <v>-1.862181932968539</v>
      </c>
      <c r="J1474" s="2">
        <v>-3.5692175191601883</v>
      </c>
      <c r="K1474">
        <v>-1.6274137633430357</v>
      </c>
    </row>
    <row r="1475" spans="1:11" x14ac:dyDescent="0.25">
      <c r="A1475" s="3" t="s">
        <v>1472</v>
      </c>
      <c r="B1475">
        <v>0.41599999999999998</v>
      </c>
      <c r="C1475">
        <v>16.422999999999998</v>
      </c>
      <c r="D1475">
        <v>0.86099999999999999</v>
      </c>
      <c r="E1475">
        <v>301.76900000000001</v>
      </c>
      <c r="F1475">
        <v>0.22</v>
      </c>
      <c r="G1475">
        <v>96.423000000000002</v>
      </c>
      <c r="H1475" s="2">
        <v>0.32835291777019515</v>
      </c>
      <c r="I1475">
        <v>-1.8621819329685387</v>
      </c>
      <c r="J1475" s="2">
        <v>-3.5369064141540516</v>
      </c>
      <c r="K1475">
        <v>-1.675363424541908</v>
      </c>
    </row>
    <row r="1476" spans="1:11" x14ac:dyDescent="0.25">
      <c r="A1476" s="3" t="s">
        <v>1473</v>
      </c>
      <c r="B1476">
        <v>0.41599999999999998</v>
      </c>
      <c r="C1476">
        <v>27.672999999999998</v>
      </c>
      <c r="D1476">
        <v>0.86099999999999999</v>
      </c>
      <c r="E1476">
        <v>313.767</v>
      </c>
      <c r="F1476">
        <v>0.22</v>
      </c>
      <c r="G1476">
        <v>107.673</v>
      </c>
      <c r="H1476" s="2">
        <v>0.32835291777019548</v>
      </c>
      <c r="I1476">
        <v>-1.8621819329685385</v>
      </c>
      <c r="J1476" s="2">
        <v>-3.5147336592619212</v>
      </c>
      <c r="K1476">
        <v>-1.7213938803272666</v>
      </c>
    </row>
    <row r="1477" spans="1:11" x14ac:dyDescent="0.25">
      <c r="A1477" s="3" t="s">
        <v>1474</v>
      </c>
      <c r="B1477">
        <v>0.41599999999999998</v>
      </c>
      <c r="C1477">
        <v>38.923000000000002</v>
      </c>
      <c r="D1477">
        <v>0.86099999999999999</v>
      </c>
      <c r="E1477">
        <v>325.017</v>
      </c>
      <c r="F1477">
        <v>0.22</v>
      </c>
      <c r="G1477">
        <v>118.923</v>
      </c>
      <c r="H1477" s="2">
        <v>0.32835291777019521</v>
      </c>
      <c r="I1477">
        <v>-1.8621819329685385</v>
      </c>
      <c r="J1477" s="2">
        <v>-3.5147336592619225</v>
      </c>
      <c r="K1477">
        <v>-1.7213938803272637</v>
      </c>
    </row>
    <row r="1478" spans="1:11" x14ac:dyDescent="0.25">
      <c r="A1478" s="3" t="s">
        <v>1475</v>
      </c>
      <c r="B1478">
        <v>0.41599999999999998</v>
      </c>
      <c r="C1478">
        <v>50.173000000000002</v>
      </c>
      <c r="D1478">
        <v>0.86099999999999999</v>
      </c>
      <c r="E1478">
        <v>336.267</v>
      </c>
      <c r="F1478">
        <v>0.22</v>
      </c>
      <c r="G1478">
        <v>130.173</v>
      </c>
      <c r="H1478" s="2">
        <v>0.32835291777019571</v>
      </c>
      <c r="I1478">
        <v>-1.862181932968539</v>
      </c>
      <c r="J1478" s="2">
        <v>-3.5147336592619207</v>
      </c>
      <c r="K1478">
        <v>-1.7213938803272686</v>
      </c>
    </row>
    <row r="1479" spans="1:11" x14ac:dyDescent="0.25">
      <c r="A1479" s="3" t="s">
        <v>1476</v>
      </c>
      <c r="B1479">
        <v>0.41599999999999998</v>
      </c>
      <c r="C1479">
        <v>61.423000000000002</v>
      </c>
      <c r="D1479">
        <v>0.86</v>
      </c>
      <c r="E1479">
        <v>347.86599999999999</v>
      </c>
      <c r="F1479">
        <v>0.22</v>
      </c>
      <c r="G1479">
        <v>141.423</v>
      </c>
      <c r="H1479" s="2">
        <v>0.32835291777019515</v>
      </c>
      <c r="I1479">
        <v>-1.8621819329685387</v>
      </c>
      <c r="J1479" s="2">
        <v>-3.5001132692503978</v>
      </c>
      <c r="K1479">
        <v>-1.7407466323260503</v>
      </c>
    </row>
    <row r="1480" spans="1:11" x14ac:dyDescent="0.25">
      <c r="A1480" s="3" t="s">
        <v>1477</v>
      </c>
      <c r="B1480">
        <v>0.41599999999999998</v>
      </c>
      <c r="C1480">
        <v>72.673000000000002</v>
      </c>
      <c r="D1480">
        <v>0.86</v>
      </c>
      <c r="E1480">
        <v>359.29500000000002</v>
      </c>
      <c r="F1480">
        <v>0.22</v>
      </c>
      <c r="G1480">
        <v>152.673</v>
      </c>
      <c r="H1480" s="2">
        <v>0.32835291777019565</v>
      </c>
      <c r="I1480">
        <v>-1.862181932968539</v>
      </c>
      <c r="J1480" s="2">
        <v>-3.4946578620545887</v>
      </c>
      <c r="K1480">
        <v>-1.7516729611195239</v>
      </c>
    </row>
    <row r="1481" spans="1:11" x14ac:dyDescent="0.25">
      <c r="A1481" s="3" t="s">
        <v>1478</v>
      </c>
      <c r="B1481">
        <v>0.41599999999999998</v>
      </c>
      <c r="C1481">
        <v>83.923000000000002</v>
      </c>
      <c r="D1481">
        <v>0.86</v>
      </c>
      <c r="E1481">
        <v>10.566000000000001</v>
      </c>
      <c r="F1481">
        <v>0.22</v>
      </c>
      <c r="G1481">
        <v>163.923</v>
      </c>
      <c r="H1481" s="2">
        <v>0.32835291777019626</v>
      </c>
      <c r="I1481">
        <v>-1.8621819329685387</v>
      </c>
      <c r="J1481" s="2">
        <v>-3.4940156056669109</v>
      </c>
      <c r="K1481">
        <v>-1.7529537024386233</v>
      </c>
    </row>
    <row r="1482" spans="1:11" x14ac:dyDescent="0.25">
      <c r="A1482" s="3" t="s">
        <v>1479</v>
      </c>
      <c r="B1482">
        <v>0.41599999999999998</v>
      </c>
      <c r="C1482">
        <v>95.173000000000002</v>
      </c>
      <c r="D1482">
        <v>0.85899999999999999</v>
      </c>
      <c r="E1482">
        <v>21.666</v>
      </c>
      <c r="F1482">
        <v>0.22</v>
      </c>
      <c r="G1482">
        <v>175.173</v>
      </c>
      <c r="H1482" s="2">
        <v>0.32835291777019648</v>
      </c>
      <c r="I1482">
        <v>-1.8621819329685387</v>
      </c>
      <c r="J1482" s="2">
        <v>-3.4945247174706844</v>
      </c>
      <c r="K1482">
        <v>-1.7417727192713757</v>
      </c>
    </row>
    <row r="1483" spans="1:11" x14ac:dyDescent="0.25">
      <c r="A1483" s="3" t="s">
        <v>1480</v>
      </c>
      <c r="B1483">
        <v>0.41599999999999998</v>
      </c>
      <c r="C1483">
        <v>106.423</v>
      </c>
      <c r="D1483">
        <v>0.85899999999999999</v>
      </c>
      <c r="E1483">
        <v>32.618000000000002</v>
      </c>
      <c r="F1483">
        <v>0.22</v>
      </c>
      <c r="G1483">
        <v>186.423</v>
      </c>
      <c r="H1483" s="2">
        <v>0.32835291777019476</v>
      </c>
      <c r="I1483">
        <v>-1.862181932968539</v>
      </c>
      <c r="J1483" s="2">
        <v>-3.5035365124054749</v>
      </c>
      <c r="K1483">
        <v>-1.7235739359984679</v>
      </c>
    </row>
    <row r="1484" spans="1:11" x14ac:dyDescent="0.25">
      <c r="A1484" s="3" t="s">
        <v>1481</v>
      </c>
      <c r="B1484">
        <v>0.41599999999999998</v>
      </c>
      <c r="C1484">
        <v>117.673</v>
      </c>
      <c r="D1484">
        <v>0.85899999999999999</v>
      </c>
      <c r="E1484">
        <v>43.436999999999998</v>
      </c>
      <c r="F1484">
        <v>0.22</v>
      </c>
      <c r="G1484">
        <v>197.673</v>
      </c>
      <c r="H1484" s="2">
        <v>0.32835291777019521</v>
      </c>
      <c r="I1484">
        <v>-1.862181932968539</v>
      </c>
      <c r="J1484" s="2">
        <v>-3.5164026242508695</v>
      </c>
      <c r="K1484">
        <v>-1.6971705249541573</v>
      </c>
    </row>
    <row r="1485" spans="1:11" x14ac:dyDescent="0.25">
      <c r="A1485" s="3" t="s">
        <v>1482</v>
      </c>
      <c r="B1485">
        <v>0.41599999999999998</v>
      </c>
      <c r="C1485">
        <v>128.923</v>
      </c>
      <c r="D1485">
        <v>0.85899999999999999</v>
      </c>
      <c r="E1485">
        <v>54.686999999999998</v>
      </c>
      <c r="F1485">
        <v>0.22</v>
      </c>
      <c r="G1485">
        <v>208.923</v>
      </c>
      <c r="H1485" s="2">
        <v>0.32835291777019615</v>
      </c>
      <c r="I1485">
        <v>-1.862181932968539</v>
      </c>
      <c r="J1485" s="2">
        <v>-3.516402624250869</v>
      </c>
      <c r="K1485">
        <v>-1.697170524954158</v>
      </c>
    </row>
    <row r="1486" spans="1:11" x14ac:dyDescent="0.25">
      <c r="A1486" s="3" t="s">
        <v>1483</v>
      </c>
      <c r="B1486">
        <v>0.41599999999999998</v>
      </c>
      <c r="C1486">
        <v>140.173</v>
      </c>
      <c r="D1486">
        <v>0.85699999999999998</v>
      </c>
      <c r="E1486">
        <v>65.936999999999998</v>
      </c>
      <c r="F1486">
        <v>0.22</v>
      </c>
      <c r="G1486">
        <v>220.173</v>
      </c>
      <c r="H1486" s="2">
        <v>0.32835291777019449</v>
      </c>
      <c r="I1486">
        <v>-1.862181932968539</v>
      </c>
      <c r="J1486" s="2">
        <v>-3.5082154237287502</v>
      </c>
      <c r="K1486">
        <v>-1.6932190219856942</v>
      </c>
    </row>
    <row r="1487" spans="1:11" x14ac:dyDescent="0.25">
      <c r="A1487" s="3" t="s">
        <v>1484</v>
      </c>
      <c r="B1487">
        <v>0.41599999999999998</v>
      </c>
      <c r="C1487">
        <v>151.423</v>
      </c>
      <c r="D1487">
        <v>0.85399999999999998</v>
      </c>
      <c r="E1487">
        <v>76.462999999999994</v>
      </c>
      <c r="F1487">
        <v>0.22</v>
      </c>
      <c r="G1487">
        <v>231.423</v>
      </c>
      <c r="H1487" s="2">
        <v>0.32835291777019543</v>
      </c>
      <c r="I1487">
        <v>-1.8621819329685387</v>
      </c>
      <c r="J1487" s="2">
        <v>-3.516975884709411</v>
      </c>
      <c r="K1487">
        <v>-1.6429829649350192</v>
      </c>
    </row>
    <row r="1488" spans="1:11" x14ac:dyDescent="0.25">
      <c r="A1488" s="3" t="s">
        <v>1485</v>
      </c>
      <c r="B1488">
        <v>0.41599999999999998</v>
      </c>
      <c r="C1488">
        <v>162.673</v>
      </c>
      <c r="D1488">
        <v>0.85399999999999998</v>
      </c>
      <c r="E1488">
        <v>86.944000000000003</v>
      </c>
      <c r="F1488">
        <v>0.22</v>
      </c>
      <c r="G1488">
        <v>242.673</v>
      </c>
      <c r="H1488" s="2">
        <v>0.32835291777019698</v>
      </c>
      <c r="I1488">
        <v>-1.8621819329685387</v>
      </c>
      <c r="J1488" s="2">
        <v>-3.5387098859033537</v>
      </c>
      <c r="K1488">
        <v>-1.5956330217515837</v>
      </c>
    </row>
    <row r="1489" spans="1:11" x14ac:dyDescent="0.25">
      <c r="A1489" s="3" t="s">
        <v>1486</v>
      </c>
      <c r="B1489">
        <v>0.41599999999999998</v>
      </c>
      <c r="C1489">
        <v>173.923</v>
      </c>
      <c r="D1489">
        <v>0.85399999999999998</v>
      </c>
      <c r="E1489">
        <v>98.194000000000003</v>
      </c>
      <c r="F1489">
        <v>0.22</v>
      </c>
      <c r="G1489">
        <v>253.923</v>
      </c>
      <c r="H1489" s="2">
        <v>0.32835291777019449</v>
      </c>
      <c r="I1489">
        <v>-1.862181932968539</v>
      </c>
      <c r="J1489" s="2">
        <v>-3.5387098859033554</v>
      </c>
      <c r="K1489">
        <v>-1.5956330217515802</v>
      </c>
    </row>
    <row r="1490" spans="1:11" x14ac:dyDescent="0.25">
      <c r="A1490" s="3" t="s">
        <v>1487</v>
      </c>
      <c r="B1490">
        <v>0.41599999999999998</v>
      </c>
      <c r="C1490">
        <v>185.173</v>
      </c>
      <c r="D1490">
        <v>0.85399999999999998</v>
      </c>
      <c r="E1490">
        <v>109.444</v>
      </c>
      <c r="F1490">
        <v>0.22</v>
      </c>
      <c r="G1490">
        <v>265.173</v>
      </c>
      <c r="H1490" s="2">
        <v>0.32835291777019526</v>
      </c>
      <c r="I1490">
        <v>-1.8621819329685387</v>
      </c>
      <c r="J1490" s="2">
        <v>-3.5387098859033537</v>
      </c>
      <c r="K1490">
        <v>-1.5956330217515819</v>
      </c>
    </row>
    <row r="1491" spans="1:11" x14ac:dyDescent="0.25">
      <c r="A1491" s="3" t="s">
        <v>1488</v>
      </c>
      <c r="B1491">
        <v>0.41599999999999998</v>
      </c>
      <c r="C1491">
        <v>196.423</v>
      </c>
      <c r="D1491">
        <v>0.84799999999999998</v>
      </c>
      <c r="E1491">
        <v>120.694</v>
      </c>
      <c r="F1491">
        <v>0.22</v>
      </c>
      <c r="G1491">
        <v>276.423</v>
      </c>
      <c r="H1491" s="2">
        <v>0.32835291777019526</v>
      </c>
      <c r="I1491">
        <v>-1.862181932968539</v>
      </c>
      <c r="J1491" s="2">
        <v>-3.5138477555574288</v>
      </c>
      <c r="K1491">
        <v>-1.5844224852989945</v>
      </c>
    </row>
    <row r="1492" spans="1:11" x14ac:dyDescent="0.25">
      <c r="A1492" s="3" t="s">
        <v>1489</v>
      </c>
      <c r="B1492">
        <v>0.41599999999999998</v>
      </c>
      <c r="C1492">
        <v>207.673</v>
      </c>
      <c r="D1492">
        <v>0.83499999999999996</v>
      </c>
      <c r="E1492">
        <v>131.25899999999999</v>
      </c>
      <c r="F1492">
        <v>0.22</v>
      </c>
      <c r="G1492">
        <v>287.673</v>
      </c>
      <c r="H1492" s="2">
        <v>0.32835291777019682</v>
      </c>
      <c r="I1492">
        <v>-1.8621819329685385</v>
      </c>
      <c r="J1492" s="2">
        <v>-3.4783842688645912</v>
      </c>
      <c r="K1492">
        <v>-1.5186566711165872</v>
      </c>
    </row>
    <row r="1493" spans="1:11" x14ac:dyDescent="0.25">
      <c r="A1493" s="3" t="s">
        <v>1490</v>
      </c>
      <c r="B1493">
        <v>0.41599999999999998</v>
      </c>
      <c r="C1493">
        <v>218.923</v>
      </c>
      <c r="D1493">
        <v>0.82799999999999996</v>
      </c>
      <c r="E1493">
        <v>141.29</v>
      </c>
      <c r="F1493">
        <v>0.22</v>
      </c>
      <c r="G1493">
        <v>298.923</v>
      </c>
      <c r="H1493" s="2">
        <v>0.32835291777019615</v>
      </c>
      <c r="I1493">
        <v>-1.8621819329685385</v>
      </c>
      <c r="J1493" s="2">
        <v>-3.4804805406107029</v>
      </c>
      <c r="K1493">
        <v>-1.4322059503144708</v>
      </c>
    </row>
    <row r="1494" spans="1:11" x14ac:dyDescent="0.25">
      <c r="A1494" s="3" t="s">
        <v>1491</v>
      </c>
      <c r="B1494">
        <v>0.42699999999999999</v>
      </c>
      <c r="C1494">
        <v>230.173</v>
      </c>
      <c r="D1494">
        <v>0.80700000000000005</v>
      </c>
      <c r="E1494">
        <v>152.02699999999999</v>
      </c>
      <c r="F1494">
        <v>0.218</v>
      </c>
      <c r="G1494">
        <v>310.173</v>
      </c>
      <c r="H1494" s="2">
        <v>0.34012739387054819</v>
      </c>
      <c r="I1494">
        <v>-1.9289583052119856</v>
      </c>
      <c r="J1494" s="2">
        <v>-3.4358040126553338</v>
      </c>
      <c r="K1494">
        <v>-1.3779811809284106</v>
      </c>
    </row>
    <row r="1495" spans="1:11" x14ac:dyDescent="0.25">
      <c r="A1495" s="3" t="s">
        <v>1492</v>
      </c>
      <c r="B1495">
        <v>0.42</v>
      </c>
      <c r="C1495">
        <v>240.245</v>
      </c>
      <c r="D1495">
        <v>0.81599999999999995</v>
      </c>
      <c r="E1495">
        <v>162.078</v>
      </c>
      <c r="F1495">
        <v>0.218</v>
      </c>
      <c r="G1495">
        <v>320.625</v>
      </c>
      <c r="H1495" s="2">
        <v>0.32196066018139141</v>
      </c>
      <c r="I1495">
        <v>-1.8995131227767528</v>
      </c>
      <c r="J1495" s="2">
        <v>-3.48378809379119</v>
      </c>
      <c r="K1495">
        <v>-1.3690004957892483</v>
      </c>
    </row>
    <row r="1496" spans="1:11" x14ac:dyDescent="0.25">
      <c r="A1496" s="3" t="s">
        <v>1493</v>
      </c>
      <c r="B1496">
        <v>0.81899999999999995</v>
      </c>
      <c r="C1496">
        <v>252.84399999999999</v>
      </c>
      <c r="D1496">
        <v>1.022</v>
      </c>
      <c r="E1496">
        <v>173.58600000000001</v>
      </c>
      <c r="F1496">
        <v>0.216</v>
      </c>
      <c r="G1496">
        <v>331.875</v>
      </c>
      <c r="H1496" s="2">
        <v>0.72147020421337182</v>
      </c>
      <c r="I1496">
        <v>-3.7223939683412648</v>
      </c>
      <c r="J1496" s="2">
        <v>-4.3958376047619927</v>
      </c>
      <c r="K1496">
        <v>-1.7502939073660011</v>
      </c>
    </row>
    <row r="1497" spans="1:11" x14ac:dyDescent="0.25">
      <c r="A1497" s="3" t="s">
        <v>1494</v>
      </c>
      <c r="B1497">
        <v>0.98</v>
      </c>
      <c r="C1497">
        <v>243.91900000000001</v>
      </c>
      <c r="D1497">
        <v>1.2969999999999999</v>
      </c>
      <c r="E1497">
        <v>185.99100000000001</v>
      </c>
      <c r="F1497">
        <v>0.224</v>
      </c>
      <c r="G1497">
        <v>342.10899999999998</v>
      </c>
      <c r="H1497" s="2">
        <v>-0.62324580059504231</v>
      </c>
      <c r="I1497">
        <v>-4.3303798530891768</v>
      </c>
      <c r="J1497" s="2">
        <v>-5.2944303672373367</v>
      </c>
      <c r="K1497">
        <v>-2.3441789555206189</v>
      </c>
    </row>
    <row r="1498" spans="1:11" x14ac:dyDescent="0.25">
      <c r="A1498" s="3" t="s">
        <v>1495</v>
      </c>
      <c r="B1498">
        <v>1.1830000000000001</v>
      </c>
      <c r="C1498">
        <v>242.91</v>
      </c>
      <c r="D1498">
        <v>1.4790000000000001</v>
      </c>
      <c r="E1498">
        <v>195.988</v>
      </c>
      <c r="F1498">
        <v>0.25900000000000001</v>
      </c>
      <c r="G1498">
        <v>350.26900000000001</v>
      </c>
      <c r="H1498" s="2">
        <v>-1.3627697565371473</v>
      </c>
      <c r="I1498">
        <v>-4.3595334698752781</v>
      </c>
      <c r="J1498" s="2">
        <v>-5.14471100775505</v>
      </c>
      <c r="K1498">
        <v>-2.4780837395280169</v>
      </c>
    </row>
    <row r="1499" spans="1:11" x14ac:dyDescent="0.25">
      <c r="A1499" s="3" t="s">
        <v>1496</v>
      </c>
      <c r="B1499">
        <v>1.3169999999999999</v>
      </c>
      <c r="C1499">
        <v>240.37200000000001</v>
      </c>
      <c r="D1499">
        <v>1.6679999999999999</v>
      </c>
      <c r="E1499">
        <v>204.80799999999999</v>
      </c>
      <c r="F1499">
        <v>0.32200000000000001</v>
      </c>
      <c r="G1499">
        <v>358.08300000000003</v>
      </c>
      <c r="H1499" s="2">
        <v>-1.9019280467028683</v>
      </c>
      <c r="I1499">
        <v>-3.6209498454904137</v>
      </c>
      <c r="J1499" s="2">
        <v>-4.6267587530754772</v>
      </c>
      <c r="K1499">
        <v>-2.3295472548958318</v>
      </c>
    </row>
    <row r="1500" spans="1:11" x14ac:dyDescent="0.25">
      <c r="A1500" s="3" t="s">
        <v>1497</v>
      </c>
      <c r="B1500">
        <v>1.4390000000000001</v>
      </c>
      <c r="C1500">
        <v>241.28100000000001</v>
      </c>
      <c r="D1500">
        <v>1.825</v>
      </c>
      <c r="E1500">
        <v>212.518</v>
      </c>
      <c r="F1500">
        <v>0.40100000000000002</v>
      </c>
      <c r="G1500">
        <v>7.6139999999999999</v>
      </c>
      <c r="H1500" s="2">
        <v>-2.1261216457427117</v>
      </c>
      <c r="I1500">
        <v>-2.8908726749056717</v>
      </c>
      <c r="J1500" s="2">
        <v>-4.1279343598032883</v>
      </c>
      <c r="K1500">
        <v>-1.9164736237555566</v>
      </c>
    </row>
    <row r="1501" spans="1:11" x14ac:dyDescent="0.25">
      <c r="A1501" s="3" t="s">
        <v>1498</v>
      </c>
      <c r="B1501">
        <v>1.5509999999999999</v>
      </c>
      <c r="C1501">
        <v>243.17400000000001</v>
      </c>
      <c r="D1501">
        <v>1.952</v>
      </c>
      <c r="E1501">
        <v>219.91399999999999</v>
      </c>
      <c r="F1501">
        <v>0.48399999999999999</v>
      </c>
      <c r="G1501">
        <v>130.19300000000001</v>
      </c>
      <c r="H1501" s="2">
        <v>-1.251137402316834</v>
      </c>
      <c r="I1501">
        <v>2.9502146990976477</v>
      </c>
      <c r="J1501" s="2">
        <v>1.9638771009549066E-2</v>
      </c>
      <c r="K1501">
        <v>4.0330100359556731</v>
      </c>
    </row>
    <row r="1502" spans="1:11" x14ac:dyDescent="0.25">
      <c r="A1502" s="3" t="s">
        <v>1499</v>
      </c>
      <c r="B1502">
        <v>1.6419999999999999</v>
      </c>
      <c r="C1502">
        <v>245.18600000000001</v>
      </c>
      <c r="D1502">
        <v>2.073</v>
      </c>
      <c r="E1502">
        <v>227.16800000000001</v>
      </c>
      <c r="F1502">
        <v>0.55500000000000005</v>
      </c>
      <c r="G1502">
        <v>185.827</v>
      </c>
      <c r="H1502" s="2">
        <v>1.5078507285204579</v>
      </c>
      <c r="I1502">
        <v>2.5454773471630849</v>
      </c>
      <c r="J1502" s="2">
        <v>2.8043082856772612</v>
      </c>
      <c r="K1502">
        <v>2.4672027716835156</v>
      </c>
    </row>
    <row r="1503" spans="1:11" x14ac:dyDescent="0.25">
      <c r="A1503" s="3" t="s">
        <v>1500</v>
      </c>
      <c r="B1503">
        <v>1.7150000000000001</v>
      </c>
      <c r="C1503">
        <v>248.33199999999999</v>
      </c>
      <c r="D1503">
        <v>2.17</v>
      </c>
      <c r="E1503">
        <v>233.97</v>
      </c>
      <c r="F1503">
        <v>0.61199999999999999</v>
      </c>
      <c r="G1503">
        <v>194.292</v>
      </c>
      <c r="H1503" s="2">
        <v>1.6455601787591605</v>
      </c>
      <c r="I1503">
        <v>2.2682476471118607</v>
      </c>
      <c r="J1503" s="2">
        <v>2.7289691921557639</v>
      </c>
      <c r="K1503">
        <v>2.2638643506592193</v>
      </c>
    </row>
    <row r="1504" spans="1:11" x14ac:dyDescent="0.25">
      <c r="A1504" s="3" t="s">
        <v>1501</v>
      </c>
      <c r="B1504">
        <v>1.774</v>
      </c>
      <c r="C1504">
        <v>252.33099999999999</v>
      </c>
      <c r="D1504">
        <v>2.2490000000000001</v>
      </c>
      <c r="E1504">
        <v>241.05099999999999</v>
      </c>
      <c r="F1504">
        <v>0.64800000000000002</v>
      </c>
      <c r="G1504">
        <v>201.251</v>
      </c>
      <c r="H1504" s="2">
        <v>1.719889379431853</v>
      </c>
      <c r="I1504">
        <v>2.129960493469278</v>
      </c>
      <c r="J1504" s="2">
        <v>2.6664655008670279</v>
      </c>
      <c r="K1504">
        <v>2.2216152996013343</v>
      </c>
    </row>
    <row r="1505" spans="1:11" x14ac:dyDescent="0.25">
      <c r="A1505" s="3" t="s">
        <v>1502</v>
      </c>
      <c r="B1505">
        <v>1.8109999999999999</v>
      </c>
      <c r="C1505">
        <v>257.01600000000002</v>
      </c>
      <c r="D1505">
        <v>2.3069999999999999</v>
      </c>
      <c r="E1505">
        <v>248.21899999999999</v>
      </c>
      <c r="F1505">
        <v>0.66600000000000004</v>
      </c>
      <c r="G1505">
        <v>208.26400000000001</v>
      </c>
      <c r="H1505" s="2">
        <v>1.7928344478148399</v>
      </c>
      <c r="I1505">
        <v>2.0444798372445834</v>
      </c>
      <c r="J1505" s="2">
        <v>2.6552982893018902</v>
      </c>
      <c r="K1505">
        <v>2.2245083363456728</v>
      </c>
    </row>
    <row r="1506" spans="1:11" x14ac:dyDescent="0.25">
      <c r="A1506" s="3" t="s">
        <v>1503</v>
      </c>
      <c r="B1506">
        <v>1.839</v>
      </c>
      <c r="C1506">
        <v>262.29599999999999</v>
      </c>
      <c r="D1506">
        <v>2.3380000000000001</v>
      </c>
      <c r="E1506">
        <v>255.755</v>
      </c>
      <c r="F1506">
        <v>0.67</v>
      </c>
      <c r="G1506">
        <v>216.22399999999999</v>
      </c>
      <c r="H1506" s="2">
        <v>1.9041990638034441</v>
      </c>
      <c r="I1506">
        <v>1.9768211530269992</v>
      </c>
      <c r="J1506" s="2">
        <v>2.6914229640051497</v>
      </c>
      <c r="K1506">
        <v>2.2210847026130032</v>
      </c>
    </row>
    <row r="1507" spans="1:11" x14ac:dyDescent="0.25">
      <c r="A1507" s="3" t="s">
        <v>1504</v>
      </c>
      <c r="B1507">
        <v>1.849</v>
      </c>
      <c r="C1507">
        <v>268.12200000000001</v>
      </c>
      <c r="D1507">
        <v>2.3530000000000002</v>
      </c>
      <c r="E1507">
        <v>264.20100000000002</v>
      </c>
      <c r="F1507">
        <v>0.67</v>
      </c>
      <c r="G1507">
        <v>225.51900000000001</v>
      </c>
      <c r="H1507" s="2">
        <v>2.0313104202171859</v>
      </c>
      <c r="I1507">
        <v>1.8680819855214472</v>
      </c>
      <c r="J1507" s="2">
        <v>2.7415146980363567</v>
      </c>
      <c r="K1507">
        <v>2.1949537172184992</v>
      </c>
    </row>
    <row r="1508" spans="1:11" x14ac:dyDescent="0.25">
      <c r="A1508" s="3" t="s">
        <v>1505</v>
      </c>
      <c r="B1508">
        <v>1.8520000000000001</v>
      </c>
      <c r="C1508">
        <v>275.56299999999999</v>
      </c>
      <c r="D1508">
        <v>2.3570000000000002</v>
      </c>
      <c r="E1508">
        <v>273.36799999999999</v>
      </c>
      <c r="F1508">
        <v>0.68</v>
      </c>
      <c r="G1508">
        <v>237.72900000000001</v>
      </c>
      <c r="H1508" s="2">
        <v>2.1510194722262148</v>
      </c>
      <c r="I1508">
        <v>1.6705471220085535</v>
      </c>
      <c r="J1508" s="2">
        <v>2.8169766406683676</v>
      </c>
      <c r="K1508">
        <v>2.0196588650532727</v>
      </c>
    </row>
    <row r="1509" spans="1:11" x14ac:dyDescent="0.25">
      <c r="A1509" s="3" t="s">
        <v>1506</v>
      </c>
      <c r="B1509">
        <v>1.8520000000000001</v>
      </c>
      <c r="C1509">
        <v>284.64100000000002</v>
      </c>
      <c r="D1509">
        <v>2.3570000000000002</v>
      </c>
      <c r="E1509">
        <v>283.83300000000003</v>
      </c>
      <c r="F1509">
        <v>0.71699999999999997</v>
      </c>
      <c r="G1509">
        <v>255.02099999999999</v>
      </c>
      <c r="H1509" s="2">
        <v>2.2454465728989561</v>
      </c>
      <c r="I1509">
        <v>1.2766281499565864</v>
      </c>
      <c r="J1509" s="2">
        <v>2.8803584133626075</v>
      </c>
      <c r="K1509">
        <v>1.58427611269394</v>
      </c>
    </row>
    <row r="1510" spans="1:11" x14ac:dyDescent="0.25">
      <c r="A1510" s="3" t="s">
        <v>1507</v>
      </c>
      <c r="B1510">
        <v>1.8560000000000001</v>
      </c>
      <c r="C1510">
        <v>295.36099999999999</v>
      </c>
      <c r="D1510">
        <v>2.3650000000000002</v>
      </c>
      <c r="E1510">
        <v>295.33699999999999</v>
      </c>
      <c r="F1510">
        <v>0.79</v>
      </c>
      <c r="G1510">
        <v>278.47500000000002</v>
      </c>
      <c r="H1510" s="2">
        <v>2.2480731573262447</v>
      </c>
      <c r="I1510">
        <v>0.68241687870519097</v>
      </c>
      <c r="J1510" s="2">
        <v>2.86496152270648</v>
      </c>
      <c r="K1510">
        <v>0.86836677017843744</v>
      </c>
    </row>
    <row r="1511" spans="1:11" x14ac:dyDescent="0.25">
      <c r="A1511" s="3" t="s">
        <v>1508</v>
      </c>
      <c r="B1511">
        <v>1.8720000000000001</v>
      </c>
      <c r="C1511">
        <v>307.59199999999998</v>
      </c>
      <c r="D1511">
        <v>2.3919999999999999</v>
      </c>
      <c r="E1511">
        <v>308.22000000000003</v>
      </c>
      <c r="F1511">
        <v>0.90300000000000002</v>
      </c>
      <c r="G1511">
        <v>306.62799999999999</v>
      </c>
      <c r="H1511" s="2">
        <v>2.0727962830616269</v>
      </c>
      <c r="I1511">
        <v>3.4878034698029609E-2</v>
      </c>
      <c r="J1511" s="2">
        <v>2.6479254676756647</v>
      </c>
      <c r="K1511">
        <v>7.3593248269502171E-2</v>
      </c>
    </row>
    <row r="1512" spans="1:11" x14ac:dyDescent="0.25">
      <c r="A1512" s="3" t="s">
        <v>1509</v>
      </c>
      <c r="B1512">
        <v>1.9179999999999999</v>
      </c>
      <c r="C1512">
        <v>321.33300000000003</v>
      </c>
      <c r="D1512">
        <v>2.4489999999999998</v>
      </c>
      <c r="E1512">
        <v>322.01100000000002</v>
      </c>
      <c r="F1512">
        <v>1.046</v>
      </c>
      <c r="G1512">
        <v>331.73099999999999</v>
      </c>
      <c r="H1512" s="2">
        <v>1.8035393554277066</v>
      </c>
      <c r="I1512">
        <v>-0.330946337909377</v>
      </c>
      <c r="J1512" s="2">
        <v>2.3076898790821185</v>
      </c>
      <c r="K1512">
        <v>-0.3952897763876535</v>
      </c>
    </row>
    <row r="1513" spans="1:11" x14ac:dyDescent="0.25">
      <c r="A1513" s="3" t="s">
        <v>1510</v>
      </c>
      <c r="B1513">
        <v>2.0030000000000001</v>
      </c>
      <c r="C1513">
        <v>335.63400000000001</v>
      </c>
      <c r="D1513">
        <v>2.552</v>
      </c>
      <c r="E1513">
        <v>335.85500000000002</v>
      </c>
      <c r="F1513">
        <v>1.2010000000000001</v>
      </c>
      <c r="G1513">
        <v>350.41300000000001</v>
      </c>
      <c r="H1513" s="2">
        <v>1.6126017066561689</v>
      </c>
      <c r="I1513">
        <v>-0.42543550137955399</v>
      </c>
      <c r="J1513" s="2">
        <v>2.0566733464770039</v>
      </c>
      <c r="K1513">
        <v>-0.53411367423687239</v>
      </c>
    </row>
    <row r="1514" spans="1:11" x14ac:dyDescent="0.25">
      <c r="A1514" s="3" t="s">
        <v>1511</v>
      </c>
      <c r="B1514">
        <v>2.1230000000000002</v>
      </c>
      <c r="C1514">
        <v>349.42599999999999</v>
      </c>
      <c r="D1514">
        <v>2.6909999999999998</v>
      </c>
      <c r="E1514">
        <v>349.37299999999999</v>
      </c>
      <c r="F1514">
        <v>1.3580000000000001</v>
      </c>
      <c r="G1514">
        <v>3.8769999999999998</v>
      </c>
      <c r="H1514" s="2">
        <v>1.5138669235534394</v>
      </c>
      <c r="I1514">
        <v>-0.39013164385379911</v>
      </c>
      <c r="J1514" s="2">
        <v>1.9184375962504552</v>
      </c>
      <c r="K1514">
        <v>-0.49628458946552789</v>
      </c>
    </row>
    <row r="1515" spans="1:11" x14ac:dyDescent="0.25">
      <c r="A1515" s="3" t="s">
        <v>1512</v>
      </c>
      <c r="B1515">
        <v>2.294</v>
      </c>
      <c r="C1515">
        <v>1.9550000000000001</v>
      </c>
      <c r="D1515">
        <v>2.8690000000000002</v>
      </c>
      <c r="E1515">
        <v>1.7170000000000001</v>
      </c>
      <c r="F1515">
        <v>1.506</v>
      </c>
      <c r="G1515">
        <v>14.356999999999999</v>
      </c>
      <c r="H1515" s="2">
        <v>1.4876952257972502</v>
      </c>
      <c r="I1515">
        <v>-0.32714545016162944</v>
      </c>
      <c r="J1515" s="2">
        <v>1.8588762150908091</v>
      </c>
      <c r="K1515">
        <v>-0.41687085621759712</v>
      </c>
    </row>
    <row r="1516" spans="1:11" x14ac:dyDescent="0.25">
      <c r="A1516" s="3" t="s">
        <v>1513</v>
      </c>
      <c r="B1516">
        <v>2.4830000000000001</v>
      </c>
      <c r="C1516">
        <v>12.952</v>
      </c>
      <c r="D1516">
        <v>3.0739999999999998</v>
      </c>
      <c r="E1516">
        <v>12.782999999999999</v>
      </c>
      <c r="F1516">
        <v>1.635</v>
      </c>
      <c r="G1516">
        <v>23.196000000000002</v>
      </c>
      <c r="H1516" s="2">
        <v>1.4944460596869449</v>
      </c>
      <c r="I1516">
        <v>-0.27007825783589817</v>
      </c>
      <c r="J1516" s="2">
        <v>1.8491576251027415</v>
      </c>
      <c r="K1516">
        <v>-0.33981764422335065</v>
      </c>
    </row>
    <row r="1517" spans="1:11" x14ac:dyDescent="0.25">
      <c r="A1517" s="3" t="s">
        <v>1514</v>
      </c>
      <c r="B1517">
        <v>2.6890000000000001</v>
      </c>
      <c r="C1517">
        <v>22.55</v>
      </c>
      <c r="D1517">
        <v>3.2850000000000001</v>
      </c>
      <c r="E1517">
        <v>22.617999999999999</v>
      </c>
      <c r="F1517">
        <v>1.738</v>
      </c>
      <c r="G1517">
        <v>31.198</v>
      </c>
      <c r="H1517" s="2">
        <v>1.5295903985634369</v>
      </c>
      <c r="I1517">
        <v>-0.2326397006178095</v>
      </c>
      <c r="J1517" s="2">
        <v>1.8689505081917763</v>
      </c>
      <c r="K1517">
        <v>-0.28198491647744767</v>
      </c>
    </row>
    <row r="1518" spans="1:11" x14ac:dyDescent="0.25">
      <c r="A1518" s="3" t="s">
        <v>1515</v>
      </c>
      <c r="B1518">
        <v>2.8959999999999999</v>
      </c>
      <c r="C1518">
        <v>31.097999999999999</v>
      </c>
      <c r="D1518">
        <v>3.5019999999999998</v>
      </c>
      <c r="E1518">
        <v>31.544</v>
      </c>
      <c r="F1518">
        <v>1.8120000000000001</v>
      </c>
      <c r="G1518">
        <v>38.874000000000002</v>
      </c>
      <c r="H1518" s="2">
        <v>1.5835375978308508</v>
      </c>
      <c r="I1518">
        <v>-0.21624194990717563</v>
      </c>
      <c r="J1518" s="2">
        <v>1.9168768602022337</v>
      </c>
      <c r="K1518">
        <v>-0.2465778026799918</v>
      </c>
    </row>
    <row r="1519" spans="1:11" x14ac:dyDescent="0.25">
      <c r="A1519" s="3" t="s">
        <v>1516</v>
      </c>
      <c r="B1519">
        <v>3.1019999999999999</v>
      </c>
      <c r="C1519">
        <v>38.950000000000003</v>
      </c>
      <c r="D1519">
        <v>3.706</v>
      </c>
      <c r="E1519">
        <v>39.776000000000003</v>
      </c>
      <c r="F1519">
        <v>1.857</v>
      </c>
      <c r="G1519">
        <v>46.682000000000002</v>
      </c>
      <c r="H1519" s="2">
        <v>1.6552489376502051</v>
      </c>
      <c r="I1519">
        <v>-0.22473987314243393</v>
      </c>
      <c r="J1519" s="2">
        <v>1.981212743641299</v>
      </c>
      <c r="K1519">
        <v>-0.23996359874977904</v>
      </c>
    </row>
    <row r="1520" spans="1:11" x14ac:dyDescent="0.25">
      <c r="A1520" s="3" t="s">
        <v>1517</v>
      </c>
      <c r="B1520">
        <v>3.2810000000000001</v>
      </c>
      <c r="C1520">
        <v>46.164000000000001</v>
      </c>
      <c r="D1520">
        <v>3.89</v>
      </c>
      <c r="E1520">
        <v>47.536999999999999</v>
      </c>
      <c r="F1520">
        <v>1.877</v>
      </c>
      <c r="G1520">
        <v>54.866</v>
      </c>
      <c r="H1520" s="2">
        <v>1.7278801901799192</v>
      </c>
      <c r="I1520">
        <v>-0.26446455069595937</v>
      </c>
      <c r="J1520" s="2">
        <v>2.0555240858748167</v>
      </c>
      <c r="K1520">
        <v>-0.26437624449211639</v>
      </c>
    </row>
    <row r="1521" spans="1:11" x14ac:dyDescent="0.25">
      <c r="A1521" s="3" t="s">
        <v>1518</v>
      </c>
      <c r="B1521">
        <v>3.4380000000000002</v>
      </c>
      <c r="C1521">
        <v>53.261000000000003</v>
      </c>
      <c r="D1521">
        <v>4.0419999999999998</v>
      </c>
      <c r="E1521">
        <v>55.015000000000001</v>
      </c>
      <c r="F1521">
        <v>1.88</v>
      </c>
      <c r="G1521">
        <v>63.883000000000003</v>
      </c>
      <c r="H1521" s="2">
        <v>1.7973875785093505</v>
      </c>
      <c r="I1521">
        <v>-0.33708631222797791</v>
      </c>
      <c r="J1521" s="2">
        <v>2.1242991542562173</v>
      </c>
      <c r="K1521">
        <v>-0.3314409498331799</v>
      </c>
    </row>
    <row r="1522" spans="1:11" x14ac:dyDescent="0.25">
      <c r="A1522" s="3" t="s">
        <v>1519</v>
      </c>
      <c r="B1522">
        <v>3.5659999999999998</v>
      </c>
      <c r="C1522">
        <v>60.311999999999998</v>
      </c>
      <c r="D1522">
        <v>4.1589999999999998</v>
      </c>
      <c r="E1522">
        <v>62.45</v>
      </c>
      <c r="F1522">
        <v>1.881</v>
      </c>
      <c r="G1522">
        <v>74.040000000000006</v>
      </c>
      <c r="H1522" s="2">
        <v>1.8416432833548306</v>
      </c>
      <c r="I1522">
        <v>-0.44989783287021168</v>
      </c>
      <c r="J1522" s="2">
        <v>2.1659752046585625</v>
      </c>
      <c r="K1522">
        <v>-0.44421690847635614</v>
      </c>
    </row>
    <row r="1523" spans="1:11" x14ac:dyDescent="0.25">
      <c r="A1523" s="3" t="s">
        <v>1520</v>
      </c>
      <c r="B1523">
        <v>3.65</v>
      </c>
      <c r="C1523">
        <v>67.515000000000001</v>
      </c>
      <c r="D1523">
        <v>4.2320000000000002</v>
      </c>
      <c r="E1523">
        <v>69.984999999999999</v>
      </c>
      <c r="F1523">
        <v>1.8959999999999999</v>
      </c>
      <c r="G1523">
        <v>85.680999999999997</v>
      </c>
      <c r="H1523" s="2">
        <v>1.8291528905412191</v>
      </c>
      <c r="I1523">
        <v>-0.60019232942057643</v>
      </c>
      <c r="J1523" s="2">
        <v>2.1488351316827301</v>
      </c>
      <c r="K1523">
        <v>-0.60384844828180861</v>
      </c>
    </row>
    <row r="1524" spans="1:11" x14ac:dyDescent="0.25">
      <c r="A1524" s="3" t="s">
        <v>1521</v>
      </c>
      <c r="B1524">
        <v>3.7069999999999999</v>
      </c>
      <c r="C1524">
        <v>75.224000000000004</v>
      </c>
      <c r="D1524">
        <v>4.2729999999999997</v>
      </c>
      <c r="E1524">
        <v>78.025999999999996</v>
      </c>
      <c r="F1524">
        <v>1.944</v>
      </c>
      <c r="G1524">
        <v>99.096999999999994</v>
      </c>
      <c r="H1524" s="2">
        <v>1.7437483387382782</v>
      </c>
      <c r="I1524">
        <v>-0.77174002118011686</v>
      </c>
      <c r="J1524" s="2">
        <v>2.0510743468147741</v>
      </c>
      <c r="K1524">
        <v>-0.79025123965247102</v>
      </c>
    </row>
    <row r="1525" spans="1:11" x14ac:dyDescent="0.25">
      <c r="A1525" s="3" t="s">
        <v>1522</v>
      </c>
      <c r="B1525">
        <v>3.734</v>
      </c>
      <c r="C1525">
        <v>83.325000000000003</v>
      </c>
      <c r="D1525">
        <v>4.2859999999999996</v>
      </c>
      <c r="E1525">
        <v>86.632999999999996</v>
      </c>
      <c r="F1525">
        <v>2.032</v>
      </c>
      <c r="G1525">
        <v>114.056</v>
      </c>
      <c r="H1525" s="2">
        <v>1.5795553485741636</v>
      </c>
      <c r="I1525">
        <v>-0.93902762104034931</v>
      </c>
      <c r="J1525" s="2">
        <v>1.8722365430549968</v>
      </c>
      <c r="K1525">
        <v>-0.97142894412674829</v>
      </c>
    </row>
    <row r="1526" spans="1:11" x14ac:dyDescent="0.25">
      <c r="A1526" s="3" t="s">
        <v>1523</v>
      </c>
      <c r="B1526">
        <v>3.738</v>
      </c>
      <c r="C1526">
        <v>92.375</v>
      </c>
      <c r="D1526">
        <v>4.2839999999999998</v>
      </c>
      <c r="E1526">
        <v>95.866</v>
      </c>
      <c r="F1526">
        <v>2.1640000000000001</v>
      </c>
      <c r="G1526">
        <v>130.011</v>
      </c>
      <c r="H1526" s="2">
        <v>1.3679043817359353</v>
      </c>
      <c r="I1526">
        <v>-1.05479805319457</v>
      </c>
      <c r="J1526" s="2">
        <v>1.6384117504648545</v>
      </c>
      <c r="K1526">
        <v>-1.1111658231629888</v>
      </c>
    </row>
    <row r="1527" spans="1:11" x14ac:dyDescent="0.25">
      <c r="A1527" s="3" t="s">
        <v>1524</v>
      </c>
      <c r="B1527">
        <v>3.738</v>
      </c>
      <c r="C1527">
        <v>102.261</v>
      </c>
      <c r="D1527">
        <v>4.2789999999999999</v>
      </c>
      <c r="E1527">
        <v>106.158</v>
      </c>
      <c r="F1527">
        <v>2.33</v>
      </c>
      <c r="G1527">
        <v>145.84700000000001</v>
      </c>
      <c r="H1527" s="2">
        <v>1.1620533099046231</v>
      </c>
      <c r="I1527">
        <v>-1.1060671003410461</v>
      </c>
      <c r="J1527" s="2">
        <v>1.4132126132599006</v>
      </c>
      <c r="K1527">
        <v>-1.1728134644212973</v>
      </c>
    </row>
    <row r="1528" spans="1:11" x14ac:dyDescent="0.25">
      <c r="A1528" s="3" t="s">
        <v>1525</v>
      </c>
      <c r="B1528">
        <v>3.6859999999999999</v>
      </c>
      <c r="C1528">
        <v>113.511</v>
      </c>
      <c r="D1528">
        <v>4.2539999999999996</v>
      </c>
      <c r="E1528">
        <v>117.13</v>
      </c>
      <c r="F1528">
        <v>2.5249999999999999</v>
      </c>
      <c r="G1528">
        <v>160.68899999999999</v>
      </c>
      <c r="H1528" s="2">
        <v>0.99226096125687746</v>
      </c>
      <c r="I1528">
        <v>-1.0707193872138663</v>
      </c>
      <c r="J1528" s="2">
        <v>1.2208814176242071</v>
      </c>
      <c r="K1528">
        <v>-1.1609648861841457</v>
      </c>
    </row>
    <row r="1529" spans="1:11" x14ac:dyDescent="0.25">
      <c r="A1529" s="3" t="s">
        <v>1526</v>
      </c>
      <c r="B1529">
        <v>3.6920000000000002</v>
      </c>
      <c r="C1529">
        <v>123.339</v>
      </c>
      <c r="D1529">
        <v>4.2430000000000003</v>
      </c>
      <c r="E1529">
        <v>127.776</v>
      </c>
      <c r="F1529">
        <v>2.7269999999999999</v>
      </c>
      <c r="G1529">
        <v>173.99600000000001</v>
      </c>
      <c r="H1529" s="2">
        <v>0.85830058341743698</v>
      </c>
      <c r="I1529">
        <v>-1.0470342019512879</v>
      </c>
      <c r="J1529" s="2">
        <v>1.0765289030347438</v>
      </c>
      <c r="K1529">
        <v>-1.1233786523911364</v>
      </c>
    </row>
    <row r="1530" spans="1:11" x14ac:dyDescent="0.25">
      <c r="A1530" s="3" t="s">
        <v>1527</v>
      </c>
      <c r="B1530">
        <v>3.7250000000000001</v>
      </c>
      <c r="C1530">
        <v>134.733</v>
      </c>
      <c r="D1530">
        <v>4.3070000000000004</v>
      </c>
      <c r="E1530">
        <v>138.87200000000001</v>
      </c>
      <c r="F1530">
        <v>2.9239999999999999</v>
      </c>
      <c r="G1530">
        <v>185.82499999999999</v>
      </c>
      <c r="H1530" s="2">
        <v>0.80012556002719049</v>
      </c>
      <c r="I1530">
        <v>-0.99132321864522965</v>
      </c>
      <c r="J1530" s="2">
        <v>1.0054548082366936</v>
      </c>
      <c r="K1530">
        <v>-1.0764465791041884</v>
      </c>
    </row>
    <row r="1531" spans="1:11" x14ac:dyDescent="0.25">
      <c r="A1531" s="3" t="s">
        <v>1528</v>
      </c>
      <c r="B1531">
        <v>3.8340000000000001</v>
      </c>
      <c r="C1531">
        <v>146.46799999999999</v>
      </c>
      <c r="D1531">
        <v>4.4269999999999996</v>
      </c>
      <c r="E1531">
        <v>150.816</v>
      </c>
      <c r="F1531">
        <v>3.1</v>
      </c>
      <c r="G1531">
        <v>196.577</v>
      </c>
      <c r="H1531" s="2">
        <v>0.7931793022631578</v>
      </c>
      <c r="I1531">
        <v>-0.94893466597474085</v>
      </c>
      <c r="J1531" s="2">
        <v>0.99629338945351076</v>
      </c>
      <c r="K1531">
        <v>-1.0231166816927979</v>
      </c>
    </row>
    <row r="1532" spans="1:11" x14ac:dyDescent="0.25">
      <c r="A1532" s="3" t="s">
        <v>1529</v>
      </c>
      <c r="B1532">
        <v>4.0019999999999998</v>
      </c>
      <c r="C1532">
        <v>158.816</v>
      </c>
      <c r="D1532">
        <v>4.6070000000000002</v>
      </c>
      <c r="E1532">
        <v>162.88499999999999</v>
      </c>
      <c r="F1532">
        <v>3.2440000000000002</v>
      </c>
      <c r="G1532">
        <v>206.63300000000001</v>
      </c>
      <c r="H1532" s="2">
        <v>0.8284050665719167</v>
      </c>
      <c r="I1532">
        <v>-0.91414842061676183</v>
      </c>
      <c r="J1532" s="2">
        <v>1.0259068978431003</v>
      </c>
      <c r="K1532">
        <v>-0.982023575631781</v>
      </c>
    </row>
    <row r="1533" spans="1:11" x14ac:dyDescent="0.25">
      <c r="A1533" s="3" t="s">
        <v>1530</v>
      </c>
      <c r="B1533">
        <v>4.2030000000000003</v>
      </c>
      <c r="C1533">
        <v>171.03800000000001</v>
      </c>
      <c r="D1533">
        <v>4.843</v>
      </c>
      <c r="E1533">
        <v>174.822</v>
      </c>
      <c r="F1533">
        <v>3.351</v>
      </c>
      <c r="G1533">
        <v>216.33099999999999</v>
      </c>
      <c r="H1533" s="2">
        <v>0.88234345109789236</v>
      </c>
      <c r="I1533">
        <v>-0.8914141981236624</v>
      </c>
      <c r="J1533" s="2">
        <v>1.0822704958733154</v>
      </c>
      <c r="K1533">
        <v>-0.9578151632320181</v>
      </c>
    </row>
    <row r="1534" spans="1:11" x14ac:dyDescent="0.25">
      <c r="A1534" s="3" t="s">
        <v>1531</v>
      </c>
      <c r="B1534">
        <v>4.4409999999999998</v>
      </c>
      <c r="C1534">
        <v>182.756</v>
      </c>
      <c r="D1534">
        <v>5.0960000000000001</v>
      </c>
      <c r="E1534">
        <v>186.333</v>
      </c>
      <c r="F1534">
        <v>3.4180000000000001</v>
      </c>
      <c r="G1534">
        <v>225.971</v>
      </c>
      <c r="H1534" s="2">
        <v>0.94691447455017674</v>
      </c>
      <c r="I1534">
        <v>-0.88967850479835731</v>
      </c>
      <c r="J1534" s="2">
        <v>1.1481510413198159</v>
      </c>
      <c r="K1534">
        <v>-0.9511164757479379</v>
      </c>
    </row>
    <row r="1535" spans="1:11" x14ac:dyDescent="0.25">
      <c r="A1535" s="3" t="s">
        <v>1532</v>
      </c>
      <c r="B1535">
        <v>4.7</v>
      </c>
      <c r="C1535">
        <v>193.84299999999999</v>
      </c>
      <c r="D1535">
        <v>5.3710000000000004</v>
      </c>
      <c r="E1535">
        <v>197.25399999999999</v>
      </c>
      <c r="F1535">
        <v>3.452</v>
      </c>
      <c r="G1535">
        <v>235.792</v>
      </c>
      <c r="H1535" s="2">
        <v>1.0126241714547486</v>
      </c>
      <c r="I1535">
        <v>-0.91014009784344418</v>
      </c>
      <c r="J1535" s="2">
        <v>1.2170249060417846</v>
      </c>
      <c r="K1535">
        <v>-0.96938388487458826</v>
      </c>
    </row>
    <row r="1536" spans="1:11" x14ac:dyDescent="0.25">
      <c r="A1536" s="3" t="s">
        <v>1533</v>
      </c>
      <c r="B1536">
        <v>4.9489999999999998</v>
      </c>
      <c r="C1536">
        <v>204.23599999999999</v>
      </c>
      <c r="D1536">
        <v>5.63</v>
      </c>
      <c r="E1536">
        <v>207.55099999999999</v>
      </c>
      <c r="F1536">
        <v>3.4620000000000002</v>
      </c>
      <c r="G1536">
        <v>246.01300000000001</v>
      </c>
      <c r="H1536" s="2">
        <v>1.0660556313753069</v>
      </c>
      <c r="I1536">
        <v>-0.952393970309799</v>
      </c>
      <c r="J1536" s="2">
        <v>1.27337013200381</v>
      </c>
      <c r="K1536">
        <v>-1.0115061837520505</v>
      </c>
    </row>
    <row r="1537" spans="1:11" x14ac:dyDescent="0.25">
      <c r="A1537" s="3" t="s">
        <v>1534</v>
      </c>
      <c r="B1537">
        <v>5.18</v>
      </c>
      <c r="C1537">
        <v>214.04599999999999</v>
      </c>
      <c r="D1537">
        <v>5.87</v>
      </c>
      <c r="E1537">
        <v>217.35400000000001</v>
      </c>
      <c r="F1537">
        <v>3.46</v>
      </c>
      <c r="G1537">
        <v>256.78699999999998</v>
      </c>
      <c r="H1537" s="2">
        <v>1.0995210616892972</v>
      </c>
      <c r="I1537">
        <v>-1.0160665666051454</v>
      </c>
      <c r="J1537" s="2">
        <v>1.3103466411032378</v>
      </c>
      <c r="K1537">
        <v>-1.077595379120746</v>
      </c>
    </row>
    <row r="1538" spans="1:11" x14ac:dyDescent="0.25">
      <c r="A1538" s="3" t="s">
        <v>1535</v>
      </c>
      <c r="B1538">
        <v>5.38</v>
      </c>
      <c r="C1538">
        <v>223.36500000000001</v>
      </c>
      <c r="D1538">
        <v>6.0720000000000001</v>
      </c>
      <c r="E1538">
        <v>226.74600000000001</v>
      </c>
      <c r="F1538">
        <v>3.4620000000000002</v>
      </c>
      <c r="G1538">
        <v>268.22699999999998</v>
      </c>
      <c r="H1538" s="2">
        <v>1.1014980199515132</v>
      </c>
      <c r="I1538">
        <v>-1.0962047231748231</v>
      </c>
      <c r="J1538" s="2">
        <v>1.3139783668747098</v>
      </c>
      <c r="K1538">
        <v>-1.1617332902059385</v>
      </c>
    </row>
    <row r="1539" spans="1:11" x14ac:dyDescent="0.25">
      <c r="A1539" s="3" t="s">
        <v>1536</v>
      </c>
      <c r="B1539">
        <v>5.5270000000000001</v>
      </c>
      <c r="C1539">
        <v>232.423</v>
      </c>
      <c r="D1539">
        <v>6.2210000000000001</v>
      </c>
      <c r="E1539">
        <v>235.845</v>
      </c>
      <c r="F1539">
        <v>3.484</v>
      </c>
      <c r="G1539">
        <v>280.39100000000002</v>
      </c>
      <c r="H1539" s="2">
        <v>1.0621636819215157</v>
      </c>
      <c r="I1539">
        <v>-1.1783281567163371</v>
      </c>
      <c r="J1539" s="2">
        <v>1.2725685694464735</v>
      </c>
      <c r="K1539">
        <v>-1.2525595535784049</v>
      </c>
    </row>
    <row r="1540" spans="1:11" x14ac:dyDescent="0.25">
      <c r="A1540" s="3" t="s">
        <v>1537</v>
      </c>
      <c r="B1540">
        <v>5.63</v>
      </c>
      <c r="C1540">
        <v>241.39699999999999</v>
      </c>
      <c r="D1540">
        <v>6.327</v>
      </c>
      <c r="E1540">
        <v>244.93199999999999</v>
      </c>
      <c r="F1540">
        <v>3.5369999999999999</v>
      </c>
      <c r="G1540">
        <v>293.23700000000002</v>
      </c>
      <c r="H1540" s="2">
        <v>0.98347458911466779</v>
      </c>
      <c r="I1540">
        <v>-1.2515702213540192</v>
      </c>
      <c r="J1540" s="2">
        <v>1.1898502100275878</v>
      </c>
      <c r="K1540">
        <v>-1.3356932593250972</v>
      </c>
    </row>
    <row r="1541" spans="1:11" x14ac:dyDescent="0.25">
      <c r="A1541" s="3" t="s">
        <v>1538</v>
      </c>
      <c r="B1541">
        <v>5.6909999999999998</v>
      </c>
      <c r="C1541">
        <v>250.464</v>
      </c>
      <c r="D1541">
        <v>6.3849999999999998</v>
      </c>
      <c r="E1541">
        <v>254.03200000000001</v>
      </c>
      <c r="F1541">
        <v>3.6309999999999998</v>
      </c>
      <c r="G1541">
        <v>306.42700000000002</v>
      </c>
      <c r="H1541" s="2">
        <v>0.87728254901079228</v>
      </c>
      <c r="I1541">
        <v>-1.2988148606361918</v>
      </c>
      <c r="J1541" s="2">
        <v>1.0730427754291629</v>
      </c>
      <c r="K1541">
        <v>-1.3931229366274585</v>
      </c>
    </row>
    <row r="1542" spans="1:11" x14ac:dyDescent="0.25">
      <c r="A1542" s="3" t="s">
        <v>1539</v>
      </c>
      <c r="B1542">
        <v>5.7110000000000003</v>
      </c>
      <c r="C1542">
        <v>259.70400000000001</v>
      </c>
      <c r="D1542">
        <v>6.4009999999999998</v>
      </c>
      <c r="E1542">
        <v>263.38900000000001</v>
      </c>
      <c r="F1542">
        <v>3.76</v>
      </c>
      <c r="G1542">
        <v>319.72899999999998</v>
      </c>
      <c r="H1542" s="2">
        <v>0.75886746938203808</v>
      </c>
      <c r="I1542">
        <v>-1.3157224885854095</v>
      </c>
      <c r="J1542" s="2">
        <v>0.94357460834935736</v>
      </c>
      <c r="K1542">
        <v>-1.4169724717697032</v>
      </c>
    </row>
    <row r="1543" spans="1:11" x14ac:dyDescent="0.25">
      <c r="A1543" s="3" t="s">
        <v>1540</v>
      </c>
      <c r="B1543">
        <v>5.7080000000000002</v>
      </c>
      <c r="C1543">
        <v>269.38799999999998</v>
      </c>
      <c r="D1543">
        <v>6.3920000000000003</v>
      </c>
      <c r="E1543">
        <v>273.06700000000001</v>
      </c>
      <c r="F1543">
        <v>3.9180000000000001</v>
      </c>
      <c r="G1543">
        <v>332.76100000000002</v>
      </c>
      <c r="H1543" s="2">
        <v>0.65293867122607929</v>
      </c>
      <c r="I1543">
        <v>-1.3023551354447527</v>
      </c>
      <c r="J1543" s="2">
        <v>0.82325637664045448</v>
      </c>
      <c r="K1543">
        <v>-1.4084958178233407</v>
      </c>
    </row>
    <row r="1544" spans="1:11" x14ac:dyDescent="0.25">
      <c r="A1544" s="3" t="s">
        <v>1541</v>
      </c>
      <c r="B1544">
        <v>5.6970000000000001</v>
      </c>
      <c r="C1544">
        <v>279.57799999999997</v>
      </c>
      <c r="D1544">
        <v>6.3760000000000003</v>
      </c>
      <c r="E1544">
        <v>283.17899999999997</v>
      </c>
      <c r="F1544">
        <v>4.0910000000000002</v>
      </c>
      <c r="G1544">
        <v>345.29500000000002</v>
      </c>
      <c r="H1544" s="2">
        <v>0.57268555901298956</v>
      </c>
      <c r="I1544">
        <v>-1.2693619738730881</v>
      </c>
      <c r="J1544" s="2">
        <v>0.72890413624423889</v>
      </c>
      <c r="K1544">
        <v>-1.3775904653678204</v>
      </c>
    </row>
    <row r="1545" spans="1:11" x14ac:dyDescent="0.25">
      <c r="A1545" s="3" t="s">
        <v>1542</v>
      </c>
      <c r="B1545">
        <v>5.6929999999999996</v>
      </c>
      <c r="C1545">
        <v>290.30399999999997</v>
      </c>
      <c r="D1545">
        <v>6.3639999999999999</v>
      </c>
      <c r="E1545">
        <v>293.81099999999998</v>
      </c>
      <c r="F1545">
        <v>4.2679999999999998</v>
      </c>
      <c r="G1545">
        <v>357.238</v>
      </c>
      <c r="H1545" s="2">
        <v>0.52260247987529418</v>
      </c>
      <c r="I1545">
        <v>-1.2272418679453296</v>
      </c>
      <c r="J1545" s="2">
        <v>0.66702366027063975</v>
      </c>
      <c r="K1545">
        <v>-1.3335847574775972</v>
      </c>
    </row>
    <row r="1546" spans="1:11" x14ac:dyDescent="0.25">
      <c r="A1546" s="3" t="s">
        <v>1543</v>
      </c>
      <c r="B1546">
        <v>5.7160000000000002</v>
      </c>
      <c r="C1546">
        <v>301.45400000000001</v>
      </c>
      <c r="D1546">
        <v>6.38</v>
      </c>
      <c r="E1546">
        <v>304.82799999999997</v>
      </c>
      <c r="F1546">
        <v>4.4359999999999999</v>
      </c>
      <c r="G1546">
        <v>8.6140000000000008</v>
      </c>
      <c r="H1546" s="2">
        <v>0.50016169209932637</v>
      </c>
      <c r="I1546">
        <v>-1.1875162537158099</v>
      </c>
      <c r="J1546" s="2">
        <v>0.63530343056429794</v>
      </c>
      <c r="K1546">
        <v>-1.2903110801991109</v>
      </c>
    </row>
    <row r="1547" spans="1:11" x14ac:dyDescent="0.25">
      <c r="A1547" s="3" t="s">
        <v>1544</v>
      </c>
      <c r="B1547">
        <v>5.7750000000000004</v>
      </c>
      <c r="C1547">
        <v>313.06599999999997</v>
      </c>
      <c r="D1547">
        <v>6.4290000000000003</v>
      </c>
      <c r="E1547">
        <v>316.286</v>
      </c>
      <c r="F1547">
        <v>4.5819999999999999</v>
      </c>
      <c r="G1547">
        <v>19.504999999999999</v>
      </c>
      <c r="H1547" s="2">
        <v>0.50380030142232091</v>
      </c>
      <c r="I1547">
        <v>-1.1552962191816183</v>
      </c>
      <c r="J1547" s="2">
        <v>0.63221052223810414</v>
      </c>
      <c r="K1547">
        <v>-1.2525960615155778</v>
      </c>
    </row>
    <row r="1548" spans="1:11" x14ac:dyDescent="0.25">
      <c r="A1548" s="3" t="s">
        <v>1545</v>
      </c>
      <c r="B1548">
        <v>5.8879999999999999</v>
      </c>
      <c r="C1548">
        <v>324.928</v>
      </c>
      <c r="D1548">
        <v>6.5190000000000001</v>
      </c>
      <c r="E1548">
        <v>327.971</v>
      </c>
      <c r="F1548">
        <v>4.6970000000000001</v>
      </c>
      <c r="G1548">
        <v>30.045999999999999</v>
      </c>
      <c r="H1548" s="2">
        <v>0.52743898748459772</v>
      </c>
      <c r="I1548">
        <v>-1.1372053889496878</v>
      </c>
      <c r="J1548" s="2">
        <v>0.64997828319342599</v>
      </c>
      <c r="K1548">
        <v>-1.2263011690515531</v>
      </c>
    </row>
    <row r="1549" spans="1:11" x14ac:dyDescent="0.25">
      <c r="A1549" s="3" t="s">
        <v>1546</v>
      </c>
      <c r="B1549">
        <v>6.04</v>
      </c>
      <c r="C1549">
        <v>336.94600000000003</v>
      </c>
      <c r="D1549">
        <v>6.6539999999999999</v>
      </c>
      <c r="E1549">
        <v>339.74700000000001</v>
      </c>
      <c r="F1549">
        <v>4.78</v>
      </c>
      <c r="G1549">
        <v>40.402999999999999</v>
      </c>
      <c r="H1549" s="2">
        <v>0.56466333507687105</v>
      </c>
      <c r="I1549">
        <v>-1.1304141048302767</v>
      </c>
      <c r="J1549" s="2">
        <v>0.68217700095906098</v>
      </c>
      <c r="K1549">
        <v>-1.2134406966598097</v>
      </c>
    </row>
    <row r="1550" spans="1:11" x14ac:dyDescent="0.25">
      <c r="A1550" s="3" t="s">
        <v>1547</v>
      </c>
      <c r="B1550">
        <v>6.2290000000000001</v>
      </c>
      <c r="C1550">
        <v>348.82299999999998</v>
      </c>
      <c r="D1550">
        <v>6.8220000000000001</v>
      </c>
      <c r="E1550">
        <v>351.459</v>
      </c>
      <c r="F1550">
        <v>4.83</v>
      </c>
      <c r="G1550">
        <v>50.728000000000002</v>
      </c>
      <c r="H1550" s="2">
        <v>0.60734026665773755</v>
      </c>
      <c r="I1550">
        <v>-1.1376861824961342</v>
      </c>
      <c r="J1550" s="2">
        <v>0.72175922152644245</v>
      </c>
      <c r="K1550">
        <v>-1.2140842433172991</v>
      </c>
    </row>
    <row r="1551" spans="1:11" x14ac:dyDescent="0.25">
      <c r="A1551" s="3" t="s">
        <v>1548</v>
      </c>
      <c r="B1551">
        <v>6.4420000000000002</v>
      </c>
      <c r="C1551">
        <v>0.43</v>
      </c>
      <c r="D1551">
        <v>7.0010000000000003</v>
      </c>
      <c r="E1551">
        <v>2.9369999999999998</v>
      </c>
      <c r="F1551">
        <v>4.8529999999999998</v>
      </c>
      <c r="G1551">
        <v>61.167999999999999</v>
      </c>
      <c r="H1551" s="2">
        <v>0.64885125663028465</v>
      </c>
      <c r="I1551">
        <v>-1.1580383066058937</v>
      </c>
      <c r="J1551" s="2">
        <v>0.75952970764737837</v>
      </c>
      <c r="K1551">
        <v>-1.2264772164366111</v>
      </c>
    </row>
    <row r="1552" spans="1:11" x14ac:dyDescent="0.25">
      <c r="A1552" s="3" t="s">
        <v>1549</v>
      </c>
      <c r="B1552">
        <v>6.6680000000000001</v>
      </c>
      <c r="C1552">
        <v>11.666</v>
      </c>
      <c r="D1552">
        <v>7.1890000000000001</v>
      </c>
      <c r="E1552">
        <v>14.105</v>
      </c>
      <c r="F1552">
        <v>4.8570000000000002</v>
      </c>
      <c r="G1552">
        <v>71.863</v>
      </c>
      <c r="H1552" s="2">
        <v>0.68233999082900321</v>
      </c>
      <c r="I1552">
        <v>-1.1912881457275588</v>
      </c>
      <c r="J1552" s="2">
        <v>0.7896450068213211</v>
      </c>
      <c r="K1552">
        <v>-1.2518988839223972</v>
      </c>
    </row>
    <row r="1553" spans="1:11" x14ac:dyDescent="0.25">
      <c r="A1553" s="3" t="s">
        <v>1550</v>
      </c>
      <c r="B1553">
        <v>6.8810000000000002</v>
      </c>
      <c r="C1553">
        <v>22.495999999999999</v>
      </c>
      <c r="D1553">
        <v>7.3620000000000001</v>
      </c>
      <c r="E1553">
        <v>24.946999999999999</v>
      </c>
      <c r="F1553">
        <v>4.8570000000000002</v>
      </c>
      <c r="G1553">
        <v>82.897999999999996</v>
      </c>
      <c r="H1553" s="2">
        <v>0.69973340250881522</v>
      </c>
      <c r="I1553">
        <v>-1.2318536642515348</v>
      </c>
      <c r="J1553" s="2">
        <v>0.80432439007908596</v>
      </c>
      <c r="K1553">
        <v>-1.2847418971774911</v>
      </c>
    </row>
    <row r="1554" spans="1:11" x14ac:dyDescent="0.25">
      <c r="A1554" s="3" t="s">
        <v>1551</v>
      </c>
      <c r="B1554">
        <v>7.0540000000000003</v>
      </c>
      <c r="C1554">
        <v>32.976999999999997</v>
      </c>
      <c r="D1554">
        <v>7.5049999999999999</v>
      </c>
      <c r="E1554">
        <v>35.51</v>
      </c>
      <c r="F1554">
        <v>4.8620000000000001</v>
      </c>
      <c r="G1554">
        <v>94.283000000000001</v>
      </c>
      <c r="H1554" s="2">
        <v>0.69659576111197852</v>
      </c>
      <c r="I1554">
        <v>-1.2726745665696637</v>
      </c>
      <c r="J1554" s="2">
        <v>0.80025038992180386</v>
      </c>
      <c r="K1554">
        <v>-1.3199662650441217</v>
      </c>
    </row>
    <row r="1555" spans="1:11" x14ac:dyDescent="0.25">
      <c r="A1555" s="3" t="s">
        <v>1552</v>
      </c>
      <c r="B1555">
        <v>7.2030000000000003</v>
      </c>
      <c r="C1555">
        <v>43.253999999999998</v>
      </c>
      <c r="D1555">
        <v>7.6150000000000002</v>
      </c>
      <c r="E1555">
        <v>45.895000000000003</v>
      </c>
      <c r="F1555">
        <v>4.8869999999999996</v>
      </c>
      <c r="G1555">
        <v>106.07299999999999</v>
      </c>
      <c r="H1555" s="2">
        <v>0.67328662226077951</v>
      </c>
      <c r="I1555">
        <v>-1.3111433621972546</v>
      </c>
      <c r="J1555" s="2">
        <v>0.77491175303103976</v>
      </c>
      <c r="K1555">
        <v>-1.351868285911997</v>
      </c>
    </row>
    <row r="1556" spans="1:11" x14ac:dyDescent="0.25">
      <c r="A1556" s="3" t="s">
        <v>1553</v>
      </c>
      <c r="B1556">
        <v>7.3019999999999996</v>
      </c>
      <c r="C1556">
        <v>53.307000000000002</v>
      </c>
      <c r="D1556">
        <v>7.6879999999999997</v>
      </c>
      <c r="E1556">
        <v>56.168999999999997</v>
      </c>
      <c r="F1556">
        <v>4.9400000000000004</v>
      </c>
      <c r="G1556">
        <v>118.188</v>
      </c>
      <c r="H1556" s="2">
        <v>0.62746898591646472</v>
      </c>
      <c r="I1556">
        <v>-1.3383473351288193</v>
      </c>
      <c r="J1556" s="2">
        <v>0.73017128678556587</v>
      </c>
      <c r="K1556">
        <v>-1.374351742708277</v>
      </c>
    </row>
    <row r="1557" spans="1:11" x14ac:dyDescent="0.25">
      <c r="A1557" s="3" t="s">
        <v>1554</v>
      </c>
      <c r="B1557">
        <v>7.3609999999999998</v>
      </c>
      <c r="C1557">
        <v>63.44</v>
      </c>
      <c r="D1557">
        <v>7.726</v>
      </c>
      <c r="E1557">
        <v>66.474000000000004</v>
      </c>
      <c r="F1557">
        <v>5.0209999999999999</v>
      </c>
      <c r="G1557">
        <v>130.49700000000001</v>
      </c>
      <c r="H1557" s="2">
        <v>0.57148567167830733</v>
      </c>
      <c r="I1557">
        <v>-1.3500685514561848</v>
      </c>
      <c r="J1557" s="2">
        <v>0.67398280696877588</v>
      </c>
      <c r="K1557">
        <v>-1.3832785925320883</v>
      </c>
    </row>
    <row r="1558" spans="1:11" x14ac:dyDescent="0.25">
      <c r="A1558" s="3" t="s">
        <v>1555</v>
      </c>
      <c r="B1558">
        <v>7.3879999999999999</v>
      </c>
      <c r="C1558">
        <v>73.673000000000002</v>
      </c>
      <c r="D1558">
        <v>7.7389999999999999</v>
      </c>
      <c r="E1558">
        <v>76.924000000000007</v>
      </c>
      <c r="F1558">
        <v>5.1349999999999998</v>
      </c>
      <c r="G1558">
        <v>142.81299999999999</v>
      </c>
      <c r="H1558" s="2">
        <v>0.51231962221026495</v>
      </c>
      <c r="I1558">
        <v>-1.3444480927686819</v>
      </c>
      <c r="J1558" s="2">
        <v>0.61566224861367935</v>
      </c>
      <c r="K1558">
        <v>-1.3756215925295672</v>
      </c>
    </row>
    <row r="1559" spans="1:11" x14ac:dyDescent="0.25">
      <c r="A1559" s="3" t="s">
        <v>1556</v>
      </c>
      <c r="B1559">
        <v>7.3929999999999998</v>
      </c>
      <c r="C1559">
        <v>84.069000000000003</v>
      </c>
      <c r="D1559">
        <v>7.7370000000000001</v>
      </c>
      <c r="E1559">
        <v>87.525000000000006</v>
      </c>
      <c r="F1559">
        <v>5.2709999999999999</v>
      </c>
      <c r="G1559">
        <v>155.02099999999999</v>
      </c>
      <c r="H1559" s="2">
        <v>0.45774627824183312</v>
      </c>
      <c r="I1559">
        <v>-1.3257825755188803</v>
      </c>
      <c r="J1559" s="2">
        <v>0.5618138374953987</v>
      </c>
      <c r="K1559">
        <v>-1.3560708065396632</v>
      </c>
    </row>
    <row r="1560" spans="1:11" x14ac:dyDescent="0.25">
      <c r="A1560" s="3" t="s">
        <v>1557</v>
      </c>
      <c r="B1560">
        <v>7.3879999999999999</v>
      </c>
      <c r="C1560">
        <v>94.677000000000007</v>
      </c>
      <c r="D1560">
        <v>7.7350000000000003</v>
      </c>
      <c r="E1560">
        <v>98.415999999999997</v>
      </c>
      <c r="F1560">
        <v>5.4160000000000004</v>
      </c>
      <c r="G1560">
        <v>166.976</v>
      </c>
      <c r="H1560" s="2">
        <v>0.41475611053153294</v>
      </c>
      <c r="I1560">
        <v>-1.2995243387941704</v>
      </c>
      <c r="J1560" s="2">
        <v>0.52203637101435052</v>
      </c>
      <c r="K1560">
        <v>-1.3293472356785621</v>
      </c>
    </row>
    <row r="1561" spans="1:11" x14ac:dyDescent="0.25">
      <c r="A1561" s="3" t="s">
        <v>1558</v>
      </c>
      <c r="B1561">
        <v>7.3879999999999999</v>
      </c>
      <c r="C1561">
        <v>105.605</v>
      </c>
      <c r="D1561">
        <v>7.7469999999999999</v>
      </c>
      <c r="E1561">
        <v>109.616</v>
      </c>
      <c r="F1561">
        <v>5.5640000000000001</v>
      </c>
      <c r="G1561">
        <v>178.59100000000001</v>
      </c>
      <c r="H1561" s="2">
        <v>0.38852775683394164</v>
      </c>
      <c r="I1561">
        <v>-1.2697073199641888</v>
      </c>
      <c r="J1561" s="2">
        <v>0.49953845997836949</v>
      </c>
      <c r="K1561">
        <v>-1.2996469260397721</v>
      </c>
    </row>
    <row r="1562" spans="1:11" x14ac:dyDescent="0.25">
      <c r="A1562" s="3" t="s">
        <v>1559</v>
      </c>
      <c r="B1562">
        <v>7.4080000000000004</v>
      </c>
      <c r="C1562">
        <v>116.855</v>
      </c>
      <c r="D1562">
        <v>7.7850000000000001</v>
      </c>
      <c r="E1562">
        <v>121.059</v>
      </c>
      <c r="F1562">
        <v>5.7030000000000003</v>
      </c>
      <c r="G1562">
        <v>189.88</v>
      </c>
      <c r="H1562" s="2">
        <v>0.37923869385310222</v>
      </c>
      <c r="I1562">
        <v>-1.2423724365039752</v>
      </c>
      <c r="J1562" s="2">
        <v>0.49317672128902179</v>
      </c>
      <c r="K1562">
        <v>-1.2728690420731736</v>
      </c>
    </row>
    <row r="1563" spans="1:11" x14ac:dyDescent="0.25">
      <c r="A1563" s="3" t="s">
        <v>1560</v>
      </c>
      <c r="B1563">
        <v>7.4560000000000004</v>
      </c>
      <c r="C1563">
        <v>128.392</v>
      </c>
      <c r="D1563">
        <v>7.8579999999999997</v>
      </c>
      <c r="E1563">
        <v>132.70099999999999</v>
      </c>
      <c r="F1563">
        <v>5.82</v>
      </c>
      <c r="G1563">
        <v>200.87899999999999</v>
      </c>
      <c r="H1563" s="2">
        <v>0.38551130558288244</v>
      </c>
      <c r="I1563">
        <v>-1.2217190195731584</v>
      </c>
      <c r="J1563" s="2">
        <v>0.50189170368298097</v>
      </c>
      <c r="K1563">
        <v>-1.253422779760496</v>
      </c>
    </row>
    <row r="1564" spans="1:11" x14ac:dyDescent="0.25">
      <c r="A1564" s="3" t="s">
        <v>1561</v>
      </c>
      <c r="B1564">
        <v>7.5380000000000003</v>
      </c>
      <c r="C1564">
        <v>140.08199999999999</v>
      </c>
      <c r="D1564">
        <v>7.9749999999999996</v>
      </c>
      <c r="E1564">
        <v>144.471</v>
      </c>
      <c r="F1564">
        <v>5.9139999999999997</v>
      </c>
      <c r="G1564">
        <v>211.673</v>
      </c>
      <c r="H1564" s="2">
        <v>0.40251706852034336</v>
      </c>
      <c r="I1564">
        <v>-1.2093766550824456</v>
      </c>
      <c r="J1564" s="2">
        <v>0.5225194744325613</v>
      </c>
      <c r="K1564">
        <v>-1.2431461795796919</v>
      </c>
    </row>
    <row r="1565" spans="1:11" x14ac:dyDescent="0.25">
      <c r="A1565" s="3" t="s">
        <v>1562</v>
      </c>
      <c r="B1565">
        <v>7.6680000000000001</v>
      </c>
      <c r="C1565">
        <v>151.84</v>
      </c>
      <c r="D1565">
        <v>8.1229999999999993</v>
      </c>
      <c r="E1565">
        <v>156.27199999999999</v>
      </c>
      <c r="F1565">
        <v>5.98</v>
      </c>
      <c r="G1565">
        <v>222.34</v>
      </c>
      <c r="H1565" s="2">
        <v>0.42803193923153077</v>
      </c>
      <c r="I1565">
        <v>-1.2087249086446197</v>
      </c>
      <c r="J1565" s="2">
        <v>0.5510221283511697</v>
      </c>
      <c r="K1565">
        <v>-1.2415795482513476</v>
      </c>
    </row>
    <row r="1566" spans="1:11" x14ac:dyDescent="0.25">
      <c r="A1566" s="3" t="s">
        <v>1563</v>
      </c>
      <c r="B1566">
        <v>7.827</v>
      </c>
      <c r="C1566">
        <v>163.60499999999999</v>
      </c>
      <c r="D1566">
        <v>8.3059999999999992</v>
      </c>
      <c r="E1566">
        <v>167.95500000000001</v>
      </c>
      <c r="F1566">
        <v>6.0190000000000001</v>
      </c>
      <c r="G1566">
        <v>232.999</v>
      </c>
      <c r="H1566" s="2">
        <v>0.45765605586081443</v>
      </c>
      <c r="I1566">
        <v>-1.2171871676412298</v>
      </c>
      <c r="J1566" s="2">
        <v>0.58223713538657718</v>
      </c>
      <c r="K1566">
        <v>-1.2511191146201313</v>
      </c>
    </row>
    <row r="1567" spans="1:11" x14ac:dyDescent="0.25">
      <c r="A1567" s="3" t="s">
        <v>1564</v>
      </c>
      <c r="B1567">
        <v>8.0150000000000006</v>
      </c>
      <c r="C1567">
        <v>175.2</v>
      </c>
      <c r="D1567">
        <v>8.5090000000000003</v>
      </c>
      <c r="E1567">
        <v>179.465</v>
      </c>
      <c r="F1567">
        <v>6.0369999999999999</v>
      </c>
      <c r="G1567">
        <v>243.726</v>
      </c>
      <c r="H1567" s="2">
        <v>0.48602335860797424</v>
      </c>
      <c r="I1567">
        <v>-1.2354860092869373</v>
      </c>
      <c r="J1567" s="2">
        <v>0.61209594779366605</v>
      </c>
      <c r="K1567">
        <v>-1.269629102464936</v>
      </c>
    </row>
    <row r="1568" spans="1:11" x14ac:dyDescent="0.25">
      <c r="A1568" s="3" t="s">
        <v>1565</v>
      </c>
      <c r="B1568">
        <v>8.2100000000000009</v>
      </c>
      <c r="C1568">
        <v>186.56200000000001</v>
      </c>
      <c r="D1568">
        <v>8.7140000000000004</v>
      </c>
      <c r="E1568">
        <v>190.72800000000001</v>
      </c>
      <c r="F1568">
        <v>6.04</v>
      </c>
      <c r="G1568">
        <v>254.619</v>
      </c>
      <c r="H1568" s="2">
        <v>0.50793803449972674</v>
      </c>
      <c r="I1568">
        <v>-1.2608005499813963</v>
      </c>
      <c r="J1568" s="2">
        <v>0.6349104456478093</v>
      </c>
      <c r="K1568">
        <v>-1.2954983465989576</v>
      </c>
    </row>
    <row r="1569" spans="1:11" x14ac:dyDescent="0.25">
      <c r="A1569" s="3" t="s">
        <v>1566</v>
      </c>
      <c r="B1569">
        <v>8.3960000000000008</v>
      </c>
      <c r="C1569">
        <v>197.654</v>
      </c>
      <c r="D1569">
        <v>8.9</v>
      </c>
      <c r="E1569">
        <v>201.73</v>
      </c>
      <c r="F1569">
        <v>6.0389999999999997</v>
      </c>
      <c r="G1569">
        <v>265.72899999999998</v>
      </c>
      <c r="H1569" s="2">
        <v>0.51912637893651803</v>
      </c>
      <c r="I1569">
        <v>-1.2897410209600086</v>
      </c>
      <c r="J1569" s="2">
        <v>0.6460743201483119</v>
      </c>
      <c r="K1569">
        <v>-1.3245899845615998</v>
      </c>
    </row>
    <row r="1570" spans="1:11" x14ac:dyDescent="0.25">
      <c r="A1570" s="3" t="s">
        <v>1567</v>
      </c>
      <c r="B1570">
        <v>8.56</v>
      </c>
      <c r="C1570">
        <v>208.494</v>
      </c>
      <c r="D1570">
        <v>9.0570000000000004</v>
      </c>
      <c r="E1570">
        <v>212.51599999999999</v>
      </c>
      <c r="F1570">
        <v>6.0460000000000003</v>
      </c>
      <c r="G1570">
        <v>277.12400000000002</v>
      </c>
      <c r="H1570" s="2">
        <v>0.51590669015447943</v>
      </c>
      <c r="I1570">
        <v>-1.318470405388952</v>
      </c>
      <c r="J1570" s="2">
        <v>0.64236240677861589</v>
      </c>
      <c r="K1570">
        <v>-1.353299718369505</v>
      </c>
    </row>
    <row r="1571" spans="1:11" x14ac:dyDescent="0.25">
      <c r="A1571" s="3" t="s">
        <v>1568</v>
      </c>
      <c r="B1571">
        <v>8.6940000000000008</v>
      </c>
      <c r="C1571">
        <v>219.14500000000001</v>
      </c>
      <c r="D1571">
        <v>9.1820000000000004</v>
      </c>
      <c r="E1571">
        <v>223.15</v>
      </c>
      <c r="F1571">
        <v>6.0659999999999998</v>
      </c>
      <c r="G1571">
        <v>288.76900000000001</v>
      </c>
      <c r="H1571" s="2">
        <v>0.49902271377708429</v>
      </c>
      <c r="I1571">
        <v>-1.3435539578744049</v>
      </c>
      <c r="J1571" s="2">
        <v>0.62485192152389357</v>
      </c>
      <c r="K1571">
        <v>-1.3786934984463219</v>
      </c>
    </row>
    <row r="1572" spans="1:11" x14ac:dyDescent="0.25">
      <c r="A1572" s="3" t="s">
        <v>1569</v>
      </c>
      <c r="B1572">
        <v>8.7929999999999993</v>
      </c>
      <c r="C1572">
        <v>229.65899999999999</v>
      </c>
      <c r="D1572">
        <v>9.2680000000000007</v>
      </c>
      <c r="E1572">
        <v>233.68600000000001</v>
      </c>
      <c r="F1572">
        <v>6.11</v>
      </c>
      <c r="G1572">
        <v>300.565</v>
      </c>
      <c r="H1572" s="2">
        <v>0.47076217025008454</v>
      </c>
      <c r="I1572">
        <v>-1.3599405959978967</v>
      </c>
      <c r="J1572" s="2">
        <v>0.59563088273060272</v>
      </c>
      <c r="K1572">
        <v>-1.3950200220758029</v>
      </c>
    </row>
    <row r="1573" spans="1:11" x14ac:dyDescent="0.25">
      <c r="A1573" s="3" t="s">
        <v>1570</v>
      </c>
      <c r="B1573">
        <v>8.8469999999999995</v>
      </c>
      <c r="C1573">
        <v>240.13300000000001</v>
      </c>
      <c r="D1573">
        <v>9.3149999999999995</v>
      </c>
      <c r="E1573">
        <v>244.24100000000001</v>
      </c>
      <c r="F1573">
        <v>6.1769999999999996</v>
      </c>
      <c r="G1573">
        <v>312.49299999999999</v>
      </c>
      <c r="H1573" s="2">
        <v>0.43402186019769262</v>
      </c>
      <c r="I1573">
        <v>-1.3649033890890137</v>
      </c>
      <c r="J1573" s="2">
        <v>0.5587567624057046</v>
      </c>
      <c r="K1573">
        <v>-1.4006769416019278</v>
      </c>
    </row>
    <row r="1574" spans="1:11" x14ac:dyDescent="0.25">
      <c r="A1574" s="3" t="s">
        <v>1571</v>
      </c>
      <c r="B1574">
        <v>8.8759999999999994</v>
      </c>
      <c r="C1574">
        <v>250.74100000000001</v>
      </c>
      <c r="D1574">
        <v>9.3360000000000003</v>
      </c>
      <c r="E1574">
        <v>254.911</v>
      </c>
      <c r="F1574">
        <v>6.2690000000000001</v>
      </c>
      <c r="G1574">
        <v>324.42200000000003</v>
      </c>
      <c r="H1574" s="2">
        <v>0.39783420889989513</v>
      </c>
      <c r="I1574">
        <v>-1.3588140358471748</v>
      </c>
      <c r="J1574" s="2">
        <v>0.52127247975384727</v>
      </c>
      <c r="K1574">
        <v>-1.3950229866853447</v>
      </c>
    </row>
    <row r="1575" spans="1:11" x14ac:dyDescent="0.25">
      <c r="A1575" s="3" t="s">
        <v>1572</v>
      </c>
      <c r="B1575">
        <v>8.8840000000000003</v>
      </c>
      <c r="C1575">
        <v>261.42</v>
      </c>
      <c r="D1575">
        <v>9.3409999999999993</v>
      </c>
      <c r="E1575">
        <v>265.70699999999999</v>
      </c>
      <c r="F1575">
        <v>6.3789999999999996</v>
      </c>
      <c r="G1575">
        <v>336.28100000000001</v>
      </c>
      <c r="H1575" s="2">
        <v>0.36371843127360115</v>
      </c>
      <c r="I1575">
        <v>-1.3443614291862687</v>
      </c>
      <c r="J1575" s="2">
        <v>0.48702225368087404</v>
      </c>
      <c r="K1575">
        <v>-1.380974129552299</v>
      </c>
    </row>
    <row r="1576" spans="1:11" x14ac:dyDescent="0.25">
      <c r="A1576" s="3" t="s">
        <v>1573</v>
      </c>
      <c r="B1576">
        <v>8.8819999999999997</v>
      </c>
      <c r="C1576">
        <v>272.27199999999999</v>
      </c>
      <c r="D1576">
        <v>9.34</v>
      </c>
      <c r="E1576">
        <v>276.65800000000002</v>
      </c>
      <c r="F1576">
        <v>6.4950000000000001</v>
      </c>
      <c r="G1576">
        <v>347.97199999999998</v>
      </c>
      <c r="H1576" s="2">
        <v>0.33777447744471117</v>
      </c>
      <c r="I1576">
        <v>-1.3251420671833434</v>
      </c>
      <c r="J1576" s="2">
        <v>0.4607180179334131</v>
      </c>
      <c r="K1576">
        <v>-1.3622287037119747</v>
      </c>
    </row>
    <row r="1577" spans="1:11" x14ac:dyDescent="0.25">
      <c r="A1577" s="3" t="s">
        <v>1574</v>
      </c>
      <c r="B1577">
        <v>8.8819999999999997</v>
      </c>
      <c r="C1577">
        <v>283.32100000000003</v>
      </c>
      <c r="D1577">
        <v>9.3460000000000001</v>
      </c>
      <c r="E1577">
        <v>287.82299999999998</v>
      </c>
      <c r="F1577">
        <v>6.6130000000000004</v>
      </c>
      <c r="G1577">
        <v>359.447</v>
      </c>
      <c r="H1577" s="2">
        <v>0.32206150883075285</v>
      </c>
      <c r="I1577">
        <v>-1.303927286625937</v>
      </c>
      <c r="J1577" s="2">
        <v>0.44553771959588201</v>
      </c>
      <c r="K1577">
        <v>-1.3412112722385694</v>
      </c>
    </row>
    <row r="1578" spans="1:11" x14ac:dyDescent="0.25">
      <c r="A1578" s="3" t="s">
        <v>1575</v>
      </c>
      <c r="B1578">
        <v>8.9</v>
      </c>
      <c r="C1578">
        <v>294.57100000000003</v>
      </c>
      <c r="D1578">
        <v>9.3680000000000003</v>
      </c>
      <c r="E1578">
        <v>299.19499999999999</v>
      </c>
      <c r="F1578">
        <v>6.7220000000000004</v>
      </c>
      <c r="G1578">
        <v>10.707000000000001</v>
      </c>
      <c r="H1578" s="2">
        <v>0.31725689912362587</v>
      </c>
      <c r="I1578">
        <v>-1.2854386111597844</v>
      </c>
      <c r="J1578" s="2">
        <v>0.44192938369449464</v>
      </c>
      <c r="K1578">
        <v>-1.3217075822916553</v>
      </c>
    </row>
    <row r="1579" spans="1:11" x14ac:dyDescent="0.25">
      <c r="A1579" s="3" t="s">
        <v>1576</v>
      </c>
      <c r="B1579">
        <v>8.9369999999999994</v>
      </c>
      <c r="C1579">
        <v>306.065</v>
      </c>
      <c r="D1579">
        <v>9.4139999999999997</v>
      </c>
      <c r="E1579">
        <v>310.70600000000002</v>
      </c>
      <c r="F1579">
        <v>6.8150000000000004</v>
      </c>
      <c r="G1579">
        <v>21.776</v>
      </c>
      <c r="H1579" s="2">
        <v>0.32366361224036871</v>
      </c>
      <c r="I1579">
        <v>-1.2708022345049397</v>
      </c>
      <c r="J1579" s="2">
        <v>0.4481322907918357</v>
      </c>
      <c r="K1579">
        <v>-1.3066543957127983</v>
      </c>
    </row>
    <row r="1580" spans="1:11" x14ac:dyDescent="0.25">
      <c r="A1580" s="3" t="s">
        <v>1577</v>
      </c>
      <c r="B1580">
        <v>8.9979999999999993</v>
      </c>
      <c r="C1580">
        <v>317.63799999999998</v>
      </c>
      <c r="D1580">
        <v>9.4960000000000004</v>
      </c>
      <c r="E1580">
        <v>322.31</v>
      </c>
      <c r="F1580">
        <v>6.8860000000000001</v>
      </c>
      <c r="G1580">
        <v>32.704999999999998</v>
      </c>
      <c r="H1580" s="2">
        <v>0.33672505221794291</v>
      </c>
      <c r="I1580">
        <v>-1.2625788462131347</v>
      </c>
      <c r="J1580" s="2">
        <v>0.46271111829538558</v>
      </c>
      <c r="K1580">
        <v>-1.2990850355529322</v>
      </c>
    </row>
    <row r="1581" spans="1:11" x14ac:dyDescent="0.25">
      <c r="A1581" s="3" t="s">
        <v>1578</v>
      </c>
      <c r="B1581">
        <v>9.0950000000000006</v>
      </c>
      <c r="C1581">
        <v>329.245</v>
      </c>
      <c r="D1581">
        <v>9.6010000000000009</v>
      </c>
      <c r="E1581">
        <v>333.971</v>
      </c>
      <c r="F1581">
        <v>6.9359999999999999</v>
      </c>
      <c r="G1581">
        <v>43.561999999999998</v>
      </c>
      <c r="H1581" s="2">
        <v>0.35445690381771339</v>
      </c>
      <c r="I1581">
        <v>-1.2624583729365002</v>
      </c>
      <c r="J1581" s="2">
        <v>0.4827067070665132</v>
      </c>
      <c r="K1581">
        <v>-1.2973354355648152</v>
      </c>
    </row>
    <row r="1582" spans="1:11" x14ac:dyDescent="0.25">
      <c r="A1582" s="3" t="s">
        <v>1579</v>
      </c>
      <c r="B1582">
        <v>9.2210000000000001</v>
      </c>
      <c r="C1582">
        <v>340.863</v>
      </c>
      <c r="D1582">
        <v>9.7279999999999998</v>
      </c>
      <c r="E1582">
        <v>345.54899999999998</v>
      </c>
      <c r="F1582">
        <v>6.9640000000000004</v>
      </c>
      <c r="G1582">
        <v>54.4</v>
      </c>
      <c r="H1582" s="2">
        <v>0.37524346645881779</v>
      </c>
      <c r="I1582">
        <v>-1.2698113364413306</v>
      </c>
      <c r="J1582" s="2">
        <v>0.50399330425522981</v>
      </c>
      <c r="K1582">
        <v>-1.3028106944640316</v>
      </c>
    </row>
    <row r="1583" spans="1:11" x14ac:dyDescent="0.25">
      <c r="A1583" s="3" t="s">
        <v>1580</v>
      </c>
      <c r="B1583">
        <v>9.3629999999999995</v>
      </c>
      <c r="C1583">
        <v>352.38900000000001</v>
      </c>
      <c r="D1583">
        <v>9.8770000000000007</v>
      </c>
      <c r="E1583">
        <v>357.00299999999999</v>
      </c>
      <c r="F1583">
        <v>6.976</v>
      </c>
      <c r="G1583">
        <v>65.319000000000003</v>
      </c>
      <c r="H1583" s="2">
        <v>0.39398128661264198</v>
      </c>
      <c r="I1583">
        <v>-1.2830461998753471</v>
      </c>
      <c r="J1583" s="2">
        <v>0.52314017567975657</v>
      </c>
      <c r="K1583">
        <v>-1.3156625399720889</v>
      </c>
    </row>
    <row r="1584" spans="1:11" x14ac:dyDescent="0.25">
      <c r="A1584" s="3" t="s">
        <v>1581</v>
      </c>
      <c r="B1584">
        <v>9.5050000000000008</v>
      </c>
      <c r="C1584">
        <v>3.7570000000000001</v>
      </c>
      <c r="D1584">
        <v>10.026</v>
      </c>
      <c r="E1584">
        <v>8.3019999999999996</v>
      </c>
      <c r="F1584">
        <v>6.9770000000000003</v>
      </c>
      <c r="G1584">
        <v>76.341999999999999</v>
      </c>
      <c r="H1584" s="2">
        <v>0.40773357712899655</v>
      </c>
      <c r="I1584">
        <v>-1.2998867532852434</v>
      </c>
      <c r="J1584" s="2">
        <v>0.53738211218678356</v>
      </c>
      <c r="K1584">
        <v>-1.3327454647174017</v>
      </c>
    </row>
    <row r="1585" spans="1:11" x14ac:dyDescent="0.25">
      <c r="A1585" s="3" t="s">
        <v>1582</v>
      </c>
      <c r="B1585">
        <v>9.6440000000000001</v>
      </c>
      <c r="C1585">
        <v>14.949</v>
      </c>
      <c r="D1585">
        <v>10.167999999999999</v>
      </c>
      <c r="E1585">
        <v>19.420000000000002</v>
      </c>
      <c r="F1585">
        <v>6.9770000000000003</v>
      </c>
      <c r="G1585">
        <v>87.531000000000006</v>
      </c>
      <c r="H1585" s="2">
        <v>0.41376528159007103</v>
      </c>
      <c r="I1585">
        <v>-1.3188744811045074</v>
      </c>
      <c r="J1585" s="2">
        <v>0.54331782420517893</v>
      </c>
      <c r="K1585">
        <v>-1.3522956816883229</v>
      </c>
    </row>
    <row r="1586" spans="1:11" x14ac:dyDescent="0.25">
      <c r="A1586" s="3" t="s">
        <v>1583</v>
      </c>
      <c r="B1586">
        <v>9.77</v>
      </c>
      <c r="C1586">
        <v>25.975999999999999</v>
      </c>
      <c r="D1586">
        <v>10.291</v>
      </c>
      <c r="E1586">
        <v>30.370999999999999</v>
      </c>
      <c r="F1586">
        <v>6.9829999999999997</v>
      </c>
      <c r="G1586">
        <v>98.906000000000006</v>
      </c>
      <c r="H1586" s="2">
        <v>0.41069514068432839</v>
      </c>
      <c r="I1586">
        <v>-1.3374768230562688</v>
      </c>
      <c r="J1586" s="2">
        <v>0.53928317781661284</v>
      </c>
      <c r="K1586">
        <v>-1.3715064276086257</v>
      </c>
    </row>
    <row r="1587" spans="1:11" x14ac:dyDescent="0.25">
      <c r="A1587" s="3" t="s">
        <v>1584</v>
      </c>
      <c r="B1587">
        <v>9.8659999999999997</v>
      </c>
      <c r="C1587">
        <v>36.853000000000002</v>
      </c>
      <c r="D1587">
        <v>10.391999999999999</v>
      </c>
      <c r="E1587">
        <v>41.192</v>
      </c>
      <c r="F1587">
        <v>7.0030000000000001</v>
      </c>
      <c r="G1587">
        <v>110.434</v>
      </c>
      <c r="H1587" s="2">
        <v>0.3982177977220292</v>
      </c>
      <c r="I1587">
        <v>-1.3513733284099168</v>
      </c>
      <c r="J1587" s="2">
        <v>0.52593878470572053</v>
      </c>
      <c r="K1587">
        <v>-1.3876068726436315</v>
      </c>
    </row>
    <row r="1588" spans="1:11" x14ac:dyDescent="0.25">
      <c r="A1588" s="3" t="s">
        <v>1585</v>
      </c>
      <c r="B1588">
        <v>9.94</v>
      </c>
      <c r="C1588">
        <v>47.668999999999997</v>
      </c>
      <c r="D1588">
        <v>10.462</v>
      </c>
      <c r="E1588">
        <v>51.914000000000001</v>
      </c>
      <c r="F1588">
        <v>7.0410000000000004</v>
      </c>
      <c r="G1588">
        <v>122.092</v>
      </c>
      <c r="H1588" s="2">
        <v>0.37909666490493676</v>
      </c>
      <c r="I1588">
        <v>-1.3598790198595196</v>
      </c>
      <c r="J1588" s="2">
        <v>0.50385676620716024</v>
      </c>
      <c r="K1588">
        <v>-1.397831718285792</v>
      </c>
    </row>
    <row r="1589" spans="1:11" x14ac:dyDescent="0.25">
      <c r="A1589" s="3" t="s">
        <v>1586</v>
      </c>
      <c r="B1589">
        <v>9.9849999999999994</v>
      </c>
      <c r="C1589">
        <v>58.433</v>
      </c>
      <c r="D1589">
        <v>10.500999999999999</v>
      </c>
      <c r="E1589">
        <v>62.628</v>
      </c>
      <c r="F1589">
        <v>7.1</v>
      </c>
      <c r="G1589">
        <v>133.81399999999999</v>
      </c>
      <c r="H1589" s="2">
        <v>0.35494600495431139</v>
      </c>
      <c r="I1589">
        <v>-1.3608085769281753</v>
      </c>
      <c r="J1589" s="2">
        <v>0.47697759878950508</v>
      </c>
      <c r="K1589">
        <v>-1.3999910829798889</v>
      </c>
    </row>
    <row r="1590" spans="1:11" x14ac:dyDescent="0.25">
      <c r="A1590" s="3" t="s">
        <v>1587</v>
      </c>
      <c r="B1590">
        <v>10.009</v>
      </c>
      <c r="C1590">
        <v>69.225999999999999</v>
      </c>
      <c r="D1590">
        <v>10.516999999999999</v>
      </c>
      <c r="E1590">
        <v>73.409000000000006</v>
      </c>
      <c r="F1590">
        <v>7.1760000000000002</v>
      </c>
      <c r="G1590">
        <v>145.55199999999999</v>
      </c>
      <c r="H1590" s="2">
        <v>0.32972408613718479</v>
      </c>
      <c r="I1590">
        <v>-1.3552549951901471</v>
      </c>
      <c r="J1590" s="2">
        <v>0.44940883240610535</v>
      </c>
      <c r="K1590">
        <v>-1.3949751209766683</v>
      </c>
    </row>
    <row r="1591" spans="1:11" x14ac:dyDescent="0.25">
      <c r="A1591" s="3" t="s">
        <v>1588</v>
      </c>
      <c r="B1591">
        <v>10.015000000000001</v>
      </c>
      <c r="C1591">
        <v>80.087999999999994</v>
      </c>
      <c r="D1591">
        <v>10.519</v>
      </c>
      <c r="E1591">
        <v>84.298000000000002</v>
      </c>
      <c r="F1591">
        <v>7.2629999999999999</v>
      </c>
      <c r="G1591">
        <v>157.215</v>
      </c>
      <c r="H1591" s="2">
        <v>0.30720767171634705</v>
      </c>
      <c r="I1591">
        <v>-1.3442497446377819</v>
      </c>
      <c r="J1591" s="2">
        <v>0.42544774433501509</v>
      </c>
      <c r="K1591">
        <v>-1.3844009355220221</v>
      </c>
    </row>
    <row r="1592" spans="1:11" x14ac:dyDescent="0.25">
      <c r="A1592" s="3" t="s">
        <v>1589</v>
      </c>
      <c r="B1592">
        <v>10.013999999999999</v>
      </c>
      <c r="C1592">
        <v>91.103999999999999</v>
      </c>
      <c r="D1592">
        <v>10.515000000000001</v>
      </c>
      <c r="E1592">
        <v>95.248000000000005</v>
      </c>
      <c r="F1592">
        <v>7.359</v>
      </c>
      <c r="G1592">
        <v>168.755</v>
      </c>
      <c r="H1592" s="2">
        <v>0.29102500470464104</v>
      </c>
      <c r="I1592">
        <v>-1.3292983277639112</v>
      </c>
      <c r="J1592" s="2">
        <v>0.4056515260078542</v>
      </c>
      <c r="K1592">
        <v>-1.3700712456981643</v>
      </c>
    </row>
    <row r="1593" spans="1:11" x14ac:dyDescent="0.25">
      <c r="A1593" s="3" t="s">
        <v>1590</v>
      </c>
      <c r="B1593">
        <v>10.013999999999999</v>
      </c>
      <c r="C1593">
        <v>102.236</v>
      </c>
      <c r="D1593">
        <v>10.515000000000001</v>
      </c>
      <c r="E1593">
        <v>106.348</v>
      </c>
      <c r="F1593">
        <v>7.4569999999999999</v>
      </c>
      <c r="G1593">
        <v>180.15600000000001</v>
      </c>
      <c r="H1593" s="2">
        <v>0.28103825605227256</v>
      </c>
      <c r="I1593">
        <v>-1.3131625945502152</v>
      </c>
      <c r="J1593" s="2">
        <v>0.39321195871023834</v>
      </c>
      <c r="K1593">
        <v>-1.3541501425648033</v>
      </c>
    </row>
    <row r="1594" spans="1:11" x14ac:dyDescent="0.25">
      <c r="A1594" s="3" t="s">
        <v>1591</v>
      </c>
      <c r="B1594">
        <v>10.026999999999999</v>
      </c>
      <c r="C1594">
        <v>113.486</v>
      </c>
      <c r="D1594">
        <v>10.529</v>
      </c>
      <c r="E1594">
        <v>117.598</v>
      </c>
      <c r="F1594">
        <v>7.5460000000000003</v>
      </c>
      <c r="G1594">
        <v>191.404</v>
      </c>
      <c r="H1594" s="2">
        <v>0.27812949060178388</v>
      </c>
      <c r="I1594">
        <v>-1.2993496349500462</v>
      </c>
      <c r="J1594" s="2">
        <v>0.38913842102260809</v>
      </c>
      <c r="K1594">
        <v>-1.3399469619740676</v>
      </c>
    </row>
    <row r="1595" spans="1:11" x14ac:dyDescent="0.25">
      <c r="A1595" s="3" t="s">
        <v>1592</v>
      </c>
      <c r="B1595">
        <v>10.064</v>
      </c>
      <c r="C1595">
        <v>124.899</v>
      </c>
      <c r="D1595">
        <v>10.567</v>
      </c>
      <c r="E1595">
        <v>128.982</v>
      </c>
      <c r="F1595">
        <v>7.6219999999999999</v>
      </c>
      <c r="G1595">
        <v>202.51599999999999</v>
      </c>
      <c r="H1595" s="2">
        <v>0.2831513836701508</v>
      </c>
      <c r="I1595">
        <v>-1.2896707670795173</v>
      </c>
      <c r="J1595" s="2">
        <v>0.39296474149907901</v>
      </c>
      <c r="K1595">
        <v>-1.3295233923418335</v>
      </c>
    </row>
    <row r="1596" spans="1:11" x14ac:dyDescent="0.25">
      <c r="A1596" s="3" t="s">
        <v>1593</v>
      </c>
      <c r="B1596">
        <v>10.125</v>
      </c>
      <c r="C1596">
        <v>136.43899999999999</v>
      </c>
      <c r="D1596">
        <v>10.629</v>
      </c>
      <c r="E1596">
        <v>140.465</v>
      </c>
      <c r="F1596">
        <v>7.6790000000000003</v>
      </c>
      <c r="G1596">
        <v>213.52600000000001</v>
      </c>
      <c r="H1596" s="2">
        <v>0.29465381888130282</v>
      </c>
      <c r="I1596">
        <v>-1.2851860876381105</v>
      </c>
      <c r="J1596" s="2">
        <v>0.40328107559409559</v>
      </c>
      <c r="K1596">
        <v>-1.3241132984587709</v>
      </c>
    </row>
    <row r="1597" spans="1:11" x14ac:dyDescent="0.25">
      <c r="A1597" s="3" t="s">
        <v>1594</v>
      </c>
      <c r="B1597">
        <v>10.205</v>
      </c>
      <c r="C1597">
        <v>148.01300000000001</v>
      </c>
      <c r="D1597">
        <v>10.718</v>
      </c>
      <c r="E1597">
        <v>151.976</v>
      </c>
      <c r="F1597">
        <v>7.7160000000000002</v>
      </c>
      <c r="G1597">
        <v>224.49299999999999</v>
      </c>
      <c r="H1597" s="2">
        <v>0.30919823556305276</v>
      </c>
      <c r="I1597">
        <v>-1.2859257192955988</v>
      </c>
      <c r="J1597" s="2">
        <v>0.41730582000055116</v>
      </c>
      <c r="K1597">
        <v>-1.3248955548287276</v>
      </c>
    </row>
    <row r="1598" spans="1:11" x14ac:dyDescent="0.25">
      <c r="A1598" s="3" t="s">
        <v>1595</v>
      </c>
      <c r="B1598">
        <v>10.313000000000001</v>
      </c>
      <c r="C1598">
        <v>159.54</v>
      </c>
      <c r="D1598">
        <v>10.821</v>
      </c>
      <c r="E1598">
        <v>163.46899999999999</v>
      </c>
      <c r="F1598">
        <v>7.7370000000000001</v>
      </c>
      <c r="G1598">
        <v>235.46600000000001</v>
      </c>
      <c r="H1598" s="2">
        <v>0.3241388733048618</v>
      </c>
      <c r="I1598">
        <v>-1.2929338445700775</v>
      </c>
      <c r="J1598" s="2">
        <v>0.43226208440975317</v>
      </c>
      <c r="K1598">
        <v>-1.3301289212805112</v>
      </c>
    </row>
    <row r="1599" spans="1:11" x14ac:dyDescent="0.25">
      <c r="A1599" s="3" t="s">
        <v>1596</v>
      </c>
      <c r="B1599">
        <v>10.427</v>
      </c>
      <c r="C1599">
        <v>171.012</v>
      </c>
      <c r="D1599">
        <v>10.935</v>
      </c>
      <c r="E1599">
        <v>174.875</v>
      </c>
      <c r="F1599">
        <v>7.7450000000000001</v>
      </c>
      <c r="G1599">
        <v>246.48400000000001</v>
      </c>
      <c r="H1599" s="2">
        <v>0.33772050059771447</v>
      </c>
      <c r="I1599">
        <v>-1.3032405947230543</v>
      </c>
      <c r="J1599" s="2">
        <v>0.44544768554974057</v>
      </c>
      <c r="K1599">
        <v>-1.3397677519525357</v>
      </c>
    </row>
    <row r="1600" spans="1:11" x14ac:dyDescent="0.25">
      <c r="A1600" s="3" t="s">
        <v>1597</v>
      </c>
      <c r="B1600">
        <v>10.552</v>
      </c>
      <c r="C1600">
        <v>182.36</v>
      </c>
      <c r="D1600">
        <v>11.055999999999999</v>
      </c>
      <c r="E1600">
        <v>186.17699999999999</v>
      </c>
      <c r="F1600">
        <v>7.7450000000000001</v>
      </c>
      <c r="G1600">
        <v>257.60500000000002</v>
      </c>
      <c r="H1600" s="2">
        <v>0.34699163817571799</v>
      </c>
      <c r="I1600">
        <v>-1.3174995819236481</v>
      </c>
      <c r="J1600" s="2">
        <v>0.45465370279357131</v>
      </c>
      <c r="K1600">
        <v>-1.3531632822206603</v>
      </c>
    </row>
    <row r="1601" spans="1:11" x14ac:dyDescent="0.25">
      <c r="A1601" s="3" t="s">
        <v>1598</v>
      </c>
      <c r="B1601">
        <v>10.663</v>
      </c>
      <c r="C1601">
        <v>193.58199999999999</v>
      </c>
      <c r="D1601">
        <v>11.172000000000001</v>
      </c>
      <c r="E1601">
        <v>197.36099999999999</v>
      </c>
      <c r="F1601">
        <v>7.7450000000000001</v>
      </c>
      <c r="G1601">
        <v>268.82799999999997</v>
      </c>
      <c r="H1601" s="2">
        <v>0.3506185220582238</v>
      </c>
      <c r="I1601">
        <v>-1.3313649181769278</v>
      </c>
      <c r="J1601" s="2">
        <v>0.4584931085846537</v>
      </c>
      <c r="K1601">
        <v>-1.3676731293817472</v>
      </c>
    </row>
    <row r="1602" spans="1:11" x14ac:dyDescent="0.25">
      <c r="A1602" s="3" t="s">
        <v>1599</v>
      </c>
      <c r="B1602">
        <v>10.768000000000001</v>
      </c>
      <c r="C1602">
        <v>204.68799999999999</v>
      </c>
      <c r="D1602">
        <v>11.272</v>
      </c>
      <c r="E1602">
        <v>208.43100000000001</v>
      </c>
      <c r="F1602">
        <v>7.7510000000000003</v>
      </c>
      <c r="G1602">
        <v>280.19</v>
      </c>
      <c r="H1602" s="2">
        <v>0.34779099217975468</v>
      </c>
      <c r="I1602">
        <v>-1.3450016638628282</v>
      </c>
      <c r="J1602" s="2">
        <v>0.45520588883129609</v>
      </c>
      <c r="K1602">
        <v>-1.3811847383331799</v>
      </c>
    </row>
    <row r="1603" spans="1:11" x14ac:dyDescent="0.25">
      <c r="A1603" s="3" t="s">
        <v>1600</v>
      </c>
      <c r="B1603">
        <v>10.853</v>
      </c>
      <c r="C1603">
        <v>215.684</v>
      </c>
      <c r="D1603">
        <v>11.349</v>
      </c>
      <c r="E1603">
        <v>219.41300000000001</v>
      </c>
      <c r="F1603">
        <v>7.7679999999999998</v>
      </c>
      <c r="G1603">
        <v>291.66199999999998</v>
      </c>
      <c r="H1603" s="2">
        <v>0.33851977431973662</v>
      </c>
      <c r="I1603">
        <v>-1.3555111471808936</v>
      </c>
      <c r="J1603" s="2">
        <v>0.44542914228137032</v>
      </c>
      <c r="K1603">
        <v>-1.3914366042446544</v>
      </c>
    </row>
    <row r="1604" spans="1:11" x14ac:dyDescent="0.25">
      <c r="A1604" s="3" t="s">
        <v>1601</v>
      </c>
      <c r="B1604">
        <v>10.909000000000001</v>
      </c>
      <c r="C1604">
        <v>226.61500000000001</v>
      </c>
      <c r="D1604">
        <v>11.398</v>
      </c>
      <c r="E1604">
        <v>230.352</v>
      </c>
      <c r="F1604">
        <v>7.8019999999999996</v>
      </c>
      <c r="G1604">
        <v>303.22399999999999</v>
      </c>
      <c r="H1604" s="2">
        <v>0.32382349616499806</v>
      </c>
      <c r="I1604">
        <v>-1.3602164885200789</v>
      </c>
      <c r="J1604" s="2">
        <v>0.43024802643496607</v>
      </c>
      <c r="K1604">
        <v>-1.396115053045035</v>
      </c>
    </row>
    <row r="1605" spans="1:11" x14ac:dyDescent="0.25">
      <c r="A1605" s="3" t="s">
        <v>1602</v>
      </c>
      <c r="B1605">
        <v>10.946999999999999</v>
      </c>
      <c r="C1605">
        <v>237.548</v>
      </c>
      <c r="D1605">
        <v>11.433</v>
      </c>
      <c r="E1605">
        <v>241.30699999999999</v>
      </c>
      <c r="F1605">
        <v>7.85</v>
      </c>
      <c r="G1605">
        <v>314.84800000000001</v>
      </c>
      <c r="H1605" s="2">
        <v>0.30658043300006588</v>
      </c>
      <c r="I1605">
        <v>-1.3604046691178715</v>
      </c>
      <c r="J1605" s="2">
        <v>0.41264996553924937</v>
      </c>
      <c r="K1605">
        <v>-1.3967524626582608</v>
      </c>
    </row>
    <row r="1606" spans="1:11" x14ac:dyDescent="0.25">
      <c r="A1606" s="3" t="s">
        <v>1603</v>
      </c>
      <c r="B1606">
        <v>10.97</v>
      </c>
      <c r="C1606">
        <v>248.477</v>
      </c>
      <c r="D1606">
        <v>11.448</v>
      </c>
      <c r="E1606">
        <v>252.25299999999999</v>
      </c>
      <c r="F1606">
        <v>7.91</v>
      </c>
      <c r="G1606">
        <v>326.45299999999997</v>
      </c>
      <c r="H1606" s="2">
        <v>0.28891096547135248</v>
      </c>
      <c r="I1606">
        <v>-1.3564251407216661</v>
      </c>
      <c r="J1606" s="2">
        <v>0.39406627915556286</v>
      </c>
      <c r="K1606">
        <v>-1.3926007066906771</v>
      </c>
    </row>
    <row r="1607" spans="1:11" x14ac:dyDescent="0.25">
      <c r="A1607" s="3" t="s">
        <v>1604</v>
      </c>
      <c r="B1607">
        <v>10.977</v>
      </c>
      <c r="C1607">
        <v>259.42500000000001</v>
      </c>
      <c r="D1607">
        <v>11.45</v>
      </c>
      <c r="E1607">
        <v>263.27100000000002</v>
      </c>
      <c r="F1607">
        <v>7.98</v>
      </c>
      <c r="G1607">
        <v>337.99200000000002</v>
      </c>
      <c r="H1607" s="2">
        <v>0.27266689620875367</v>
      </c>
      <c r="I1607">
        <v>-1.3482688283817208</v>
      </c>
      <c r="J1607" s="2">
        <v>0.37810755826732789</v>
      </c>
      <c r="K1607">
        <v>-1.3841214386968537</v>
      </c>
    </row>
    <row r="1608" spans="1:11" x14ac:dyDescent="0.25">
      <c r="A1608" s="3" t="s">
        <v>1605</v>
      </c>
      <c r="B1608">
        <v>10.977</v>
      </c>
      <c r="C1608">
        <v>270.46199999999999</v>
      </c>
      <c r="D1608">
        <v>11.45</v>
      </c>
      <c r="E1608">
        <v>274.41800000000001</v>
      </c>
      <c r="F1608">
        <v>8.0570000000000004</v>
      </c>
      <c r="G1608">
        <v>349.447</v>
      </c>
      <c r="H1608" s="2">
        <v>0.26031168462637211</v>
      </c>
      <c r="I1608">
        <v>-1.3373182179373815</v>
      </c>
      <c r="J1608" s="2">
        <v>0.36711924954514946</v>
      </c>
      <c r="K1608">
        <v>-1.3728868369503646</v>
      </c>
    </row>
    <row r="1609" spans="1:11" x14ac:dyDescent="0.25">
      <c r="A1609" s="3" t="s">
        <v>1606</v>
      </c>
      <c r="B1609">
        <v>10.978999999999999</v>
      </c>
      <c r="C1609">
        <v>281.60399999999998</v>
      </c>
      <c r="D1609">
        <v>11.456</v>
      </c>
      <c r="E1609">
        <v>285.66800000000001</v>
      </c>
      <c r="F1609">
        <v>8.1310000000000002</v>
      </c>
      <c r="G1609">
        <v>0.80100000000000005</v>
      </c>
      <c r="H1609" s="2">
        <v>0.253083769127667</v>
      </c>
      <c r="I1609">
        <v>-1.3263342753799114</v>
      </c>
      <c r="J1609" s="2">
        <v>0.36149753592093781</v>
      </c>
      <c r="K1609">
        <v>-1.361763514624752</v>
      </c>
    </row>
    <row r="1610" spans="1:11" x14ac:dyDescent="0.25">
      <c r="A1610" s="3" t="s">
        <v>1607</v>
      </c>
      <c r="B1610">
        <v>10.987</v>
      </c>
      <c r="C1610">
        <v>292.90699999999998</v>
      </c>
      <c r="D1610">
        <v>11.474</v>
      </c>
      <c r="E1610">
        <v>297.01799999999997</v>
      </c>
      <c r="F1610">
        <v>8.2010000000000005</v>
      </c>
      <c r="G1610">
        <v>12.042999999999999</v>
      </c>
      <c r="H1610" s="2">
        <v>0.25250730786995323</v>
      </c>
      <c r="I1610">
        <v>-1.315703406415297</v>
      </c>
      <c r="J1610" s="2">
        <v>0.36152341855536019</v>
      </c>
      <c r="K1610">
        <v>-1.3515824469405056</v>
      </c>
    </row>
    <row r="1611" spans="1:11" x14ac:dyDescent="0.25">
      <c r="A1611" s="3" t="s">
        <v>1608</v>
      </c>
      <c r="B1611">
        <v>11.016</v>
      </c>
      <c r="C1611">
        <v>304.25599999999997</v>
      </c>
      <c r="D1611">
        <v>11.515000000000001</v>
      </c>
      <c r="E1611">
        <v>308.45299999999997</v>
      </c>
      <c r="F1611">
        <v>8.2590000000000003</v>
      </c>
      <c r="G1611">
        <v>23.187999999999999</v>
      </c>
      <c r="H1611" s="2">
        <v>0.25605814923484504</v>
      </c>
      <c r="I1611">
        <v>-1.3090086924523545</v>
      </c>
      <c r="J1611" s="2">
        <v>0.36707988833627125</v>
      </c>
      <c r="K1611">
        <v>-1.3450457336280031</v>
      </c>
    </row>
    <row r="1612" spans="1:11" x14ac:dyDescent="0.25">
      <c r="A1612" s="3" t="s">
        <v>1609</v>
      </c>
      <c r="B1612">
        <v>11.068</v>
      </c>
      <c r="C1612">
        <v>315.72899999999998</v>
      </c>
      <c r="D1612">
        <v>11.571</v>
      </c>
      <c r="E1612">
        <v>319.97300000000001</v>
      </c>
      <c r="F1612">
        <v>8.3019999999999996</v>
      </c>
      <c r="G1612">
        <v>34.261000000000003</v>
      </c>
      <c r="H1612" s="2">
        <v>0.2650622155082682</v>
      </c>
      <c r="I1612">
        <v>-1.3065571355639551</v>
      </c>
      <c r="J1612" s="2">
        <v>0.37743323326078743</v>
      </c>
      <c r="K1612">
        <v>-1.3416827479912097</v>
      </c>
    </row>
    <row r="1613" spans="1:11" x14ac:dyDescent="0.25">
      <c r="A1613" s="3" t="s">
        <v>1610</v>
      </c>
      <c r="B1613">
        <v>11.137</v>
      </c>
      <c r="C1613">
        <v>327.24200000000002</v>
      </c>
      <c r="D1613">
        <v>11.653</v>
      </c>
      <c r="E1613">
        <v>331.46600000000001</v>
      </c>
      <c r="F1613">
        <v>8.3309999999999995</v>
      </c>
      <c r="G1613">
        <v>45.305</v>
      </c>
      <c r="H1613" s="2">
        <v>0.2765013721867895</v>
      </c>
      <c r="I1613">
        <v>-1.3079065277262858</v>
      </c>
      <c r="J1613" s="2">
        <v>0.38932488404052057</v>
      </c>
      <c r="K1613">
        <v>-1.3434776940230033</v>
      </c>
    </row>
    <row r="1614" spans="1:11" x14ac:dyDescent="0.25">
      <c r="A1614" s="3" t="s">
        <v>1611</v>
      </c>
      <c r="B1614">
        <v>11.224</v>
      </c>
      <c r="C1614">
        <v>338.72300000000001</v>
      </c>
      <c r="D1614">
        <v>11.755000000000001</v>
      </c>
      <c r="E1614">
        <v>342.94299999999998</v>
      </c>
      <c r="F1614">
        <v>8.3469999999999995</v>
      </c>
      <c r="G1614">
        <v>56.35</v>
      </c>
      <c r="H1614" s="2">
        <v>0.2881302556555303</v>
      </c>
      <c r="I1614">
        <v>-1.3134424595391243</v>
      </c>
      <c r="J1614" s="2">
        <v>0.40216729895802322</v>
      </c>
      <c r="K1614">
        <v>-1.3496456293816466</v>
      </c>
    </row>
    <row r="1615" spans="1:11" x14ac:dyDescent="0.25">
      <c r="A1615" s="3" t="s">
        <v>1612</v>
      </c>
      <c r="B1615">
        <v>11.315</v>
      </c>
      <c r="C1615">
        <v>350.14600000000002</v>
      </c>
      <c r="D1615">
        <v>11.855</v>
      </c>
      <c r="E1615">
        <v>354.35199999999998</v>
      </c>
      <c r="F1615">
        <v>8.3520000000000003</v>
      </c>
      <c r="G1615">
        <v>67.427000000000007</v>
      </c>
      <c r="H1615" s="2">
        <v>0.29827826416600189</v>
      </c>
      <c r="I1615">
        <v>-1.3215215339771076</v>
      </c>
      <c r="J1615" s="2">
        <v>0.41322120512941607</v>
      </c>
      <c r="K1615">
        <v>-1.3579406415647373</v>
      </c>
    </row>
    <row r="1616" spans="1:11" x14ac:dyDescent="0.25">
      <c r="A1616" s="3" t="s">
        <v>1613</v>
      </c>
      <c r="B1616">
        <v>11.417999999999999</v>
      </c>
      <c r="C1616">
        <v>1.476</v>
      </c>
      <c r="D1616">
        <v>11.961</v>
      </c>
      <c r="E1616">
        <v>5.6509999999999998</v>
      </c>
      <c r="F1616">
        <v>8.3520000000000003</v>
      </c>
      <c r="G1616">
        <v>78.603999999999999</v>
      </c>
      <c r="H1616" s="2">
        <v>0.30455345578407228</v>
      </c>
      <c r="I1616">
        <v>-1.3327427797808631</v>
      </c>
      <c r="J1616" s="2">
        <v>0.41983234249841483</v>
      </c>
      <c r="K1616">
        <v>-1.369191652862735</v>
      </c>
    </row>
    <row r="1617" spans="1:11" x14ac:dyDescent="0.25">
      <c r="A1617" s="3" t="s">
        <v>1614</v>
      </c>
      <c r="B1617">
        <v>11.518000000000001</v>
      </c>
      <c r="C1617">
        <v>12.712999999999999</v>
      </c>
      <c r="D1617">
        <v>12.064</v>
      </c>
      <c r="E1617">
        <v>16.849</v>
      </c>
      <c r="F1617">
        <v>8.3520000000000003</v>
      </c>
      <c r="G1617">
        <v>89.853999999999999</v>
      </c>
      <c r="H1617" s="2">
        <v>0.30691571977397458</v>
      </c>
      <c r="I1617">
        <v>-1.3444847475524695</v>
      </c>
      <c r="J1617" s="2">
        <v>0.42219413928806665</v>
      </c>
      <c r="K1617">
        <v>-1.3813659405954775</v>
      </c>
    </row>
    <row r="1618" spans="1:11" x14ac:dyDescent="0.25">
      <c r="A1618" s="3" t="s">
        <v>1615</v>
      </c>
      <c r="B1618">
        <v>11.601000000000001</v>
      </c>
      <c r="C1618">
        <v>23.85</v>
      </c>
      <c r="D1618">
        <v>12.151999999999999</v>
      </c>
      <c r="E1618">
        <v>27.946000000000002</v>
      </c>
      <c r="F1618">
        <v>8.3569999999999993</v>
      </c>
      <c r="G1618">
        <v>101.209</v>
      </c>
      <c r="H1618" s="2">
        <v>0.30379091411846254</v>
      </c>
      <c r="I1618">
        <v>-1.3545287232590917</v>
      </c>
      <c r="J1618" s="2">
        <v>0.4187532300111948</v>
      </c>
      <c r="K1618">
        <v>-1.39250945220852</v>
      </c>
    </row>
    <row r="1619" spans="1:11" x14ac:dyDescent="0.25">
      <c r="A1619" s="3" t="s">
        <v>1616</v>
      </c>
      <c r="B1619">
        <v>11.667999999999999</v>
      </c>
      <c r="C1619">
        <v>34.912999999999997</v>
      </c>
      <c r="D1619">
        <v>12.214</v>
      </c>
      <c r="E1619">
        <v>38.966999999999999</v>
      </c>
      <c r="F1619">
        <v>8.3729999999999993</v>
      </c>
      <c r="G1619">
        <v>112.63800000000001</v>
      </c>
      <c r="H1619" s="2">
        <v>0.29626944333340827</v>
      </c>
      <c r="I1619">
        <v>-1.3616686064346408</v>
      </c>
      <c r="J1619" s="2">
        <v>0.41012735198796296</v>
      </c>
      <c r="K1619">
        <v>-1.3998955256105756</v>
      </c>
    </row>
    <row r="1620" spans="1:11" x14ac:dyDescent="0.25">
      <c r="A1620" s="3" t="s">
        <v>1617</v>
      </c>
      <c r="B1620">
        <v>11.715999999999999</v>
      </c>
      <c r="C1620">
        <v>45.93</v>
      </c>
      <c r="D1620">
        <v>12.26</v>
      </c>
      <c r="E1620">
        <v>49.972999999999999</v>
      </c>
      <c r="F1620">
        <v>8.3989999999999991</v>
      </c>
      <c r="G1620">
        <v>124.128</v>
      </c>
      <c r="H1620" s="2">
        <v>0.28530492498619214</v>
      </c>
      <c r="I1620">
        <v>-1.3654395389813765</v>
      </c>
      <c r="J1620" s="2">
        <v>0.39854982467392969</v>
      </c>
      <c r="K1620">
        <v>-1.4042346923508009</v>
      </c>
    </row>
    <row r="1621" spans="1:11" x14ac:dyDescent="0.25">
      <c r="A1621" s="3" t="s">
        <v>1618</v>
      </c>
      <c r="B1621">
        <v>11.749000000000001</v>
      </c>
      <c r="C1621">
        <v>56.924999999999997</v>
      </c>
      <c r="D1621">
        <v>12.288</v>
      </c>
      <c r="E1621">
        <v>60.951000000000001</v>
      </c>
      <c r="F1621">
        <v>8.44</v>
      </c>
      <c r="G1621">
        <v>135.63499999999999</v>
      </c>
      <c r="H1621" s="2">
        <v>0.2725308504323512</v>
      </c>
      <c r="I1621">
        <v>-1.3651236081120757</v>
      </c>
      <c r="J1621" s="2">
        <v>0.38457129724498484</v>
      </c>
      <c r="K1621">
        <v>-1.4042151216674488</v>
      </c>
    </row>
    <row r="1622" spans="1:11" x14ac:dyDescent="0.25">
      <c r="A1622" s="3" t="s">
        <v>1619</v>
      </c>
      <c r="B1622">
        <v>11.763</v>
      </c>
      <c r="C1622">
        <v>67.921000000000006</v>
      </c>
      <c r="D1622">
        <v>12.298999999999999</v>
      </c>
      <c r="E1622">
        <v>71.947000000000003</v>
      </c>
      <c r="F1622">
        <v>8.4879999999999995</v>
      </c>
      <c r="G1622">
        <v>147.15600000000001</v>
      </c>
      <c r="H1622" s="2">
        <v>0.25884868776318082</v>
      </c>
      <c r="I1622">
        <v>-1.3614501912144763</v>
      </c>
      <c r="J1622" s="2">
        <v>0.36991747294261579</v>
      </c>
      <c r="K1622">
        <v>-1.4009724565419066</v>
      </c>
    </row>
    <row r="1623" spans="1:11" x14ac:dyDescent="0.25">
      <c r="A1623" s="3" t="s">
        <v>1620</v>
      </c>
      <c r="B1623">
        <v>11.766999999999999</v>
      </c>
      <c r="C1623">
        <v>78.983999999999995</v>
      </c>
      <c r="D1623">
        <v>12.301</v>
      </c>
      <c r="E1623">
        <v>83.013999999999996</v>
      </c>
      <c r="F1623">
        <v>8.548</v>
      </c>
      <c r="G1623">
        <v>158.614</v>
      </c>
      <c r="H1623" s="2">
        <v>0.24778995363925538</v>
      </c>
      <c r="I1623">
        <v>-1.3540940714422127</v>
      </c>
      <c r="J1623" s="2">
        <v>0.35787719958058939</v>
      </c>
      <c r="K1623">
        <v>-1.3938396660088079</v>
      </c>
    </row>
    <row r="1624" spans="1:11" x14ac:dyDescent="0.25">
      <c r="A1624" s="3" t="s">
        <v>1621</v>
      </c>
      <c r="B1624">
        <v>11.766999999999999</v>
      </c>
      <c r="C1624">
        <v>90.135000000000005</v>
      </c>
      <c r="D1624">
        <v>12.301</v>
      </c>
      <c r="E1624">
        <v>94.168000000000006</v>
      </c>
      <c r="F1624">
        <v>8.6110000000000007</v>
      </c>
      <c r="G1624">
        <v>170.02199999999999</v>
      </c>
      <c r="H1624" s="2">
        <v>0.23994526608386263</v>
      </c>
      <c r="I1624">
        <v>-1.3452770198743254</v>
      </c>
      <c r="J1624" s="2">
        <v>0.34912154554423808</v>
      </c>
      <c r="K1624">
        <v>-1.3852033333755134</v>
      </c>
    </row>
    <row r="1625" spans="1:11" x14ac:dyDescent="0.25">
      <c r="A1625" s="3" t="s">
        <v>1622</v>
      </c>
      <c r="B1625">
        <v>11.769</v>
      </c>
      <c r="C1625">
        <v>101.33499999999999</v>
      </c>
      <c r="D1625">
        <v>12.305</v>
      </c>
      <c r="E1625">
        <v>105.41800000000001</v>
      </c>
      <c r="F1625">
        <v>8.6679999999999993</v>
      </c>
      <c r="G1625">
        <v>181.34700000000001</v>
      </c>
      <c r="H1625" s="2">
        <v>0.23549122194664915</v>
      </c>
      <c r="I1625">
        <v>-1.3371746902719261</v>
      </c>
      <c r="J1625" s="2">
        <v>0.34513634712123475</v>
      </c>
      <c r="K1625">
        <v>-1.37699479498175</v>
      </c>
    </row>
    <row r="1626" spans="1:11" x14ac:dyDescent="0.25">
      <c r="A1626" s="3" t="s">
        <v>1623</v>
      </c>
      <c r="B1626">
        <v>11.776999999999999</v>
      </c>
      <c r="C1626">
        <v>112.634</v>
      </c>
      <c r="D1626">
        <v>12.318</v>
      </c>
      <c r="E1626">
        <v>116.73</v>
      </c>
      <c r="F1626">
        <v>8.7200000000000006</v>
      </c>
      <c r="G1626">
        <v>192.58799999999999</v>
      </c>
      <c r="H1626" s="2">
        <v>0.23559236977459633</v>
      </c>
      <c r="I1626">
        <v>-1.3298664328506271</v>
      </c>
      <c r="J1626" s="2">
        <v>0.34513835219499878</v>
      </c>
      <c r="K1626">
        <v>-1.369802813869675</v>
      </c>
    </row>
    <row r="1627" spans="1:11" x14ac:dyDescent="0.25">
      <c r="A1627" s="3" t="s">
        <v>1624</v>
      </c>
      <c r="B1627">
        <v>11.795</v>
      </c>
      <c r="C1627">
        <v>123.977</v>
      </c>
      <c r="D1627">
        <v>12.345000000000001</v>
      </c>
      <c r="E1627">
        <v>128.095</v>
      </c>
      <c r="F1627">
        <v>8.7650000000000006</v>
      </c>
      <c r="G1627">
        <v>203.762</v>
      </c>
      <c r="H1627" s="2">
        <v>0.23864843827459009</v>
      </c>
      <c r="I1627">
        <v>-1.3243628036512145</v>
      </c>
      <c r="J1627" s="2">
        <v>0.34866996130723032</v>
      </c>
      <c r="K1627">
        <v>-1.3646025106012472</v>
      </c>
    </row>
    <row r="1628" spans="1:11" x14ac:dyDescent="0.25">
      <c r="A1628" s="3" t="s">
        <v>1625</v>
      </c>
      <c r="B1628">
        <v>11.832000000000001</v>
      </c>
      <c r="C1628">
        <v>135.352</v>
      </c>
      <c r="D1628">
        <v>12.382999999999999</v>
      </c>
      <c r="E1628">
        <v>139.49600000000001</v>
      </c>
      <c r="F1628">
        <v>8.7989999999999995</v>
      </c>
      <c r="G1628">
        <v>214.88200000000001</v>
      </c>
      <c r="H1628" s="2">
        <v>0.24435946825359017</v>
      </c>
      <c r="I1628">
        <v>-1.32230929205606</v>
      </c>
      <c r="J1628" s="2">
        <v>0.35507475895353441</v>
      </c>
      <c r="K1628">
        <v>-1.361788794703862</v>
      </c>
    </row>
    <row r="1629" spans="1:11" x14ac:dyDescent="0.25">
      <c r="A1629" s="3" t="s">
        <v>1626</v>
      </c>
      <c r="B1629">
        <v>11.884</v>
      </c>
      <c r="C1629">
        <v>146.779</v>
      </c>
      <c r="D1629">
        <v>12.438000000000001</v>
      </c>
      <c r="E1629">
        <v>150.89099999999999</v>
      </c>
      <c r="F1629">
        <v>8.82</v>
      </c>
      <c r="G1629">
        <v>225.976</v>
      </c>
      <c r="H1629" s="2">
        <v>0.2525454379368518</v>
      </c>
      <c r="I1629">
        <v>-1.3235130470081875</v>
      </c>
      <c r="J1629" s="2">
        <v>0.36296647892880529</v>
      </c>
      <c r="K1629">
        <v>-1.3626925137489452</v>
      </c>
    </row>
    <row r="1630" spans="1:11" x14ac:dyDescent="0.25">
      <c r="A1630" s="3" t="s">
        <v>1627</v>
      </c>
      <c r="B1630">
        <v>11.952</v>
      </c>
      <c r="C1630">
        <v>158.19300000000001</v>
      </c>
      <c r="D1630">
        <v>12.512</v>
      </c>
      <c r="E1630">
        <v>162.28100000000001</v>
      </c>
      <c r="F1630">
        <v>8.83</v>
      </c>
      <c r="G1630">
        <v>237.084</v>
      </c>
      <c r="H1630" s="2">
        <v>0.26080009171511864</v>
      </c>
      <c r="I1630">
        <v>-1.3282047940619883</v>
      </c>
      <c r="J1630" s="2">
        <v>0.37144720164230122</v>
      </c>
      <c r="K1630">
        <v>-1.3674358017486714</v>
      </c>
    </row>
    <row r="1631" spans="1:11" x14ac:dyDescent="0.25">
      <c r="A1631" s="3" t="s">
        <v>1628</v>
      </c>
      <c r="B1631">
        <v>12.035</v>
      </c>
      <c r="C1631">
        <v>169.572</v>
      </c>
      <c r="D1631">
        <v>12.589</v>
      </c>
      <c r="E1631">
        <v>173.637</v>
      </c>
      <c r="F1631">
        <v>8.8350000000000009</v>
      </c>
      <c r="G1631">
        <v>248.23</v>
      </c>
      <c r="H1631" s="2">
        <v>0.26789612989707379</v>
      </c>
      <c r="I1631">
        <v>-1.3355931619017469</v>
      </c>
      <c r="J1631" s="2">
        <v>0.37855899852925035</v>
      </c>
      <c r="K1631">
        <v>-1.3736942295782291</v>
      </c>
    </row>
    <row r="1632" spans="1:11" x14ac:dyDescent="0.25">
      <c r="A1632" s="3" t="s">
        <v>1629</v>
      </c>
      <c r="B1632">
        <v>12.119</v>
      </c>
      <c r="C1632">
        <v>180.89400000000001</v>
      </c>
      <c r="D1632">
        <v>12.666</v>
      </c>
      <c r="E1632">
        <v>184.92500000000001</v>
      </c>
      <c r="F1632">
        <v>8.8339999999999996</v>
      </c>
      <c r="G1632">
        <v>259.41199999999998</v>
      </c>
      <c r="H1632" s="2">
        <v>0.27308229731597494</v>
      </c>
      <c r="I1632">
        <v>-1.3444041161434459</v>
      </c>
      <c r="J1632" s="2">
        <v>0.38347413276110975</v>
      </c>
      <c r="K1632">
        <v>-1.3815457335359302</v>
      </c>
    </row>
    <row r="1633" spans="1:11" x14ac:dyDescent="0.25">
      <c r="A1633" s="3" t="s">
        <v>1630</v>
      </c>
      <c r="B1633">
        <v>12.2</v>
      </c>
      <c r="C1633">
        <v>192.137</v>
      </c>
      <c r="D1633">
        <v>12.741</v>
      </c>
      <c r="E1633">
        <v>196.14500000000001</v>
      </c>
      <c r="F1633">
        <v>8.8339999999999996</v>
      </c>
      <c r="G1633">
        <v>270.68599999999998</v>
      </c>
      <c r="H1633" s="2">
        <v>0.27417520834976666</v>
      </c>
      <c r="I1633">
        <v>-1.3535382776971541</v>
      </c>
      <c r="J1633" s="2">
        <v>0.38443486542076638</v>
      </c>
      <c r="K1633">
        <v>-1.3900893077513274</v>
      </c>
    </row>
    <row r="1634" spans="1:11" x14ac:dyDescent="0.25">
      <c r="A1634" s="3" t="s">
        <v>1631</v>
      </c>
      <c r="B1634">
        <v>12.268000000000001</v>
      </c>
      <c r="C1634">
        <v>203.30600000000001</v>
      </c>
      <c r="D1634">
        <v>12.804</v>
      </c>
      <c r="E1634">
        <v>207.3</v>
      </c>
      <c r="F1634">
        <v>8.8390000000000004</v>
      </c>
      <c r="G1634">
        <v>282.01</v>
      </c>
      <c r="H1634" s="2">
        <v>0.27186643587094966</v>
      </c>
      <c r="I1634">
        <v>-1.3610531081942963</v>
      </c>
      <c r="J1634" s="2">
        <v>0.38199739393195747</v>
      </c>
      <c r="K1634">
        <v>-1.3973054282267596</v>
      </c>
    </row>
    <row r="1635" spans="1:11" x14ac:dyDescent="0.25">
      <c r="A1635" s="3" t="s">
        <v>1632</v>
      </c>
      <c r="B1635">
        <v>12.319000000000001</v>
      </c>
      <c r="C1635">
        <v>214.42099999999999</v>
      </c>
      <c r="D1635">
        <v>12.853999999999999</v>
      </c>
      <c r="E1635">
        <v>218.40899999999999</v>
      </c>
      <c r="F1635">
        <v>8.8529999999999998</v>
      </c>
      <c r="G1635">
        <v>293.40499999999997</v>
      </c>
      <c r="H1635" s="2">
        <v>0.26589323749441468</v>
      </c>
      <c r="I1635">
        <v>-1.3658656271029732</v>
      </c>
      <c r="J1635" s="2">
        <v>0.37588690824550569</v>
      </c>
      <c r="K1635">
        <v>-1.4024373977430693</v>
      </c>
    </row>
    <row r="1636" spans="1:11" x14ac:dyDescent="0.25">
      <c r="A1636" s="3" t="s">
        <v>1633</v>
      </c>
      <c r="B1636">
        <v>12.362</v>
      </c>
      <c r="C1636">
        <v>225.50800000000001</v>
      </c>
      <c r="D1636">
        <v>12.89</v>
      </c>
      <c r="E1636">
        <v>229.48599999999999</v>
      </c>
      <c r="F1636">
        <v>8.875</v>
      </c>
      <c r="G1636">
        <v>304.858</v>
      </c>
      <c r="H1636" s="2">
        <v>0.25742079073242224</v>
      </c>
      <c r="I1636">
        <v>-1.3689079114983045</v>
      </c>
      <c r="J1636" s="2">
        <v>0.3667909266595003</v>
      </c>
      <c r="K1636">
        <v>-1.4053162672799251</v>
      </c>
    </row>
    <row r="1637" spans="1:11" x14ac:dyDescent="0.25">
      <c r="A1637" s="3" t="s">
        <v>1634</v>
      </c>
      <c r="B1637">
        <v>12.39</v>
      </c>
      <c r="C1637">
        <v>236.55199999999999</v>
      </c>
      <c r="D1637">
        <v>12.907999999999999</v>
      </c>
      <c r="E1637">
        <v>240.54900000000001</v>
      </c>
      <c r="F1637">
        <v>8.9079999999999995</v>
      </c>
      <c r="G1637">
        <v>316.30900000000003</v>
      </c>
      <c r="H1637" s="2">
        <v>0.24733171821847602</v>
      </c>
      <c r="I1637">
        <v>-1.3687172777582639</v>
      </c>
      <c r="J1637" s="2">
        <v>0.35643950447106676</v>
      </c>
      <c r="K1637">
        <v>-1.4045113317867239</v>
      </c>
    </row>
    <row r="1638" spans="1:11" x14ac:dyDescent="0.25">
      <c r="A1638" s="3" t="s">
        <v>1635</v>
      </c>
      <c r="B1638">
        <v>12.401999999999999</v>
      </c>
      <c r="C1638">
        <v>247.602</v>
      </c>
      <c r="D1638">
        <v>12.916</v>
      </c>
      <c r="E1638">
        <v>251.666</v>
      </c>
      <c r="F1638">
        <v>8.9489999999999998</v>
      </c>
      <c r="G1638">
        <v>327.762</v>
      </c>
      <c r="H1638" s="2">
        <v>0.23683870612726426</v>
      </c>
      <c r="I1638">
        <v>-1.3654656459983898</v>
      </c>
      <c r="J1638" s="2">
        <v>0.34681648126364045</v>
      </c>
      <c r="K1638">
        <v>-1.4010009420299114</v>
      </c>
    </row>
    <row r="1639" spans="1:11" x14ac:dyDescent="0.25">
      <c r="A1639" s="3" t="s">
        <v>1636</v>
      </c>
      <c r="B1639">
        <v>12.404</v>
      </c>
      <c r="C1639">
        <v>258.72000000000003</v>
      </c>
      <c r="D1639">
        <v>12.919</v>
      </c>
      <c r="E1639">
        <v>262.79899999999998</v>
      </c>
      <c r="F1639">
        <v>8.9979999999999993</v>
      </c>
      <c r="G1639">
        <v>339.18</v>
      </c>
      <c r="H1639" s="2">
        <v>0.2284719790575685</v>
      </c>
      <c r="I1639">
        <v>-1.3594636996870837</v>
      </c>
      <c r="J1639" s="2">
        <v>0.33807121279742153</v>
      </c>
      <c r="K1639">
        <v>-1.395394099036694</v>
      </c>
    </row>
    <row r="1640" spans="1:11" x14ac:dyDescent="0.25">
      <c r="A1640" s="3" t="s">
        <v>1637</v>
      </c>
      <c r="B1640">
        <v>12.404</v>
      </c>
      <c r="C1640">
        <v>269.923</v>
      </c>
      <c r="D1640">
        <v>12.919</v>
      </c>
      <c r="E1640">
        <v>273.95800000000003</v>
      </c>
      <c r="F1640">
        <v>9.0470000000000006</v>
      </c>
      <c r="G1640">
        <v>350.55099999999999</v>
      </c>
      <c r="H1640" s="2">
        <v>0.22326900100326835</v>
      </c>
      <c r="I1640">
        <v>-1.3527610998608188</v>
      </c>
      <c r="J1640" s="2">
        <v>0.33110274424723479</v>
      </c>
      <c r="K1640">
        <v>-1.3890710397544452</v>
      </c>
    </row>
    <row r="1641" spans="1:11" x14ac:dyDescent="0.25">
      <c r="A1641" s="3" t="s">
        <v>1638</v>
      </c>
      <c r="B1641">
        <v>12.406000000000001</v>
      </c>
      <c r="C1641">
        <v>281.173</v>
      </c>
      <c r="D1641">
        <v>12.920999999999999</v>
      </c>
      <c r="E1641">
        <v>285.17700000000002</v>
      </c>
      <c r="F1641">
        <v>9.0950000000000006</v>
      </c>
      <c r="G1641">
        <v>1.8520000000000001</v>
      </c>
      <c r="H1641" s="2">
        <v>0.22092843747061711</v>
      </c>
      <c r="I1641">
        <v>-1.3460358853164733</v>
      </c>
      <c r="J1641" s="2">
        <v>0.32742814814777937</v>
      </c>
      <c r="K1641">
        <v>-1.3824239727682279</v>
      </c>
    </row>
    <row r="1642" spans="1:11" x14ac:dyDescent="0.25">
      <c r="A1642" s="3" t="s">
        <v>1639</v>
      </c>
      <c r="B1642">
        <v>12.414</v>
      </c>
      <c r="C1642">
        <v>292.47000000000003</v>
      </c>
      <c r="D1642">
        <v>12.929</v>
      </c>
      <c r="E1642">
        <v>296.45699999999999</v>
      </c>
      <c r="F1642">
        <v>9.1359999999999992</v>
      </c>
      <c r="G1642">
        <v>13.092000000000001</v>
      </c>
      <c r="H1642" s="2">
        <v>0.22141262233952377</v>
      </c>
      <c r="I1642">
        <v>-1.3406397139212176</v>
      </c>
      <c r="J1642" s="2">
        <v>0.32712185002265909</v>
      </c>
      <c r="K1642">
        <v>-1.376844056372305</v>
      </c>
    </row>
    <row r="1643" spans="1:11" x14ac:dyDescent="0.25">
      <c r="A1643" s="3" t="s">
        <v>1640</v>
      </c>
      <c r="B1643">
        <v>12.430999999999999</v>
      </c>
      <c r="C1643">
        <v>303.80799999999999</v>
      </c>
      <c r="D1643">
        <v>12.946</v>
      </c>
      <c r="E1643">
        <v>307.78899999999999</v>
      </c>
      <c r="F1643">
        <v>9.17</v>
      </c>
      <c r="G1643">
        <v>24.283000000000001</v>
      </c>
      <c r="H1643" s="2">
        <v>0.22432456405862697</v>
      </c>
      <c r="I1643">
        <v>-1.3369269268979835</v>
      </c>
      <c r="J1643" s="2">
        <v>0.32971667477667971</v>
      </c>
      <c r="K1643">
        <v>-1.3727354894341188</v>
      </c>
    </row>
    <row r="1644" spans="1:11" x14ac:dyDescent="0.25">
      <c r="A1644" s="3" t="s">
        <v>1641</v>
      </c>
      <c r="B1644">
        <v>12.46</v>
      </c>
      <c r="C1644">
        <v>315.17700000000002</v>
      </c>
      <c r="D1644">
        <v>12.971</v>
      </c>
      <c r="E1644">
        <v>319.13600000000002</v>
      </c>
      <c r="F1644">
        <v>9.1969999999999992</v>
      </c>
      <c r="G1644">
        <v>35.435000000000002</v>
      </c>
      <c r="H1644" s="2">
        <v>0.22924651320645839</v>
      </c>
      <c r="I1644">
        <v>-1.33525312612556</v>
      </c>
      <c r="J1644" s="2">
        <v>0.33404887875469158</v>
      </c>
      <c r="K1644">
        <v>-1.3702196386401957</v>
      </c>
    </row>
    <row r="1645" spans="1:11" x14ac:dyDescent="0.25">
      <c r="A1645" s="3" t="s">
        <v>1642</v>
      </c>
      <c r="B1645">
        <v>12.503</v>
      </c>
      <c r="C1645">
        <v>326.56099999999998</v>
      </c>
      <c r="D1645">
        <v>13.012</v>
      </c>
      <c r="E1645">
        <v>330.48599999999999</v>
      </c>
      <c r="F1645">
        <v>9.2129999999999992</v>
      </c>
      <c r="G1645">
        <v>46.561</v>
      </c>
      <c r="H1645" s="2">
        <v>0.23565865248774917</v>
      </c>
      <c r="I1645">
        <v>-1.3364866314893777</v>
      </c>
      <c r="J1645" s="2">
        <v>0.3398847593856546</v>
      </c>
      <c r="K1645">
        <v>-1.3708452998787166</v>
      </c>
    </row>
    <row r="1646" spans="1:11" x14ac:dyDescent="0.25">
      <c r="A1646" s="3" t="s">
        <v>1643</v>
      </c>
      <c r="B1646">
        <v>12.561</v>
      </c>
      <c r="C1646">
        <v>337.94200000000001</v>
      </c>
      <c r="D1646">
        <v>13.05</v>
      </c>
      <c r="E1646">
        <v>341.84100000000001</v>
      </c>
      <c r="F1646">
        <v>9.2189999999999994</v>
      </c>
      <c r="G1646">
        <v>57.709000000000003</v>
      </c>
      <c r="H1646" s="2">
        <v>0.24205242778429864</v>
      </c>
      <c r="I1646">
        <v>-1.3408393362696909</v>
      </c>
      <c r="J1646" s="2">
        <v>0.3456171292867376</v>
      </c>
      <c r="K1646">
        <v>-1.3727142031415893</v>
      </c>
    </row>
    <row r="1647" spans="1:11" x14ac:dyDescent="0.25">
      <c r="A1647" s="3" t="s">
        <v>1644</v>
      </c>
      <c r="B1647">
        <v>12.621</v>
      </c>
      <c r="C1647">
        <v>349.29899999999998</v>
      </c>
      <c r="D1647">
        <v>13.103</v>
      </c>
      <c r="E1647">
        <v>353.14800000000002</v>
      </c>
      <c r="F1647">
        <v>9.2210000000000001</v>
      </c>
      <c r="G1647">
        <v>68.899000000000001</v>
      </c>
      <c r="H1647" s="2">
        <v>0.24708080817777972</v>
      </c>
      <c r="I1647">
        <v>-1.3462374507250563</v>
      </c>
      <c r="J1647" s="2">
        <v>0.34975869690642658</v>
      </c>
      <c r="K1647">
        <v>-1.3772789177823408</v>
      </c>
    </row>
    <row r="1648" spans="1:11" x14ac:dyDescent="0.25">
      <c r="A1648" s="3" t="s">
        <v>1645</v>
      </c>
      <c r="B1648">
        <v>12.683</v>
      </c>
      <c r="C1648">
        <v>0.60099999999999998</v>
      </c>
      <c r="D1648">
        <v>13.15</v>
      </c>
      <c r="E1648">
        <v>4.4260000000000002</v>
      </c>
      <c r="F1648">
        <v>9.2210000000000001</v>
      </c>
      <c r="G1648">
        <v>80.105000000000004</v>
      </c>
      <c r="H1648" s="2">
        <v>0.25056095331644723</v>
      </c>
      <c r="I1648">
        <v>-1.3524328512033972</v>
      </c>
      <c r="J1648" s="2">
        <v>0.3527499392752142</v>
      </c>
      <c r="K1648">
        <v>-1.3817769812807059</v>
      </c>
    </row>
    <row r="1649" spans="1:11" x14ac:dyDescent="0.25">
      <c r="A1649" s="3" t="s">
        <v>1646</v>
      </c>
      <c r="B1649">
        <v>12.744</v>
      </c>
      <c r="C1649">
        <v>11.848000000000001</v>
      </c>
      <c r="D1649">
        <v>13.196</v>
      </c>
      <c r="E1649">
        <v>15.66</v>
      </c>
      <c r="F1649">
        <v>9.2210000000000001</v>
      </c>
      <c r="G1649">
        <v>91.378</v>
      </c>
      <c r="H1649" s="2">
        <v>0.25114935600472243</v>
      </c>
      <c r="I1649">
        <v>-1.3590516034119746</v>
      </c>
      <c r="J1649" s="2">
        <v>0.35303997562559664</v>
      </c>
      <c r="K1649">
        <v>-1.3868512017129466</v>
      </c>
    </row>
    <row r="1650" spans="1:11" x14ac:dyDescent="0.25">
      <c r="A1650" s="3" t="s">
        <v>1647</v>
      </c>
      <c r="B1650">
        <v>12.8</v>
      </c>
      <c r="C1650">
        <v>23.041</v>
      </c>
      <c r="D1650">
        <v>13.226000000000001</v>
      </c>
      <c r="E1650">
        <v>26.853000000000002</v>
      </c>
      <c r="F1650">
        <v>9.2260000000000009</v>
      </c>
      <c r="G1650">
        <v>102.699</v>
      </c>
      <c r="H1650" s="2">
        <v>0.24906778917206718</v>
      </c>
      <c r="I1650">
        <v>-1.3648436397771206</v>
      </c>
      <c r="J1650" s="2">
        <v>0.35054632264357244</v>
      </c>
      <c r="K1650">
        <v>-1.3900373796751431</v>
      </c>
    </row>
    <row r="1651" spans="1:11" x14ac:dyDescent="0.25">
      <c r="A1651" s="3" t="s">
        <v>1648</v>
      </c>
      <c r="B1651">
        <v>12.842000000000001</v>
      </c>
      <c r="C1651">
        <v>34.182000000000002</v>
      </c>
      <c r="D1651">
        <v>13.252000000000001</v>
      </c>
      <c r="E1651">
        <v>38.036000000000001</v>
      </c>
      <c r="F1651">
        <v>9.2379999999999995</v>
      </c>
      <c r="G1651">
        <v>114.087</v>
      </c>
      <c r="H1651" s="2">
        <v>0.24366271691921573</v>
      </c>
      <c r="I1651">
        <v>-1.3686064427750977</v>
      </c>
      <c r="J1651" s="2">
        <v>0.34580019876906087</v>
      </c>
      <c r="K1651">
        <v>-1.3922069217304591</v>
      </c>
    </row>
    <row r="1652" spans="1:11" x14ac:dyDescent="0.25">
      <c r="A1652" s="3" t="s">
        <v>1649</v>
      </c>
      <c r="B1652">
        <v>12.87</v>
      </c>
      <c r="C1652">
        <v>45.302</v>
      </c>
      <c r="D1652">
        <v>13.265000000000001</v>
      </c>
      <c r="E1652">
        <v>49.194000000000003</v>
      </c>
      <c r="F1652">
        <v>9.2579999999999991</v>
      </c>
      <c r="G1652">
        <v>125.48699999999999</v>
      </c>
      <c r="H1652" s="2">
        <v>0.23697519672322234</v>
      </c>
      <c r="I1652">
        <v>-1.3698018710432776</v>
      </c>
      <c r="J1652" s="2">
        <v>0.339515284226171</v>
      </c>
      <c r="K1652">
        <v>-1.3920085498654704</v>
      </c>
    </row>
    <row r="1653" spans="1:11" x14ac:dyDescent="0.25">
      <c r="A1653" s="3" t="s">
        <v>1650</v>
      </c>
      <c r="B1653">
        <v>12.887</v>
      </c>
      <c r="C1653">
        <v>56.420999999999999</v>
      </c>
      <c r="D1653">
        <v>13.271000000000001</v>
      </c>
      <c r="E1653">
        <v>60.375999999999998</v>
      </c>
      <c r="F1653">
        <v>9.2829999999999995</v>
      </c>
      <c r="G1653">
        <v>136.91</v>
      </c>
      <c r="H1653" s="2">
        <v>0.22938798370629393</v>
      </c>
      <c r="I1653">
        <v>-1.3691537179935354</v>
      </c>
      <c r="J1653" s="2">
        <v>0.33290911347100904</v>
      </c>
      <c r="K1653">
        <v>-1.3903002653614664</v>
      </c>
    </row>
    <row r="1654" spans="1:11" x14ac:dyDescent="0.25">
      <c r="A1654" s="3" t="s">
        <v>1651</v>
      </c>
      <c r="B1654">
        <v>12.894</v>
      </c>
      <c r="C1654">
        <v>67.555999999999997</v>
      </c>
      <c r="D1654">
        <v>13.271000000000001</v>
      </c>
      <c r="E1654">
        <v>71.573999999999998</v>
      </c>
      <c r="F1654">
        <v>9.3190000000000008</v>
      </c>
      <c r="G1654">
        <v>148.304</v>
      </c>
      <c r="H1654" s="2">
        <v>0.2224550780548859</v>
      </c>
      <c r="I1654">
        <v>-1.3656249377374292</v>
      </c>
      <c r="J1654" s="2">
        <v>0.32688349995675364</v>
      </c>
      <c r="K1654">
        <v>-1.3860557562015401</v>
      </c>
    </row>
    <row r="1655" spans="1:11" x14ac:dyDescent="0.25">
      <c r="A1655" s="3" t="s">
        <v>1652</v>
      </c>
      <c r="B1655">
        <v>12.898</v>
      </c>
      <c r="C1655">
        <v>78.721000000000004</v>
      </c>
      <c r="D1655">
        <v>13.27</v>
      </c>
      <c r="E1655">
        <v>82.823999999999998</v>
      </c>
      <c r="F1655">
        <v>9.3539999999999992</v>
      </c>
      <c r="G1655">
        <v>159.68899999999999</v>
      </c>
      <c r="H1655" s="2">
        <v>0.21646422160326748</v>
      </c>
      <c r="I1655">
        <v>-1.3617784197721392</v>
      </c>
      <c r="J1655" s="2">
        <v>0.32238160297248591</v>
      </c>
      <c r="K1655">
        <v>-1.3815289071803136</v>
      </c>
    </row>
    <row r="1656" spans="1:11" x14ac:dyDescent="0.25">
      <c r="A1656" s="3" t="s">
        <v>1653</v>
      </c>
      <c r="B1656">
        <v>12.898</v>
      </c>
      <c r="C1656">
        <v>89.881</v>
      </c>
      <c r="D1656">
        <v>13.273</v>
      </c>
      <c r="E1656">
        <v>94.103999999999999</v>
      </c>
      <c r="F1656">
        <v>9.3919999999999995</v>
      </c>
      <c r="G1656">
        <v>171.02</v>
      </c>
      <c r="H1656" s="2">
        <v>0.21153965245056094</v>
      </c>
      <c r="I1656">
        <v>-1.3569060540278026</v>
      </c>
      <c r="J1656" s="2">
        <v>0.31992468315069084</v>
      </c>
      <c r="K1656">
        <v>-1.3765356257895436</v>
      </c>
    </row>
    <row r="1657" spans="1:11" x14ac:dyDescent="0.25">
      <c r="A1657" s="3" t="s">
        <v>1654</v>
      </c>
      <c r="B1657">
        <v>12.901999999999999</v>
      </c>
      <c r="C1657">
        <v>101.131</v>
      </c>
      <c r="D1657">
        <v>13.281000000000001</v>
      </c>
      <c r="E1657">
        <v>105.443</v>
      </c>
      <c r="F1657">
        <v>9.4290000000000003</v>
      </c>
      <c r="G1657">
        <v>182.30600000000001</v>
      </c>
      <c r="H1657" s="2">
        <v>0.20992537513429915</v>
      </c>
      <c r="I1657">
        <v>-1.352132794661226</v>
      </c>
      <c r="J1657" s="2">
        <v>0.32013030930337233</v>
      </c>
      <c r="K1657">
        <v>-1.3716648902818727</v>
      </c>
    </row>
    <row r="1658" spans="1:11" x14ac:dyDescent="0.25">
      <c r="A1658" s="3" t="s">
        <v>1655</v>
      </c>
      <c r="B1658">
        <v>12.91</v>
      </c>
      <c r="C1658">
        <v>112.471</v>
      </c>
      <c r="D1658">
        <v>13.301</v>
      </c>
      <c r="E1658">
        <v>116.80800000000001</v>
      </c>
      <c r="F1658">
        <v>9.4619999999999997</v>
      </c>
      <c r="G1658">
        <v>193.54599999999999</v>
      </c>
      <c r="H1658" s="2">
        <v>0.21167576879099317</v>
      </c>
      <c r="I1658">
        <v>-1.3478851365038864</v>
      </c>
      <c r="J1658" s="2">
        <v>0.32248001784399527</v>
      </c>
      <c r="K1658">
        <v>-1.3682391393692068</v>
      </c>
    </row>
    <row r="1659" spans="1:11" x14ac:dyDescent="0.25">
      <c r="A1659" s="3" t="s">
        <v>1656</v>
      </c>
      <c r="B1659">
        <v>12.928000000000001</v>
      </c>
      <c r="C1659">
        <v>123.806</v>
      </c>
      <c r="D1659">
        <v>13.327999999999999</v>
      </c>
      <c r="E1659">
        <v>128.21700000000001</v>
      </c>
      <c r="F1659">
        <v>9.4870000000000001</v>
      </c>
      <c r="G1659">
        <v>204.74799999999999</v>
      </c>
      <c r="H1659" s="2">
        <v>0.21453668196635814</v>
      </c>
      <c r="I1659">
        <v>-1.3457131952581625</v>
      </c>
      <c r="J1659" s="2">
        <v>0.32722119288190549</v>
      </c>
      <c r="K1659">
        <v>-1.3662304005203847</v>
      </c>
    </row>
    <row r="1660" spans="1:11" x14ac:dyDescent="0.25">
      <c r="A1660" s="3" t="s">
        <v>1657</v>
      </c>
      <c r="B1660">
        <v>12.957000000000001</v>
      </c>
      <c r="C1660">
        <v>135.16999999999999</v>
      </c>
      <c r="D1660">
        <v>13.377000000000001</v>
      </c>
      <c r="E1660">
        <v>139.607</v>
      </c>
      <c r="F1660">
        <v>9.5050000000000008</v>
      </c>
      <c r="G1660">
        <v>215.93100000000001</v>
      </c>
      <c r="H1660" s="2">
        <v>0.21886230048671262</v>
      </c>
      <c r="I1660">
        <v>-1.3454930608608793</v>
      </c>
      <c r="J1660" s="2">
        <v>0.33274483719771614</v>
      </c>
      <c r="K1660">
        <v>-1.36746328498234</v>
      </c>
    </row>
    <row r="1661" spans="1:11" x14ac:dyDescent="0.25">
      <c r="A1661" s="3" t="s">
        <v>1658</v>
      </c>
      <c r="B1661">
        <v>13.000999999999999</v>
      </c>
      <c r="C1661">
        <v>146.54900000000001</v>
      </c>
      <c r="D1661">
        <v>13.433</v>
      </c>
      <c r="E1661">
        <v>151.03</v>
      </c>
      <c r="F1661">
        <v>9.5180000000000007</v>
      </c>
      <c r="G1661">
        <v>227.1</v>
      </c>
      <c r="H1661" s="2">
        <v>0.22424557270449272</v>
      </c>
      <c r="I1661">
        <v>-1.3474053400165704</v>
      </c>
      <c r="J1661" s="2">
        <v>0.33975734278148023</v>
      </c>
      <c r="K1661">
        <v>-1.3698196118060766</v>
      </c>
    </row>
    <row r="1662" spans="1:11" x14ac:dyDescent="0.25">
      <c r="A1662" s="3" t="s">
        <v>1659</v>
      </c>
      <c r="B1662">
        <v>13.048999999999999</v>
      </c>
      <c r="C1662">
        <v>157.92500000000001</v>
      </c>
      <c r="D1662">
        <v>13.500999999999999</v>
      </c>
      <c r="E1662">
        <v>162.40899999999999</v>
      </c>
      <c r="F1662">
        <v>9.5239999999999991</v>
      </c>
      <c r="G1662">
        <v>238.26599999999999</v>
      </c>
      <c r="H1662" s="2">
        <v>0.22988378617227062</v>
      </c>
      <c r="I1662">
        <v>-1.3506945162544928</v>
      </c>
      <c r="J1662" s="2">
        <v>0.34637468136792676</v>
      </c>
      <c r="K1662">
        <v>-1.3746083567279397</v>
      </c>
    </row>
    <row r="1663" spans="1:11" x14ac:dyDescent="0.25">
      <c r="A1663" s="3" t="s">
        <v>1660</v>
      </c>
      <c r="B1663">
        <v>13.101000000000001</v>
      </c>
      <c r="C1663">
        <v>169.261</v>
      </c>
      <c r="D1663">
        <v>13.571999999999999</v>
      </c>
      <c r="E1663">
        <v>173.74700000000001</v>
      </c>
      <c r="F1663">
        <v>9.5239999999999991</v>
      </c>
      <c r="G1663">
        <v>249.458</v>
      </c>
      <c r="H1663" s="2">
        <v>0.23420732912395414</v>
      </c>
      <c r="I1663">
        <v>-1.3554926608859488</v>
      </c>
      <c r="J1663" s="2">
        <v>0.351716257425088</v>
      </c>
      <c r="K1663">
        <v>-1.380945490763352</v>
      </c>
    </row>
    <row r="1664" spans="1:11" x14ac:dyDescent="0.25">
      <c r="A1664" s="3" t="s">
        <v>1661</v>
      </c>
      <c r="B1664">
        <v>13.153</v>
      </c>
      <c r="C1664">
        <v>180.553</v>
      </c>
      <c r="D1664">
        <v>13.643000000000001</v>
      </c>
      <c r="E1664">
        <v>185.029</v>
      </c>
      <c r="F1664">
        <v>9.5229999999999997</v>
      </c>
      <c r="G1664">
        <v>260.70800000000003</v>
      </c>
      <c r="H1664" s="2">
        <v>0.23615924095727242</v>
      </c>
      <c r="I1664">
        <v>-1.3608429874061871</v>
      </c>
      <c r="J1664" s="2">
        <v>0.35436866432993774</v>
      </c>
      <c r="K1664">
        <v>-1.388117781860962</v>
      </c>
    </row>
    <row r="1665" spans="1:11" x14ac:dyDescent="0.25">
      <c r="A1665" s="3" t="s">
        <v>1662</v>
      </c>
      <c r="B1665">
        <v>13.205</v>
      </c>
      <c r="C1665">
        <v>191.80099999999999</v>
      </c>
      <c r="D1665">
        <v>13.705</v>
      </c>
      <c r="E1665">
        <v>196.25399999999999</v>
      </c>
      <c r="F1665">
        <v>9.5239999999999991</v>
      </c>
      <c r="G1665">
        <v>271.98099999999999</v>
      </c>
      <c r="H1665" s="2">
        <v>0.23647190812389723</v>
      </c>
      <c r="I1665">
        <v>-1.3661829001041914</v>
      </c>
      <c r="J1665" s="2">
        <v>0.35477350601031765</v>
      </c>
      <c r="K1665">
        <v>-1.3945773126022838</v>
      </c>
    </row>
    <row r="1666" spans="1:11" x14ac:dyDescent="0.25">
      <c r="A1666" s="3" t="s">
        <v>1663</v>
      </c>
      <c r="B1666">
        <v>13.243</v>
      </c>
      <c r="C1666">
        <v>203.005</v>
      </c>
      <c r="D1666">
        <v>13.763</v>
      </c>
      <c r="E1666">
        <v>207.43100000000001</v>
      </c>
      <c r="F1666">
        <v>9.5280000000000005</v>
      </c>
      <c r="G1666">
        <v>283.29899999999998</v>
      </c>
      <c r="H1666" s="2">
        <v>0.23432743687837795</v>
      </c>
      <c r="I1666">
        <v>-1.3700081137564535</v>
      </c>
      <c r="J1666" s="2">
        <v>0.35267926197673621</v>
      </c>
      <c r="K1666">
        <v>-1.4007634201119314</v>
      </c>
    </row>
    <row r="1667" spans="1:11" x14ac:dyDescent="0.25">
      <c r="A1667" s="3" t="s">
        <v>1664</v>
      </c>
      <c r="B1667">
        <v>13.276999999999999</v>
      </c>
      <c r="C1667">
        <v>214.185</v>
      </c>
      <c r="D1667">
        <v>13.807</v>
      </c>
      <c r="E1667">
        <v>218.56100000000001</v>
      </c>
      <c r="F1667">
        <v>9.5380000000000003</v>
      </c>
      <c r="G1667">
        <v>294.66000000000003</v>
      </c>
      <c r="H1667" s="2">
        <v>0.23034709460215738</v>
      </c>
      <c r="I1667">
        <v>-1.3728199343601923</v>
      </c>
      <c r="J1667" s="2">
        <v>0.34777338046927347</v>
      </c>
      <c r="K1667">
        <v>-1.4051818588309133</v>
      </c>
    </row>
    <row r="1668" spans="1:11" x14ac:dyDescent="0.25">
      <c r="A1668" s="3" t="s">
        <v>1665</v>
      </c>
      <c r="B1668">
        <v>13.298999999999999</v>
      </c>
      <c r="C1668">
        <v>225.334</v>
      </c>
      <c r="D1668">
        <v>13.835000000000001</v>
      </c>
      <c r="E1668">
        <v>229.66800000000001</v>
      </c>
      <c r="F1668">
        <v>9.5530000000000008</v>
      </c>
      <c r="G1668">
        <v>306.03500000000003</v>
      </c>
      <c r="H1668" s="2">
        <v>0.22494924695135501</v>
      </c>
      <c r="I1668">
        <v>-1.3738335267009538</v>
      </c>
      <c r="J1668" s="2">
        <v>0.34135198964713737</v>
      </c>
      <c r="K1668">
        <v>-1.4074326922573381</v>
      </c>
    </row>
    <row r="1669" spans="1:11" x14ac:dyDescent="0.25">
      <c r="A1669" s="3" t="s">
        <v>1666</v>
      </c>
      <c r="B1669">
        <v>13.31</v>
      </c>
      <c r="C1669">
        <v>236.489</v>
      </c>
      <c r="D1669">
        <v>13.856</v>
      </c>
      <c r="E1669">
        <v>240.78700000000001</v>
      </c>
      <c r="F1669">
        <v>9.5760000000000005</v>
      </c>
      <c r="G1669">
        <v>317.41399999999999</v>
      </c>
      <c r="H1669" s="2">
        <v>0.21923028270959002</v>
      </c>
      <c r="I1669">
        <v>-1.372534986724171</v>
      </c>
      <c r="J1669" s="2">
        <v>0.33466445988591859</v>
      </c>
      <c r="K1669">
        <v>-1.4077166109601256</v>
      </c>
    </row>
    <row r="1670" spans="1:11" x14ac:dyDescent="0.25">
      <c r="A1670" s="3" t="s">
        <v>1667</v>
      </c>
      <c r="B1670">
        <v>13.314</v>
      </c>
      <c r="C1670">
        <v>247.66499999999999</v>
      </c>
      <c r="D1670">
        <v>13.865</v>
      </c>
      <c r="E1670">
        <v>251.887</v>
      </c>
      <c r="F1670">
        <v>9.6050000000000004</v>
      </c>
      <c r="G1670">
        <v>328.78699999999998</v>
      </c>
      <c r="H1670" s="2">
        <v>0.21392642104614909</v>
      </c>
      <c r="I1670">
        <v>-1.3695458193657157</v>
      </c>
      <c r="J1670" s="2">
        <v>0.3271754687779278</v>
      </c>
      <c r="K1670">
        <v>-1.4059528148177043</v>
      </c>
    </row>
    <row r="1671" spans="1:11" x14ac:dyDescent="0.25">
      <c r="A1671" s="3" t="s">
        <v>1668</v>
      </c>
      <c r="B1671">
        <v>13.316000000000001</v>
      </c>
      <c r="C1671">
        <v>258.87299999999999</v>
      </c>
      <c r="D1671">
        <v>13.869</v>
      </c>
      <c r="E1671">
        <v>263.029</v>
      </c>
      <c r="F1671">
        <v>9.6329999999999991</v>
      </c>
      <c r="G1671">
        <v>340.142</v>
      </c>
      <c r="H1671" s="2">
        <v>0.20983188405258985</v>
      </c>
      <c r="I1671">
        <v>-1.3663129750866554</v>
      </c>
      <c r="J1671" s="2">
        <v>0.32110333477401337</v>
      </c>
      <c r="K1671">
        <v>-1.403474013539032</v>
      </c>
    </row>
    <row r="1672" spans="1:11" x14ac:dyDescent="0.25">
      <c r="A1672" s="3" t="s">
        <v>1669</v>
      </c>
      <c r="B1672">
        <v>13.316000000000001</v>
      </c>
      <c r="C1672">
        <v>270.08</v>
      </c>
      <c r="D1672">
        <v>13.868</v>
      </c>
      <c r="E1672">
        <v>274.19299999999998</v>
      </c>
      <c r="F1672">
        <v>9.6669999999999998</v>
      </c>
      <c r="G1672">
        <v>351.45400000000001</v>
      </c>
      <c r="H1672" s="2">
        <v>0.20659843761284508</v>
      </c>
      <c r="I1672">
        <v>-1.3618883863466646</v>
      </c>
      <c r="J1672" s="2">
        <v>0.31633755641115713</v>
      </c>
      <c r="K1672">
        <v>-1.3992587825281051</v>
      </c>
    </row>
    <row r="1673" spans="1:11" x14ac:dyDescent="0.25">
      <c r="A1673" s="3" t="s">
        <v>1670</v>
      </c>
      <c r="B1673">
        <v>13.318</v>
      </c>
      <c r="C1673">
        <v>281.33</v>
      </c>
      <c r="D1673">
        <v>13.868</v>
      </c>
      <c r="E1673">
        <v>285.41500000000002</v>
      </c>
      <c r="F1673">
        <v>9.6929999999999996</v>
      </c>
      <c r="G1673">
        <v>2.734</v>
      </c>
      <c r="H1673" s="2">
        <v>0.20536391017554576</v>
      </c>
      <c r="I1673">
        <v>-1.3585470426533557</v>
      </c>
      <c r="J1673" s="2">
        <v>0.31407620997330432</v>
      </c>
      <c r="K1673">
        <v>-1.3958241350398313</v>
      </c>
    </row>
    <row r="1674" spans="1:11" x14ac:dyDescent="0.25">
      <c r="A1674" s="3" t="s">
        <v>1671</v>
      </c>
      <c r="B1674">
        <v>13.326000000000001</v>
      </c>
      <c r="C1674">
        <v>292.62299999999999</v>
      </c>
      <c r="D1674">
        <v>13.868</v>
      </c>
      <c r="E1674">
        <v>296.66500000000002</v>
      </c>
      <c r="F1674">
        <v>9.7189999999999994</v>
      </c>
      <c r="G1674">
        <v>13.976000000000001</v>
      </c>
      <c r="H1674" s="2">
        <v>0.20614423169734222</v>
      </c>
      <c r="I1674">
        <v>-1.3555436231167228</v>
      </c>
      <c r="J1674" s="2">
        <v>0.3134303713697989</v>
      </c>
      <c r="K1674">
        <v>-1.3920463153521359</v>
      </c>
    </row>
    <row r="1675" spans="1:11" x14ac:dyDescent="0.25">
      <c r="A1675" s="3" t="s">
        <v>1672</v>
      </c>
      <c r="B1675">
        <v>13.337</v>
      </c>
      <c r="C1675">
        <v>303.95600000000002</v>
      </c>
      <c r="D1675">
        <v>13.875999999999999</v>
      </c>
      <c r="E1675">
        <v>307.91500000000002</v>
      </c>
      <c r="F1675">
        <v>9.7390000000000008</v>
      </c>
      <c r="G1675">
        <v>25.189</v>
      </c>
      <c r="H1675" s="2">
        <v>0.20872580597175058</v>
      </c>
      <c r="I1675">
        <v>-1.3534423356775118</v>
      </c>
      <c r="J1675" s="2">
        <v>0.31386469801958655</v>
      </c>
      <c r="K1675">
        <v>-1.3897865926816864</v>
      </c>
    </row>
    <row r="1676" spans="1:11" x14ac:dyDescent="0.25">
      <c r="A1676" s="3" t="s">
        <v>1673</v>
      </c>
      <c r="B1676">
        <v>13.359</v>
      </c>
      <c r="C1676">
        <v>315.279</v>
      </c>
      <c r="D1676">
        <v>13.891</v>
      </c>
      <c r="E1676">
        <v>319.20999999999998</v>
      </c>
      <c r="F1676">
        <v>9.7509999999999994</v>
      </c>
      <c r="G1676">
        <v>36.381</v>
      </c>
      <c r="H1676" s="2">
        <v>0.21190804499703572</v>
      </c>
      <c r="I1676">
        <v>-1.3535255853621622</v>
      </c>
      <c r="J1676" s="2">
        <v>0.31631483245374764</v>
      </c>
      <c r="K1676">
        <v>-1.3890103853575808</v>
      </c>
    </row>
    <row r="1677" spans="1:11" x14ac:dyDescent="0.25">
      <c r="A1677" s="3" t="s">
        <v>1674</v>
      </c>
      <c r="B1677">
        <v>13.385</v>
      </c>
      <c r="C1677">
        <v>326.62299999999999</v>
      </c>
      <c r="D1677">
        <v>13.901999999999999</v>
      </c>
      <c r="E1677">
        <v>330.51600000000002</v>
      </c>
      <c r="F1677">
        <v>9.7590000000000003</v>
      </c>
      <c r="G1677">
        <v>47.579000000000001</v>
      </c>
      <c r="H1677" s="2">
        <v>0.21559863586513747</v>
      </c>
      <c r="I1677">
        <v>-1.3545031827008593</v>
      </c>
      <c r="J1677" s="2">
        <v>0.31892339410218695</v>
      </c>
      <c r="K1677">
        <v>-1.3883720733553624</v>
      </c>
    </row>
    <row r="1678" spans="1:11" x14ac:dyDescent="0.25">
      <c r="A1678" s="3" t="s">
        <v>1675</v>
      </c>
      <c r="B1678">
        <v>13.413</v>
      </c>
      <c r="C1678">
        <v>337.94600000000003</v>
      </c>
      <c r="D1678">
        <v>13.927</v>
      </c>
      <c r="E1678">
        <v>341.79399999999998</v>
      </c>
      <c r="F1678">
        <v>9.7629999999999999</v>
      </c>
      <c r="G1678">
        <v>58.779000000000003</v>
      </c>
      <c r="H1678" s="2">
        <v>0.21887330313071718</v>
      </c>
      <c r="I1678">
        <v>-1.3563138034128381</v>
      </c>
      <c r="J1678" s="2">
        <v>0.32125841009132922</v>
      </c>
      <c r="K1678">
        <v>-1.389862873878742</v>
      </c>
    </row>
    <row r="1679" spans="1:11" x14ac:dyDescent="0.25">
      <c r="A1679" s="3" t="s">
        <v>1676</v>
      </c>
      <c r="B1679">
        <v>13.454000000000001</v>
      </c>
      <c r="C1679">
        <v>349.24599999999998</v>
      </c>
      <c r="D1679">
        <v>13.954000000000001</v>
      </c>
      <c r="E1679">
        <v>353.08</v>
      </c>
      <c r="F1679">
        <v>9.7629999999999999</v>
      </c>
      <c r="G1679">
        <v>69.991</v>
      </c>
      <c r="H1679" s="2">
        <v>0.2216315973615422</v>
      </c>
      <c r="I1679">
        <v>-1.3601208993165046</v>
      </c>
      <c r="J1679" s="2">
        <v>0.3236795070953879</v>
      </c>
      <c r="K1679">
        <v>-1.3921404886078366</v>
      </c>
    </row>
    <row r="1680" spans="1:11" x14ac:dyDescent="0.25">
      <c r="A1680" s="3" t="s">
        <v>1677</v>
      </c>
      <c r="B1680">
        <v>13.494999999999999</v>
      </c>
      <c r="C1680">
        <v>0.52900000000000003</v>
      </c>
      <c r="D1680">
        <v>13.98</v>
      </c>
      <c r="E1680">
        <v>4.343</v>
      </c>
      <c r="F1680">
        <v>9.7620000000000005</v>
      </c>
      <c r="G1680">
        <v>81.241</v>
      </c>
      <c r="H1680" s="2">
        <v>0.22311557904219986</v>
      </c>
      <c r="I1680">
        <v>-1.3642772337253439</v>
      </c>
      <c r="J1680" s="2">
        <v>0.32463230593343873</v>
      </c>
      <c r="K1680">
        <v>-1.3948036682825495</v>
      </c>
    </row>
    <row r="1681" spans="1:11" x14ac:dyDescent="0.25">
      <c r="A1681" s="3" t="s">
        <v>1678</v>
      </c>
      <c r="B1681">
        <v>13.525</v>
      </c>
      <c r="C1681">
        <v>11.778</v>
      </c>
      <c r="D1681">
        <v>13.999000000000001</v>
      </c>
      <c r="E1681">
        <v>15.585000000000001</v>
      </c>
      <c r="F1681">
        <v>9.7620000000000005</v>
      </c>
      <c r="G1681">
        <v>92.534999999999997</v>
      </c>
      <c r="H1681" s="2">
        <v>0.22253762345639053</v>
      </c>
      <c r="I1681">
        <v>-1.3674852865789466</v>
      </c>
      <c r="J1681" s="2">
        <v>0.3238057708359543</v>
      </c>
      <c r="K1681">
        <v>-1.3969937762949112</v>
      </c>
    </row>
    <row r="1682" spans="1:11" x14ac:dyDescent="0.25">
      <c r="A1682" s="3" t="s">
        <v>1679</v>
      </c>
      <c r="B1682">
        <v>13.554</v>
      </c>
      <c r="C1682">
        <v>23.001000000000001</v>
      </c>
      <c r="D1682">
        <v>14.016999999999999</v>
      </c>
      <c r="E1682">
        <v>26.812000000000001</v>
      </c>
      <c r="F1682">
        <v>9.766</v>
      </c>
      <c r="G1682">
        <v>103.852</v>
      </c>
      <c r="H1682" s="2">
        <v>0.22067574230664416</v>
      </c>
      <c r="I1682">
        <v>-1.3702200028696703</v>
      </c>
      <c r="J1682" s="2">
        <v>0.32189261276136333</v>
      </c>
      <c r="K1682">
        <v>-1.3987244701873287</v>
      </c>
    </row>
    <row r="1683" spans="1:11" x14ac:dyDescent="0.25">
      <c r="A1683" s="3" t="s">
        <v>1680</v>
      </c>
      <c r="B1683">
        <v>13.579000000000001</v>
      </c>
      <c r="C1683">
        <v>34.198999999999998</v>
      </c>
      <c r="D1683">
        <v>14.022</v>
      </c>
      <c r="E1683">
        <v>38.024000000000001</v>
      </c>
      <c r="F1683">
        <v>9.7759999999999998</v>
      </c>
      <c r="G1683">
        <v>115.188</v>
      </c>
      <c r="H1683" s="2">
        <v>0.2175530325498688</v>
      </c>
      <c r="I1683">
        <v>-1.3718711035308919</v>
      </c>
      <c r="J1683" s="2">
        <v>0.31865218505281467</v>
      </c>
      <c r="K1683">
        <v>-1.3984850288782726</v>
      </c>
    </row>
    <row r="1684" spans="1:11" x14ac:dyDescent="0.25">
      <c r="A1684" s="3" t="s">
        <v>1681</v>
      </c>
      <c r="B1684">
        <v>13.593</v>
      </c>
      <c r="C1684">
        <v>45.375999999999998</v>
      </c>
      <c r="D1684">
        <v>14.022</v>
      </c>
      <c r="E1684">
        <v>49.256</v>
      </c>
      <c r="F1684">
        <v>9.7899999999999991</v>
      </c>
      <c r="G1684">
        <v>126.559</v>
      </c>
      <c r="H1684" s="2">
        <v>0.21282145341196496</v>
      </c>
      <c r="I1684">
        <v>-1.3720501314440374</v>
      </c>
      <c r="J1684" s="2">
        <v>0.31480768593515274</v>
      </c>
      <c r="K1684">
        <v>-1.3972529893143375</v>
      </c>
    </row>
    <row r="1685" spans="1:11" x14ac:dyDescent="0.25">
      <c r="A1685" s="3" t="s">
        <v>1682</v>
      </c>
      <c r="B1685">
        <v>13.599</v>
      </c>
      <c r="C1685">
        <v>56.563000000000002</v>
      </c>
      <c r="D1685">
        <v>14.019</v>
      </c>
      <c r="E1685">
        <v>60.506</v>
      </c>
      <c r="F1685">
        <v>9.81</v>
      </c>
      <c r="G1685">
        <v>137.916</v>
      </c>
      <c r="H1685" s="2">
        <v>0.20841593762805044</v>
      </c>
      <c r="I1685">
        <v>-1.3704816908114326</v>
      </c>
      <c r="J1685" s="2">
        <v>0.31149461812522461</v>
      </c>
      <c r="K1685">
        <v>-1.3946901758532266</v>
      </c>
    </row>
    <row r="1686" spans="1:11" x14ac:dyDescent="0.25">
      <c r="A1686" s="3" t="s">
        <v>1683</v>
      </c>
      <c r="B1686">
        <v>13.602</v>
      </c>
      <c r="C1686">
        <v>67.777000000000001</v>
      </c>
      <c r="D1686">
        <v>14.016</v>
      </c>
      <c r="E1686">
        <v>71.781000000000006</v>
      </c>
      <c r="F1686">
        <v>9.8330000000000002</v>
      </c>
      <c r="G1686">
        <v>149.27099999999999</v>
      </c>
      <c r="H1686" s="2">
        <v>0.20460819195405816</v>
      </c>
      <c r="I1686">
        <v>-1.3680853412225518</v>
      </c>
      <c r="J1686" s="2">
        <v>0.30875682398497117</v>
      </c>
      <c r="K1686">
        <v>-1.3915626117381572</v>
      </c>
    </row>
    <row r="1687" spans="1:11" x14ac:dyDescent="0.25">
      <c r="A1687" s="3" t="s">
        <v>1684</v>
      </c>
      <c r="B1687">
        <v>13.602</v>
      </c>
      <c r="C1687">
        <v>78.986999999999995</v>
      </c>
      <c r="D1687">
        <v>14.013999999999999</v>
      </c>
      <c r="E1687">
        <v>83.084999999999994</v>
      </c>
      <c r="F1687">
        <v>9.8580000000000005</v>
      </c>
      <c r="G1687">
        <v>160.6</v>
      </c>
      <c r="H1687" s="2">
        <v>0.20125463736709051</v>
      </c>
      <c r="I1687">
        <v>-1.3650367992940855</v>
      </c>
      <c r="J1687" s="2">
        <v>0.30732428035651121</v>
      </c>
      <c r="K1687">
        <v>-1.3879697566252711</v>
      </c>
    </row>
    <row r="1688" spans="1:11" x14ac:dyDescent="0.25">
      <c r="A1688" s="3" t="s">
        <v>1685</v>
      </c>
      <c r="B1688">
        <v>13.602</v>
      </c>
      <c r="C1688">
        <v>90.236999999999995</v>
      </c>
      <c r="D1688">
        <v>14.016999999999999</v>
      </c>
      <c r="E1688">
        <v>94.418999999999997</v>
      </c>
      <c r="F1688">
        <v>9.8840000000000003</v>
      </c>
      <c r="G1688">
        <v>171.90100000000001</v>
      </c>
      <c r="H1688" s="2">
        <v>0.19951330735029141</v>
      </c>
      <c r="I1688">
        <v>-1.3616241806954887</v>
      </c>
      <c r="J1688" s="2">
        <v>0.3073789060103756</v>
      </c>
      <c r="K1688">
        <v>-1.3844382182738446</v>
      </c>
    </row>
    <row r="1689" spans="1:11" x14ac:dyDescent="0.25">
      <c r="A1689" s="3" t="s">
        <v>1686</v>
      </c>
      <c r="B1689">
        <v>13.605</v>
      </c>
      <c r="C1689">
        <v>101.48699999999999</v>
      </c>
      <c r="D1689">
        <v>14.026</v>
      </c>
      <c r="E1689">
        <v>105.753</v>
      </c>
      <c r="F1689">
        <v>9.907</v>
      </c>
      <c r="G1689">
        <v>183.173</v>
      </c>
      <c r="H1689" s="2">
        <v>0.19857227867802921</v>
      </c>
      <c r="I1689">
        <v>-1.3588390098866872</v>
      </c>
      <c r="J1689" s="2">
        <v>0.30835760890049824</v>
      </c>
      <c r="K1689">
        <v>-1.381778106166148</v>
      </c>
    </row>
    <row r="1690" spans="1:11" x14ac:dyDescent="0.25">
      <c r="A1690" s="3" t="s">
        <v>1687</v>
      </c>
      <c r="B1690">
        <v>13.613</v>
      </c>
      <c r="C1690">
        <v>112.779</v>
      </c>
      <c r="D1690">
        <v>14.042999999999999</v>
      </c>
      <c r="E1690">
        <v>117.11199999999999</v>
      </c>
      <c r="F1690">
        <v>9.9290000000000003</v>
      </c>
      <c r="G1690">
        <v>194.41499999999999</v>
      </c>
      <c r="H1690" s="2">
        <v>0.19943260475726599</v>
      </c>
      <c r="I1690">
        <v>-1.356451918850057</v>
      </c>
      <c r="J1690" s="2">
        <v>0.3108654389096569</v>
      </c>
      <c r="K1690">
        <v>-1.3797555879258396</v>
      </c>
    </row>
    <row r="1691" spans="1:11" x14ac:dyDescent="0.25">
      <c r="A1691" s="3" t="s">
        <v>1688</v>
      </c>
      <c r="B1691">
        <v>13.63</v>
      </c>
      <c r="C1691">
        <v>124.11</v>
      </c>
      <c r="D1691">
        <v>14.074999999999999</v>
      </c>
      <c r="E1691">
        <v>128.488</v>
      </c>
      <c r="F1691">
        <v>9.9459999999999997</v>
      </c>
      <c r="G1691">
        <v>205.63300000000001</v>
      </c>
      <c r="H1691" s="2">
        <v>0.20201395312804812</v>
      </c>
      <c r="I1691">
        <v>-1.3554287010575337</v>
      </c>
      <c r="J1691" s="2">
        <v>0.31484706791848927</v>
      </c>
      <c r="K1691">
        <v>-1.3796729831309613</v>
      </c>
    </row>
    <row r="1692" spans="1:11" x14ac:dyDescent="0.25">
      <c r="A1692" s="3" t="s">
        <v>1689</v>
      </c>
      <c r="B1692">
        <v>13.645</v>
      </c>
      <c r="C1692">
        <v>135.46799999999999</v>
      </c>
      <c r="D1692">
        <v>14.108000000000001</v>
      </c>
      <c r="E1692">
        <v>139.892</v>
      </c>
      <c r="F1692">
        <v>9.9550000000000001</v>
      </c>
      <c r="G1692">
        <v>216.83500000000001</v>
      </c>
      <c r="H1692" s="2">
        <v>0.20574384883441607</v>
      </c>
      <c r="I1692">
        <v>-1.3551384620817046</v>
      </c>
      <c r="J1692" s="2">
        <v>0.32016909606913113</v>
      </c>
      <c r="K1692">
        <v>-1.3805373024428416</v>
      </c>
    </row>
    <row r="1693" spans="1:11" x14ac:dyDescent="0.25">
      <c r="A1693" s="3" t="s">
        <v>1690</v>
      </c>
      <c r="B1693">
        <v>13.670999999999999</v>
      </c>
      <c r="C1693">
        <v>146.779</v>
      </c>
      <c r="D1693">
        <v>14.153</v>
      </c>
      <c r="E1693">
        <v>151.251</v>
      </c>
      <c r="F1693">
        <v>9.9600000000000009</v>
      </c>
      <c r="G1693">
        <v>228.04599999999999</v>
      </c>
      <c r="H1693" s="2">
        <v>0.20840056853312891</v>
      </c>
      <c r="I1693">
        <v>-1.3566773763017255</v>
      </c>
      <c r="J1693" s="2">
        <v>0.32460364481785464</v>
      </c>
      <c r="K1693">
        <v>-1.3834116594168746</v>
      </c>
    </row>
    <row r="1694" spans="1:11" x14ac:dyDescent="0.25">
      <c r="A1694" s="3" t="s">
        <v>1691</v>
      </c>
      <c r="B1694">
        <v>13.7</v>
      </c>
      <c r="C1694">
        <v>158.1</v>
      </c>
      <c r="D1694">
        <v>14.208</v>
      </c>
      <c r="E1694">
        <v>162.595</v>
      </c>
      <c r="F1694">
        <v>9.9619999999999997</v>
      </c>
      <c r="G1694">
        <v>239.26400000000001</v>
      </c>
      <c r="H1694" s="2">
        <v>0.21124394469182825</v>
      </c>
      <c r="I1694">
        <v>-1.3589047637939244</v>
      </c>
      <c r="J1694" s="2">
        <v>0.32885236637094573</v>
      </c>
      <c r="K1694">
        <v>-1.3877890932283834</v>
      </c>
    </row>
    <row r="1695" spans="1:11" x14ac:dyDescent="0.25">
      <c r="A1695" s="3" t="s">
        <v>1692</v>
      </c>
      <c r="B1695">
        <v>13.731</v>
      </c>
      <c r="C1695">
        <v>169.399</v>
      </c>
      <c r="D1695">
        <v>14.266</v>
      </c>
      <c r="E1695">
        <v>173.91200000000001</v>
      </c>
      <c r="F1695">
        <v>9.9619999999999997</v>
      </c>
      <c r="G1695">
        <v>250.495</v>
      </c>
      <c r="H1695" s="2">
        <v>0.21333822244631676</v>
      </c>
      <c r="I1695">
        <v>-1.3617274219762057</v>
      </c>
      <c r="J1695" s="2">
        <v>0.33228598861728004</v>
      </c>
      <c r="K1695">
        <v>-1.3929571495134097</v>
      </c>
    </row>
    <row r="1696" spans="1:11" x14ac:dyDescent="0.25">
      <c r="A1696" s="3" t="s">
        <v>1693</v>
      </c>
      <c r="B1696">
        <v>13.763</v>
      </c>
      <c r="C1696">
        <v>180.673</v>
      </c>
      <c r="D1696">
        <v>14.324</v>
      </c>
      <c r="E1696">
        <v>185.18600000000001</v>
      </c>
      <c r="F1696">
        <v>9.9610000000000003</v>
      </c>
      <c r="G1696">
        <v>261.745</v>
      </c>
      <c r="H1696" s="2">
        <v>0.21442863993087194</v>
      </c>
      <c r="I1696">
        <v>-1.3649482428401722</v>
      </c>
      <c r="J1696" s="2">
        <v>0.33425631061260835</v>
      </c>
      <c r="K1696">
        <v>-1.398620890169312</v>
      </c>
    </row>
    <row r="1697" spans="1:11" x14ac:dyDescent="0.25">
      <c r="A1697" s="3" t="s">
        <v>1694</v>
      </c>
      <c r="B1697">
        <v>13.794</v>
      </c>
      <c r="C1697">
        <v>191.92099999999999</v>
      </c>
      <c r="D1697">
        <v>14.372999999999999</v>
      </c>
      <c r="E1697">
        <v>196.41499999999999</v>
      </c>
      <c r="F1697">
        <v>9.9610000000000003</v>
      </c>
      <c r="G1697">
        <v>273.03800000000001</v>
      </c>
      <c r="H1697" s="2">
        <v>0.2138371137390753</v>
      </c>
      <c r="I1697">
        <v>-1.3681910432054987</v>
      </c>
      <c r="J1697" s="2">
        <v>0.3338319176293244</v>
      </c>
      <c r="K1697">
        <v>-1.4037791070138845</v>
      </c>
    </row>
    <row r="1698" spans="1:11" x14ac:dyDescent="0.25">
      <c r="A1698" s="3" t="s">
        <v>1695</v>
      </c>
      <c r="B1698">
        <v>13.823</v>
      </c>
      <c r="C1698">
        <v>203.14500000000001</v>
      </c>
      <c r="D1698">
        <v>14.412000000000001</v>
      </c>
      <c r="E1698">
        <v>207.61099999999999</v>
      </c>
      <c r="F1698">
        <v>9.9649999999999999</v>
      </c>
      <c r="G1698">
        <v>284.35399999999998</v>
      </c>
      <c r="H1698" s="2">
        <v>0.21199974279629136</v>
      </c>
      <c r="I1698">
        <v>-1.3708593003666028</v>
      </c>
      <c r="J1698" s="2">
        <v>0.33165578470617668</v>
      </c>
      <c r="K1698">
        <v>-1.4077208431334018</v>
      </c>
    </row>
    <row r="1699" spans="1:11" x14ac:dyDescent="0.25">
      <c r="A1699" s="3" t="s">
        <v>1696</v>
      </c>
      <c r="B1699">
        <v>13.84</v>
      </c>
      <c r="C1699">
        <v>214.34399999999999</v>
      </c>
      <c r="D1699">
        <v>14.435</v>
      </c>
      <c r="E1699">
        <v>218.78399999999999</v>
      </c>
      <c r="F1699">
        <v>9.9730000000000008</v>
      </c>
      <c r="G1699">
        <v>295.68799999999999</v>
      </c>
      <c r="H1699" s="2">
        <v>0.20885822420788552</v>
      </c>
      <c r="I1699">
        <v>-1.3719401397006212</v>
      </c>
      <c r="J1699" s="2">
        <v>0.32795849669794835</v>
      </c>
      <c r="K1699">
        <v>-1.409763507667817</v>
      </c>
    </row>
    <row r="1700" spans="1:11" x14ac:dyDescent="0.25">
      <c r="A1700" s="3" t="s">
        <v>1697</v>
      </c>
      <c r="B1700">
        <v>13.847</v>
      </c>
      <c r="C1700">
        <v>225.54499999999999</v>
      </c>
      <c r="D1700">
        <v>14.452999999999999</v>
      </c>
      <c r="E1700">
        <v>229.965</v>
      </c>
      <c r="F1700">
        <v>9.9849999999999994</v>
      </c>
      <c r="G1700">
        <v>307.036</v>
      </c>
      <c r="H1700" s="2">
        <v>0.20519459999318199</v>
      </c>
      <c r="I1700">
        <v>-1.3715153724064444</v>
      </c>
      <c r="J1700" s="2">
        <v>0.32386221370117602</v>
      </c>
      <c r="K1700">
        <v>-1.4107750214265899</v>
      </c>
    </row>
    <row r="1701" spans="1:11" x14ac:dyDescent="0.25">
      <c r="A1701" s="3" t="s">
        <v>1698</v>
      </c>
      <c r="B1701">
        <v>13.853</v>
      </c>
      <c r="C1701">
        <v>236.76499999999999</v>
      </c>
      <c r="D1701">
        <v>14.464</v>
      </c>
      <c r="E1701">
        <v>241.131</v>
      </c>
      <c r="F1701">
        <v>9.9990000000000006</v>
      </c>
      <c r="G1701">
        <v>318.37299999999999</v>
      </c>
      <c r="H1701" s="2">
        <v>0.20219768788748113</v>
      </c>
      <c r="I1701">
        <v>-1.370604265939048</v>
      </c>
      <c r="J1701" s="2">
        <v>0.31944568725500638</v>
      </c>
      <c r="K1701">
        <v>-1.4108316307259114</v>
      </c>
    </row>
    <row r="1702" spans="1:11" x14ac:dyDescent="0.25">
      <c r="A1702" s="3" t="s">
        <v>1699</v>
      </c>
      <c r="B1702">
        <v>13.853</v>
      </c>
      <c r="C1702">
        <v>247.97900000000001</v>
      </c>
      <c r="D1702">
        <v>14.468999999999999</v>
      </c>
      <c r="E1702">
        <v>252.309</v>
      </c>
      <c r="F1702">
        <v>10.015000000000001</v>
      </c>
      <c r="G1702">
        <v>329.69600000000003</v>
      </c>
      <c r="H1702" s="2">
        <v>0.19927100833475994</v>
      </c>
      <c r="I1702">
        <v>-1.3687961552901462</v>
      </c>
      <c r="J1702" s="2">
        <v>0.31547861480856543</v>
      </c>
      <c r="K1702">
        <v>-1.4098675107314935</v>
      </c>
    </row>
    <row r="1703" spans="1:11" x14ac:dyDescent="0.25">
      <c r="A1703" s="3" t="s">
        <v>1700</v>
      </c>
      <c r="B1703">
        <v>13.853</v>
      </c>
      <c r="C1703">
        <v>259.22899999999998</v>
      </c>
      <c r="D1703">
        <v>14.468999999999999</v>
      </c>
      <c r="E1703">
        <v>263.50700000000001</v>
      </c>
      <c r="F1703">
        <v>10.032999999999999</v>
      </c>
      <c r="G1703">
        <v>341.00099999999998</v>
      </c>
      <c r="H1703" s="2">
        <v>0.19760181619890427</v>
      </c>
      <c r="I1703">
        <v>-1.3665307398212145</v>
      </c>
      <c r="J1703" s="2">
        <v>0.31228386633878646</v>
      </c>
      <c r="K1703">
        <v>-1.4079237418913635</v>
      </c>
    </row>
    <row r="1704" spans="1:11" x14ac:dyDescent="0.25">
      <c r="A1704" s="3" t="s">
        <v>1701</v>
      </c>
      <c r="B1704">
        <v>13.853</v>
      </c>
      <c r="C1704">
        <v>270.47899999999998</v>
      </c>
      <c r="D1704">
        <v>14.468999999999999</v>
      </c>
      <c r="E1704">
        <v>274.75700000000001</v>
      </c>
      <c r="F1704">
        <v>10.052</v>
      </c>
      <c r="G1704">
        <v>352.286</v>
      </c>
      <c r="H1704" s="2">
        <v>0.19639508993284663</v>
      </c>
      <c r="I1704">
        <v>-1.3640679883267997</v>
      </c>
      <c r="J1704" s="2">
        <v>0.31083511226747984</v>
      </c>
      <c r="K1704">
        <v>-1.4054526656889021</v>
      </c>
    </row>
    <row r="1705" spans="1:11" x14ac:dyDescent="0.25">
      <c r="A1705" s="3" t="s">
        <v>1702</v>
      </c>
      <c r="B1705">
        <v>13.855</v>
      </c>
      <c r="C1705">
        <v>281.77199999999999</v>
      </c>
      <c r="D1705">
        <v>14.47</v>
      </c>
      <c r="E1705">
        <v>285.98</v>
      </c>
      <c r="F1705">
        <v>10.071</v>
      </c>
      <c r="G1705">
        <v>3.55</v>
      </c>
      <c r="H1705" s="2">
        <v>0.19674205927515512</v>
      </c>
      <c r="I1705">
        <v>-1.3615916881378007</v>
      </c>
      <c r="J1705" s="2">
        <v>0.30926615929281143</v>
      </c>
      <c r="K1705">
        <v>-1.4031197491451164</v>
      </c>
    </row>
    <row r="1706" spans="1:11" x14ac:dyDescent="0.25">
      <c r="A1706" s="3" t="s">
        <v>1703</v>
      </c>
      <c r="B1706">
        <v>13.863</v>
      </c>
      <c r="C1706">
        <v>293.06400000000002</v>
      </c>
      <c r="D1706">
        <v>14.476000000000001</v>
      </c>
      <c r="E1706">
        <v>297.25599999999997</v>
      </c>
      <c r="F1706">
        <v>10.085000000000001</v>
      </c>
      <c r="G1706">
        <v>14.794</v>
      </c>
      <c r="H1706" s="2">
        <v>0.19772207429711292</v>
      </c>
      <c r="I1706">
        <v>-1.3603214640082051</v>
      </c>
      <c r="J1706" s="2">
        <v>0.30974773372245784</v>
      </c>
      <c r="K1706">
        <v>-1.401580158075562</v>
      </c>
    </row>
    <row r="1707" spans="1:11" x14ac:dyDescent="0.25">
      <c r="A1707" s="3" t="s">
        <v>1704</v>
      </c>
      <c r="B1707">
        <v>13.874000000000001</v>
      </c>
      <c r="C1707">
        <v>304.39299999999997</v>
      </c>
      <c r="D1707">
        <v>14.484</v>
      </c>
      <c r="E1707">
        <v>308.55500000000001</v>
      </c>
      <c r="F1707">
        <v>10.095000000000001</v>
      </c>
      <c r="G1707">
        <v>26.021999999999998</v>
      </c>
      <c r="H1707" s="2">
        <v>0.2000801138209049</v>
      </c>
      <c r="I1707">
        <v>-1.359701676351619</v>
      </c>
      <c r="J1707" s="2">
        <v>0.31134772559633983</v>
      </c>
      <c r="K1707">
        <v>-1.4005808263957036</v>
      </c>
    </row>
    <row r="1708" spans="1:11" x14ac:dyDescent="0.25">
      <c r="A1708" s="3" t="s">
        <v>1705</v>
      </c>
      <c r="B1708">
        <v>13.888999999999999</v>
      </c>
      <c r="C1708">
        <v>315.71300000000002</v>
      </c>
      <c r="D1708">
        <v>14.503</v>
      </c>
      <c r="E1708">
        <v>319.84800000000001</v>
      </c>
      <c r="F1708">
        <v>10.103999999999999</v>
      </c>
      <c r="G1708">
        <v>37.243000000000002</v>
      </c>
      <c r="H1708" s="2">
        <v>0.20246756197919649</v>
      </c>
      <c r="I1708">
        <v>-1.3596114758702287</v>
      </c>
      <c r="J1708" s="2">
        <v>0.31323897100876741</v>
      </c>
      <c r="K1708">
        <v>-1.4007763912167583</v>
      </c>
    </row>
    <row r="1709" spans="1:11" x14ac:dyDescent="0.25">
      <c r="A1709" s="3" t="s">
        <v>1706</v>
      </c>
      <c r="B1709">
        <v>13.914999999999999</v>
      </c>
      <c r="C1709">
        <v>327.02300000000002</v>
      </c>
      <c r="D1709">
        <v>14.531000000000001</v>
      </c>
      <c r="E1709">
        <v>331.16800000000001</v>
      </c>
      <c r="F1709">
        <v>10.106999999999999</v>
      </c>
      <c r="G1709">
        <v>48.454000000000001</v>
      </c>
      <c r="H1709" s="2">
        <v>0.20513900371736146</v>
      </c>
      <c r="I1709">
        <v>-1.361399905119745</v>
      </c>
      <c r="J1709" s="2">
        <v>0.31641919721787121</v>
      </c>
      <c r="K1709">
        <v>-1.4024647719889658</v>
      </c>
    </row>
    <row r="1710" spans="1:11" x14ac:dyDescent="0.25">
      <c r="A1710" s="3" t="s">
        <v>1707</v>
      </c>
      <c r="B1710">
        <v>13.943</v>
      </c>
      <c r="C1710">
        <v>338.34300000000002</v>
      </c>
      <c r="D1710">
        <v>14.555999999999999</v>
      </c>
      <c r="E1710">
        <v>342.48399999999998</v>
      </c>
      <c r="F1710">
        <v>10.109</v>
      </c>
      <c r="G1710">
        <v>59.688000000000002</v>
      </c>
      <c r="H1710" s="2">
        <v>0.20755803363043623</v>
      </c>
      <c r="I1710">
        <v>-1.3635594461074072</v>
      </c>
      <c r="J1710" s="2">
        <v>0.31891077022712022</v>
      </c>
      <c r="K1710">
        <v>-1.4041447328495285</v>
      </c>
    </row>
    <row r="1711" spans="1:11" x14ac:dyDescent="0.25">
      <c r="A1711" s="3" t="s">
        <v>1708</v>
      </c>
      <c r="B1711">
        <v>13.974</v>
      </c>
      <c r="C1711">
        <v>349.64</v>
      </c>
      <c r="D1711">
        <v>14.589</v>
      </c>
      <c r="E1711">
        <v>353.767</v>
      </c>
      <c r="F1711">
        <v>10.109</v>
      </c>
      <c r="G1711">
        <v>70.92</v>
      </c>
      <c r="H1711" s="2">
        <v>0.2095697194979376</v>
      </c>
      <c r="I1711">
        <v>-1.3663542294701927</v>
      </c>
      <c r="J1711" s="2">
        <v>0.32088633600851635</v>
      </c>
      <c r="K1711">
        <v>-1.4070430090539903</v>
      </c>
    </row>
    <row r="1712" spans="1:11" x14ac:dyDescent="0.25">
      <c r="A1712" s="3" t="s">
        <v>1709</v>
      </c>
      <c r="B1712">
        <v>14.005000000000001</v>
      </c>
      <c r="C1712">
        <v>0.91300000000000003</v>
      </c>
      <c r="D1712">
        <v>14.615</v>
      </c>
      <c r="E1712">
        <v>5.032</v>
      </c>
      <c r="F1712">
        <v>10.108000000000001</v>
      </c>
      <c r="G1712">
        <v>82.17</v>
      </c>
      <c r="H1712" s="2">
        <v>0.21060515314676986</v>
      </c>
      <c r="I1712">
        <v>-1.3694364007727069</v>
      </c>
      <c r="J1712" s="2">
        <v>0.32185905561492645</v>
      </c>
      <c r="K1712">
        <v>-1.4096058261716553</v>
      </c>
    </row>
    <row r="1713" spans="1:11" x14ac:dyDescent="0.25">
      <c r="A1713" s="3" t="s">
        <v>1710</v>
      </c>
      <c r="B1713">
        <v>14.035</v>
      </c>
      <c r="C1713">
        <v>12.161</v>
      </c>
      <c r="D1713">
        <v>14.634</v>
      </c>
      <c r="E1713">
        <v>16.271999999999998</v>
      </c>
      <c r="F1713">
        <v>10.109</v>
      </c>
      <c r="G1713">
        <v>93.441000000000003</v>
      </c>
      <c r="H1713" s="2">
        <v>0.21048454366348682</v>
      </c>
      <c r="I1713">
        <v>-1.372318706928163</v>
      </c>
      <c r="J1713" s="2">
        <v>0.32148196991348632</v>
      </c>
      <c r="K1713">
        <v>-1.41147288508504</v>
      </c>
    </row>
    <row r="1714" spans="1:11" x14ac:dyDescent="0.25">
      <c r="A1714" s="3" t="s">
        <v>1711</v>
      </c>
      <c r="B1714">
        <v>14.054</v>
      </c>
      <c r="C1714">
        <v>23.384</v>
      </c>
      <c r="D1714">
        <v>14.651</v>
      </c>
      <c r="E1714">
        <v>27.498999999999999</v>
      </c>
      <c r="F1714">
        <v>10.112</v>
      </c>
      <c r="G1714">
        <v>104.73399999999999</v>
      </c>
      <c r="H1714" s="2">
        <v>0.20902842633422419</v>
      </c>
      <c r="I1714">
        <v>-1.3740252099207924</v>
      </c>
      <c r="J1714" s="2">
        <v>0.32013242236168316</v>
      </c>
      <c r="K1714">
        <v>-1.4130630276856979</v>
      </c>
    </row>
    <row r="1715" spans="1:11" x14ac:dyDescent="0.25">
      <c r="A1715" s="3" t="s">
        <v>1712</v>
      </c>
      <c r="B1715">
        <v>14.071</v>
      </c>
      <c r="C1715">
        <v>34.6</v>
      </c>
      <c r="D1715">
        <v>14.661</v>
      </c>
      <c r="E1715">
        <v>38.712000000000003</v>
      </c>
      <c r="F1715">
        <v>10.117000000000001</v>
      </c>
      <c r="G1715">
        <v>116.04600000000001</v>
      </c>
      <c r="H1715" s="2">
        <v>0.2068737013078755</v>
      </c>
      <c r="I1715">
        <v>-1.3753559200237508</v>
      </c>
      <c r="J1715" s="2">
        <v>0.31775007139021466</v>
      </c>
      <c r="K1715">
        <v>-1.4138798156785517</v>
      </c>
    </row>
    <row r="1716" spans="1:11" x14ac:dyDescent="0.25">
      <c r="A1716" s="3" t="s">
        <v>1713</v>
      </c>
      <c r="B1716">
        <v>14.085000000000001</v>
      </c>
      <c r="C1716">
        <v>45.802</v>
      </c>
      <c r="D1716">
        <v>14.669</v>
      </c>
      <c r="E1716">
        <v>49.927999999999997</v>
      </c>
      <c r="F1716">
        <v>10.125999999999999</v>
      </c>
      <c r="G1716">
        <v>127.354</v>
      </c>
      <c r="H1716" s="2">
        <v>0.20435038231652988</v>
      </c>
      <c r="I1716">
        <v>-1.3758811146134784</v>
      </c>
      <c r="J1716" s="2">
        <v>0.31537098654742018</v>
      </c>
      <c r="K1716">
        <v>-1.4139021918861623</v>
      </c>
    </row>
    <row r="1717" spans="1:11" x14ac:dyDescent="0.25">
      <c r="A1717" s="3" t="s">
        <v>1714</v>
      </c>
      <c r="B1717">
        <v>14.09</v>
      </c>
      <c r="C1717">
        <v>56.991999999999997</v>
      </c>
      <c r="D1717">
        <v>14.672000000000001</v>
      </c>
      <c r="E1717">
        <v>61.137</v>
      </c>
      <c r="F1717">
        <v>10.138</v>
      </c>
      <c r="G1717">
        <v>138.673</v>
      </c>
      <c r="H1717" s="2">
        <v>0.2010852477018974</v>
      </c>
      <c r="I1717">
        <v>-1.375196597795967</v>
      </c>
      <c r="J1717" s="2">
        <v>0.31234969616497404</v>
      </c>
      <c r="K1717">
        <v>-1.4131196960385095</v>
      </c>
    </row>
    <row r="1718" spans="1:11" x14ac:dyDescent="0.25">
      <c r="A1718" s="3" t="s">
        <v>1715</v>
      </c>
      <c r="B1718">
        <v>14.09</v>
      </c>
      <c r="C1718">
        <v>68.206999999999994</v>
      </c>
      <c r="D1718">
        <v>14.673999999999999</v>
      </c>
      <c r="E1718">
        <v>72.363</v>
      </c>
      <c r="F1718">
        <v>10.151</v>
      </c>
      <c r="G1718">
        <v>149.97900000000001</v>
      </c>
      <c r="H1718" s="2">
        <v>0.19864611477712038</v>
      </c>
      <c r="I1718">
        <v>-1.3737526679195244</v>
      </c>
      <c r="J1718" s="2">
        <v>0.31002107235440496</v>
      </c>
      <c r="K1718">
        <v>-1.4119365959970827</v>
      </c>
    </row>
    <row r="1719" spans="1:11" x14ac:dyDescent="0.25">
      <c r="A1719" s="3" t="s">
        <v>1716</v>
      </c>
      <c r="B1719">
        <v>14.09</v>
      </c>
      <c r="C1719">
        <v>79.456999999999994</v>
      </c>
      <c r="D1719">
        <v>14.673999999999999</v>
      </c>
      <c r="E1719">
        <v>83.587000000000003</v>
      </c>
      <c r="F1719">
        <v>10.169</v>
      </c>
      <c r="G1719">
        <v>161.27199999999999</v>
      </c>
      <c r="H1719" s="2">
        <v>0.19726527354426959</v>
      </c>
      <c r="I1719">
        <v>-1.3714694403112515</v>
      </c>
      <c r="J1719" s="2">
        <v>0.30777473129215116</v>
      </c>
      <c r="K1719">
        <v>-1.4098090157335099</v>
      </c>
    </row>
    <row r="1720" spans="1:11" x14ac:dyDescent="0.25">
      <c r="A1720" s="3" t="s">
        <v>1717</v>
      </c>
      <c r="B1720">
        <v>14.09</v>
      </c>
      <c r="C1720">
        <v>90.706999999999994</v>
      </c>
      <c r="D1720">
        <v>14.675000000000001</v>
      </c>
      <c r="E1720">
        <v>94.837000000000003</v>
      </c>
      <c r="F1720">
        <v>10.183999999999999</v>
      </c>
      <c r="G1720">
        <v>172.55699999999999</v>
      </c>
      <c r="H1720" s="2">
        <v>0.19613813605027966</v>
      </c>
      <c r="I1720">
        <v>-1.3695694742976199</v>
      </c>
      <c r="J1720" s="2">
        <v>0.30648230281483535</v>
      </c>
      <c r="K1720">
        <v>-1.4080159257903719</v>
      </c>
    </row>
    <row r="1721" spans="1:11" x14ac:dyDescent="0.25">
      <c r="A1721" s="3" t="s">
        <v>1718</v>
      </c>
      <c r="B1721">
        <v>14.09</v>
      </c>
      <c r="C1721">
        <v>101.999</v>
      </c>
      <c r="D1721">
        <v>14.685</v>
      </c>
      <c r="E1721">
        <v>106.14100000000001</v>
      </c>
      <c r="F1721">
        <v>10.199</v>
      </c>
      <c r="G1721">
        <v>183.81800000000001</v>
      </c>
      <c r="H1721" s="2">
        <v>0.19658955920292936</v>
      </c>
      <c r="I1721">
        <v>-1.3674490390331311</v>
      </c>
      <c r="J1721" s="2">
        <v>0.30729587137608982</v>
      </c>
      <c r="K1721">
        <v>-1.4066729389075985</v>
      </c>
    </row>
    <row r="1722" spans="1:11" x14ac:dyDescent="0.25">
      <c r="A1722" s="3" t="s">
        <v>1719</v>
      </c>
      <c r="B1722">
        <v>14.095000000000001</v>
      </c>
      <c r="C1722">
        <v>113.249</v>
      </c>
      <c r="D1722">
        <v>14.699</v>
      </c>
      <c r="E1722">
        <v>117.495</v>
      </c>
      <c r="F1722">
        <v>10.210000000000001</v>
      </c>
      <c r="G1722">
        <v>195.06200000000001</v>
      </c>
      <c r="H1722" s="2">
        <v>0.19659053976207413</v>
      </c>
      <c r="I1722">
        <v>-1.3664399363939956</v>
      </c>
      <c r="J1722" s="2">
        <v>0.30995715704318894</v>
      </c>
      <c r="K1722">
        <v>-1.4059045529287977</v>
      </c>
    </row>
    <row r="1723" spans="1:11" x14ac:dyDescent="0.25">
      <c r="A1723" s="3" t="s">
        <v>1720</v>
      </c>
      <c r="B1723">
        <v>14.1</v>
      </c>
      <c r="C1723">
        <v>124.53700000000001</v>
      </c>
      <c r="D1723">
        <v>14.717000000000001</v>
      </c>
      <c r="E1723">
        <v>128.84100000000001</v>
      </c>
      <c r="F1723">
        <v>10.217000000000001</v>
      </c>
      <c r="G1723">
        <v>206.29499999999999</v>
      </c>
      <c r="H1723" s="2">
        <v>0.19783670280936458</v>
      </c>
      <c r="I1723">
        <v>-1.365798856471121</v>
      </c>
      <c r="J1723" s="2">
        <v>0.31289774486740618</v>
      </c>
      <c r="K1723">
        <v>-1.4060474062950639</v>
      </c>
    </row>
    <row r="1724" spans="1:11" x14ac:dyDescent="0.25">
      <c r="A1724" s="3" t="s">
        <v>1721</v>
      </c>
      <c r="B1724">
        <v>14.115</v>
      </c>
      <c r="C1724">
        <v>135.822</v>
      </c>
      <c r="D1724">
        <v>14.746</v>
      </c>
      <c r="E1724">
        <v>140.17400000000001</v>
      </c>
      <c r="F1724">
        <v>10.223000000000001</v>
      </c>
      <c r="G1724">
        <v>217.52600000000001</v>
      </c>
      <c r="H1724" s="2">
        <v>0.19921869125412237</v>
      </c>
      <c r="I1724">
        <v>-1.3662622252893781</v>
      </c>
      <c r="J1724" s="2">
        <v>0.31583636635716433</v>
      </c>
      <c r="K1724">
        <v>-1.4074311524827823</v>
      </c>
    </row>
    <row r="1725" spans="1:11" x14ac:dyDescent="0.25">
      <c r="A1725" s="3" t="s">
        <v>1722</v>
      </c>
      <c r="B1725">
        <v>14.132999999999999</v>
      </c>
      <c r="C1725">
        <v>147.131</v>
      </c>
      <c r="D1725">
        <v>14.776999999999999</v>
      </c>
      <c r="E1725">
        <v>151.511</v>
      </c>
      <c r="F1725">
        <v>10.225</v>
      </c>
      <c r="G1725">
        <v>228.75</v>
      </c>
      <c r="H1725" s="2">
        <v>0.20146258446007306</v>
      </c>
      <c r="I1725">
        <v>-1.3674395850814571</v>
      </c>
      <c r="J1725" s="2">
        <v>0.31921887180248221</v>
      </c>
      <c r="K1725">
        <v>-1.409487245991055</v>
      </c>
    </row>
    <row r="1726" spans="1:11" x14ac:dyDescent="0.25">
      <c r="A1726" s="3" t="s">
        <v>1723</v>
      </c>
      <c r="B1726">
        <v>14.151999999999999</v>
      </c>
      <c r="C1726">
        <v>158.42599999999999</v>
      </c>
      <c r="D1726">
        <v>14.811999999999999</v>
      </c>
      <c r="E1726">
        <v>162.82499999999999</v>
      </c>
      <c r="F1726">
        <v>10.225</v>
      </c>
      <c r="G1726">
        <v>239.98400000000001</v>
      </c>
      <c r="H1726" s="2">
        <v>0.20319111328187617</v>
      </c>
      <c r="I1726">
        <v>-1.3690623800084685</v>
      </c>
      <c r="J1726" s="2">
        <v>0.32194732053919406</v>
      </c>
      <c r="K1726">
        <v>-1.4123775346012686</v>
      </c>
    </row>
    <row r="1727" spans="1:11" x14ac:dyDescent="0.25">
      <c r="A1727" s="3" t="s">
        <v>1724</v>
      </c>
      <c r="B1727">
        <v>14.173</v>
      </c>
      <c r="C1727">
        <v>169.70699999999999</v>
      </c>
      <c r="D1727">
        <v>14.856</v>
      </c>
      <c r="E1727">
        <v>174.114</v>
      </c>
      <c r="F1727">
        <v>10.224</v>
      </c>
      <c r="G1727">
        <v>251.23400000000001</v>
      </c>
      <c r="H1727" s="2">
        <v>0.20425440574019094</v>
      </c>
      <c r="I1727">
        <v>-1.3711177107477848</v>
      </c>
      <c r="J1727" s="2">
        <v>0.32389951884450507</v>
      </c>
      <c r="K1727">
        <v>-1.4164915034961163</v>
      </c>
    </row>
    <row r="1728" spans="1:11" x14ac:dyDescent="0.25">
      <c r="A1728" s="3" t="s">
        <v>1725</v>
      </c>
      <c r="B1728">
        <v>14.194000000000001</v>
      </c>
      <c r="C1728">
        <v>180.97200000000001</v>
      </c>
      <c r="D1728">
        <v>14.9</v>
      </c>
      <c r="E1728">
        <v>185.381</v>
      </c>
      <c r="F1728">
        <v>10.224</v>
      </c>
      <c r="G1728">
        <v>262.505</v>
      </c>
      <c r="H1728" s="2">
        <v>0.2044132505825996</v>
      </c>
      <c r="I1728">
        <v>-1.3731706965215162</v>
      </c>
      <c r="J1728" s="2">
        <v>0.32475965007847735</v>
      </c>
      <c r="K1728">
        <v>-1.420709496243689</v>
      </c>
    </row>
    <row r="1729" spans="1:11" x14ac:dyDescent="0.25">
      <c r="A1729" s="3" t="s">
        <v>1726</v>
      </c>
      <c r="B1729">
        <v>14.214</v>
      </c>
      <c r="C1729">
        <v>192.221</v>
      </c>
      <c r="D1729">
        <v>14.943</v>
      </c>
      <c r="E1729">
        <v>196.61600000000001</v>
      </c>
      <c r="F1729">
        <v>10.224</v>
      </c>
      <c r="G1729">
        <v>273.77600000000001</v>
      </c>
      <c r="H1729" s="2">
        <v>0.20417326056427665</v>
      </c>
      <c r="I1729">
        <v>-1.3751840555800605</v>
      </c>
      <c r="J1729" s="2">
        <v>0.3248015774525243</v>
      </c>
      <c r="K1729">
        <v>-1.4250138904833156</v>
      </c>
    </row>
    <row r="1730" spans="1:11" x14ac:dyDescent="0.25">
      <c r="A1730" s="3" t="s">
        <v>1727</v>
      </c>
      <c r="B1730">
        <v>14.224</v>
      </c>
      <c r="C1730">
        <v>203.453</v>
      </c>
      <c r="D1730">
        <v>14.975</v>
      </c>
      <c r="E1730">
        <v>207.82</v>
      </c>
      <c r="F1730">
        <v>10.226000000000001</v>
      </c>
      <c r="G1730">
        <v>285.06799999999998</v>
      </c>
      <c r="H1730" s="2">
        <v>0.20283601023570344</v>
      </c>
      <c r="I1730">
        <v>-1.376095557486817</v>
      </c>
      <c r="J1730" s="2">
        <v>0.32324016471068323</v>
      </c>
      <c r="K1730">
        <v>-1.4282843610800662</v>
      </c>
    </row>
    <row r="1731" spans="1:11" x14ac:dyDescent="0.25">
      <c r="A1731" s="3" t="s">
        <v>1728</v>
      </c>
      <c r="B1731">
        <v>14.233000000000001</v>
      </c>
      <c r="C1731">
        <v>214.68600000000001</v>
      </c>
      <c r="D1731">
        <v>15.003</v>
      </c>
      <c r="E1731">
        <v>219.00800000000001</v>
      </c>
      <c r="F1731">
        <v>10.231</v>
      </c>
      <c r="G1731">
        <v>296.35899999999998</v>
      </c>
      <c r="H1731" s="2">
        <v>0.2014718474902838</v>
      </c>
      <c r="I1731">
        <v>-1.376497974230942</v>
      </c>
      <c r="J1731" s="2">
        <v>0.32111461072031261</v>
      </c>
      <c r="K1731">
        <v>-1.4308351956880723</v>
      </c>
    </row>
    <row r="1732" spans="1:11" x14ac:dyDescent="0.25">
      <c r="A1732" s="3" t="s">
        <v>1729</v>
      </c>
      <c r="B1732">
        <v>14.24</v>
      </c>
      <c r="C1732">
        <v>225.91300000000001</v>
      </c>
      <c r="D1732">
        <v>15.022</v>
      </c>
      <c r="E1732">
        <v>230.17500000000001</v>
      </c>
      <c r="F1732">
        <v>10.241</v>
      </c>
      <c r="G1732">
        <v>307.66699999999997</v>
      </c>
      <c r="H1732" s="2">
        <v>0.19942887223897682</v>
      </c>
      <c r="I1732">
        <v>-1.3761135011872456</v>
      </c>
      <c r="J1732" s="2">
        <v>0.31768417121569759</v>
      </c>
      <c r="K1732">
        <v>-1.4320344205717341</v>
      </c>
    </row>
    <row r="1733" spans="1:11" x14ac:dyDescent="0.25">
      <c r="A1733" s="3" t="s">
        <v>1730</v>
      </c>
      <c r="B1733">
        <v>14.244999999999999</v>
      </c>
      <c r="C1733">
        <v>237.13300000000001</v>
      </c>
      <c r="D1733">
        <v>15.037000000000001</v>
      </c>
      <c r="E1733">
        <v>241.34399999999999</v>
      </c>
      <c r="F1733">
        <v>10.252000000000001</v>
      </c>
      <c r="G1733">
        <v>318.98399999999998</v>
      </c>
      <c r="H1733" s="2">
        <v>0.19695652187716226</v>
      </c>
      <c r="I1733">
        <v>-1.3754550643625192</v>
      </c>
      <c r="J1733" s="2">
        <v>0.31396034062455291</v>
      </c>
      <c r="K1733">
        <v>-1.4327420717980395</v>
      </c>
    </row>
    <row r="1734" spans="1:11" x14ac:dyDescent="0.25">
      <c r="A1734" s="3" t="s">
        <v>1731</v>
      </c>
      <c r="B1734">
        <v>14.249000000000001</v>
      </c>
      <c r="C1734">
        <v>248.34800000000001</v>
      </c>
      <c r="D1734">
        <v>15.047000000000001</v>
      </c>
      <c r="E1734">
        <v>252.501</v>
      </c>
      <c r="F1734">
        <v>10.265000000000001</v>
      </c>
      <c r="G1734">
        <v>330.29</v>
      </c>
      <c r="H1734" s="2">
        <v>0.19457966452747139</v>
      </c>
      <c r="I1734">
        <v>-1.3744096474162344</v>
      </c>
      <c r="J1734" s="2">
        <v>0.3100465395931094</v>
      </c>
      <c r="K1734">
        <v>-1.4326903274913849</v>
      </c>
    </row>
    <row r="1735" spans="1:11" x14ac:dyDescent="0.25">
      <c r="A1735" s="3" t="s">
        <v>1732</v>
      </c>
      <c r="B1735">
        <v>14.249000000000001</v>
      </c>
      <c r="C1735">
        <v>259.55900000000003</v>
      </c>
      <c r="D1735">
        <v>15.051</v>
      </c>
      <c r="E1735">
        <v>263.64999999999998</v>
      </c>
      <c r="F1735">
        <v>10.279</v>
      </c>
      <c r="G1735">
        <v>341.58199999999999</v>
      </c>
      <c r="H1735" s="2">
        <v>0.19237407399326573</v>
      </c>
      <c r="I1735">
        <v>-1.3728110354046934</v>
      </c>
      <c r="J1735" s="2">
        <v>0.30613378635913607</v>
      </c>
      <c r="K1735">
        <v>-1.4318878556466557</v>
      </c>
    </row>
    <row r="1736" spans="1:11" x14ac:dyDescent="0.25">
      <c r="A1736" s="3" t="s">
        <v>1733</v>
      </c>
      <c r="B1736">
        <v>14.249000000000001</v>
      </c>
      <c r="C1736">
        <v>270.80900000000003</v>
      </c>
      <c r="D1736">
        <v>15.051</v>
      </c>
      <c r="E1736">
        <v>274.79500000000002</v>
      </c>
      <c r="F1736">
        <v>10.291</v>
      </c>
      <c r="G1736">
        <v>352.858</v>
      </c>
      <c r="H1736" s="2">
        <v>0.19152749761584242</v>
      </c>
      <c r="I1736">
        <v>-1.371297298766583</v>
      </c>
      <c r="J1736" s="2">
        <v>0.3025059932130017</v>
      </c>
      <c r="K1736">
        <v>-1.4309135613704256</v>
      </c>
    </row>
    <row r="1737" spans="1:11" x14ac:dyDescent="0.25">
      <c r="A1737" s="3" t="s">
        <v>1734</v>
      </c>
      <c r="B1737">
        <v>14.250999999999999</v>
      </c>
      <c r="C1737">
        <v>282.05900000000003</v>
      </c>
      <c r="D1737">
        <v>15.047000000000001</v>
      </c>
      <c r="E1737">
        <v>285.99299999999999</v>
      </c>
      <c r="F1737">
        <v>10.302</v>
      </c>
      <c r="G1737">
        <v>4.1159999999999997</v>
      </c>
      <c r="H1737" s="2">
        <v>0.19115855413859092</v>
      </c>
      <c r="I1737">
        <v>-1.37005206571073</v>
      </c>
      <c r="J1737" s="2">
        <v>0.30060606543058987</v>
      </c>
      <c r="K1737">
        <v>-1.4293213975855232</v>
      </c>
    </row>
    <row r="1738" spans="1:11" x14ac:dyDescent="0.25">
      <c r="A1738" s="3" t="s">
        <v>1735</v>
      </c>
      <c r="B1738">
        <v>14.255000000000001</v>
      </c>
      <c r="C1738">
        <v>293.35000000000002</v>
      </c>
      <c r="D1738">
        <v>15.041</v>
      </c>
      <c r="E1738">
        <v>297.16699999999997</v>
      </c>
      <c r="F1738">
        <v>10.313000000000001</v>
      </c>
      <c r="G1738">
        <v>15.362</v>
      </c>
      <c r="H1738" s="2">
        <v>0.19208339045317871</v>
      </c>
      <c r="I1738">
        <v>-1.3688244468124968</v>
      </c>
      <c r="J1738" s="2">
        <v>0.29837195197987959</v>
      </c>
      <c r="K1738">
        <v>-1.4276035995273775</v>
      </c>
    </row>
    <row r="1739" spans="1:11" x14ac:dyDescent="0.25">
      <c r="A1739" s="3" t="s">
        <v>1736</v>
      </c>
      <c r="B1739">
        <v>14.266999999999999</v>
      </c>
      <c r="C1739">
        <v>304.63799999999998</v>
      </c>
      <c r="D1739">
        <v>15.034000000000001</v>
      </c>
      <c r="E1739">
        <v>308.37</v>
      </c>
      <c r="F1739">
        <v>10.32</v>
      </c>
      <c r="G1739">
        <v>26.594999999999999</v>
      </c>
      <c r="H1739" s="2">
        <v>0.19342879188198414</v>
      </c>
      <c r="I1739">
        <v>-1.3688624413836303</v>
      </c>
      <c r="J1739" s="2">
        <v>0.29728412374658403</v>
      </c>
      <c r="K1739">
        <v>-1.4261271685080359</v>
      </c>
    </row>
    <row r="1740" spans="1:11" x14ac:dyDescent="0.25">
      <c r="A1740" s="3" t="s">
        <v>1737</v>
      </c>
      <c r="B1740">
        <v>14.273999999999999</v>
      </c>
      <c r="C1740">
        <v>315.95600000000002</v>
      </c>
      <c r="D1740">
        <v>15.02</v>
      </c>
      <c r="E1740">
        <v>319.57799999999997</v>
      </c>
      <c r="F1740">
        <v>10.323</v>
      </c>
      <c r="G1740">
        <v>37.826000000000001</v>
      </c>
      <c r="H1740" s="2">
        <v>0.19554617803860913</v>
      </c>
      <c r="I1740">
        <v>-1.3688407128397637</v>
      </c>
      <c r="J1740" s="2">
        <v>0.29634916310909837</v>
      </c>
      <c r="K1740">
        <v>-1.4245041382368684</v>
      </c>
    </row>
    <row r="1741" spans="1:11" x14ac:dyDescent="0.25">
      <c r="A1741" s="3" t="s">
        <v>1738</v>
      </c>
      <c r="B1741">
        <v>14.282999999999999</v>
      </c>
      <c r="C1741">
        <v>327.23500000000001</v>
      </c>
      <c r="D1741">
        <v>15.003</v>
      </c>
      <c r="E1741">
        <v>330.77699999999999</v>
      </c>
      <c r="F1741">
        <v>10.324999999999999</v>
      </c>
      <c r="G1741">
        <v>49.063000000000002</v>
      </c>
      <c r="H1741" s="2">
        <v>0.19663536933524173</v>
      </c>
      <c r="I1741">
        <v>-1.3692946989375716</v>
      </c>
      <c r="J1741" s="2">
        <v>0.2950128288847258</v>
      </c>
      <c r="K1741">
        <v>-1.4228122020616443</v>
      </c>
    </row>
    <row r="1742" spans="1:11" x14ac:dyDescent="0.25">
      <c r="A1742" s="3" t="s">
        <v>1739</v>
      </c>
      <c r="B1742">
        <v>14.302</v>
      </c>
      <c r="C1742">
        <v>338.50799999999998</v>
      </c>
      <c r="D1742">
        <v>14.991</v>
      </c>
      <c r="E1742">
        <v>341.988</v>
      </c>
      <c r="F1742">
        <v>10.324999999999999</v>
      </c>
      <c r="G1742">
        <v>60.296999999999997</v>
      </c>
      <c r="H1742" s="2">
        <v>0.19783018758746632</v>
      </c>
      <c r="I1742">
        <v>-1.3709818658506565</v>
      </c>
      <c r="J1742" s="2">
        <v>0.29420614548641555</v>
      </c>
      <c r="K1742">
        <v>-1.4217923963730472</v>
      </c>
    </row>
    <row r="1743" spans="1:11" x14ac:dyDescent="0.25">
      <c r="A1743" s="3" t="s">
        <v>1740</v>
      </c>
      <c r="B1743">
        <v>14.321999999999999</v>
      </c>
      <c r="C1743">
        <v>349.78800000000001</v>
      </c>
      <c r="D1743">
        <v>14.978</v>
      </c>
      <c r="E1743">
        <v>353.221</v>
      </c>
      <c r="F1743">
        <v>10.324</v>
      </c>
      <c r="G1743">
        <v>71.546999999999997</v>
      </c>
      <c r="H1743" s="2">
        <v>0.19884491413521294</v>
      </c>
      <c r="I1743">
        <v>-1.3729281094275738</v>
      </c>
      <c r="J1743" s="2">
        <v>0.29355794410778152</v>
      </c>
      <c r="K1743">
        <v>-1.4207841972290769</v>
      </c>
    </row>
    <row r="1744" spans="1:11" x14ac:dyDescent="0.25">
      <c r="A1744" s="3" t="s">
        <v>1741</v>
      </c>
      <c r="B1744">
        <v>14.333</v>
      </c>
      <c r="C1744">
        <v>1.0529999999999999</v>
      </c>
      <c r="D1744">
        <v>14.972</v>
      </c>
      <c r="E1744">
        <v>4.4649999999999999</v>
      </c>
      <c r="F1744">
        <v>10.323</v>
      </c>
      <c r="G1744">
        <v>82.816999999999993</v>
      </c>
      <c r="H1744" s="2">
        <v>0.19889699894378418</v>
      </c>
      <c r="I1744">
        <v>-1.3741330471277409</v>
      </c>
      <c r="J1744" s="2">
        <v>0.29282420856516106</v>
      </c>
      <c r="K1744">
        <v>-1.4204856522033222</v>
      </c>
    </row>
    <row r="1745" spans="1:11" x14ac:dyDescent="0.25">
      <c r="A1745" s="3" t="s">
        <v>1742</v>
      </c>
      <c r="B1745">
        <v>14.343</v>
      </c>
      <c r="C1745">
        <v>12.302</v>
      </c>
      <c r="D1745">
        <v>14.965999999999999</v>
      </c>
      <c r="E1745">
        <v>15.717000000000001</v>
      </c>
      <c r="F1745">
        <v>10.324</v>
      </c>
      <c r="G1745">
        <v>94.087999999999994</v>
      </c>
      <c r="H1745" s="2">
        <v>0.19848852772995038</v>
      </c>
      <c r="I1745">
        <v>-1.3750348886830484</v>
      </c>
      <c r="J1745" s="2">
        <v>0.29220767516895169</v>
      </c>
      <c r="K1745">
        <v>-1.4198758376424239</v>
      </c>
    </row>
    <row r="1746" spans="1:11" x14ac:dyDescent="0.25">
      <c r="A1746" s="3" t="s">
        <v>1743</v>
      </c>
      <c r="B1746">
        <v>14.362</v>
      </c>
      <c r="C1746">
        <v>23.542999999999999</v>
      </c>
      <c r="D1746">
        <v>14.96</v>
      </c>
      <c r="E1746">
        <v>26.974</v>
      </c>
      <c r="F1746">
        <v>10.326000000000001</v>
      </c>
      <c r="G1746">
        <v>105.38</v>
      </c>
      <c r="H1746" s="2">
        <v>0.19748756203591894</v>
      </c>
      <c r="I1746">
        <v>-1.3767660359214431</v>
      </c>
      <c r="J1746" s="2">
        <v>0.29116706119347885</v>
      </c>
      <c r="K1746">
        <v>-1.4192098260546515</v>
      </c>
    </row>
    <row r="1747" spans="1:11" x14ac:dyDescent="0.25">
      <c r="A1747" s="3" t="s">
        <v>1744</v>
      </c>
      <c r="B1747">
        <v>14.37</v>
      </c>
      <c r="C1747">
        <v>34.76</v>
      </c>
      <c r="D1747">
        <v>14.955</v>
      </c>
      <c r="E1747">
        <v>38.235999999999997</v>
      </c>
      <c r="F1747">
        <v>10.331</v>
      </c>
      <c r="G1747">
        <v>116.67100000000001</v>
      </c>
      <c r="H1747" s="2">
        <v>0.19572348725660155</v>
      </c>
      <c r="I1747">
        <v>-1.3771201648849138</v>
      </c>
      <c r="J1747" s="2">
        <v>0.29021109773398979</v>
      </c>
      <c r="K1747">
        <v>-1.4181959219459022</v>
      </c>
    </row>
    <row r="1748" spans="1:11" x14ac:dyDescent="0.25">
      <c r="A1748" s="3" t="s">
        <v>1745</v>
      </c>
      <c r="B1748">
        <v>14.37</v>
      </c>
      <c r="C1748">
        <v>45.987000000000002</v>
      </c>
      <c r="D1748">
        <v>14.946999999999999</v>
      </c>
      <c r="E1748">
        <v>49.503</v>
      </c>
      <c r="F1748">
        <v>10.337999999999999</v>
      </c>
      <c r="G1748">
        <v>127.977</v>
      </c>
      <c r="H1748" s="2">
        <v>0.19369327339944262</v>
      </c>
      <c r="I1748">
        <v>-1.3764560727061264</v>
      </c>
      <c r="J1748" s="2">
        <v>0.28889521926446732</v>
      </c>
      <c r="K1748">
        <v>-1.4166744817565049</v>
      </c>
    </row>
    <row r="1749" spans="1:11" x14ac:dyDescent="0.25">
      <c r="A1749" s="3" t="s">
        <v>1746</v>
      </c>
      <c r="B1749">
        <v>14.375999999999999</v>
      </c>
      <c r="C1749">
        <v>57.237000000000002</v>
      </c>
      <c r="D1749">
        <v>14.942</v>
      </c>
      <c r="E1749">
        <v>60.792999999999999</v>
      </c>
      <c r="F1749">
        <v>10.347</v>
      </c>
      <c r="G1749">
        <v>139.27699999999999</v>
      </c>
      <c r="H1749" s="2">
        <v>0.19240488492232097</v>
      </c>
      <c r="I1749">
        <v>-1.3760014570030981</v>
      </c>
      <c r="J1749" s="2">
        <v>0.28830041435753395</v>
      </c>
      <c r="K1749">
        <v>-1.4150190861302929</v>
      </c>
    </row>
    <row r="1750" spans="1:11" x14ac:dyDescent="0.25">
      <c r="A1750" s="3" t="s">
        <v>1747</v>
      </c>
      <c r="B1750">
        <v>14.379</v>
      </c>
      <c r="C1750">
        <v>68.451999999999998</v>
      </c>
      <c r="D1750">
        <v>14.938000000000001</v>
      </c>
      <c r="E1750">
        <v>72.09</v>
      </c>
      <c r="F1750">
        <v>10.356999999999999</v>
      </c>
      <c r="G1750">
        <v>150.56800000000001</v>
      </c>
      <c r="H1750" s="2">
        <v>0.19043524034259618</v>
      </c>
      <c r="I1750">
        <v>-1.37521356646344</v>
      </c>
      <c r="J1750" s="2">
        <v>0.28809294365181798</v>
      </c>
      <c r="K1750">
        <v>-1.4132442433051275</v>
      </c>
    </row>
    <row r="1751" spans="1:11" x14ac:dyDescent="0.25">
      <c r="A1751" s="3" t="s">
        <v>1748</v>
      </c>
      <c r="B1751">
        <v>14.379</v>
      </c>
      <c r="C1751">
        <v>79.664000000000001</v>
      </c>
      <c r="D1751">
        <v>14.938000000000001</v>
      </c>
      <c r="E1751">
        <v>83.391000000000005</v>
      </c>
      <c r="F1751">
        <v>10.364000000000001</v>
      </c>
      <c r="G1751">
        <v>161.84899999999999</v>
      </c>
      <c r="H1751" s="2">
        <v>0.18865146020444418</v>
      </c>
      <c r="I1751">
        <v>-1.3745129120440167</v>
      </c>
      <c r="J1751" s="2">
        <v>0.28839132594706973</v>
      </c>
      <c r="K1751">
        <v>-1.4121891355631642</v>
      </c>
    </row>
    <row r="1752" spans="1:11" x14ac:dyDescent="0.25">
      <c r="A1752" s="3" t="s">
        <v>1749</v>
      </c>
      <c r="B1752">
        <v>14.379</v>
      </c>
      <c r="C1752">
        <v>90.914000000000001</v>
      </c>
      <c r="D1752">
        <v>14.94</v>
      </c>
      <c r="E1752">
        <v>94.72</v>
      </c>
      <c r="F1752">
        <v>10.372</v>
      </c>
      <c r="G1752">
        <v>173.11199999999999</v>
      </c>
      <c r="H1752" s="2">
        <v>0.18819432055242141</v>
      </c>
      <c r="I1752">
        <v>-1.3734954754008122</v>
      </c>
      <c r="J1752" s="2">
        <v>0.28983296603987274</v>
      </c>
      <c r="K1752">
        <v>-1.4109559038075357</v>
      </c>
    </row>
    <row r="1753" spans="1:11" x14ac:dyDescent="0.25">
      <c r="A1753" s="3" t="s">
        <v>1750</v>
      </c>
      <c r="B1753">
        <v>14.381</v>
      </c>
      <c r="C1753">
        <v>102.164</v>
      </c>
      <c r="D1753">
        <v>14.944000000000001</v>
      </c>
      <c r="E1753">
        <v>106.023</v>
      </c>
      <c r="F1753">
        <v>10.379</v>
      </c>
      <c r="G1753">
        <v>184.36699999999999</v>
      </c>
      <c r="H1753" s="2">
        <v>0.18797375699615088</v>
      </c>
      <c r="I1753">
        <v>-1.3727764588500746</v>
      </c>
      <c r="J1753" s="2">
        <v>0.29089649520109601</v>
      </c>
      <c r="K1753">
        <v>-1.4101386056293024</v>
      </c>
    </row>
    <row r="1754" spans="1:11" x14ac:dyDescent="0.25">
      <c r="A1754" s="3" t="s">
        <v>1751</v>
      </c>
      <c r="B1754">
        <v>14.385999999999999</v>
      </c>
      <c r="C1754">
        <v>113.45399999999999</v>
      </c>
      <c r="D1754">
        <v>14.952</v>
      </c>
      <c r="E1754">
        <v>117.324</v>
      </c>
      <c r="F1754">
        <v>10.385999999999999</v>
      </c>
      <c r="G1754">
        <v>195.614</v>
      </c>
      <c r="H1754" s="2">
        <v>0.18894224423906295</v>
      </c>
      <c r="I1754">
        <v>-1.3721867826406571</v>
      </c>
      <c r="J1754" s="2">
        <v>0.29218476697304141</v>
      </c>
      <c r="K1754">
        <v>-1.4096678263420059</v>
      </c>
    </row>
    <row r="1755" spans="1:11" x14ac:dyDescent="0.25">
      <c r="A1755" s="3" t="s">
        <v>1752</v>
      </c>
      <c r="B1755">
        <v>14.391</v>
      </c>
      <c r="C1755">
        <v>124.742</v>
      </c>
      <c r="D1755">
        <v>14.961</v>
      </c>
      <c r="E1755">
        <v>128.62100000000001</v>
      </c>
      <c r="F1755">
        <v>10.393000000000001</v>
      </c>
      <c r="G1755">
        <v>206.85300000000001</v>
      </c>
      <c r="H1755" s="2">
        <v>0.19005366814967867</v>
      </c>
      <c r="I1755">
        <v>-1.3715771350597743</v>
      </c>
      <c r="J1755" s="2">
        <v>0.29359046820056212</v>
      </c>
      <c r="K1755">
        <v>-1.4092698399836665</v>
      </c>
    </row>
    <row r="1756" spans="1:11" x14ac:dyDescent="0.25">
      <c r="A1756" s="3" t="s">
        <v>1753</v>
      </c>
      <c r="B1756">
        <v>14.398999999999999</v>
      </c>
      <c r="C1756">
        <v>136.02600000000001</v>
      </c>
      <c r="D1756">
        <v>14.978</v>
      </c>
      <c r="E1756">
        <v>139.91300000000001</v>
      </c>
      <c r="F1756">
        <v>10.396000000000001</v>
      </c>
      <c r="G1756">
        <v>218.084</v>
      </c>
      <c r="H1756" s="2">
        <v>0.19137344471154069</v>
      </c>
      <c r="I1756">
        <v>-1.3717671411794818</v>
      </c>
      <c r="J1756" s="2">
        <v>0.29534073793361371</v>
      </c>
      <c r="K1756">
        <v>-1.4101504017638378</v>
      </c>
    </row>
    <row r="1757" spans="1:11" x14ac:dyDescent="0.25">
      <c r="A1757" s="3" t="s">
        <v>1754</v>
      </c>
      <c r="B1757">
        <v>14.407999999999999</v>
      </c>
      <c r="C1757">
        <v>147.304</v>
      </c>
      <c r="D1757">
        <v>14.997999999999999</v>
      </c>
      <c r="E1757">
        <v>151.214</v>
      </c>
      <c r="F1757">
        <v>10.398999999999999</v>
      </c>
      <c r="G1757">
        <v>229.321</v>
      </c>
      <c r="H1757" s="2">
        <v>0.19241971479886041</v>
      </c>
      <c r="I1757">
        <v>-1.3720912263679375</v>
      </c>
      <c r="J1757" s="2">
        <v>0.29722640419505003</v>
      </c>
      <c r="K1757">
        <v>-1.4112948829262804</v>
      </c>
    </row>
    <row r="1758" spans="1:11" x14ac:dyDescent="0.25">
      <c r="A1758" s="3" t="s">
        <v>1755</v>
      </c>
      <c r="B1758">
        <v>14.427</v>
      </c>
      <c r="C1758">
        <v>158.577</v>
      </c>
      <c r="D1758">
        <v>15.012</v>
      </c>
      <c r="E1758">
        <v>162.50299999999999</v>
      </c>
      <c r="F1758">
        <v>10.398999999999999</v>
      </c>
      <c r="G1758">
        <v>240.55500000000001</v>
      </c>
      <c r="H1758" s="2">
        <v>0.19360860073189631</v>
      </c>
      <c r="I1758">
        <v>-1.373769152361024</v>
      </c>
      <c r="J1758" s="2">
        <v>0.298859725651758</v>
      </c>
      <c r="K1758">
        <v>-1.4123260331435399</v>
      </c>
    </row>
    <row r="1759" spans="1:11" x14ac:dyDescent="0.25">
      <c r="A1759" s="3" t="s">
        <v>1756</v>
      </c>
      <c r="B1759">
        <v>14.448</v>
      </c>
      <c r="C1759">
        <v>169.857</v>
      </c>
      <c r="D1759">
        <v>15.019</v>
      </c>
      <c r="E1759">
        <v>173.76900000000001</v>
      </c>
      <c r="F1759">
        <v>10.398999999999999</v>
      </c>
      <c r="G1759">
        <v>251.80500000000001</v>
      </c>
      <c r="H1759" s="2">
        <v>0.194610742456959</v>
      </c>
      <c r="I1759">
        <v>-1.3756671069699165</v>
      </c>
      <c r="J1759" s="2">
        <v>0.29939365010971414</v>
      </c>
      <c r="K1759">
        <v>-1.4129010403910542</v>
      </c>
    </row>
    <row r="1760" spans="1:11" x14ac:dyDescent="0.25">
      <c r="A1760" s="3" t="s">
        <v>1757</v>
      </c>
      <c r="B1760">
        <v>14.458</v>
      </c>
      <c r="C1760">
        <v>181.12100000000001</v>
      </c>
      <c r="D1760">
        <v>15.019</v>
      </c>
      <c r="E1760">
        <v>185.02099999999999</v>
      </c>
      <c r="F1760">
        <v>10.398</v>
      </c>
      <c r="G1760">
        <v>263.05500000000001</v>
      </c>
      <c r="H1760" s="2">
        <v>0.19510056701186013</v>
      </c>
      <c r="I1760">
        <v>-1.3767040192478459</v>
      </c>
      <c r="J1760" s="2">
        <v>0.29947176760894229</v>
      </c>
      <c r="K1760">
        <v>-1.4130264697156207</v>
      </c>
    </row>
    <row r="1761" spans="1:11" x14ac:dyDescent="0.25">
      <c r="A1761" s="3" t="s">
        <v>1758</v>
      </c>
      <c r="B1761">
        <v>14.468999999999999</v>
      </c>
      <c r="C1761">
        <v>192.37</v>
      </c>
      <c r="D1761">
        <v>15.019</v>
      </c>
      <c r="E1761">
        <v>196.27099999999999</v>
      </c>
      <c r="F1761">
        <v>10.398999999999999</v>
      </c>
      <c r="G1761">
        <v>274.32600000000002</v>
      </c>
      <c r="H1761" s="2">
        <v>0.1947012464605074</v>
      </c>
      <c r="I1761">
        <v>-1.3776938219655732</v>
      </c>
      <c r="J1761" s="2">
        <v>0.29892509792857086</v>
      </c>
      <c r="K1761">
        <v>-1.4130002453971962</v>
      </c>
    </row>
    <row r="1762" spans="1:11" x14ac:dyDescent="0.25">
      <c r="A1762" s="3" t="s">
        <v>1759</v>
      </c>
      <c r="B1762">
        <v>14.478</v>
      </c>
      <c r="C1762">
        <v>203.61199999999999</v>
      </c>
      <c r="D1762">
        <v>15.019</v>
      </c>
      <c r="E1762">
        <v>207.52099999999999</v>
      </c>
      <c r="F1762">
        <v>10.401</v>
      </c>
      <c r="G1762">
        <v>285.59699999999998</v>
      </c>
      <c r="H1762" s="2">
        <v>0.1940872541963625</v>
      </c>
      <c r="I1762">
        <v>-1.3783841068866616</v>
      </c>
      <c r="J1762" s="2">
        <v>0.29834980574304154</v>
      </c>
      <c r="K1762">
        <v>-1.4128379865165668</v>
      </c>
    </row>
    <row r="1763" spans="1:11" x14ac:dyDescent="0.25">
      <c r="A1763" s="3" t="s">
        <v>1760</v>
      </c>
      <c r="B1763">
        <v>14.487</v>
      </c>
      <c r="C1763">
        <v>214.845</v>
      </c>
      <c r="D1763">
        <v>15.019</v>
      </c>
      <c r="E1763">
        <v>218.77099999999999</v>
      </c>
      <c r="F1763">
        <v>10.401999999999999</v>
      </c>
      <c r="G1763">
        <v>296.887</v>
      </c>
      <c r="H1763" s="2">
        <v>0.19281715013450773</v>
      </c>
      <c r="I1763">
        <v>-1.3793008661470592</v>
      </c>
      <c r="J1763" s="2">
        <v>0.29733479899489396</v>
      </c>
      <c r="K1763">
        <v>-1.4129100859797832</v>
      </c>
    </row>
    <row r="1764" spans="1:11" x14ac:dyDescent="0.25">
      <c r="A1764" s="3" t="s">
        <v>1761</v>
      </c>
      <c r="B1764">
        <v>14.494</v>
      </c>
      <c r="C1764">
        <v>226.072</v>
      </c>
      <c r="D1764">
        <v>15.019</v>
      </c>
      <c r="E1764">
        <v>230.02099999999999</v>
      </c>
      <c r="F1764">
        <v>10.407</v>
      </c>
      <c r="G1764">
        <v>308.15600000000001</v>
      </c>
      <c r="H1764" s="2">
        <v>0.19180650024474163</v>
      </c>
      <c r="I1764">
        <v>-1.3794453055839422</v>
      </c>
      <c r="J1764" s="2">
        <v>0.2967236157713114</v>
      </c>
      <c r="K1764">
        <v>-1.4123297341174075</v>
      </c>
    </row>
    <row r="1765" spans="1:11" x14ac:dyDescent="0.25">
      <c r="A1765" s="3" t="s">
        <v>1762</v>
      </c>
      <c r="B1765">
        <v>14.494</v>
      </c>
      <c r="C1765">
        <v>237.292</v>
      </c>
      <c r="D1765">
        <v>15.016</v>
      </c>
      <c r="E1765">
        <v>241.27099999999999</v>
      </c>
      <c r="F1765">
        <v>10.413</v>
      </c>
      <c r="G1765">
        <v>319.43900000000002</v>
      </c>
      <c r="H1765" s="2">
        <v>0.19017995985967973</v>
      </c>
      <c r="I1765">
        <v>-1.3788604125890063</v>
      </c>
      <c r="J1765" s="2">
        <v>0.29568054572276375</v>
      </c>
      <c r="K1765">
        <v>-1.4114045335404917</v>
      </c>
    </row>
    <row r="1766" spans="1:11" x14ac:dyDescent="0.25">
      <c r="A1766" s="3" t="s">
        <v>1763</v>
      </c>
      <c r="B1766">
        <v>14.494</v>
      </c>
      <c r="C1766">
        <v>248.542</v>
      </c>
      <c r="D1766">
        <v>15.010999999999999</v>
      </c>
      <c r="E1766">
        <v>252.54499999999999</v>
      </c>
      <c r="F1766">
        <v>10.419</v>
      </c>
      <c r="G1766">
        <v>330.71600000000001</v>
      </c>
      <c r="H1766" s="2">
        <v>0.18942102117887741</v>
      </c>
      <c r="I1766">
        <v>-1.3781557824284174</v>
      </c>
      <c r="J1766" s="2">
        <v>0.29533803918136697</v>
      </c>
      <c r="K1766">
        <v>-1.4101375161504552</v>
      </c>
    </row>
    <row r="1767" spans="1:11" x14ac:dyDescent="0.25">
      <c r="A1767" s="3" t="s">
        <v>1764</v>
      </c>
      <c r="B1767">
        <v>14.494</v>
      </c>
      <c r="C1767">
        <v>259.79199999999997</v>
      </c>
      <c r="D1767">
        <v>15.007</v>
      </c>
      <c r="E1767">
        <v>263.84500000000003</v>
      </c>
      <c r="F1767">
        <v>10.427</v>
      </c>
      <c r="G1767">
        <v>341.98599999999999</v>
      </c>
      <c r="H1767" s="2">
        <v>0.18879498045479803</v>
      </c>
      <c r="I1767">
        <v>-1.3771643934839568</v>
      </c>
      <c r="J1767" s="2">
        <v>0.29577034834821203</v>
      </c>
      <c r="K1767">
        <v>-1.4085254590732712</v>
      </c>
    </row>
    <row r="1768" spans="1:11" x14ac:dyDescent="0.25">
      <c r="A1768" s="3" t="s">
        <v>1765</v>
      </c>
      <c r="B1768">
        <v>14.494</v>
      </c>
      <c r="C1768">
        <v>271.04199999999997</v>
      </c>
      <c r="D1768">
        <v>15.007999999999999</v>
      </c>
      <c r="E1768">
        <v>275.17399999999998</v>
      </c>
      <c r="F1768">
        <v>10.433999999999999</v>
      </c>
      <c r="G1768">
        <v>353.24900000000002</v>
      </c>
      <c r="H1768" s="2">
        <v>0.18835605707664141</v>
      </c>
      <c r="I1768">
        <v>-1.3762832484686554</v>
      </c>
      <c r="J1768" s="2">
        <v>0.29721294437479273</v>
      </c>
      <c r="K1768">
        <v>-1.4073328663477163</v>
      </c>
    </row>
    <row r="1769" spans="1:11" x14ac:dyDescent="0.25">
      <c r="A1769" s="3" t="s">
        <v>1766</v>
      </c>
      <c r="B1769">
        <v>14.494</v>
      </c>
      <c r="C1769">
        <v>282.29199999999997</v>
      </c>
      <c r="D1769">
        <v>15.013999999999999</v>
      </c>
      <c r="E1769">
        <v>286.50299999999999</v>
      </c>
      <c r="F1769">
        <v>10.442</v>
      </c>
      <c r="G1769">
        <v>4.5039999999999996</v>
      </c>
      <c r="H1769" s="2">
        <v>0.18809173850668529</v>
      </c>
      <c r="I1769">
        <v>-1.3752452466233354</v>
      </c>
      <c r="J1769" s="2">
        <v>0.29892068645975933</v>
      </c>
      <c r="K1769">
        <v>-1.4064319629511917</v>
      </c>
    </row>
    <row r="1770" spans="1:11" x14ac:dyDescent="0.25">
      <c r="A1770" s="3" t="s">
        <v>1767</v>
      </c>
      <c r="B1770">
        <v>14.494</v>
      </c>
      <c r="C1770">
        <v>293.54199999999997</v>
      </c>
      <c r="D1770">
        <v>15.026999999999999</v>
      </c>
      <c r="E1770">
        <v>297.85500000000002</v>
      </c>
      <c r="F1770">
        <v>10.445</v>
      </c>
      <c r="G1770">
        <v>15.750999999999999</v>
      </c>
      <c r="H1770" s="2">
        <v>0.1881097017628347</v>
      </c>
      <c r="I1770">
        <v>-1.3748404028657382</v>
      </c>
      <c r="J1770" s="2">
        <v>0.30167198778054632</v>
      </c>
      <c r="K1770">
        <v>-1.4066949502918142</v>
      </c>
    </row>
    <row r="1771" spans="1:11" x14ac:dyDescent="0.25">
      <c r="A1771" s="3" t="s">
        <v>1768</v>
      </c>
      <c r="B1771">
        <v>14.494</v>
      </c>
      <c r="C1771">
        <v>304.79199999999997</v>
      </c>
      <c r="D1771">
        <v>15.045999999999999</v>
      </c>
      <c r="E1771">
        <v>309.22199999999998</v>
      </c>
      <c r="F1771">
        <v>10.449</v>
      </c>
      <c r="G1771">
        <v>26.995000000000001</v>
      </c>
      <c r="H1771" s="2">
        <v>0.18818160796275896</v>
      </c>
      <c r="I1771">
        <v>-1.3742943990055001</v>
      </c>
      <c r="J1771" s="2">
        <v>0.30495958153311409</v>
      </c>
      <c r="K1771">
        <v>-1.4072829519342904</v>
      </c>
    </row>
    <row r="1772" spans="1:11" x14ac:dyDescent="0.25">
      <c r="A1772" s="3" t="s">
        <v>1769</v>
      </c>
      <c r="B1772">
        <v>14.500999999999999</v>
      </c>
      <c r="C1772">
        <v>316.04199999999997</v>
      </c>
      <c r="D1772">
        <v>15.07</v>
      </c>
      <c r="E1772">
        <v>320.57400000000001</v>
      </c>
      <c r="F1772">
        <v>10.452</v>
      </c>
      <c r="G1772">
        <v>38.235999999999997</v>
      </c>
      <c r="H1772" s="2">
        <v>0.1884343662897148</v>
      </c>
      <c r="I1772">
        <v>-1.3745338945864698</v>
      </c>
      <c r="J1772" s="2">
        <v>0.30808769536206043</v>
      </c>
      <c r="K1772">
        <v>-1.4085289295768915</v>
      </c>
    </row>
    <row r="1773" spans="1:11" x14ac:dyDescent="0.25">
      <c r="A1773" s="3" t="s">
        <v>1770</v>
      </c>
      <c r="B1773">
        <v>14.51</v>
      </c>
      <c r="C1773">
        <v>327.32100000000003</v>
      </c>
      <c r="D1773">
        <v>15.103999999999999</v>
      </c>
      <c r="E1773">
        <v>331.90800000000002</v>
      </c>
      <c r="F1773">
        <v>10.452</v>
      </c>
      <c r="G1773">
        <v>49.472999999999999</v>
      </c>
      <c r="H1773" s="2">
        <v>0.18955947806206788</v>
      </c>
      <c r="I1773">
        <v>-1.3752484098701132</v>
      </c>
      <c r="J1773" s="2">
        <v>0.31117231639537396</v>
      </c>
      <c r="K1773">
        <v>-1.4111819826264309</v>
      </c>
    </row>
    <row r="1774" spans="1:11" x14ac:dyDescent="0.25">
      <c r="A1774" s="3" t="s">
        <v>1771</v>
      </c>
      <c r="B1774">
        <v>14.519</v>
      </c>
      <c r="C1774">
        <v>338.59300000000002</v>
      </c>
      <c r="D1774">
        <v>15.14</v>
      </c>
      <c r="E1774">
        <v>343.233</v>
      </c>
      <c r="F1774">
        <v>10.452</v>
      </c>
      <c r="G1774">
        <v>60.722999999999999</v>
      </c>
      <c r="H1774" s="2">
        <v>0.19020542560160192</v>
      </c>
      <c r="I1774">
        <v>-1.3760284918443291</v>
      </c>
      <c r="J1774" s="2">
        <v>0.31376535567176361</v>
      </c>
      <c r="K1774">
        <v>-1.4141359927734063</v>
      </c>
    </row>
    <row r="1775" spans="1:11" x14ac:dyDescent="0.25">
      <c r="A1775" s="3" t="s">
        <v>1772</v>
      </c>
      <c r="B1775">
        <v>14.53</v>
      </c>
      <c r="C1775">
        <v>349.858</v>
      </c>
      <c r="D1775">
        <v>15.172000000000001</v>
      </c>
      <c r="E1775">
        <v>354.52800000000002</v>
      </c>
      <c r="F1775">
        <v>10.452</v>
      </c>
      <c r="G1775">
        <v>71.972999999999999</v>
      </c>
      <c r="H1775" s="2">
        <v>0.1907100403655215</v>
      </c>
      <c r="I1775">
        <v>-1.3770211288887437</v>
      </c>
      <c r="J1775" s="2">
        <v>0.31554144233409437</v>
      </c>
      <c r="K1775">
        <v>-1.4168775309313308</v>
      </c>
    </row>
    <row r="1776" spans="1:11" x14ac:dyDescent="0.25">
      <c r="A1776" s="3" t="s">
        <v>1773</v>
      </c>
      <c r="B1776">
        <v>14.54</v>
      </c>
      <c r="C1776">
        <v>1.115</v>
      </c>
      <c r="D1776">
        <v>15.205</v>
      </c>
      <c r="E1776">
        <v>5.7910000000000004</v>
      </c>
      <c r="F1776">
        <v>10.451000000000001</v>
      </c>
      <c r="G1776">
        <v>83.222999999999999</v>
      </c>
      <c r="H1776" s="2">
        <v>0.1910279188876465</v>
      </c>
      <c r="I1776">
        <v>-1.3780773601068403</v>
      </c>
      <c r="J1776" s="2">
        <v>0.31658022305849964</v>
      </c>
      <c r="K1776">
        <v>-1.4200233986613908</v>
      </c>
    </row>
    <row r="1777" spans="1:11" x14ac:dyDescent="0.25">
      <c r="A1777" s="3" t="s">
        <v>1774</v>
      </c>
      <c r="B1777">
        <v>14.55</v>
      </c>
      <c r="C1777">
        <v>12.364000000000001</v>
      </c>
      <c r="D1777">
        <v>15.242000000000001</v>
      </c>
      <c r="E1777">
        <v>17.027000000000001</v>
      </c>
      <c r="F1777">
        <v>10.451000000000001</v>
      </c>
      <c r="G1777">
        <v>94.492999999999995</v>
      </c>
      <c r="H1777" s="2">
        <v>0.19065384790750833</v>
      </c>
      <c r="I1777">
        <v>-1.3790951146253836</v>
      </c>
      <c r="J1777" s="2">
        <v>0.31650582735046234</v>
      </c>
      <c r="K1777">
        <v>-1.4236669668798776</v>
      </c>
    </row>
    <row r="1778" spans="1:11" x14ac:dyDescent="0.25">
      <c r="A1778" s="3" t="s">
        <v>1775</v>
      </c>
      <c r="B1778">
        <v>14.55</v>
      </c>
      <c r="C1778">
        <v>23.605</v>
      </c>
      <c r="D1778">
        <v>15.263999999999999</v>
      </c>
      <c r="E1778">
        <v>28.231999999999999</v>
      </c>
      <c r="F1778">
        <v>10.454000000000001</v>
      </c>
      <c r="G1778">
        <v>105.764</v>
      </c>
      <c r="H1778" s="2">
        <v>0.18987722430048995</v>
      </c>
      <c r="I1778">
        <v>-1.3787989621201371</v>
      </c>
      <c r="J1778" s="2">
        <v>0.31522965406988507</v>
      </c>
      <c r="K1778">
        <v>-1.425676782253243</v>
      </c>
    </row>
    <row r="1779" spans="1:11" x14ac:dyDescent="0.25">
      <c r="A1779" s="3" t="s">
        <v>1776</v>
      </c>
      <c r="B1779">
        <v>14.55</v>
      </c>
      <c r="C1779">
        <v>34.854999999999997</v>
      </c>
      <c r="D1779">
        <v>15.289</v>
      </c>
      <c r="E1779">
        <v>39.432000000000002</v>
      </c>
      <c r="F1779">
        <v>10.455</v>
      </c>
      <c r="G1779">
        <v>117.054</v>
      </c>
      <c r="H1779" s="2">
        <v>0.18889652553621336</v>
      </c>
      <c r="I1779">
        <v>-1.3787992933828555</v>
      </c>
      <c r="J1779" s="2">
        <v>0.31347245980629646</v>
      </c>
      <c r="K1779">
        <v>-1.428369390540573</v>
      </c>
    </row>
    <row r="1780" spans="1:11" x14ac:dyDescent="0.25">
      <c r="A1780" s="3" t="s">
        <v>1777</v>
      </c>
      <c r="B1780">
        <v>14.557</v>
      </c>
      <c r="C1780">
        <v>46.104999999999997</v>
      </c>
      <c r="D1780">
        <v>15.308</v>
      </c>
      <c r="E1780">
        <v>50.6</v>
      </c>
      <c r="F1780">
        <v>10.458</v>
      </c>
      <c r="G1780">
        <v>128.32300000000001</v>
      </c>
      <c r="H1780" s="2">
        <v>0.18847586404764505</v>
      </c>
      <c r="I1780">
        <v>-1.3791294949995141</v>
      </c>
      <c r="J1780" s="2">
        <v>0.31125118770188864</v>
      </c>
      <c r="K1780">
        <v>-1.4302850951811685</v>
      </c>
    </row>
    <row r="1781" spans="1:11" x14ac:dyDescent="0.25">
      <c r="A1781" s="3" t="s">
        <v>1778</v>
      </c>
      <c r="B1781">
        <v>14.557</v>
      </c>
      <c r="C1781">
        <v>57.326000000000001</v>
      </c>
      <c r="D1781">
        <v>15.32</v>
      </c>
      <c r="E1781">
        <v>61.75</v>
      </c>
      <c r="F1781">
        <v>10.464</v>
      </c>
      <c r="G1781">
        <v>139.589</v>
      </c>
      <c r="H1781" s="2">
        <v>0.1872851903474495</v>
      </c>
      <c r="I1781">
        <v>-1.3784862283278105</v>
      </c>
      <c r="J1781" s="2">
        <v>0.30841959539054692</v>
      </c>
      <c r="K1781">
        <v>-1.4312128942023921</v>
      </c>
    </row>
    <row r="1782" spans="1:11" x14ac:dyDescent="0.25">
      <c r="A1782" s="3" t="s">
        <v>1779</v>
      </c>
      <c r="B1782">
        <v>14.557</v>
      </c>
      <c r="C1782">
        <v>68.575999999999993</v>
      </c>
      <c r="D1782">
        <v>15.324</v>
      </c>
      <c r="E1782">
        <v>72.908000000000001</v>
      </c>
      <c r="F1782">
        <v>10.467000000000001</v>
      </c>
      <c r="G1782">
        <v>150.86600000000001</v>
      </c>
      <c r="H1782" s="2">
        <v>0.1865820806764458</v>
      </c>
      <c r="I1782">
        <v>-1.3781792111470532</v>
      </c>
      <c r="J1782" s="2">
        <v>0.3054385690338931</v>
      </c>
      <c r="K1782">
        <v>-1.4318137306106022</v>
      </c>
    </row>
    <row r="1783" spans="1:11" x14ac:dyDescent="0.25">
      <c r="A1783" s="3" t="s">
        <v>1780</v>
      </c>
      <c r="B1783">
        <v>14.557</v>
      </c>
      <c r="C1783">
        <v>79.825999999999993</v>
      </c>
      <c r="D1783">
        <v>15.324999999999999</v>
      </c>
      <c r="E1783">
        <v>84.084000000000003</v>
      </c>
      <c r="F1783">
        <v>10.474</v>
      </c>
      <c r="G1783">
        <v>162.126</v>
      </c>
      <c r="H1783" s="2">
        <v>0.18621700411820474</v>
      </c>
      <c r="I1783">
        <v>-1.3772906662448798</v>
      </c>
      <c r="J1783" s="2">
        <v>0.30315614671739394</v>
      </c>
      <c r="K1783">
        <v>-1.4313961804846247</v>
      </c>
    </row>
    <row r="1784" spans="1:11" x14ac:dyDescent="0.25">
      <c r="A1784" s="3" t="s">
        <v>1781</v>
      </c>
      <c r="B1784">
        <v>14.557</v>
      </c>
      <c r="C1784">
        <v>91.075999999999993</v>
      </c>
      <c r="D1784">
        <v>15.321</v>
      </c>
      <c r="E1784">
        <v>95.230999999999995</v>
      </c>
      <c r="F1784">
        <v>10.481999999999999</v>
      </c>
      <c r="G1784">
        <v>173.38900000000001</v>
      </c>
      <c r="H1784" s="2">
        <v>0.1857626172318152</v>
      </c>
      <c r="I1784">
        <v>-1.3762816835545781</v>
      </c>
      <c r="J1784" s="2">
        <v>0.2999500772061805</v>
      </c>
      <c r="K1784">
        <v>-1.4305405994607767</v>
      </c>
    </row>
    <row r="1785" spans="1:11" x14ac:dyDescent="0.25">
      <c r="A1785" s="3" t="s">
        <v>1782</v>
      </c>
      <c r="B1785">
        <v>14.557</v>
      </c>
      <c r="C1785">
        <v>102.32599999999999</v>
      </c>
      <c r="D1785">
        <v>15.311999999999999</v>
      </c>
      <c r="E1785">
        <v>106.378</v>
      </c>
      <c r="F1785">
        <v>10.489000000000001</v>
      </c>
      <c r="G1785">
        <v>184.64400000000001</v>
      </c>
      <c r="H1785" s="2">
        <v>0.18551862182398357</v>
      </c>
      <c r="I1785">
        <v>-1.3753793950024724</v>
      </c>
      <c r="J1785" s="2">
        <v>0.29688016538399142</v>
      </c>
      <c r="K1785">
        <v>-1.4293082701293214</v>
      </c>
    </row>
    <row r="1786" spans="1:11" x14ac:dyDescent="0.25">
      <c r="A1786" s="3" t="s">
        <v>1783</v>
      </c>
      <c r="B1786">
        <v>14.557</v>
      </c>
      <c r="C1786">
        <v>113.57599999999999</v>
      </c>
      <c r="D1786">
        <v>15.298</v>
      </c>
      <c r="E1786">
        <v>117.52800000000001</v>
      </c>
      <c r="F1786">
        <v>10.493</v>
      </c>
      <c r="G1786">
        <v>195.89</v>
      </c>
      <c r="H1786" s="2">
        <v>0.18554388345634587</v>
      </c>
      <c r="I1786">
        <v>-1.3748421413552303</v>
      </c>
      <c r="J1786" s="2">
        <v>0.29410351170929111</v>
      </c>
      <c r="K1786">
        <v>-1.4279518471859554</v>
      </c>
    </row>
    <row r="1787" spans="1:11" x14ac:dyDescent="0.25">
      <c r="A1787" s="3" t="s">
        <v>1784</v>
      </c>
      <c r="B1787">
        <v>14.563000000000001</v>
      </c>
      <c r="C1787">
        <v>124.82599999999999</v>
      </c>
      <c r="D1787">
        <v>15.285</v>
      </c>
      <c r="E1787">
        <v>128.68600000000001</v>
      </c>
      <c r="F1787">
        <v>10.496</v>
      </c>
      <c r="G1787">
        <v>207.13499999999999</v>
      </c>
      <c r="H1787" s="2">
        <v>0.18568729705415915</v>
      </c>
      <c r="I1787">
        <v>-1.3749994911959871</v>
      </c>
      <c r="J1787" s="2">
        <v>0.29160346679660382</v>
      </c>
      <c r="K1787">
        <v>-1.4267750272371629</v>
      </c>
    </row>
    <row r="1788" spans="1:11" x14ac:dyDescent="0.25">
      <c r="A1788" s="3" t="s">
        <v>1785</v>
      </c>
      <c r="B1788">
        <v>14.57</v>
      </c>
      <c r="C1788">
        <v>136.10900000000001</v>
      </c>
      <c r="D1788">
        <v>15.262</v>
      </c>
      <c r="E1788">
        <v>139.876</v>
      </c>
      <c r="F1788">
        <v>10.496</v>
      </c>
      <c r="G1788">
        <v>218.375</v>
      </c>
      <c r="H1788" s="2">
        <v>0.18680892054195963</v>
      </c>
      <c r="I1788">
        <v>-1.3755206013288257</v>
      </c>
      <c r="J1788" s="2">
        <v>0.28992134520414065</v>
      </c>
      <c r="K1788">
        <v>-1.4248816438242962</v>
      </c>
    </row>
    <row r="1789" spans="1:11" x14ac:dyDescent="0.25">
      <c r="A1789" s="3" t="s">
        <v>1786</v>
      </c>
      <c r="B1789">
        <v>14.579000000000001</v>
      </c>
      <c r="C1789">
        <v>147.38800000000001</v>
      </c>
      <c r="D1789">
        <v>15.237</v>
      </c>
      <c r="E1789">
        <v>151.059</v>
      </c>
      <c r="F1789">
        <v>10.496</v>
      </c>
      <c r="G1789">
        <v>229.625</v>
      </c>
      <c r="H1789" s="2">
        <v>0.18762093345782899</v>
      </c>
      <c r="I1789">
        <v>-1.3762754836889382</v>
      </c>
      <c r="J1789" s="2">
        <v>0.28778275513915752</v>
      </c>
      <c r="K1789">
        <v>-1.4228851063567793</v>
      </c>
    </row>
    <row r="1790" spans="1:11" x14ac:dyDescent="0.25">
      <c r="A1790" s="3" t="s">
        <v>1787</v>
      </c>
      <c r="B1790">
        <v>14.579000000000001</v>
      </c>
      <c r="C1790">
        <v>158.66</v>
      </c>
      <c r="D1790">
        <v>15.215999999999999</v>
      </c>
      <c r="E1790">
        <v>162.25800000000001</v>
      </c>
      <c r="F1790">
        <v>10.496</v>
      </c>
      <c r="G1790">
        <v>240.875</v>
      </c>
      <c r="H1790" s="2">
        <v>0.18814937146321994</v>
      </c>
      <c r="I1790">
        <v>-1.3762033409684788</v>
      </c>
      <c r="J1790" s="2">
        <v>0.28612122238018045</v>
      </c>
      <c r="K1790">
        <v>-1.42117929646925</v>
      </c>
    </row>
    <row r="1791" spans="1:11" x14ac:dyDescent="0.25">
      <c r="A1791" s="3" t="s">
        <v>1788</v>
      </c>
      <c r="B1791">
        <v>14.579000000000001</v>
      </c>
      <c r="C1791">
        <v>169.91</v>
      </c>
      <c r="D1791">
        <v>15.194000000000001</v>
      </c>
      <c r="E1791">
        <v>173.48400000000001</v>
      </c>
      <c r="F1791">
        <v>10.496</v>
      </c>
      <c r="G1791">
        <v>252.125</v>
      </c>
      <c r="H1791" s="2">
        <v>0.18814937146322055</v>
      </c>
      <c r="I1791">
        <v>-1.3762033409684786</v>
      </c>
      <c r="J1791" s="2">
        <v>0.28511306849495649</v>
      </c>
      <c r="K1791">
        <v>-1.4192440417790897</v>
      </c>
    </row>
    <row r="1792" spans="1:11" x14ac:dyDescent="0.25">
      <c r="A1792" s="3" t="s">
        <v>1789</v>
      </c>
      <c r="B1792">
        <v>14.59</v>
      </c>
      <c r="C1792">
        <v>181.16</v>
      </c>
      <c r="D1792">
        <v>15.18</v>
      </c>
      <c r="E1792">
        <v>184.72499999999999</v>
      </c>
      <c r="F1792">
        <v>10.496</v>
      </c>
      <c r="G1792">
        <v>263.375</v>
      </c>
      <c r="H1792" s="2">
        <v>0.18829133202883397</v>
      </c>
      <c r="I1792">
        <v>-1.3772417000295016</v>
      </c>
      <c r="J1792" s="2">
        <v>0.28462762822174492</v>
      </c>
      <c r="K1792">
        <v>-1.4179810538131477</v>
      </c>
    </row>
    <row r="1793" spans="1:11" x14ac:dyDescent="0.25">
      <c r="A1793" s="3" t="s">
        <v>1790</v>
      </c>
      <c r="B1793">
        <v>14.6</v>
      </c>
      <c r="C1793">
        <v>192.40899999999999</v>
      </c>
      <c r="D1793">
        <v>15.166</v>
      </c>
      <c r="E1793">
        <v>195.98</v>
      </c>
      <c r="F1793">
        <v>10.496</v>
      </c>
      <c r="G1793">
        <v>274.64600000000002</v>
      </c>
      <c r="H1793" s="2">
        <v>0.187891187906186</v>
      </c>
      <c r="I1793">
        <v>-1.3782579094491048</v>
      </c>
      <c r="J1793" s="2">
        <v>0.28396950489970302</v>
      </c>
      <c r="K1793">
        <v>-1.4167526523855258</v>
      </c>
    </row>
    <row r="1794" spans="1:11" x14ac:dyDescent="0.25">
      <c r="A1794" s="3" t="s">
        <v>1791</v>
      </c>
      <c r="B1794">
        <v>14.61</v>
      </c>
      <c r="C1794">
        <v>203.65</v>
      </c>
      <c r="D1794">
        <v>15.146000000000001</v>
      </c>
      <c r="E1794">
        <v>207.244</v>
      </c>
      <c r="F1794">
        <v>10.497</v>
      </c>
      <c r="G1794">
        <v>285.916</v>
      </c>
      <c r="H1794" s="2">
        <v>0.18730393435561279</v>
      </c>
      <c r="I1794">
        <v>-1.3791655113076844</v>
      </c>
      <c r="J1794" s="2">
        <v>0.28341985260939201</v>
      </c>
      <c r="K1794">
        <v>-1.4147792230209018</v>
      </c>
    </row>
    <row r="1795" spans="1:11" x14ac:dyDescent="0.25">
      <c r="A1795" s="3" t="s">
        <v>1792</v>
      </c>
      <c r="B1795">
        <v>14.618</v>
      </c>
      <c r="C1795">
        <v>214.88399999999999</v>
      </c>
      <c r="D1795">
        <v>15.129</v>
      </c>
      <c r="E1795">
        <v>218.53</v>
      </c>
      <c r="F1795">
        <v>10.500999999999999</v>
      </c>
      <c r="G1795">
        <v>297.18599999999998</v>
      </c>
      <c r="H1795" s="2">
        <v>0.1864683738447831</v>
      </c>
      <c r="I1795">
        <v>-1.3795125009993845</v>
      </c>
      <c r="J1795" s="2">
        <v>0.28338837781496817</v>
      </c>
      <c r="K1795">
        <v>-1.4125738735208735</v>
      </c>
    </row>
    <row r="1796" spans="1:11" x14ac:dyDescent="0.25">
      <c r="A1796" s="3" t="s">
        <v>1793</v>
      </c>
      <c r="B1796">
        <v>14.618</v>
      </c>
      <c r="C1796">
        <v>226.11099999999999</v>
      </c>
      <c r="D1796">
        <v>15.115</v>
      </c>
      <c r="E1796">
        <v>229.82900000000001</v>
      </c>
      <c r="F1796">
        <v>10.503</v>
      </c>
      <c r="G1796">
        <v>308.47300000000001</v>
      </c>
      <c r="H1796" s="2">
        <v>0.18498841721969039</v>
      </c>
      <c r="I1796">
        <v>-1.3794442875145503</v>
      </c>
      <c r="J1796" s="2">
        <v>0.28336773639478108</v>
      </c>
      <c r="K1796">
        <v>-1.4109386594412827</v>
      </c>
    </row>
    <row r="1797" spans="1:11" x14ac:dyDescent="0.25">
      <c r="A1797" s="3" t="s">
        <v>1794</v>
      </c>
      <c r="B1797">
        <v>14.618</v>
      </c>
      <c r="C1797">
        <v>237.36099999999999</v>
      </c>
      <c r="D1797">
        <v>15.101000000000001</v>
      </c>
      <c r="E1797">
        <v>241.13900000000001</v>
      </c>
      <c r="F1797">
        <v>10.506</v>
      </c>
      <c r="G1797">
        <v>319.74</v>
      </c>
      <c r="H1797" s="2">
        <v>0.18452641295052405</v>
      </c>
      <c r="I1797">
        <v>-1.3791051964544714</v>
      </c>
      <c r="J1797" s="2">
        <v>0.28408196594443941</v>
      </c>
      <c r="K1797">
        <v>-1.4090164763664186</v>
      </c>
    </row>
    <row r="1798" spans="1:11" x14ac:dyDescent="0.25">
      <c r="A1798" s="3" t="s">
        <v>1795</v>
      </c>
      <c r="B1798">
        <v>14.618</v>
      </c>
      <c r="C1798">
        <v>248.61099999999999</v>
      </c>
      <c r="D1798">
        <v>15.090999999999999</v>
      </c>
      <c r="E1798">
        <v>252.48099999999999</v>
      </c>
      <c r="F1798">
        <v>10.509</v>
      </c>
      <c r="G1798">
        <v>331.00299999999999</v>
      </c>
      <c r="H1798" s="2">
        <v>0.18416091180668778</v>
      </c>
      <c r="I1798">
        <v>-1.3787533241235734</v>
      </c>
      <c r="J1798" s="2">
        <v>0.28575345660644719</v>
      </c>
      <c r="K1798">
        <v>-1.4072887877391862</v>
      </c>
    </row>
    <row r="1799" spans="1:11" x14ac:dyDescent="0.25">
      <c r="A1799" s="3" t="s">
        <v>1796</v>
      </c>
      <c r="B1799">
        <v>14.618</v>
      </c>
      <c r="C1799">
        <v>259.86099999999999</v>
      </c>
      <c r="D1799">
        <v>15.087</v>
      </c>
      <c r="E1799">
        <v>263.83100000000002</v>
      </c>
      <c r="F1799">
        <v>10.513</v>
      </c>
      <c r="G1799">
        <v>342.26299999999998</v>
      </c>
      <c r="H1799" s="2">
        <v>0.1838502929266965</v>
      </c>
      <c r="I1799">
        <v>-1.3782608431755952</v>
      </c>
      <c r="J1799" s="2">
        <v>0.28777780421065352</v>
      </c>
      <c r="K1799">
        <v>-1.4059301628906209</v>
      </c>
    </row>
    <row r="1800" spans="1:11" x14ac:dyDescent="0.25">
      <c r="A1800" s="3" t="s">
        <v>1797</v>
      </c>
      <c r="B1800">
        <v>14.618</v>
      </c>
      <c r="C1800">
        <v>271.11099999999999</v>
      </c>
      <c r="D1800">
        <v>15.089</v>
      </c>
      <c r="E1800">
        <v>275.18599999999998</v>
      </c>
      <c r="F1800">
        <v>10.516</v>
      </c>
      <c r="G1800">
        <v>353.51900000000001</v>
      </c>
      <c r="H1800" s="2">
        <v>0.1836535532226713</v>
      </c>
      <c r="I1800">
        <v>-1.3778868932196129</v>
      </c>
      <c r="J1800" s="2">
        <v>0.29016231642660567</v>
      </c>
      <c r="K1800">
        <v>-1.405216136368743</v>
      </c>
    </row>
    <row r="1801" spans="1:11" x14ac:dyDescent="0.25">
      <c r="A1801" s="3" t="s">
        <v>1798</v>
      </c>
      <c r="B1801">
        <v>14.618</v>
      </c>
      <c r="C1801">
        <v>282.36099999999999</v>
      </c>
      <c r="D1801">
        <v>15.097</v>
      </c>
      <c r="E1801">
        <v>286.541</v>
      </c>
      <c r="F1801">
        <v>10.52</v>
      </c>
      <c r="G1801">
        <v>4.7720000000000002</v>
      </c>
      <c r="H1801" s="2">
        <v>0.1835116041655917</v>
      </c>
      <c r="I1801">
        <v>-1.377372592386563</v>
      </c>
      <c r="J1801" s="2">
        <v>0.29270730007800699</v>
      </c>
      <c r="K1801">
        <v>-1.4049077169745179</v>
      </c>
    </row>
    <row r="1802" spans="1:11" x14ac:dyDescent="0.25">
      <c r="A1802" s="3" t="s">
        <v>1799</v>
      </c>
      <c r="B1802">
        <v>14.622</v>
      </c>
      <c r="C1802">
        <v>293.61099999999999</v>
      </c>
      <c r="D1802">
        <v>15.109</v>
      </c>
      <c r="E1802">
        <v>297.916</v>
      </c>
      <c r="F1802">
        <v>10.523999999999999</v>
      </c>
      <c r="G1802">
        <v>16.02</v>
      </c>
      <c r="H1802" s="2">
        <v>0.18354012470645167</v>
      </c>
      <c r="I1802">
        <v>-1.3772194241409119</v>
      </c>
      <c r="J1802" s="2">
        <v>0.29594326218703582</v>
      </c>
      <c r="K1802">
        <v>-1.4048374881728303</v>
      </c>
    </row>
    <row r="1803" spans="1:11" x14ac:dyDescent="0.25">
      <c r="A1803" s="3" t="s">
        <v>1800</v>
      </c>
      <c r="B1803">
        <v>14.628</v>
      </c>
      <c r="C1803">
        <v>304.89800000000002</v>
      </c>
      <c r="D1803">
        <v>15.129</v>
      </c>
      <c r="E1803">
        <v>309.25900000000001</v>
      </c>
      <c r="F1803">
        <v>10.523999999999999</v>
      </c>
      <c r="G1803">
        <v>27.263999999999999</v>
      </c>
      <c r="H1803" s="2">
        <v>0.18464940256548468</v>
      </c>
      <c r="I1803">
        <v>-1.3776463633244354</v>
      </c>
      <c r="J1803" s="2">
        <v>0.29876516104314538</v>
      </c>
      <c r="K1803">
        <v>-1.4061829619403026</v>
      </c>
    </row>
    <row r="1804" spans="1:11" x14ac:dyDescent="0.25">
      <c r="A1804" s="3" t="s">
        <v>1801</v>
      </c>
      <c r="B1804">
        <v>14.635</v>
      </c>
      <c r="C1804">
        <v>316.18099999999998</v>
      </c>
      <c r="D1804">
        <v>15.159000000000001</v>
      </c>
      <c r="E1804">
        <v>320.61099999999999</v>
      </c>
      <c r="F1804">
        <v>10.523999999999999</v>
      </c>
      <c r="G1804">
        <v>38.514000000000003</v>
      </c>
      <c r="H1804" s="2">
        <v>0.18553158000139738</v>
      </c>
      <c r="I1804">
        <v>-1.3781989844678224</v>
      </c>
      <c r="J1804" s="2">
        <v>0.30186542201483829</v>
      </c>
      <c r="K1804">
        <v>-1.4084361882231802</v>
      </c>
    </row>
    <row r="1805" spans="1:11" x14ac:dyDescent="0.25">
      <c r="A1805" s="3" t="s">
        <v>1802</v>
      </c>
      <c r="B1805">
        <v>14.644</v>
      </c>
      <c r="C1805">
        <v>327.459</v>
      </c>
      <c r="D1805">
        <v>15.188000000000001</v>
      </c>
      <c r="E1805">
        <v>331.96</v>
      </c>
      <c r="F1805">
        <v>10.526</v>
      </c>
      <c r="G1805">
        <v>49.764000000000003</v>
      </c>
      <c r="H1805" s="2">
        <v>0.18628418055842169</v>
      </c>
      <c r="I1805">
        <v>-1.3786936297114603</v>
      </c>
      <c r="J1805" s="2">
        <v>0.30482278403479807</v>
      </c>
      <c r="K1805">
        <v>-1.4103378908095952</v>
      </c>
    </row>
    <row r="1806" spans="1:11" x14ac:dyDescent="0.25">
      <c r="A1806" s="3" t="s">
        <v>1803</v>
      </c>
      <c r="B1806">
        <v>14.644</v>
      </c>
      <c r="C1806">
        <v>338.73099999999999</v>
      </c>
      <c r="D1806">
        <v>15.22</v>
      </c>
      <c r="E1806">
        <v>343.27100000000002</v>
      </c>
      <c r="F1806">
        <v>10.526</v>
      </c>
      <c r="G1806">
        <v>60.997999999999998</v>
      </c>
      <c r="H1806" s="2">
        <v>0.18719852376336452</v>
      </c>
      <c r="I1806">
        <v>-1.3785697781520168</v>
      </c>
      <c r="J1806" s="2">
        <v>0.30736409826605787</v>
      </c>
      <c r="K1806">
        <v>-1.4128975774452341</v>
      </c>
    </row>
    <row r="1807" spans="1:11" x14ac:dyDescent="0.25">
      <c r="A1807" s="3" t="s">
        <v>1804</v>
      </c>
      <c r="B1807">
        <v>14.644</v>
      </c>
      <c r="C1807">
        <v>349.98099999999999</v>
      </c>
      <c r="D1807">
        <v>15.247</v>
      </c>
      <c r="E1807">
        <v>354.55900000000003</v>
      </c>
      <c r="F1807">
        <v>10.525</v>
      </c>
      <c r="G1807">
        <v>72.248000000000005</v>
      </c>
      <c r="H1807" s="2">
        <v>0.18721630984638407</v>
      </c>
      <c r="I1807">
        <v>-1.3787007586535036</v>
      </c>
      <c r="J1807" s="2">
        <v>0.30887736446612513</v>
      </c>
      <c r="K1807">
        <v>-1.4153339680167518</v>
      </c>
    </row>
    <row r="1808" spans="1:11" x14ac:dyDescent="0.25">
      <c r="A1808" s="3" t="s">
        <v>1805</v>
      </c>
      <c r="B1808">
        <v>14.654</v>
      </c>
      <c r="C1808">
        <v>1.2310000000000001</v>
      </c>
      <c r="D1808">
        <v>15.273</v>
      </c>
      <c r="E1808">
        <v>5.819</v>
      </c>
      <c r="F1808">
        <v>10.525</v>
      </c>
      <c r="G1808">
        <v>83.518000000000001</v>
      </c>
      <c r="H1808" s="2">
        <v>0.18686255751455222</v>
      </c>
      <c r="I1808">
        <v>-1.3797075483027028</v>
      </c>
      <c r="J1808" s="2">
        <v>0.3091566303460499</v>
      </c>
      <c r="K1808">
        <v>-1.417801450813869</v>
      </c>
    </row>
    <row r="1809" spans="1:11" x14ac:dyDescent="0.25">
      <c r="A1809" s="3" t="s">
        <v>1806</v>
      </c>
      <c r="B1809">
        <v>14.654</v>
      </c>
      <c r="C1809">
        <v>12.48</v>
      </c>
      <c r="D1809">
        <v>15.298999999999999</v>
      </c>
      <c r="E1809">
        <v>17.058</v>
      </c>
      <c r="F1809">
        <v>10.526</v>
      </c>
      <c r="G1809">
        <v>94.768000000000001</v>
      </c>
      <c r="H1809" s="2">
        <v>0.18682072685883505</v>
      </c>
      <c r="I1809">
        <v>-1.3795797330002459</v>
      </c>
      <c r="J1809" s="2">
        <v>0.30938086103001855</v>
      </c>
      <c r="K1809">
        <v>-1.4201395444542186</v>
      </c>
    </row>
    <row r="1810" spans="1:11" x14ac:dyDescent="0.25">
      <c r="A1810" s="3" t="s">
        <v>1807</v>
      </c>
      <c r="B1810">
        <v>14.664</v>
      </c>
      <c r="C1810">
        <v>23.73</v>
      </c>
      <c r="D1810">
        <v>15.327999999999999</v>
      </c>
      <c r="E1810">
        <v>28.277999999999999</v>
      </c>
      <c r="F1810">
        <v>10.526</v>
      </c>
      <c r="G1810">
        <v>106.039</v>
      </c>
      <c r="H1810" s="2">
        <v>0.18644221474917688</v>
      </c>
      <c r="I1810">
        <v>-1.3805895959743539</v>
      </c>
      <c r="J1810" s="2">
        <v>0.30870069709734227</v>
      </c>
      <c r="K1810">
        <v>-1.4231068319186952</v>
      </c>
    </row>
    <row r="1811" spans="1:11" x14ac:dyDescent="0.25">
      <c r="A1811" s="3" t="s">
        <v>1808</v>
      </c>
      <c r="B1811">
        <v>14.664</v>
      </c>
      <c r="C1811">
        <v>34.963999999999999</v>
      </c>
      <c r="D1811">
        <v>15.349</v>
      </c>
      <c r="E1811">
        <v>39.466999999999999</v>
      </c>
      <c r="F1811">
        <v>10.526999999999999</v>
      </c>
      <c r="G1811">
        <v>117.289</v>
      </c>
      <c r="H1811" s="2">
        <v>0.18603899990429917</v>
      </c>
      <c r="I1811">
        <v>-1.3805104542035387</v>
      </c>
      <c r="J1811" s="2">
        <v>0.3075770466835292</v>
      </c>
      <c r="K1811">
        <v>-1.4252494459726577</v>
      </c>
    </row>
    <row r="1812" spans="1:11" x14ac:dyDescent="0.25">
      <c r="A1812" s="3" t="s">
        <v>1809</v>
      </c>
      <c r="B1812">
        <v>14.664</v>
      </c>
      <c r="C1812">
        <v>46.213999999999999</v>
      </c>
      <c r="D1812">
        <v>15.365</v>
      </c>
      <c r="E1812">
        <v>50.651000000000003</v>
      </c>
      <c r="F1812">
        <v>10.53</v>
      </c>
      <c r="G1812">
        <v>128.55699999999999</v>
      </c>
      <c r="H1812" s="2">
        <v>0.18555241158049846</v>
      </c>
      <c r="I1812">
        <v>-1.3801755074991078</v>
      </c>
      <c r="J1812" s="2">
        <v>0.30571851182504667</v>
      </c>
      <c r="K1812">
        <v>-1.4267784074717333</v>
      </c>
    </row>
    <row r="1813" spans="1:11" x14ac:dyDescent="0.25">
      <c r="A1813" s="3" t="s">
        <v>1810</v>
      </c>
      <c r="B1813">
        <v>14.664</v>
      </c>
      <c r="C1813">
        <v>57.463999999999999</v>
      </c>
      <c r="D1813">
        <v>15.377000000000001</v>
      </c>
      <c r="E1813">
        <v>61.820999999999998</v>
      </c>
      <c r="F1813">
        <v>10.532999999999999</v>
      </c>
      <c r="G1813">
        <v>139.82300000000001</v>
      </c>
      <c r="H1813" s="2">
        <v>0.18511424753898456</v>
      </c>
      <c r="I1813">
        <v>-1.379834154548498</v>
      </c>
      <c r="J1813" s="2">
        <v>0.30347793018714453</v>
      </c>
      <c r="K1813">
        <v>-1.4279965105572592</v>
      </c>
    </row>
    <row r="1814" spans="1:11" x14ac:dyDescent="0.25">
      <c r="A1814" s="3" t="s">
        <v>1811</v>
      </c>
      <c r="B1814">
        <v>14.664</v>
      </c>
      <c r="C1814">
        <v>68.713999999999999</v>
      </c>
      <c r="D1814">
        <v>15.384</v>
      </c>
      <c r="E1814">
        <v>72.980999999999995</v>
      </c>
      <c r="F1814">
        <v>10.539</v>
      </c>
      <c r="G1814">
        <v>151.08699999999999</v>
      </c>
      <c r="H1814" s="2">
        <v>0.18467188875140336</v>
      </c>
      <c r="I1814">
        <v>-1.3790937607027247</v>
      </c>
      <c r="J1814" s="2">
        <v>0.30085100903789141</v>
      </c>
      <c r="K1814">
        <v>-1.4283816624921746</v>
      </c>
    </row>
    <row r="1815" spans="1:11" x14ac:dyDescent="0.25">
      <c r="A1815" s="3" t="s">
        <v>1812</v>
      </c>
      <c r="B1815">
        <v>14.662000000000001</v>
      </c>
      <c r="C1815">
        <v>79.963999999999999</v>
      </c>
      <c r="D1815">
        <v>15.385</v>
      </c>
      <c r="E1815">
        <v>84.132000000000005</v>
      </c>
      <c r="F1815">
        <v>10.542999999999999</v>
      </c>
      <c r="G1815">
        <v>162.35599999999999</v>
      </c>
      <c r="H1815" s="2">
        <v>0.18411954784047926</v>
      </c>
      <c r="I1815">
        <v>-1.378443645455339</v>
      </c>
      <c r="J1815" s="2">
        <v>0.29781496880988451</v>
      </c>
      <c r="K1815">
        <v>-1.4285489253726666</v>
      </c>
    </row>
    <row r="1816" spans="1:11" x14ac:dyDescent="0.25">
      <c r="A1816" s="3" t="s">
        <v>1813</v>
      </c>
      <c r="B1816">
        <v>14.662000000000001</v>
      </c>
      <c r="C1816">
        <v>91.254000000000005</v>
      </c>
      <c r="D1816">
        <v>15.384</v>
      </c>
      <c r="E1816">
        <v>95.305000000000007</v>
      </c>
      <c r="F1816">
        <v>10.547000000000001</v>
      </c>
      <c r="G1816">
        <v>173.613</v>
      </c>
      <c r="H1816" s="2">
        <v>0.18484331449867575</v>
      </c>
      <c r="I1816">
        <v>-1.3778146305648762</v>
      </c>
      <c r="J1816" s="2">
        <v>0.29558892001409709</v>
      </c>
      <c r="K1816">
        <v>-1.4283492141107685</v>
      </c>
    </row>
    <row r="1817" spans="1:11" x14ac:dyDescent="0.25">
      <c r="A1817" s="3" t="s">
        <v>1814</v>
      </c>
      <c r="B1817">
        <v>14.664</v>
      </c>
      <c r="C1817">
        <v>102.504</v>
      </c>
      <c r="D1817">
        <v>15.379</v>
      </c>
      <c r="E1817">
        <v>106.504</v>
      </c>
      <c r="F1817">
        <v>10.547000000000001</v>
      </c>
      <c r="G1817">
        <v>184.86500000000001</v>
      </c>
      <c r="H1817" s="2">
        <v>0.18482042695115231</v>
      </c>
      <c r="I1817">
        <v>-1.3780090264678559</v>
      </c>
      <c r="J1817" s="2">
        <v>0.29417189494177048</v>
      </c>
      <c r="K1817">
        <v>-1.4281577092352187</v>
      </c>
    </row>
    <row r="1818" spans="1:11" x14ac:dyDescent="0.25">
      <c r="A1818" s="3" t="s">
        <v>1815</v>
      </c>
      <c r="B1818">
        <v>14.667999999999999</v>
      </c>
      <c r="C1818">
        <v>113.79300000000001</v>
      </c>
      <c r="D1818">
        <v>15.375999999999999</v>
      </c>
      <c r="E1818">
        <v>117.705</v>
      </c>
      <c r="F1818">
        <v>10.547000000000001</v>
      </c>
      <c r="G1818">
        <v>196.11500000000001</v>
      </c>
      <c r="H1818" s="2">
        <v>0.18580903563878565</v>
      </c>
      <c r="I1818">
        <v>-1.3782587585555794</v>
      </c>
      <c r="J1818" s="2">
        <v>0.2928932646665881</v>
      </c>
      <c r="K1818">
        <v>-1.4281301246620473</v>
      </c>
    </row>
    <row r="1819" spans="1:11" x14ac:dyDescent="0.25">
      <c r="A1819" s="3" t="s">
        <v>1816</v>
      </c>
      <c r="B1819">
        <v>14.667999999999999</v>
      </c>
      <c r="C1819">
        <v>125.08</v>
      </c>
      <c r="D1819">
        <v>15.367000000000001</v>
      </c>
      <c r="E1819">
        <v>128.93199999999999</v>
      </c>
      <c r="F1819">
        <v>10.547000000000001</v>
      </c>
      <c r="G1819">
        <v>207.36500000000001</v>
      </c>
      <c r="H1819" s="2">
        <v>0.18669903750517458</v>
      </c>
      <c r="I1819">
        <v>-1.3781384809426172</v>
      </c>
      <c r="J1819" s="2">
        <v>0.29214884991815421</v>
      </c>
      <c r="K1819">
        <v>-1.427411591491563</v>
      </c>
    </row>
    <row r="1820" spans="1:11" x14ac:dyDescent="0.25">
      <c r="A1820" s="3" t="s">
        <v>1817</v>
      </c>
      <c r="B1820">
        <v>14.667999999999999</v>
      </c>
      <c r="C1820">
        <v>136.33000000000001</v>
      </c>
      <c r="D1820">
        <v>15.356</v>
      </c>
      <c r="E1820">
        <v>140.142</v>
      </c>
      <c r="F1820">
        <v>10.55</v>
      </c>
      <c r="G1820">
        <v>218.61500000000001</v>
      </c>
      <c r="H1820" s="2">
        <v>0.18664594773147705</v>
      </c>
      <c r="I1820">
        <v>-1.3777465932229176</v>
      </c>
      <c r="J1820" s="2">
        <v>0.29086111217873334</v>
      </c>
      <c r="K1820">
        <v>-1.4261876206973354</v>
      </c>
    </row>
    <row r="1821" spans="1:11" x14ac:dyDescent="0.25">
      <c r="A1821" s="3" t="s">
        <v>1818</v>
      </c>
      <c r="B1821">
        <v>14.667999999999999</v>
      </c>
      <c r="C1821">
        <v>147.58000000000001</v>
      </c>
      <c r="D1821">
        <v>15.35</v>
      </c>
      <c r="E1821">
        <v>151.35900000000001</v>
      </c>
      <c r="F1821">
        <v>10.55</v>
      </c>
      <c r="G1821">
        <v>229.852</v>
      </c>
      <c r="H1821" s="2">
        <v>0.18695854371052467</v>
      </c>
      <c r="I1821">
        <v>-1.3777042091376426</v>
      </c>
      <c r="J1821" s="2">
        <v>0.29024980838009551</v>
      </c>
      <c r="K1821">
        <v>-1.4257317741955811</v>
      </c>
    </row>
    <row r="1822" spans="1:11" x14ac:dyDescent="0.25">
      <c r="A1822" s="3" t="s">
        <v>1819</v>
      </c>
      <c r="B1822">
        <v>14.678000000000001</v>
      </c>
      <c r="C1822">
        <v>158.83000000000001</v>
      </c>
      <c r="D1822">
        <v>15.337</v>
      </c>
      <c r="E1822">
        <v>162.596</v>
      </c>
      <c r="F1822">
        <v>10.55</v>
      </c>
      <c r="G1822">
        <v>241.102</v>
      </c>
      <c r="H1822" s="2">
        <v>0.18708600385758531</v>
      </c>
      <c r="I1822">
        <v>-1.3786434675294736</v>
      </c>
      <c r="J1822" s="2">
        <v>0.28968077243393431</v>
      </c>
      <c r="K1822">
        <v>-1.4245900772120759</v>
      </c>
    </row>
    <row r="1823" spans="1:11" x14ac:dyDescent="0.25">
      <c r="A1823" s="3" t="s">
        <v>1820</v>
      </c>
      <c r="B1823">
        <v>14.689</v>
      </c>
      <c r="C1823">
        <v>170.095</v>
      </c>
      <c r="D1823">
        <v>15.329000000000001</v>
      </c>
      <c r="E1823">
        <v>173.83099999999999</v>
      </c>
      <c r="F1823">
        <v>10.548</v>
      </c>
      <c r="G1823">
        <v>252.352</v>
      </c>
      <c r="H1823" s="2">
        <v>0.18762297043750678</v>
      </c>
      <c r="I1823">
        <v>-1.379889179138825</v>
      </c>
      <c r="J1823" s="2">
        <v>0.28921172545180657</v>
      </c>
      <c r="K1823">
        <v>-1.4241927295568786</v>
      </c>
    </row>
    <row r="1824" spans="1:11" x14ac:dyDescent="0.25">
      <c r="A1824" s="3" t="s">
        <v>1821</v>
      </c>
      <c r="B1824">
        <v>14.699</v>
      </c>
      <c r="C1824">
        <v>181.352</v>
      </c>
      <c r="D1824">
        <v>15.315</v>
      </c>
      <c r="E1824">
        <v>185.078</v>
      </c>
      <c r="F1824">
        <v>10.548</v>
      </c>
      <c r="G1824">
        <v>263.62200000000001</v>
      </c>
      <c r="H1824" s="2">
        <v>0.18743739579453936</v>
      </c>
      <c r="I1824">
        <v>-1.380871145954941</v>
      </c>
      <c r="J1824" s="2">
        <v>0.28837637919718556</v>
      </c>
      <c r="K1824">
        <v>-1.4230078884277413</v>
      </c>
    </row>
    <row r="1825" spans="1:11" x14ac:dyDescent="0.25">
      <c r="A1825" s="3" t="s">
        <v>1822</v>
      </c>
      <c r="B1825">
        <v>14.699</v>
      </c>
      <c r="C1825">
        <v>192.601</v>
      </c>
      <c r="D1825">
        <v>15.301</v>
      </c>
      <c r="E1825">
        <v>196.333</v>
      </c>
      <c r="F1825">
        <v>10.548999999999999</v>
      </c>
      <c r="G1825">
        <v>274.87200000000001</v>
      </c>
      <c r="H1825" s="2">
        <v>0.18739552904060372</v>
      </c>
      <c r="I1825">
        <v>-1.3807435161662989</v>
      </c>
      <c r="J1825" s="2">
        <v>0.28820950646533444</v>
      </c>
      <c r="K1825">
        <v>-1.4215471476740511</v>
      </c>
    </row>
    <row r="1826" spans="1:11" x14ac:dyDescent="0.25">
      <c r="A1826" s="3" t="s">
        <v>1823</v>
      </c>
      <c r="B1826">
        <v>14.699</v>
      </c>
      <c r="C1826">
        <v>203.851</v>
      </c>
      <c r="D1826">
        <v>15.289</v>
      </c>
      <c r="E1826">
        <v>207.59700000000001</v>
      </c>
      <c r="F1826">
        <v>10.548999999999999</v>
      </c>
      <c r="G1826">
        <v>286.142</v>
      </c>
      <c r="H1826" s="2">
        <v>0.18691354722395104</v>
      </c>
      <c r="I1826">
        <v>-1.3808088454249712</v>
      </c>
      <c r="J1826" s="2">
        <v>0.28783472566745705</v>
      </c>
      <c r="K1826">
        <v>-1.4204624313722507</v>
      </c>
    </row>
    <row r="1827" spans="1:11" x14ac:dyDescent="0.25">
      <c r="A1827" s="3" t="s">
        <v>1824</v>
      </c>
      <c r="B1827">
        <v>14.699</v>
      </c>
      <c r="C1827">
        <v>215.101</v>
      </c>
      <c r="D1827">
        <v>15.278</v>
      </c>
      <c r="E1827">
        <v>218.87100000000001</v>
      </c>
      <c r="F1827">
        <v>10.548999999999999</v>
      </c>
      <c r="G1827">
        <v>297.392</v>
      </c>
      <c r="H1827" s="2">
        <v>0.18691354722395045</v>
      </c>
      <c r="I1827">
        <v>-1.3808088454249714</v>
      </c>
      <c r="J1827" s="2">
        <v>0.28822218535522209</v>
      </c>
      <c r="K1827">
        <v>-1.4193198434076022</v>
      </c>
    </row>
    <row r="1828" spans="1:11" x14ac:dyDescent="0.25">
      <c r="A1828" s="3" t="s">
        <v>1825</v>
      </c>
      <c r="B1828">
        <v>14.699</v>
      </c>
      <c r="C1828">
        <v>226.351</v>
      </c>
      <c r="D1828">
        <v>15.263999999999999</v>
      </c>
      <c r="E1828">
        <v>230.154</v>
      </c>
      <c r="F1828">
        <v>10.551</v>
      </c>
      <c r="G1828">
        <v>308.642</v>
      </c>
      <c r="H1828" s="2">
        <v>0.18687811673447491</v>
      </c>
      <c r="I1828">
        <v>-1.3805471055244074</v>
      </c>
      <c r="J1828" s="2">
        <v>0.28872000667778913</v>
      </c>
      <c r="K1828">
        <v>-1.4175844002449713</v>
      </c>
    </row>
    <row r="1829" spans="1:11" x14ac:dyDescent="0.25">
      <c r="A1829" s="3" t="s">
        <v>1826</v>
      </c>
      <c r="B1829">
        <v>14.699</v>
      </c>
      <c r="C1829">
        <v>237.601</v>
      </c>
      <c r="D1829">
        <v>15.257999999999999</v>
      </c>
      <c r="E1829">
        <v>241.464</v>
      </c>
      <c r="F1829">
        <v>10.554</v>
      </c>
      <c r="G1829">
        <v>319.90899999999999</v>
      </c>
      <c r="H1829" s="2">
        <v>0.18641548782326819</v>
      </c>
      <c r="I1829">
        <v>-1.3802100530149197</v>
      </c>
      <c r="J1829" s="2">
        <v>0.28958756232298327</v>
      </c>
      <c r="K1829">
        <v>-1.4164074461553218</v>
      </c>
    </row>
    <row r="1830" spans="1:11" x14ac:dyDescent="0.25">
      <c r="A1830" s="3" t="s">
        <v>1827</v>
      </c>
      <c r="B1830">
        <v>14.699</v>
      </c>
      <c r="C1830">
        <v>248.851</v>
      </c>
      <c r="D1830">
        <v>15.255000000000001</v>
      </c>
      <c r="E1830">
        <v>252.75899999999999</v>
      </c>
      <c r="F1830">
        <v>10.557</v>
      </c>
      <c r="G1830">
        <v>331.17200000000003</v>
      </c>
      <c r="H1830" s="2">
        <v>0.18604943829790324</v>
      </c>
      <c r="I1830">
        <v>-1.3798600852570457</v>
      </c>
      <c r="J1830" s="2">
        <v>0.29023899342706072</v>
      </c>
      <c r="K1830">
        <v>-1.4155646517837717</v>
      </c>
    </row>
    <row r="1831" spans="1:11" x14ac:dyDescent="0.25">
      <c r="A1831" s="3" t="s">
        <v>1828</v>
      </c>
      <c r="B1831">
        <v>14.699</v>
      </c>
      <c r="C1831">
        <v>260.101</v>
      </c>
      <c r="D1831">
        <v>15.254</v>
      </c>
      <c r="E1831">
        <v>264.03399999999999</v>
      </c>
      <c r="F1831">
        <v>10.561</v>
      </c>
      <c r="G1831">
        <v>342.43200000000002</v>
      </c>
      <c r="H1831" s="2">
        <v>0.18573822906558107</v>
      </c>
      <c r="I1831">
        <v>-1.3793698989185912</v>
      </c>
      <c r="J1831" s="2">
        <v>0.2904804655690052</v>
      </c>
      <c r="K1831">
        <v>-1.4148597463611388</v>
      </c>
    </row>
    <row r="1832" spans="1:11" x14ac:dyDescent="0.25">
      <c r="A1832" s="3" t="s">
        <v>1829</v>
      </c>
      <c r="B1832">
        <v>14.699</v>
      </c>
      <c r="C1832">
        <v>271.351</v>
      </c>
      <c r="D1832">
        <v>15.255000000000001</v>
      </c>
      <c r="E1832">
        <v>275.33600000000001</v>
      </c>
      <c r="F1832">
        <v>10.565</v>
      </c>
      <c r="G1832">
        <v>353.68799999999999</v>
      </c>
      <c r="H1832" s="2">
        <v>0.18552351336540535</v>
      </c>
      <c r="I1832">
        <v>-1.3788670931312079</v>
      </c>
      <c r="J1832" s="2">
        <v>0.29152499572353363</v>
      </c>
      <c r="K1832">
        <v>-1.4141831910450264</v>
      </c>
    </row>
    <row r="1833" spans="1:11" x14ac:dyDescent="0.25">
      <c r="A1833" s="3" t="s">
        <v>1830</v>
      </c>
      <c r="B1833">
        <v>14.699</v>
      </c>
      <c r="C1833">
        <v>282.64100000000002</v>
      </c>
      <c r="D1833">
        <v>15.257</v>
      </c>
      <c r="E1833">
        <v>286.66300000000001</v>
      </c>
      <c r="F1833">
        <v>10.565</v>
      </c>
      <c r="G1833">
        <v>4.9400000000000004</v>
      </c>
      <c r="H1833" s="2">
        <v>0.18643797178293239</v>
      </c>
      <c r="I1833">
        <v>-1.3787437460271643</v>
      </c>
      <c r="J1833" s="2">
        <v>0.29341436982105173</v>
      </c>
      <c r="K1833">
        <v>-1.4139857299149605</v>
      </c>
    </row>
    <row r="1834" spans="1:11" x14ac:dyDescent="0.25">
      <c r="A1834" s="3" t="s">
        <v>1831</v>
      </c>
      <c r="B1834">
        <v>14.699</v>
      </c>
      <c r="C1834">
        <v>293.89100000000002</v>
      </c>
      <c r="D1834">
        <v>15.26</v>
      </c>
      <c r="E1834">
        <v>297.93799999999999</v>
      </c>
      <c r="F1834">
        <v>10.565</v>
      </c>
      <c r="G1834">
        <v>16.190000000000001</v>
      </c>
      <c r="H1834" s="2">
        <v>0.1864379717829327</v>
      </c>
      <c r="I1834">
        <v>-1.3787437460271641</v>
      </c>
      <c r="J1834" s="2">
        <v>0.29408912522105662</v>
      </c>
      <c r="K1834">
        <v>-1.4141355774517825</v>
      </c>
    </row>
    <row r="1835" spans="1:11" x14ac:dyDescent="0.25">
      <c r="A1835" s="3" t="s">
        <v>1832</v>
      </c>
      <c r="B1835">
        <v>14.699</v>
      </c>
      <c r="C1835">
        <v>305.14100000000002</v>
      </c>
      <c r="D1835">
        <v>15.268000000000001</v>
      </c>
      <c r="E1835">
        <v>309.21100000000001</v>
      </c>
      <c r="F1835">
        <v>10.568</v>
      </c>
      <c r="G1835">
        <v>27.44</v>
      </c>
      <c r="H1835" s="2">
        <v>0.18638504654491761</v>
      </c>
      <c r="I1835">
        <v>-1.3783523539720848</v>
      </c>
      <c r="J1835" s="2">
        <v>0.29472755487180424</v>
      </c>
      <c r="K1835">
        <v>-1.4143570862736707</v>
      </c>
    </row>
    <row r="1836" spans="1:11" x14ac:dyDescent="0.25">
      <c r="A1836" s="3" t="s">
        <v>1833</v>
      </c>
      <c r="B1836">
        <v>14.699</v>
      </c>
      <c r="C1836">
        <v>316.39100000000002</v>
      </c>
      <c r="D1836">
        <v>15.273999999999999</v>
      </c>
      <c r="E1836">
        <v>320.50099999999998</v>
      </c>
      <c r="F1836">
        <v>10.568</v>
      </c>
      <c r="G1836">
        <v>38.680999999999997</v>
      </c>
      <c r="H1836" s="2">
        <v>0.18660155532605782</v>
      </c>
      <c r="I1836">
        <v>-1.3783230596728164</v>
      </c>
      <c r="J1836" s="2">
        <v>0.2960533181235428</v>
      </c>
      <c r="K1836">
        <v>-1.4146602278042126</v>
      </c>
    </row>
    <row r="1837" spans="1:11" x14ac:dyDescent="0.25">
      <c r="A1837" s="3" t="s">
        <v>1834</v>
      </c>
      <c r="B1837">
        <v>14.699</v>
      </c>
      <c r="C1837">
        <v>327.64100000000002</v>
      </c>
      <c r="D1837">
        <v>15.286</v>
      </c>
      <c r="E1837">
        <v>331.767</v>
      </c>
      <c r="F1837">
        <v>10.568</v>
      </c>
      <c r="G1837">
        <v>49.930999999999997</v>
      </c>
      <c r="H1837" s="2">
        <v>0.18660155532605829</v>
      </c>
      <c r="I1837">
        <v>-1.3783230596728167</v>
      </c>
      <c r="J1837" s="2">
        <v>0.29668125853354693</v>
      </c>
      <c r="K1837">
        <v>-1.4156888600993831</v>
      </c>
    </row>
    <row r="1838" spans="1:11" x14ac:dyDescent="0.25">
      <c r="A1838" s="3" t="s">
        <v>1835</v>
      </c>
      <c r="B1838">
        <v>14.709</v>
      </c>
      <c r="C1838">
        <v>338.89100000000002</v>
      </c>
      <c r="D1838">
        <v>15.305</v>
      </c>
      <c r="E1838">
        <v>343.04199999999997</v>
      </c>
      <c r="F1838">
        <v>10.568</v>
      </c>
      <c r="G1838">
        <v>61.180999999999997</v>
      </c>
      <c r="H1838" s="2">
        <v>0.18672850379556391</v>
      </c>
      <c r="I1838">
        <v>-1.3792607581963028</v>
      </c>
      <c r="J1838" s="2">
        <v>0.29766847396489171</v>
      </c>
      <c r="K1838">
        <v>-1.4173187677801125</v>
      </c>
    </row>
    <row r="1839" spans="1:11" x14ac:dyDescent="0.25">
      <c r="A1839" s="3" t="s">
        <v>1836</v>
      </c>
      <c r="B1839">
        <v>14.718999999999999</v>
      </c>
      <c r="C1839">
        <v>350.15600000000001</v>
      </c>
      <c r="D1839">
        <v>15.332000000000001</v>
      </c>
      <c r="E1839">
        <v>354.315</v>
      </c>
      <c r="F1839">
        <v>10.568</v>
      </c>
      <c r="G1839">
        <v>72.430999999999997</v>
      </c>
      <c r="H1839" s="2">
        <v>0.18721678096851657</v>
      </c>
      <c r="I1839">
        <v>-1.3801494907786829</v>
      </c>
      <c r="J1839" s="2">
        <v>0.29876352753739577</v>
      </c>
      <c r="K1839">
        <v>-1.4196992844679965</v>
      </c>
    </row>
    <row r="1840" spans="1:11" x14ac:dyDescent="0.25">
      <c r="A1840" s="3" t="s">
        <v>1837</v>
      </c>
      <c r="B1840">
        <v>14.718999999999999</v>
      </c>
      <c r="C1840">
        <v>1.413</v>
      </c>
      <c r="D1840">
        <v>15.359</v>
      </c>
      <c r="E1840">
        <v>5.5750000000000002</v>
      </c>
      <c r="F1840">
        <v>10.568</v>
      </c>
      <c r="G1840">
        <v>83.680999999999997</v>
      </c>
      <c r="H1840" s="2">
        <v>0.18738539664036127</v>
      </c>
      <c r="I1840">
        <v>-1.3801266076338092</v>
      </c>
      <c r="J1840" s="2">
        <v>0.29953787295365414</v>
      </c>
      <c r="K1840">
        <v>-1.422147149571378</v>
      </c>
    </row>
    <row r="1841" spans="1:11" x14ac:dyDescent="0.25">
      <c r="A1841" s="3" t="s">
        <v>1838</v>
      </c>
      <c r="B1841">
        <v>14.728999999999999</v>
      </c>
      <c r="C1841">
        <v>12.663</v>
      </c>
      <c r="D1841">
        <v>15.379</v>
      </c>
      <c r="E1841">
        <v>16.815000000000001</v>
      </c>
      <c r="F1841">
        <v>10.568</v>
      </c>
      <c r="G1841">
        <v>94.950999999999993</v>
      </c>
      <c r="H1841" s="2">
        <v>0.18703061136730315</v>
      </c>
      <c r="I1841">
        <v>-1.3811296274847686</v>
      </c>
      <c r="J1841" s="2">
        <v>0.29918227639457706</v>
      </c>
      <c r="K1841">
        <v>-1.4241558709237869</v>
      </c>
    </row>
    <row r="1842" spans="1:11" x14ac:dyDescent="0.25">
      <c r="A1842" s="3" t="s">
        <v>1839</v>
      </c>
      <c r="B1842">
        <v>14.728999999999999</v>
      </c>
      <c r="C1842">
        <v>23.904</v>
      </c>
      <c r="D1842">
        <v>15.397</v>
      </c>
      <c r="E1842">
        <v>28.042000000000002</v>
      </c>
      <c r="F1842">
        <v>10.569000000000001</v>
      </c>
      <c r="G1842">
        <v>106.20099999999999</v>
      </c>
      <c r="H1842" s="2">
        <v>0.18679598610301776</v>
      </c>
      <c r="I1842">
        <v>-1.3810283089496023</v>
      </c>
      <c r="J1842" s="2">
        <v>0.29893177491596468</v>
      </c>
      <c r="K1842">
        <v>-1.4258079493657827</v>
      </c>
    </row>
    <row r="1843" spans="1:11" x14ac:dyDescent="0.25">
      <c r="A1843" s="3" t="s">
        <v>1840</v>
      </c>
      <c r="B1843">
        <v>14.738</v>
      </c>
      <c r="C1843">
        <v>35.154000000000003</v>
      </c>
      <c r="D1843">
        <v>15.413</v>
      </c>
      <c r="E1843">
        <v>39.256</v>
      </c>
      <c r="F1843">
        <v>10.569000000000001</v>
      </c>
      <c r="G1843">
        <v>117.471</v>
      </c>
      <c r="H1843" s="2">
        <v>0.18642775005669415</v>
      </c>
      <c r="I1843">
        <v>-1.3819373314746266</v>
      </c>
      <c r="J1843" s="2">
        <v>0.29784726063008438</v>
      </c>
      <c r="K1843">
        <v>-1.4275813899910861</v>
      </c>
    </row>
    <row r="1844" spans="1:11" x14ac:dyDescent="0.25">
      <c r="A1844" s="3" t="s">
        <v>1841</v>
      </c>
      <c r="B1844">
        <v>14.738</v>
      </c>
      <c r="C1844">
        <v>46.381</v>
      </c>
      <c r="D1844">
        <v>15.420999999999999</v>
      </c>
      <c r="E1844">
        <v>50.457000000000001</v>
      </c>
      <c r="F1844">
        <v>10.571</v>
      </c>
      <c r="G1844">
        <v>128.721</v>
      </c>
      <c r="H1844" s="2">
        <v>0.18583782326567108</v>
      </c>
      <c r="I1844">
        <v>-1.381750584682651</v>
      </c>
      <c r="J1844" s="2">
        <v>0.29672407978689125</v>
      </c>
      <c r="K1844">
        <v>-1.4283064151959273</v>
      </c>
    </row>
    <row r="1845" spans="1:11" x14ac:dyDescent="0.25">
      <c r="A1845" s="3" t="s">
        <v>1842</v>
      </c>
      <c r="B1845">
        <v>14.743</v>
      </c>
      <c r="C1845">
        <v>57.631</v>
      </c>
      <c r="D1845">
        <v>15.428000000000001</v>
      </c>
      <c r="E1845">
        <v>61.667999999999999</v>
      </c>
      <c r="F1845">
        <v>10.571</v>
      </c>
      <c r="G1845">
        <v>139.98699999999999</v>
      </c>
      <c r="H1845" s="2">
        <v>0.18551487472714792</v>
      </c>
      <c r="I1845">
        <v>-1.3822712155062118</v>
      </c>
      <c r="J1845" s="2">
        <v>0.29548693603742837</v>
      </c>
      <c r="K1845">
        <v>-1.4292390668277397</v>
      </c>
    </row>
    <row r="1846" spans="1:11" x14ac:dyDescent="0.25">
      <c r="A1846" s="3" t="s">
        <v>1843</v>
      </c>
      <c r="B1846">
        <v>14.743</v>
      </c>
      <c r="C1846">
        <v>68.846999999999994</v>
      </c>
      <c r="D1846">
        <v>15.433</v>
      </c>
      <c r="E1846">
        <v>72.873000000000005</v>
      </c>
      <c r="F1846">
        <v>10.571</v>
      </c>
      <c r="G1846">
        <v>151.23699999999999</v>
      </c>
      <c r="H1846" s="2">
        <v>0.18469458586044621</v>
      </c>
      <c r="I1846">
        <v>-1.3823810588675929</v>
      </c>
      <c r="J1846" s="2">
        <v>0.29445972265791343</v>
      </c>
      <c r="K1846">
        <v>-1.4299339724395306</v>
      </c>
    </row>
    <row r="1847" spans="1:11" x14ac:dyDescent="0.25">
      <c r="A1847" s="3" t="s">
        <v>1844</v>
      </c>
      <c r="B1847">
        <v>14.744999999999999</v>
      </c>
      <c r="C1847">
        <v>80.096999999999994</v>
      </c>
      <c r="D1847">
        <v>15.435</v>
      </c>
      <c r="E1847">
        <v>84.049000000000007</v>
      </c>
      <c r="F1847">
        <v>10.571</v>
      </c>
      <c r="G1847">
        <v>162.48699999999999</v>
      </c>
      <c r="H1847" s="2">
        <v>0.18471964108473757</v>
      </c>
      <c r="I1847">
        <v>-1.3825685893646247</v>
      </c>
      <c r="J1847" s="2">
        <v>0.29265057582808002</v>
      </c>
      <c r="K1847">
        <v>-1.4304984450434295</v>
      </c>
    </row>
    <row r="1848" spans="1:11" x14ac:dyDescent="0.25">
      <c r="A1848" s="3" t="s">
        <v>1845</v>
      </c>
      <c r="B1848">
        <v>14.744999999999999</v>
      </c>
      <c r="C1848">
        <v>91.307000000000002</v>
      </c>
      <c r="D1848">
        <v>15.433</v>
      </c>
      <c r="E1848">
        <v>95.222999999999999</v>
      </c>
      <c r="F1848">
        <v>10.571</v>
      </c>
      <c r="G1848">
        <v>173.73699999999999</v>
      </c>
      <c r="H1848" s="2">
        <v>0.18375438118732609</v>
      </c>
      <c r="I1848">
        <v>-1.3826972110677829</v>
      </c>
      <c r="J1848" s="2">
        <v>0.29071515945147314</v>
      </c>
      <c r="K1848">
        <v>-1.4306999650064918</v>
      </c>
    </row>
    <row r="1849" spans="1:11" x14ac:dyDescent="0.25">
      <c r="A1849" s="3" t="s">
        <v>1846</v>
      </c>
      <c r="B1849">
        <v>14.743</v>
      </c>
      <c r="C1849">
        <v>102.59699999999999</v>
      </c>
      <c r="D1849">
        <v>15.427</v>
      </c>
      <c r="E1849">
        <v>106.396</v>
      </c>
      <c r="F1849">
        <v>10.574999999999999</v>
      </c>
      <c r="G1849">
        <v>184.98699999999999</v>
      </c>
      <c r="H1849" s="2">
        <v>0.18462472502418767</v>
      </c>
      <c r="I1849">
        <v>-1.3818581724150663</v>
      </c>
      <c r="J1849" s="2">
        <v>0.28857070559549947</v>
      </c>
      <c r="K1849">
        <v>-1.4299918910369147</v>
      </c>
    </row>
    <row r="1850" spans="1:11" x14ac:dyDescent="0.25">
      <c r="A1850" s="3" t="s">
        <v>1847</v>
      </c>
      <c r="B1850">
        <v>14.743</v>
      </c>
      <c r="C1850">
        <v>113.80800000000001</v>
      </c>
      <c r="D1850">
        <v>15.417</v>
      </c>
      <c r="E1850">
        <v>117.572</v>
      </c>
      <c r="F1850">
        <v>10.579000000000001</v>
      </c>
      <c r="G1850">
        <v>196.23500000000001</v>
      </c>
      <c r="H1850" s="2">
        <v>0.18366285093662327</v>
      </c>
      <c r="I1850">
        <v>-1.3814545737110051</v>
      </c>
      <c r="J1850" s="2">
        <v>0.28647924582570805</v>
      </c>
      <c r="K1850">
        <v>-1.4288857382979916</v>
      </c>
    </row>
    <row r="1851" spans="1:11" x14ac:dyDescent="0.25">
      <c r="A1851" s="3" t="s">
        <v>1848</v>
      </c>
      <c r="B1851">
        <v>14.743</v>
      </c>
      <c r="C1851">
        <v>125.05800000000001</v>
      </c>
      <c r="D1851">
        <v>15.409000000000001</v>
      </c>
      <c r="E1851">
        <v>128.75399999999999</v>
      </c>
      <c r="F1851">
        <v>10.579000000000001</v>
      </c>
      <c r="G1851">
        <v>207.47900000000001</v>
      </c>
      <c r="H1851" s="2">
        <v>0.18380751551398294</v>
      </c>
      <c r="I1851">
        <v>-1.3814353330075932</v>
      </c>
      <c r="J1851" s="2">
        <v>0.28478502137077122</v>
      </c>
      <c r="K1851">
        <v>-1.4284532817995488</v>
      </c>
    </row>
    <row r="1852" spans="1:11" x14ac:dyDescent="0.25">
      <c r="A1852" s="3" t="s">
        <v>1849</v>
      </c>
      <c r="B1852">
        <v>14.75</v>
      </c>
      <c r="C1852">
        <v>136.30799999999999</v>
      </c>
      <c r="D1852">
        <v>15.398</v>
      </c>
      <c r="E1852">
        <v>139.964</v>
      </c>
      <c r="F1852">
        <v>10.579000000000001</v>
      </c>
      <c r="G1852">
        <v>218.72900000000001</v>
      </c>
      <c r="H1852" s="2">
        <v>0.18389478761657985</v>
      </c>
      <c r="I1852">
        <v>-1.3820912407150512</v>
      </c>
      <c r="J1852" s="2">
        <v>0.28358511642480555</v>
      </c>
      <c r="K1852">
        <v>-1.4276318816204556</v>
      </c>
    </row>
    <row r="1853" spans="1:11" x14ac:dyDescent="0.25">
      <c r="A1853" s="3" t="s">
        <v>1850</v>
      </c>
      <c r="B1853">
        <v>14.759</v>
      </c>
      <c r="C1853">
        <v>147.58600000000001</v>
      </c>
      <c r="D1853">
        <v>15.385999999999999</v>
      </c>
      <c r="E1853">
        <v>151.18100000000001</v>
      </c>
      <c r="F1853">
        <v>10.579000000000001</v>
      </c>
      <c r="G1853">
        <v>229.97900000000001</v>
      </c>
      <c r="H1853" s="2">
        <v>0.1846828019213981</v>
      </c>
      <c r="I1853">
        <v>-1.3828444627106966</v>
      </c>
      <c r="J1853" s="2">
        <v>0.28254244922021421</v>
      </c>
      <c r="K1853">
        <v>-1.4266822660966714</v>
      </c>
    </row>
    <row r="1854" spans="1:11" x14ac:dyDescent="0.25">
      <c r="A1854" s="3" t="s">
        <v>1851</v>
      </c>
      <c r="B1854">
        <v>14.759</v>
      </c>
      <c r="C1854">
        <v>158.857</v>
      </c>
      <c r="D1854">
        <v>15.366</v>
      </c>
      <c r="E1854">
        <v>162.40600000000001</v>
      </c>
      <c r="F1854">
        <v>10.579000000000001</v>
      </c>
      <c r="G1854">
        <v>241.22900000000001</v>
      </c>
      <c r="H1854" s="2">
        <v>0.18518962847251241</v>
      </c>
      <c r="I1854">
        <v>-1.3827766800468495</v>
      </c>
      <c r="J1854" s="2">
        <v>0.28155345186329905</v>
      </c>
      <c r="K1854">
        <v>-1.4249507325677879</v>
      </c>
    </row>
    <row r="1855" spans="1:11" x14ac:dyDescent="0.25">
      <c r="A1855" s="3" t="s">
        <v>1852</v>
      </c>
      <c r="B1855">
        <v>14.759</v>
      </c>
      <c r="C1855">
        <v>170.107</v>
      </c>
      <c r="D1855">
        <v>15.345000000000001</v>
      </c>
      <c r="E1855">
        <v>173.63300000000001</v>
      </c>
      <c r="F1855">
        <v>10.579000000000001</v>
      </c>
      <c r="G1855">
        <v>252.47900000000001</v>
      </c>
      <c r="H1855" s="2">
        <v>0.18518962847251308</v>
      </c>
      <c r="I1855">
        <v>-1.3827766800468493</v>
      </c>
      <c r="J1855" s="2">
        <v>0.28059741302860258</v>
      </c>
      <c r="K1855">
        <v>-1.4231160721268308</v>
      </c>
    </row>
    <row r="1856" spans="1:11" x14ac:dyDescent="0.25">
      <c r="A1856" s="3" t="s">
        <v>1853</v>
      </c>
      <c r="B1856">
        <v>14.759</v>
      </c>
      <c r="C1856">
        <v>181.357</v>
      </c>
      <c r="D1856">
        <v>15.331</v>
      </c>
      <c r="E1856">
        <v>184.874</v>
      </c>
      <c r="F1856">
        <v>10.579000000000001</v>
      </c>
      <c r="G1856">
        <v>263.72899999999998</v>
      </c>
      <c r="H1856" s="2">
        <v>0.1851896284725123</v>
      </c>
      <c r="I1856">
        <v>-1.3827766800468491</v>
      </c>
      <c r="J1856" s="2">
        <v>0.28011806811676287</v>
      </c>
      <c r="K1856">
        <v>-1.421861711559977</v>
      </c>
    </row>
    <row r="1857" spans="1:11" x14ac:dyDescent="0.25">
      <c r="A1857" s="3" t="s">
        <v>1854</v>
      </c>
      <c r="B1857">
        <v>14.769</v>
      </c>
      <c r="C1857">
        <v>192.607</v>
      </c>
      <c r="D1857">
        <v>15.317</v>
      </c>
      <c r="E1857">
        <v>196.12899999999999</v>
      </c>
      <c r="F1857">
        <v>10.579000000000001</v>
      </c>
      <c r="G1857">
        <v>274.97899999999998</v>
      </c>
      <c r="H1857" s="2">
        <v>0.18531510420154157</v>
      </c>
      <c r="I1857">
        <v>-1.3837135840918704</v>
      </c>
      <c r="J1857" s="2">
        <v>0.27998623568323999</v>
      </c>
      <c r="K1857">
        <v>-1.4205388644124031</v>
      </c>
    </row>
    <row r="1858" spans="1:11" x14ac:dyDescent="0.25">
      <c r="A1858" s="3" t="s">
        <v>1855</v>
      </c>
      <c r="B1858">
        <v>14.769</v>
      </c>
      <c r="C1858">
        <v>203.84800000000001</v>
      </c>
      <c r="D1858">
        <v>15.311</v>
      </c>
      <c r="E1858">
        <v>207.393</v>
      </c>
      <c r="F1858">
        <v>10.58</v>
      </c>
      <c r="G1858">
        <v>286.22899999999998</v>
      </c>
      <c r="H1858" s="2">
        <v>0.185080253633365</v>
      </c>
      <c r="I1858">
        <v>-1.3836118877166397</v>
      </c>
      <c r="J1858" s="2">
        <v>0.28019703166603965</v>
      </c>
      <c r="K1858">
        <v>-1.4197797721279535</v>
      </c>
    </row>
    <row r="1859" spans="1:11" x14ac:dyDescent="0.25">
      <c r="A1859" s="3" t="s">
        <v>1856</v>
      </c>
      <c r="B1859">
        <v>14.769</v>
      </c>
      <c r="C1859">
        <v>215.09800000000001</v>
      </c>
      <c r="D1859">
        <v>15.3</v>
      </c>
      <c r="E1859">
        <v>218.655</v>
      </c>
      <c r="F1859">
        <v>10.581</v>
      </c>
      <c r="G1859">
        <v>297.49900000000002</v>
      </c>
      <c r="H1859" s="2">
        <v>0.18457982459904565</v>
      </c>
      <c r="I1859">
        <v>-1.383545638707858</v>
      </c>
      <c r="J1859" s="2">
        <v>0.27977118518697286</v>
      </c>
      <c r="K1859">
        <v>-1.4186647404330663</v>
      </c>
    </row>
    <row r="1860" spans="1:11" x14ac:dyDescent="0.25">
      <c r="A1860" s="3" t="s">
        <v>1857</v>
      </c>
      <c r="B1860">
        <v>14.776</v>
      </c>
      <c r="C1860">
        <v>226.34800000000001</v>
      </c>
      <c r="D1860">
        <v>15.295999999999999</v>
      </c>
      <c r="E1860">
        <v>229.93700000000001</v>
      </c>
      <c r="F1860">
        <v>10.581</v>
      </c>
      <c r="G1860">
        <v>308.767</v>
      </c>
      <c r="H1860" s="2">
        <v>0.18423244031381272</v>
      </c>
      <c r="I1860">
        <v>-1.3842593385766266</v>
      </c>
      <c r="J1860" s="2">
        <v>0.28004458860396819</v>
      </c>
      <c r="K1860">
        <v>-1.4182254622270059</v>
      </c>
    </row>
    <row r="1861" spans="1:11" x14ac:dyDescent="0.25">
      <c r="A1861" s="3" t="s">
        <v>1858</v>
      </c>
      <c r="B1861">
        <v>14.782</v>
      </c>
      <c r="C1861">
        <v>237.56899999999999</v>
      </c>
      <c r="D1861">
        <v>15.289</v>
      </c>
      <c r="E1861">
        <v>241.20699999999999</v>
      </c>
      <c r="F1861">
        <v>10.581</v>
      </c>
      <c r="G1861">
        <v>320.017</v>
      </c>
      <c r="H1861" s="2">
        <v>0.18360630576156559</v>
      </c>
      <c r="I1861">
        <v>-1.3849145451991072</v>
      </c>
      <c r="J1861" s="2">
        <v>0.28041124058224104</v>
      </c>
      <c r="K1861">
        <v>-1.4174786355946791</v>
      </c>
    </row>
    <row r="1862" spans="1:11" x14ac:dyDescent="0.25">
      <c r="A1862" s="3" t="s">
        <v>1859</v>
      </c>
      <c r="B1862">
        <v>14.782</v>
      </c>
      <c r="C1862">
        <v>248.785</v>
      </c>
      <c r="D1862">
        <v>15.282999999999999</v>
      </c>
      <c r="E1862">
        <v>252.50200000000001</v>
      </c>
      <c r="F1862">
        <v>10.581</v>
      </c>
      <c r="G1862">
        <v>331.267</v>
      </c>
      <c r="H1862" s="2">
        <v>0.1827844486475792</v>
      </c>
      <c r="I1862">
        <v>-1.3850232555275235</v>
      </c>
      <c r="J1862" s="2">
        <v>0.28141395792723467</v>
      </c>
      <c r="K1862">
        <v>-1.4167017766478756</v>
      </c>
    </row>
    <row r="1863" spans="1:11" x14ac:dyDescent="0.25">
      <c r="A1863" s="3" t="s">
        <v>1860</v>
      </c>
      <c r="B1863">
        <v>14.782</v>
      </c>
      <c r="C1863">
        <v>260.03500000000003</v>
      </c>
      <c r="D1863">
        <v>15.281000000000001</v>
      </c>
      <c r="E1863">
        <v>263.82600000000002</v>
      </c>
      <c r="F1863">
        <v>10.581</v>
      </c>
      <c r="G1863">
        <v>342.517</v>
      </c>
      <c r="H1863" s="2">
        <v>0.18278444864758028</v>
      </c>
      <c r="I1863">
        <v>-1.3850232555275233</v>
      </c>
      <c r="J1863" s="2">
        <v>0.2832063884127668</v>
      </c>
      <c r="K1863">
        <v>-1.416151788698552</v>
      </c>
    </row>
    <row r="1864" spans="1:11" x14ac:dyDescent="0.25">
      <c r="A1864" s="3" t="s">
        <v>1861</v>
      </c>
      <c r="B1864">
        <v>14.782</v>
      </c>
      <c r="C1864">
        <v>271.28500000000003</v>
      </c>
      <c r="D1864">
        <v>15.282</v>
      </c>
      <c r="E1864">
        <v>275.154</v>
      </c>
      <c r="F1864">
        <v>10.581</v>
      </c>
      <c r="G1864">
        <v>353.767</v>
      </c>
      <c r="H1864" s="2">
        <v>0.18278444864758159</v>
      </c>
      <c r="I1864">
        <v>-1.385023255527523</v>
      </c>
      <c r="J1864" s="2">
        <v>0.28515267265781724</v>
      </c>
      <c r="K1864">
        <v>-1.415857580308437</v>
      </c>
    </row>
    <row r="1865" spans="1:11" x14ac:dyDescent="0.25">
      <c r="A1865" s="3" t="s">
        <v>1862</v>
      </c>
      <c r="B1865">
        <v>14.782</v>
      </c>
      <c r="C1865">
        <v>282.495</v>
      </c>
      <c r="D1865">
        <v>15.285</v>
      </c>
      <c r="E1865">
        <v>286.42899999999997</v>
      </c>
      <c r="F1865">
        <v>10.585000000000001</v>
      </c>
      <c r="G1865">
        <v>5.0170000000000003</v>
      </c>
      <c r="H1865" s="2">
        <v>0.18174876794577996</v>
      </c>
      <c r="I1865">
        <v>-1.3846270865862595</v>
      </c>
      <c r="J1865" s="2">
        <v>0.28571851740880805</v>
      </c>
      <c r="K1865">
        <v>-1.4154758449133058</v>
      </c>
    </row>
    <row r="1866" spans="1:11" x14ac:dyDescent="0.25">
      <c r="A1866" s="3" t="s">
        <v>1863</v>
      </c>
      <c r="B1866">
        <v>14.782</v>
      </c>
      <c r="C1866">
        <v>293.745</v>
      </c>
      <c r="D1866">
        <v>15.292</v>
      </c>
      <c r="E1866">
        <v>297.72899999999998</v>
      </c>
      <c r="F1866">
        <v>10.589</v>
      </c>
      <c r="G1866">
        <v>16.265999999999998</v>
      </c>
      <c r="H1866" s="2">
        <v>0.18170426940364634</v>
      </c>
      <c r="I1866">
        <v>-1.3841008718908518</v>
      </c>
      <c r="J1866" s="2">
        <v>0.28700131473915641</v>
      </c>
      <c r="K1866">
        <v>-1.4153342379070604</v>
      </c>
    </row>
    <row r="1867" spans="1:11" x14ac:dyDescent="0.25">
      <c r="A1867" s="3" t="s">
        <v>1864</v>
      </c>
      <c r="B1867">
        <v>14.782</v>
      </c>
      <c r="C1867">
        <v>304.995</v>
      </c>
      <c r="D1867">
        <v>15.295999999999999</v>
      </c>
      <c r="E1867">
        <v>309.02499999999998</v>
      </c>
      <c r="F1867">
        <v>10.589</v>
      </c>
      <c r="G1867">
        <v>27.51</v>
      </c>
      <c r="H1867" s="2">
        <v>0.18184921111144056</v>
      </c>
      <c r="I1867">
        <v>-1.3840818362751084</v>
      </c>
      <c r="J1867" s="2">
        <v>0.28836112121472901</v>
      </c>
      <c r="K1867">
        <v>-1.4154433282307923</v>
      </c>
    </row>
    <row r="1868" spans="1:11" x14ac:dyDescent="0.25">
      <c r="A1868" s="3" t="s">
        <v>1865</v>
      </c>
      <c r="B1868">
        <v>14.782</v>
      </c>
      <c r="C1868">
        <v>316.245</v>
      </c>
      <c r="D1868">
        <v>15.301</v>
      </c>
      <c r="E1868">
        <v>320.29500000000002</v>
      </c>
      <c r="F1868">
        <v>10.592000000000001</v>
      </c>
      <c r="G1868">
        <v>38.76</v>
      </c>
      <c r="H1868" s="2">
        <v>0.1817977054814057</v>
      </c>
      <c r="I1868">
        <v>-1.383689819138701</v>
      </c>
      <c r="J1868" s="2">
        <v>0.28886776841397044</v>
      </c>
      <c r="K1868">
        <v>-1.4154042339518467</v>
      </c>
    </row>
    <row r="1869" spans="1:11" x14ac:dyDescent="0.25">
      <c r="A1869" s="3" t="s">
        <v>1866</v>
      </c>
      <c r="B1869">
        <v>14.782</v>
      </c>
      <c r="C1869">
        <v>327.495</v>
      </c>
      <c r="D1869">
        <v>15.301</v>
      </c>
      <c r="E1869">
        <v>331.56099999999998</v>
      </c>
      <c r="F1869">
        <v>10.592000000000001</v>
      </c>
      <c r="G1869">
        <v>49.997</v>
      </c>
      <c r="H1869" s="2">
        <v>0.18211165006042196</v>
      </c>
      <c r="I1869">
        <v>-1.3836485349317094</v>
      </c>
      <c r="J1869" s="2">
        <v>0.28958413184158505</v>
      </c>
      <c r="K1869">
        <v>-1.4152578435404755</v>
      </c>
    </row>
    <row r="1870" spans="1:11" x14ac:dyDescent="0.25">
      <c r="A1870" s="3" t="s">
        <v>1867</v>
      </c>
      <c r="B1870">
        <v>14.782</v>
      </c>
      <c r="C1870">
        <v>338.745</v>
      </c>
      <c r="D1870">
        <v>15.295</v>
      </c>
      <c r="E1870">
        <v>342.81099999999998</v>
      </c>
      <c r="F1870">
        <v>10.592000000000001</v>
      </c>
      <c r="G1870">
        <v>61.247</v>
      </c>
      <c r="H1870" s="2">
        <v>0.18211165006042215</v>
      </c>
      <c r="I1870">
        <v>-1.3836485349317094</v>
      </c>
      <c r="J1870" s="2">
        <v>0.28947057685883559</v>
      </c>
      <c r="K1870">
        <v>-1.4147028767369172</v>
      </c>
    </row>
    <row r="1871" spans="1:11" x14ac:dyDescent="0.25">
      <c r="A1871" s="3" t="s">
        <v>1868</v>
      </c>
      <c r="B1871">
        <v>14.782</v>
      </c>
      <c r="C1871">
        <v>349.995</v>
      </c>
      <c r="D1871">
        <v>15.295</v>
      </c>
      <c r="E1871">
        <v>354.05399999999997</v>
      </c>
      <c r="F1871">
        <v>10.592000000000001</v>
      </c>
      <c r="G1871">
        <v>72.497</v>
      </c>
      <c r="H1871" s="2">
        <v>0.18211165006042121</v>
      </c>
      <c r="I1871">
        <v>-1.3836485349317094</v>
      </c>
      <c r="J1871" s="2">
        <v>0.28929773613695375</v>
      </c>
      <c r="K1871">
        <v>-1.4147382316812995</v>
      </c>
    </row>
    <row r="1872" spans="1:11" x14ac:dyDescent="0.25">
      <c r="A1872" s="3" t="s">
        <v>1869</v>
      </c>
      <c r="B1872">
        <v>14.782</v>
      </c>
      <c r="C1872">
        <v>1.2450000000000001</v>
      </c>
      <c r="D1872">
        <v>15.295</v>
      </c>
      <c r="E1872">
        <v>5.3040000000000003</v>
      </c>
      <c r="F1872">
        <v>10.592000000000001</v>
      </c>
      <c r="G1872">
        <v>83.747</v>
      </c>
      <c r="H1872" s="2">
        <v>0.18211165006042188</v>
      </c>
      <c r="I1872">
        <v>-1.3836485349317094</v>
      </c>
      <c r="J1872" s="2">
        <v>0.28929773613695531</v>
      </c>
      <c r="K1872">
        <v>-1.4147382316812989</v>
      </c>
    </row>
    <row r="1873" spans="1:11" x14ac:dyDescent="0.25">
      <c r="A1873" s="3" t="s">
        <v>1870</v>
      </c>
      <c r="B1873">
        <v>14.782</v>
      </c>
      <c r="C1873">
        <v>12.494999999999999</v>
      </c>
      <c r="D1873">
        <v>15.295</v>
      </c>
      <c r="E1873">
        <v>16.553999999999998</v>
      </c>
      <c r="F1873">
        <v>10.592000000000001</v>
      </c>
      <c r="G1873">
        <v>94.997</v>
      </c>
      <c r="H1873" s="2">
        <v>0.18211165006042193</v>
      </c>
      <c r="I1873">
        <v>-1.3836485349317096</v>
      </c>
      <c r="J1873" s="2">
        <v>0.28929773613695536</v>
      </c>
      <c r="K1873">
        <v>-1.4147382316812991</v>
      </c>
    </row>
    <row r="1874" spans="1:11" x14ac:dyDescent="0.25">
      <c r="A1874" s="3" t="s">
        <v>1871</v>
      </c>
      <c r="B1874">
        <v>14.782</v>
      </c>
      <c r="C1874">
        <v>23.745000000000001</v>
      </c>
      <c r="D1874">
        <v>15.288</v>
      </c>
      <c r="E1874">
        <v>27.803999999999998</v>
      </c>
      <c r="F1874">
        <v>10.592000000000001</v>
      </c>
      <c r="G1874">
        <v>106.247</v>
      </c>
      <c r="H1874" s="2">
        <v>0.18211165006042235</v>
      </c>
      <c r="I1874">
        <v>-1.3836485349317094</v>
      </c>
      <c r="J1874" s="2">
        <v>0.28916533442705317</v>
      </c>
      <c r="K1874">
        <v>-1.4140907542297287</v>
      </c>
    </row>
    <row r="1875" spans="1:11" x14ac:dyDescent="0.25">
      <c r="A1875" s="3" t="s">
        <v>1872</v>
      </c>
      <c r="B1875">
        <v>14.782</v>
      </c>
      <c r="C1875">
        <v>34.994999999999997</v>
      </c>
      <c r="D1875">
        <v>15.282999999999999</v>
      </c>
      <c r="E1875">
        <v>39.066000000000003</v>
      </c>
      <c r="F1875">
        <v>10.593999999999999</v>
      </c>
      <c r="G1875">
        <v>117.497</v>
      </c>
      <c r="H1875" s="2">
        <v>0.18207726991126927</v>
      </c>
      <c r="I1875">
        <v>-1.3833873213136367</v>
      </c>
      <c r="J1875" s="2">
        <v>0.28931219661160995</v>
      </c>
      <c r="K1875">
        <v>-1.4133008345530251</v>
      </c>
    </row>
    <row r="1876" spans="1:11" x14ac:dyDescent="0.25">
      <c r="A1876" s="3" t="s">
        <v>1873</v>
      </c>
      <c r="B1876">
        <v>14.782</v>
      </c>
      <c r="C1876">
        <v>46.244999999999997</v>
      </c>
      <c r="D1876">
        <v>15.282999999999999</v>
      </c>
      <c r="E1876">
        <v>50.332000000000001</v>
      </c>
      <c r="F1876">
        <v>10.593999999999999</v>
      </c>
      <c r="G1876">
        <v>128.76499999999999</v>
      </c>
      <c r="H1876" s="2">
        <v>0.18164265698869517</v>
      </c>
      <c r="I1876">
        <v>-1.383444454306622</v>
      </c>
      <c r="J1876" s="2">
        <v>0.28926286292959363</v>
      </c>
      <c r="K1876">
        <v>-1.4133109325927846</v>
      </c>
    </row>
    <row r="1877" spans="1:11" x14ac:dyDescent="0.25">
      <c r="A1877" s="3" t="s">
        <v>1874</v>
      </c>
      <c r="B1877">
        <v>14.782</v>
      </c>
      <c r="C1877">
        <v>57.494999999999997</v>
      </c>
      <c r="D1877">
        <v>15.282999999999999</v>
      </c>
      <c r="E1877">
        <v>61.582000000000001</v>
      </c>
      <c r="F1877">
        <v>10.593999999999999</v>
      </c>
      <c r="G1877">
        <v>140.01499999999999</v>
      </c>
      <c r="H1877" s="2">
        <v>0.18164265698869522</v>
      </c>
      <c r="I1877">
        <v>-1.383444454306622</v>
      </c>
      <c r="J1877" s="2">
        <v>0.28926286292959391</v>
      </c>
      <c r="K1877">
        <v>-1.4133109325927848</v>
      </c>
    </row>
    <row r="1878" spans="1:11" x14ac:dyDescent="0.25">
      <c r="A1878" s="3" t="s">
        <v>1875</v>
      </c>
      <c r="B1878">
        <v>14.782</v>
      </c>
      <c r="C1878">
        <v>68.745000000000005</v>
      </c>
      <c r="D1878">
        <v>15.281000000000001</v>
      </c>
      <c r="E1878">
        <v>72.831999999999994</v>
      </c>
      <c r="F1878">
        <v>10.593999999999999</v>
      </c>
      <c r="G1878">
        <v>151.26499999999999</v>
      </c>
      <c r="H1878" s="2">
        <v>0.18164265698869517</v>
      </c>
      <c r="I1878">
        <v>-1.3834444543066222</v>
      </c>
      <c r="J1878" s="2">
        <v>0.289225008730427</v>
      </c>
      <c r="K1878">
        <v>-1.4131259805633942</v>
      </c>
    </row>
    <row r="1879" spans="1:11" x14ac:dyDescent="0.25">
      <c r="A1879" s="3" t="s">
        <v>1876</v>
      </c>
      <c r="B1879">
        <v>14.782</v>
      </c>
      <c r="C1879">
        <v>79.995000000000005</v>
      </c>
      <c r="D1879">
        <v>15.281000000000001</v>
      </c>
      <c r="E1879">
        <v>84.106999999999999</v>
      </c>
      <c r="F1879">
        <v>10.593999999999999</v>
      </c>
      <c r="G1879">
        <v>162.51499999999999</v>
      </c>
      <c r="H1879" s="2">
        <v>0.18164265698869489</v>
      </c>
      <c r="I1879">
        <v>-1.3834444543066222</v>
      </c>
      <c r="J1879" s="2">
        <v>0.28984157370634006</v>
      </c>
      <c r="K1879">
        <v>-1.4129996478307421</v>
      </c>
    </row>
    <row r="1880" spans="1:11" x14ac:dyDescent="0.25">
      <c r="A1880" s="3" t="s">
        <v>1877</v>
      </c>
      <c r="B1880">
        <v>14.781000000000001</v>
      </c>
      <c r="C1880">
        <v>91.245000000000005</v>
      </c>
      <c r="D1880">
        <v>15.281000000000001</v>
      </c>
      <c r="E1880">
        <v>95.382999999999996</v>
      </c>
      <c r="F1880">
        <v>10.593999999999999</v>
      </c>
      <c r="G1880">
        <v>173.76499999999999</v>
      </c>
      <c r="H1880" s="2">
        <v>0.18163036889121184</v>
      </c>
      <c r="I1880">
        <v>-1.3833508645045451</v>
      </c>
      <c r="J1880" s="2">
        <v>0.29048274274283425</v>
      </c>
      <c r="K1880">
        <v>-1.4128679764178143</v>
      </c>
    </row>
    <row r="1881" spans="1:11" x14ac:dyDescent="0.25">
      <c r="A1881" s="3" t="s">
        <v>1878</v>
      </c>
      <c r="B1881">
        <v>14.784000000000001</v>
      </c>
      <c r="C1881">
        <v>102.455</v>
      </c>
      <c r="D1881">
        <v>15.281000000000001</v>
      </c>
      <c r="E1881">
        <v>106.633</v>
      </c>
      <c r="F1881">
        <v>10.593999999999999</v>
      </c>
      <c r="G1881">
        <v>185.01499999999999</v>
      </c>
      <c r="H1881" s="2">
        <v>0.18070123188506518</v>
      </c>
      <c r="I1881">
        <v>-1.3837581243723314</v>
      </c>
      <c r="J1881" s="2">
        <v>0.29048274274283487</v>
      </c>
      <c r="K1881">
        <v>-1.4128679764178145</v>
      </c>
    </row>
    <row r="1882" spans="1:11" x14ac:dyDescent="0.25">
      <c r="A1882" s="3" t="s">
        <v>1879</v>
      </c>
      <c r="B1882">
        <v>14.784000000000001</v>
      </c>
      <c r="C1882">
        <v>113.744</v>
      </c>
      <c r="D1882">
        <v>15.281000000000001</v>
      </c>
      <c r="E1882">
        <v>117.883</v>
      </c>
      <c r="F1882">
        <v>10.593999999999999</v>
      </c>
      <c r="G1882">
        <v>196.26499999999999</v>
      </c>
      <c r="H1882" s="2">
        <v>0.18164308422834541</v>
      </c>
      <c r="I1882">
        <v>-1.3836348043913995</v>
      </c>
      <c r="J1882" s="2">
        <v>0.29048274274283525</v>
      </c>
      <c r="K1882">
        <v>-1.412867976417814</v>
      </c>
    </row>
    <row r="1883" spans="1:11" x14ac:dyDescent="0.25">
      <c r="A1883" s="3" t="s">
        <v>1880</v>
      </c>
      <c r="B1883">
        <v>14.784000000000001</v>
      </c>
      <c r="C1883">
        <v>124.994</v>
      </c>
      <c r="D1883">
        <v>15.281000000000001</v>
      </c>
      <c r="E1883">
        <v>129.13300000000001</v>
      </c>
      <c r="F1883">
        <v>10.597</v>
      </c>
      <c r="G1883">
        <v>207.51499999999999</v>
      </c>
      <c r="H1883" s="2">
        <v>0.18159166125460968</v>
      </c>
      <c r="I1883">
        <v>-1.3832430987753594</v>
      </c>
      <c r="J1883" s="2">
        <v>0.29040050737167161</v>
      </c>
      <c r="K1883">
        <v>-1.4124679949202907</v>
      </c>
    </row>
    <row r="1884" spans="1:11" x14ac:dyDescent="0.25">
      <c r="A1884" s="3" t="s">
        <v>1881</v>
      </c>
      <c r="B1884">
        <v>14.776</v>
      </c>
      <c r="C1884">
        <v>136.244</v>
      </c>
      <c r="D1884">
        <v>15.286</v>
      </c>
      <c r="E1884">
        <v>140.38300000000001</v>
      </c>
      <c r="F1884">
        <v>10.597</v>
      </c>
      <c r="G1884">
        <v>218.756</v>
      </c>
      <c r="H1884" s="2">
        <v>0.18171055687114473</v>
      </c>
      <c r="I1884">
        <v>-1.3824660646331084</v>
      </c>
      <c r="J1884" s="2">
        <v>0.29071746646284091</v>
      </c>
      <c r="K1884">
        <v>-1.4128845113365271</v>
      </c>
    </row>
    <row r="1885" spans="1:11" x14ac:dyDescent="0.25">
      <c r="A1885" s="3" t="s">
        <v>1882</v>
      </c>
      <c r="B1885">
        <v>14.766999999999999</v>
      </c>
      <c r="C1885">
        <v>147.46700000000001</v>
      </c>
      <c r="D1885">
        <v>15.292</v>
      </c>
      <c r="E1885">
        <v>151.649</v>
      </c>
      <c r="F1885">
        <v>10.597</v>
      </c>
      <c r="G1885">
        <v>230.006</v>
      </c>
      <c r="H1885" s="2">
        <v>0.18094878261287578</v>
      </c>
      <c r="I1885">
        <v>-1.3817094338337073</v>
      </c>
      <c r="J1885" s="2">
        <v>0.29122627303768994</v>
      </c>
      <c r="K1885">
        <v>-1.4133578205445778</v>
      </c>
    </row>
    <row r="1886" spans="1:11" x14ac:dyDescent="0.25">
      <c r="A1886" s="3" t="s">
        <v>1883</v>
      </c>
      <c r="B1886">
        <v>14.766999999999999</v>
      </c>
      <c r="C1886">
        <v>158.69499999999999</v>
      </c>
      <c r="D1886">
        <v>15.305</v>
      </c>
      <c r="E1886">
        <v>162.91200000000001</v>
      </c>
      <c r="F1886">
        <v>10.597</v>
      </c>
      <c r="G1886">
        <v>241.256</v>
      </c>
      <c r="H1886" s="2">
        <v>0.180418230950457</v>
      </c>
      <c r="I1886">
        <v>-1.3817788113207019</v>
      </c>
      <c r="J1886" s="2">
        <v>0.29179479547783083</v>
      </c>
      <c r="K1886">
        <v>-1.4144931713273079</v>
      </c>
    </row>
    <row r="1887" spans="1:11" x14ac:dyDescent="0.25">
      <c r="A1887" s="3" t="s">
        <v>1884</v>
      </c>
      <c r="B1887">
        <v>14.766999999999999</v>
      </c>
      <c r="C1887">
        <v>169.94499999999999</v>
      </c>
      <c r="D1887">
        <v>15.311999999999999</v>
      </c>
      <c r="E1887">
        <v>174.17699999999999</v>
      </c>
      <c r="F1887">
        <v>10.598000000000001</v>
      </c>
      <c r="G1887">
        <v>252.506</v>
      </c>
      <c r="H1887" s="2">
        <v>0.18040120715059449</v>
      </c>
      <c r="I1887">
        <v>-1.3816484302288621</v>
      </c>
      <c r="J1887" s="2">
        <v>0.29227114500276491</v>
      </c>
      <c r="K1887">
        <v>-1.4149301167512425</v>
      </c>
    </row>
    <row r="1888" spans="1:11" x14ac:dyDescent="0.25">
      <c r="A1888" s="3" t="s">
        <v>1885</v>
      </c>
      <c r="B1888">
        <v>14.766999999999999</v>
      </c>
      <c r="C1888">
        <v>181.19499999999999</v>
      </c>
      <c r="D1888">
        <v>15.319000000000001</v>
      </c>
      <c r="E1888">
        <v>185.429</v>
      </c>
      <c r="F1888">
        <v>10.598000000000001</v>
      </c>
      <c r="G1888">
        <v>263.73599999999999</v>
      </c>
      <c r="H1888" s="2">
        <v>0.18088348243438038</v>
      </c>
      <c r="I1888">
        <v>-1.3815853741545185</v>
      </c>
      <c r="J1888" s="2">
        <v>0.29294827999734041</v>
      </c>
      <c r="K1888">
        <v>-1.4154645833516097</v>
      </c>
    </row>
    <row r="1889" spans="1:11" x14ac:dyDescent="0.25">
      <c r="A1889" s="3" t="s">
        <v>1886</v>
      </c>
      <c r="B1889">
        <v>14.766999999999999</v>
      </c>
      <c r="C1889">
        <v>192.44499999999999</v>
      </c>
      <c r="D1889">
        <v>15.326000000000001</v>
      </c>
      <c r="E1889">
        <v>196.67699999999999</v>
      </c>
      <c r="F1889">
        <v>10.598000000000001</v>
      </c>
      <c r="G1889">
        <v>274.98599999999999</v>
      </c>
      <c r="H1889" s="2">
        <v>0.18088348243438099</v>
      </c>
      <c r="I1889">
        <v>-1.3815853741545183</v>
      </c>
      <c r="J1889" s="2">
        <v>0.29303271059703578</v>
      </c>
      <c r="K1889">
        <v>-1.4161216079515451</v>
      </c>
    </row>
    <row r="1890" spans="1:11" x14ac:dyDescent="0.25">
      <c r="A1890" s="3" t="s">
        <v>1887</v>
      </c>
      <c r="B1890">
        <v>14.776999999999999</v>
      </c>
      <c r="C1890">
        <v>203.69499999999999</v>
      </c>
      <c r="D1890">
        <v>15.332000000000001</v>
      </c>
      <c r="E1890">
        <v>207.91900000000001</v>
      </c>
      <c r="F1890">
        <v>10.598000000000001</v>
      </c>
      <c r="G1890">
        <v>286.23599999999999</v>
      </c>
      <c r="H1890" s="2">
        <v>0.18100597412696015</v>
      </c>
      <c r="I1890">
        <v>-1.3825209638979701</v>
      </c>
      <c r="J1890" s="2">
        <v>0.29294962229373106</v>
      </c>
      <c r="K1890">
        <v>-1.4167169249347571</v>
      </c>
    </row>
    <row r="1891" spans="1:11" x14ac:dyDescent="0.25">
      <c r="A1891" s="3" t="s">
        <v>1888</v>
      </c>
      <c r="B1891">
        <v>14.776999999999999</v>
      </c>
      <c r="C1891">
        <v>214.929</v>
      </c>
      <c r="D1891">
        <v>15.343</v>
      </c>
      <c r="E1891">
        <v>219.15700000000001</v>
      </c>
      <c r="F1891">
        <v>10.598000000000001</v>
      </c>
      <c r="G1891">
        <v>297.48599999999999</v>
      </c>
      <c r="H1891" s="2">
        <v>0.18061989438960444</v>
      </c>
      <c r="I1891">
        <v>-1.3825714563948259</v>
      </c>
      <c r="J1891" s="2">
        <v>0.29286286427490993</v>
      </c>
      <c r="K1891">
        <v>-1.4177947218726694</v>
      </c>
    </row>
    <row r="1892" spans="1:11" x14ac:dyDescent="0.25">
      <c r="A1892" s="3" t="s">
        <v>1889</v>
      </c>
      <c r="B1892">
        <v>14.776999999999999</v>
      </c>
      <c r="C1892">
        <v>226.179</v>
      </c>
      <c r="D1892">
        <v>15.347</v>
      </c>
      <c r="E1892">
        <v>230.375</v>
      </c>
      <c r="F1892">
        <v>10.598000000000001</v>
      </c>
      <c r="G1892">
        <v>308.73599999999999</v>
      </c>
      <c r="H1892" s="2">
        <v>0.18061989438960366</v>
      </c>
      <c r="I1892">
        <v>-1.3825714563948261</v>
      </c>
      <c r="J1892" s="2">
        <v>0.29214711711109281</v>
      </c>
      <c r="K1892">
        <v>-1.4183277352706991</v>
      </c>
    </row>
    <row r="1893" spans="1:11" x14ac:dyDescent="0.25">
      <c r="A1893" s="3" t="s">
        <v>1890</v>
      </c>
      <c r="B1893">
        <v>14.776999999999999</v>
      </c>
      <c r="C1893">
        <v>237.429</v>
      </c>
      <c r="D1893">
        <v>15.35</v>
      </c>
      <c r="E1893">
        <v>241.60499999999999</v>
      </c>
      <c r="F1893">
        <v>10.598000000000001</v>
      </c>
      <c r="G1893">
        <v>319.98599999999999</v>
      </c>
      <c r="H1893" s="2">
        <v>0.18061989438960399</v>
      </c>
      <c r="I1893">
        <v>-1.3825714563948264</v>
      </c>
      <c r="J1893" s="2">
        <v>0.29170902108053381</v>
      </c>
      <c r="K1893">
        <v>-1.4187068991477123</v>
      </c>
    </row>
    <row r="1894" spans="1:11" x14ac:dyDescent="0.25">
      <c r="A1894" s="3" t="s">
        <v>1891</v>
      </c>
      <c r="B1894">
        <v>14.776999999999999</v>
      </c>
      <c r="C1894">
        <v>248.679</v>
      </c>
      <c r="D1894">
        <v>15.353</v>
      </c>
      <c r="E1894">
        <v>252.83199999999999</v>
      </c>
      <c r="F1894">
        <v>10.598000000000001</v>
      </c>
      <c r="G1894">
        <v>331.23599999999999</v>
      </c>
      <c r="H1894" s="2">
        <v>0.18061989438960518</v>
      </c>
      <c r="I1894">
        <v>-1.3825714563948257</v>
      </c>
      <c r="J1894" s="2">
        <v>0.29119639236918171</v>
      </c>
      <c r="K1894">
        <v>-1.4191011789138677</v>
      </c>
    </row>
    <row r="1895" spans="1:11" x14ac:dyDescent="0.25">
      <c r="A1895" s="3" t="s">
        <v>1892</v>
      </c>
      <c r="B1895">
        <v>14.776999999999999</v>
      </c>
      <c r="C1895">
        <v>259.92899999999997</v>
      </c>
      <c r="D1895">
        <v>15.353999999999999</v>
      </c>
      <c r="E1895">
        <v>264.05799999999999</v>
      </c>
      <c r="F1895">
        <v>10.598000000000001</v>
      </c>
      <c r="G1895">
        <v>342.48599999999999</v>
      </c>
      <c r="H1895" s="2">
        <v>0.18061989438960385</v>
      </c>
      <c r="I1895">
        <v>-1.3825714563948259</v>
      </c>
      <c r="J1895" s="2">
        <v>0.29062086315104479</v>
      </c>
      <c r="K1895">
        <v>-1.4193154699324899</v>
      </c>
    </row>
    <row r="1896" spans="1:11" x14ac:dyDescent="0.25">
      <c r="A1896" s="3" t="s">
        <v>1893</v>
      </c>
      <c r="B1896">
        <v>14.776999999999999</v>
      </c>
      <c r="C1896">
        <v>271.17899999999997</v>
      </c>
      <c r="D1896">
        <v>15.353</v>
      </c>
      <c r="E1896">
        <v>275.25599999999997</v>
      </c>
      <c r="F1896">
        <v>10.598000000000001</v>
      </c>
      <c r="G1896">
        <v>353.73599999999999</v>
      </c>
      <c r="H1896" s="2">
        <v>0.18061989438960388</v>
      </c>
      <c r="I1896">
        <v>-1.3825714563948261</v>
      </c>
      <c r="J1896" s="2">
        <v>0.28931376965820693</v>
      </c>
      <c r="K1896">
        <v>-1.4194861878897285</v>
      </c>
    </row>
    <row r="1897" spans="1:11" x14ac:dyDescent="0.25">
      <c r="A1897" s="3" t="s">
        <v>1894</v>
      </c>
      <c r="B1897">
        <v>14.779</v>
      </c>
      <c r="C1897">
        <v>282.42899999999997</v>
      </c>
      <c r="D1897">
        <v>15.351000000000001</v>
      </c>
      <c r="E1897">
        <v>286.48099999999999</v>
      </c>
      <c r="F1897">
        <v>10.598000000000001</v>
      </c>
      <c r="G1897">
        <v>4.9859999999999998</v>
      </c>
      <c r="H1897" s="2">
        <v>0.1806443404739754</v>
      </c>
      <c r="I1897">
        <v>-1.3827585811774474</v>
      </c>
      <c r="J1897" s="2">
        <v>0.28865676689340242</v>
      </c>
      <c r="K1897">
        <v>-1.4194273600789062</v>
      </c>
    </row>
    <row r="1898" spans="1:11" x14ac:dyDescent="0.25">
      <c r="A1898" s="3" t="s">
        <v>1895</v>
      </c>
      <c r="B1898">
        <v>14.779</v>
      </c>
      <c r="C1898">
        <v>293.71800000000002</v>
      </c>
      <c r="D1898">
        <v>15.348000000000001</v>
      </c>
      <c r="E1898">
        <v>297.70600000000002</v>
      </c>
      <c r="F1898">
        <v>10.598000000000001</v>
      </c>
      <c r="G1898">
        <v>16.236000000000001</v>
      </c>
      <c r="H1898" s="2">
        <v>0.18158551246301863</v>
      </c>
      <c r="I1898">
        <v>-1.3826353001528231</v>
      </c>
      <c r="J1898" s="2">
        <v>0.28798110712504016</v>
      </c>
      <c r="K1898">
        <v>-1.4192757562004541</v>
      </c>
    </row>
    <row r="1899" spans="1:11" x14ac:dyDescent="0.25">
      <c r="A1899" s="3" t="s">
        <v>1896</v>
      </c>
      <c r="B1899">
        <v>14.779</v>
      </c>
      <c r="C1899">
        <v>304.96800000000002</v>
      </c>
      <c r="D1899">
        <v>15.343999999999999</v>
      </c>
      <c r="E1899">
        <v>308.93299999999999</v>
      </c>
      <c r="F1899">
        <v>10.598000000000001</v>
      </c>
      <c r="G1899">
        <v>27.486000000000001</v>
      </c>
      <c r="H1899" s="2">
        <v>0.18158551246301899</v>
      </c>
      <c r="I1899">
        <v>-1.3826353001528231</v>
      </c>
      <c r="J1899" s="2">
        <v>0.28733644490824822</v>
      </c>
      <c r="K1899">
        <v>-1.4190213227316582</v>
      </c>
    </row>
    <row r="1900" spans="1:11" x14ac:dyDescent="0.25">
      <c r="A1900" s="3" t="s">
        <v>1897</v>
      </c>
      <c r="B1900">
        <v>14.779</v>
      </c>
      <c r="C1900">
        <v>316.21800000000002</v>
      </c>
      <c r="D1900">
        <v>15.343999999999999</v>
      </c>
      <c r="E1900">
        <v>320.16300000000001</v>
      </c>
      <c r="F1900">
        <v>10.598000000000001</v>
      </c>
      <c r="G1900">
        <v>38.735999999999997</v>
      </c>
      <c r="H1900" s="2">
        <v>0.18158551246301796</v>
      </c>
      <c r="I1900">
        <v>-1.3826353001528231</v>
      </c>
      <c r="J1900" s="2">
        <v>0.2868410955280184</v>
      </c>
      <c r="K1900">
        <v>-1.4191215356183915</v>
      </c>
    </row>
    <row r="1901" spans="1:11" x14ac:dyDescent="0.25">
      <c r="A1901" s="3" t="s">
        <v>1898</v>
      </c>
      <c r="B1901">
        <v>14.779</v>
      </c>
      <c r="C1901">
        <v>327.46800000000002</v>
      </c>
      <c r="D1901">
        <v>15.343999999999999</v>
      </c>
      <c r="E1901">
        <v>331.41300000000001</v>
      </c>
      <c r="F1901">
        <v>10.598000000000001</v>
      </c>
      <c r="G1901">
        <v>49.985999999999997</v>
      </c>
      <c r="H1901" s="2">
        <v>0.18158551246301988</v>
      </c>
      <c r="I1901">
        <v>-1.3826353001528233</v>
      </c>
      <c r="J1901" s="2">
        <v>0.28684109552801756</v>
      </c>
      <c r="K1901">
        <v>-1.4191215356183919</v>
      </c>
    </row>
    <row r="1902" spans="1:11" x14ac:dyDescent="0.25">
      <c r="A1902" s="3" t="s">
        <v>1899</v>
      </c>
      <c r="B1902">
        <v>14.779</v>
      </c>
      <c r="C1902">
        <v>338.71800000000002</v>
      </c>
      <c r="D1902">
        <v>15.343999999999999</v>
      </c>
      <c r="E1902">
        <v>342.66300000000001</v>
      </c>
      <c r="F1902">
        <v>10.598000000000001</v>
      </c>
      <c r="G1902">
        <v>61.235999999999997</v>
      </c>
      <c r="H1902" s="2">
        <v>0.18158551246301755</v>
      </c>
      <c r="I1902">
        <v>-1.3826353001528233</v>
      </c>
      <c r="J1902" s="2">
        <v>0.28684109552801801</v>
      </c>
      <c r="K1902">
        <v>-1.4191215356183915</v>
      </c>
    </row>
    <row r="1903" spans="1:11" x14ac:dyDescent="0.25">
      <c r="A1903" s="3" t="s">
        <v>1900</v>
      </c>
      <c r="B1903">
        <v>14.779</v>
      </c>
      <c r="C1903">
        <v>349.96800000000002</v>
      </c>
      <c r="D1903">
        <v>15.343999999999999</v>
      </c>
      <c r="E1903">
        <v>353.91300000000001</v>
      </c>
      <c r="F1903">
        <v>10.598000000000001</v>
      </c>
      <c r="G1903">
        <v>72.486000000000004</v>
      </c>
      <c r="H1903" s="2">
        <v>0.18158551246301879</v>
      </c>
      <c r="I1903">
        <v>-1.3826353001528231</v>
      </c>
      <c r="J1903" s="2">
        <v>0.28684109552801668</v>
      </c>
      <c r="K1903">
        <v>-1.4191215356183917</v>
      </c>
    </row>
    <row r="1904" spans="1:11" x14ac:dyDescent="0.25">
      <c r="A1904" s="3" t="s">
        <v>1901</v>
      </c>
      <c r="B1904">
        <v>14.779</v>
      </c>
      <c r="C1904">
        <v>1.218</v>
      </c>
      <c r="D1904">
        <v>15.343999999999999</v>
      </c>
      <c r="E1904">
        <v>5.1630000000000003</v>
      </c>
      <c r="F1904">
        <v>10.598000000000001</v>
      </c>
      <c r="G1904">
        <v>83.736000000000004</v>
      </c>
      <c r="H1904" s="2">
        <v>0.18158551246301832</v>
      </c>
      <c r="I1904">
        <v>-1.3826353001528231</v>
      </c>
      <c r="J1904" s="2">
        <v>0.28684109552801784</v>
      </c>
      <c r="K1904">
        <v>-1.4191215356183913</v>
      </c>
    </row>
    <row r="1905" spans="1:11" x14ac:dyDescent="0.25">
      <c r="A1905" s="3" t="s">
        <v>1902</v>
      </c>
      <c r="B1905">
        <v>14.779</v>
      </c>
      <c r="C1905">
        <v>12.468</v>
      </c>
      <c r="D1905">
        <v>15.343999999999999</v>
      </c>
      <c r="E1905">
        <v>16.413</v>
      </c>
      <c r="F1905">
        <v>10.598000000000001</v>
      </c>
      <c r="G1905">
        <v>94.965999999999994</v>
      </c>
      <c r="H1905" s="2">
        <v>0.18206813215723461</v>
      </c>
      <c r="I1905">
        <v>-1.3825718306178238</v>
      </c>
      <c r="J1905" s="2">
        <v>0.28733644490824933</v>
      </c>
      <c r="K1905">
        <v>-1.4190213227316579</v>
      </c>
    </row>
    <row r="1906" spans="1:11" x14ac:dyDescent="0.25">
      <c r="A1906" s="3" t="s">
        <v>1903</v>
      </c>
      <c r="B1906">
        <v>14.789</v>
      </c>
      <c r="C1906">
        <v>23.718</v>
      </c>
      <c r="D1906">
        <v>15.35</v>
      </c>
      <c r="E1906">
        <v>27.663</v>
      </c>
      <c r="F1906">
        <v>10.598000000000001</v>
      </c>
      <c r="G1906">
        <v>106.21599999999999</v>
      </c>
      <c r="H1906" s="2">
        <v>0.18219132596747667</v>
      </c>
      <c r="I1906">
        <v>-1.3835073281688204</v>
      </c>
      <c r="J1906" s="2">
        <v>0.28744880274645629</v>
      </c>
      <c r="K1906">
        <v>-1.4195762059391914</v>
      </c>
    </row>
    <row r="1907" spans="1:11" x14ac:dyDescent="0.25">
      <c r="A1907" s="3" t="s">
        <v>1904</v>
      </c>
      <c r="B1907">
        <v>14.789</v>
      </c>
      <c r="C1907">
        <v>34.951999999999998</v>
      </c>
      <c r="D1907">
        <v>15.35</v>
      </c>
      <c r="E1907">
        <v>38.901000000000003</v>
      </c>
      <c r="F1907">
        <v>10.598000000000001</v>
      </c>
      <c r="G1907">
        <v>117.46599999999999</v>
      </c>
      <c r="H1907" s="2">
        <v>0.18180497073903901</v>
      </c>
      <c r="I1907">
        <v>-1.3835581516398914</v>
      </c>
      <c r="J1907" s="2">
        <v>0.28715148109885336</v>
      </c>
      <c r="K1907">
        <v>-1.4196363779404269</v>
      </c>
    </row>
    <row r="1908" spans="1:11" x14ac:dyDescent="0.25">
      <c r="A1908" s="3" t="s">
        <v>1905</v>
      </c>
      <c r="B1908">
        <v>14.795999999999999</v>
      </c>
      <c r="C1908">
        <v>46.201999999999998</v>
      </c>
      <c r="D1908">
        <v>15.35</v>
      </c>
      <c r="E1908">
        <v>50.151000000000003</v>
      </c>
      <c r="F1908">
        <v>10.598000000000001</v>
      </c>
      <c r="G1908">
        <v>128.71600000000001</v>
      </c>
      <c r="H1908" s="2">
        <v>0.18189102353470879</v>
      </c>
      <c r="I1908">
        <v>-1.3842130239815966</v>
      </c>
      <c r="J1908" s="2">
        <v>0.28715148109885258</v>
      </c>
      <c r="K1908">
        <v>-1.4196363779404269</v>
      </c>
    </row>
    <row r="1909" spans="1:11" x14ac:dyDescent="0.25">
      <c r="A1909" s="3" t="s">
        <v>1906</v>
      </c>
      <c r="B1909">
        <v>14.795999999999999</v>
      </c>
      <c r="C1909">
        <v>57.423000000000002</v>
      </c>
      <c r="D1909">
        <v>15.35</v>
      </c>
      <c r="E1909">
        <v>61.401000000000003</v>
      </c>
      <c r="F1909">
        <v>10.598000000000001</v>
      </c>
      <c r="G1909">
        <v>139.96600000000001</v>
      </c>
      <c r="H1909" s="2">
        <v>0.18119038709620069</v>
      </c>
      <c r="I1909">
        <v>-1.3843049099915483</v>
      </c>
      <c r="J1909" s="2">
        <v>0.28715148109885263</v>
      </c>
      <c r="K1909">
        <v>-1.4196363779404273</v>
      </c>
    </row>
    <row r="1910" spans="1:11" x14ac:dyDescent="0.25">
      <c r="A1910" s="3" t="s">
        <v>1907</v>
      </c>
      <c r="B1910">
        <v>14.795999999999999</v>
      </c>
      <c r="C1910">
        <v>68.673000000000002</v>
      </c>
      <c r="D1910">
        <v>15.35</v>
      </c>
      <c r="E1910">
        <v>72.650999999999996</v>
      </c>
      <c r="F1910">
        <v>10.598000000000001</v>
      </c>
      <c r="G1910">
        <v>151.21600000000001</v>
      </c>
      <c r="H1910" s="2">
        <v>0.18119038709620036</v>
      </c>
      <c r="I1910">
        <v>-1.3843049099915483</v>
      </c>
      <c r="J1910" s="2">
        <v>0.28715148109885225</v>
      </c>
      <c r="K1910">
        <v>-1.4196363779404271</v>
      </c>
    </row>
    <row r="1911" spans="1:11" x14ac:dyDescent="0.25">
      <c r="A1911" s="3" t="s">
        <v>1908</v>
      </c>
      <c r="B1911">
        <v>14.795999999999999</v>
      </c>
      <c r="C1911">
        <v>79.923000000000002</v>
      </c>
      <c r="D1911">
        <v>15.349</v>
      </c>
      <c r="E1911">
        <v>83.900999999999996</v>
      </c>
      <c r="F1911">
        <v>10.598000000000001</v>
      </c>
      <c r="G1911">
        <v>162.46600000000001</v>
      </c>
      <c r="H1911" s="2">
        <v>0.18119038709620039</v>
      </c>
      <c r="I1911">
        <v>-1.3843049099915485</v>
      </c>
      <c r="J1911" s="2">
        <v>0.2871327741619733</v>
      </c>
      <c r="K1911">
        <v>-1.4195438934858384</v>
      </c>
    </row>
    <row r="1912" spans="1:11" x14ac:dyDescent="0.25">
      <c r="A1912" s="3" t="s">
        <v>1909</v>
      </c>
      <c r="B1912">
        <v>14.795999999999999</v>
      </c>
      <c r="C1912">
        <v>91.173000000000002</v>
      </c>
      <c r="D1912">
        <v>15.35</v>
      </c>
      <c r="E1912">
        <v>95.177000000000007</v>
      </c>
      <c r="F1912">
        <v>10.602</v>
      </c>
      <c r="G1912">
        <v>173.71600000000001</v>
      </c>
      <c r="H1912" s="2">
        <v>0.18112202626349072</v>
      </c>
      <c r="I1912">
        <v>-1.3837826293237532</v>
      </c>
      <c r="J1912" s="2">
        <v>0.2876870804152849</v>
      </c>
      <c r="K1912">
        <v>-1.4189703650049899</v>
      </c>
    </row>
    <row r="1913" spans="1:11" x14ac:dyDescent="0.25">
      <c r="A1913" s="3" t="s">
        <v>1910</v>
      </c>
      <c r="B1913">
        <v>14.792999999999999</v>
      </c>
      <c r="C1913">
        <v>102.423</v>
      </c>
      <c r="D1913">
        <v>15.353999999999999</v>
      </c>
      <c r="E1913">
        <v>106.452</v>
      </c>
      <c r="F1913">
        <v>10.602</v>
      </c>
      <c r="G1913">
        <v>184.96799999999999</v>
      </c>
      <c r="H1913" s="2">
        <v>0.18103700897136499</v>
      </c>
      <c r="I1913">
        <v>-1.3835083772411114</v>
      </c>
      <c r="J1913" s="2">
        <v>0.28833178417660438</v>
      </c>
      <c r="K1913">
        <v>-1.4192244998250099</v>
      </c>
    </row>
    <row r="1914" spans="1:11" x14ac:dyDescent="0.25">
      <c r="A1914" s="3" t="s">
        <v>1911</v>
      </c>
      <c r="B1914">
        <v>14.792999999999999</v>
      </c>
      <c r="C1914">
        <v>113.634</v>
      </c>
      <c r="D1914">
        <v>15.361000000000001</v>
      </c>
      <c r="E1914">
        <v>117.752</v>
      </c>
      <c r="F1914">
        <v>10.602</v>
      </c>
      <c r="G1914">
        <v>196.21799999999999</v>
      </c>
      <c r="H1914" s="2">
        <v>0.18009524282471326</v>
      </c>
      <c r="I1914">
        <v>-1.3836312847090224</v>
      </c>
      <c r="J1914" s="2">
        <v>0.28970219839474531</v>
      </c>
      <c r="K1914">
        <v>-1.4196192622939634</v>
      </c>
    </row>
    <row r="1915" spans="1:11" x14ac:dyDescent="0.25">
      <c r="A1915" s="3" t="s">
        <v>1912</v>
      </c>
      <c r="B1915">
        <v>14.792999999999999</v>
      </c>
      <c r="C1915">
        <v>124.884</v>
      </c>
      <c r="D1915">
        <v>15.365</v>
      </c>
      <c r="E1915">
        <v>129.048</v>
      </c>
      <c r="F1915">
        <v>10.602</v>
      </c>
      <c r="G1915">
        <v>207.46799999999999</v>
      </c>
      <c r="H1915" s="2">
        <v>0.18009524282471379</v>
      </c>
      <c r="I1915">
        <v>-1.3836312847090222</v>
      </c>
      <c r="J1915" s="2">
        <v>0.29091758343113927</v>
      </c>
      <c r="K1915">
        <v>-1.419755824729219</v>
      </c>
    </row>
    <row r="1916" spans="1:11" x14ac:dyDescent="0.25">
      <c r="A1916" s="3" t="s">
        <v>1913</v>
      </c>
      <c r="B1916">
        <v>14.792999999999999</v>
      </c>
      <c r="C1916">
        <v>136.13399999999999</v>
      </c>
      <c r="D1916">
        <v>15.37</v>
      </c>
      <c r="E1916">
        <v>140.31800000000001</v>
      </c>
      <c r="F1916">
        <v>10.602</v>
      </c>
      <c r="G1916">
        <v>218.71799999999999</v>
      </c>
      <c r="H1916" s="2">
        <v>0.18009524282471384</v>
      </c>
      <c r="I1916">
        <v>-1.3836312847090222</v>
      </c>
      <c r="J1916" s="2">
        <v>0.2915079841552059</v>
      </c>
      <c r="K1916">
        <v>-1.420116165472733</v>
      </c>
    </row>
    <row r="1917" spans="1:11" x14ac:dyDescent="0.25">
      <c r="A1917" s="3" t="s">
        <v>1914</v>
      </c>
      <c r="B1917">
        <v>14.792999999999999</v>
      </c>
      <c r="C1917">
        <v>147.38399999999999</v>
      </c>
      <c r="D1917">
        <v>15.37</v>
      </c>
      <c r="E1917">
        <v>151.584</v>
      </c>
      <c r="F1917">
        <v>10.605</v>
      </c>
      <c r="G1917">
        <v>229.96799999999999</v>
      </c>
      <c r="H1917" s="2">
        <v>0.1800442965042538</v>
      </c>
      <c r="I1917">
        <v>-1.3832398755761484</v>
      </c>
      <c r="J1917" s="2">
        <v>0.29182196848656172</v>
      </c>
      <c r="K1917">
        <v>-1.4196329985857603</v>
      </c>
    </row>
    <row r="1918" spans="1:11" x14ac:dyDescent="0.25">
      <c r="A1918" s="3" t="s">
        <v>1915</v>
      </c>
      <c r="B1918">
        <v>14.792999999999999</v>
      </c>
      <c r="C1918">
        <v>158.63399999999999</v>
      </c>
      <c r="D1918">
        <v>15.377000000000001</v>
      </c>
      <c r="E1918">
        <v>162.834</v>
      </c>
      <c r="F1918">
        <v>10.605</v>
      </c>
      <c r="G1918">
        <v>241.202</v>
      </c>
      <c r="H1918" s="2">
        <v>0.18043056292189988</v>
      </c>
      <c r="I1918">
        <v>-1.3831895437904802</v>
      </c>
      <c r="J1918" s="2">
        <v>0.29235147922341287</v>
      </c>
      <c r="K1918">
        <v>-1.4201979612618625</v>
      </c>
    </row>
    <row r="1919" spans="1:11" x14ac:dyDescent="0.25">
      <c r="A1919" s="3" t="s">
        <v>1916</v>
      </c>
      <c r="B1919">
        <v>14.792999999999999</v>
      </c>
      <c r="C1919">
        <v>169.88399999999999</v>
      </c>
      <c r="D1919">
        <v>15.391</v>
      </c>
      <c r="E1919">
        <v>174.09200000000001</v>
      </c>
      <c r="F1919">
        <v>10.605</v>
      </c>
      <c r="G1919">
        <v>252.452</v>
      </c>
      <c r="H1919" s="2">
        <v>0.18043056292189993</v>
      </c>
      <c r="I1919">
        <v>-1.3831895437904802</v>
      </c>
      <c r="J1919" s="2">
        <v>0.29281612555474729</v>
      </c>
      <c r="K1919">
        <v>-1.4214501104637376</v>
      </c>
    </row>
    <row r="1920" spans="1:11" x14ac:dyDescent="0.25">
      <c r="A1920" s="3" t="s">
        <v>1917</v>
      </c>
      <c r="B1920">
        <v>14.792999999999999</v>
      </c>
      <c r="C1920">
        <v>181.13399999999999</v>
      </c>
      <c r="D1920">
        <v>15.398</v>
      </c>
      <c r="E1920">
        <v>185.34700000000001</v>
      </c>
      <c r="F1920">
        <v>10.605</v>
      </c>
      <c r="G1920">
        <v>263.702</v>
      </c>
      <c r="H1920" s="2">
        <v>0.18043056292189935</v>
      </c>
      <c r="I1920">
        <v>-1.3831895437904804</v>
      </c>
      <c r="J1920" s="2">
        <v>0.29307340184810871</v>
      </c>
      <c r="K1920">
        <v>-1.4220710319058401</v>
      </c>
    </row>
    <row r="1921" spans="1:11" x14ac:dyDescent="0.25">
      <c r="A1921" s="3" t="s">
        <v>1918</v>
      </c>
      <c r="B1921">
        <v>14.792999999999999</v>
      </c>
      <c r="C1921">
        <v>192.38399999999999</v>
      </c>
      <c r="D1921">
        <v>15.412000000000001</v>
      </c>
      <c r="E1921">
        <v>196.59399999999999</v>
      </c>
      <c r="F1921">
        <v>10.605</v>
      </c>
      <c r="G1921">
        <v>274.952</v>
      </c>
      <c r="H1921" s="2">
        <v>0.18043056292189988</v>
      </c>
      <c r="I1921">
        <v>-1.38318954379048</v>
      </c>
      <c r="J1921" s="2">
        <v>0.29326533925286979</v>
      </c>
      <c r="K1921">
        <v>-1.4233793489582656</v>
      </c>
    </row>
    <row r="1922" spans="1:11" x14ac:dyDescent="0.25">
      <c r="A1922" s="3" t="s">
        <v>1919</v>
      </c>
      <c r="B1922">
        <v>14.792999999999999</v>
      </c>
      <c r="C1922">
        <v>203.63399999999999</v>
      </c>
      <c r="D1922">
        <v>15.417999999999999</v>
      </c>
      <c r="E1922">
        <v>207.83</v>
      </c>
      <c r="F1922">
        <v>10.605</v>
      </c>
      <c r="G1922">
        <v>286.202</v>
      </c>
      <c r="H1922" s="2">
        <v>0.18043056292189869</v>
      </c>
      <c r="I1922">
        <v>-1.3831895437904802</v>
      </c>
      <c r="J1922" s="2">
        <v>0.29303156817155401</v>
      </c>
      <c r="K1922">
        <v>-1.4240051241790126</v>
      </c>
    </row>
    <row r="1923" spans="1:11" x14ac:dyDescent="0.25">
      <c r="A1923" s="3" t="s">
        <v>1920</v>
      </c>
      <c r="B1923">
        <v>14.792999999999999</v>
      </c>
      <c r="C1923">
        <v>214.88399999999999</v>
      </c>
      <c r="D1923">
        <v>15.423</v>
      </c>
      <c r="E1923">
        <v>219.06800000000001</v>
      </c>
      <c r="F1923">
        <v>10.603</v>
      </c>
      <c r="G1923">
        <v>297.452</v>
      </c>
      <c r="H1923" s="2">
        <v>0.18046459679211002</v>
      </c>
      <c r="I1923">
        <v>-1.3834504491085584</v>
      </c>
      <c r="J1923" s="2">
        <v>0.29288348611739501</v>
      </c>
      <c r="K1923">
        <v>-1.4247969876614555</v>
      </c>
    </row>
    <row r="1924" spans="1:11" x14ac:dyDescent="0.25">
      <c r="A1924" s="3" t="s">
        <v>1921</v>
      </c>
      <c r="B1924">
        <v>14.792999999999999</v>
      </c>
      <c r="C1924">
        <v>226.13399999999999</v>
      </c>
      <c r="D1924">
        <v>15.428000000000001</v>
      </c>
      <c r="E1924">
        <v>230.30199999999999</v>
      </c>
      <c r="F1924">
        <v>10.603</v>
      </c>
      <c r="G1924">
        <v>308.68400000000003</v>
      </c>
      <c r="H1924" s="2">
        <v>0.18089921165614128</v>
      </c>
      <c r="I1924">
        <v>-1.3833936862137968</v>
      </c>
      <c r="J1924" s="2">
        <v>0.29302818709184547</v>
      </c>
      <c r="K1924">
        <v>-1.4252486664805493</v>
      </c>
    </row>
    <row r="1925" spans="1:11" x14ac:dyDescent="0.25">
      <c r="A1925" s="3" t="s">
        <v>1922</v>
      </c>
      <c r="B1925">
        <v>14.792999999999999</v>
      </c>
      <c r="C1925">
        <v>237.38399999999999</v>
      </c>
      <c r="D1925">
        <v>15.430999999999999</v>
      </c>
      <c r="E1925">
        <v>241.53200000000001</v>
      </c>
      <c r="F1925">
        <v>10.603</v>
      </c>
      <c r="G1925">
        <v>319.93400000000003</v>
      </c>
      <c r="H1925" s="2">
        <v>0.18089921165614123</v>
      </c>
      <c r="I1925">
        <v>-1.383393686213797</v>
      </c>
      <c r="J1925" s="2">
        <v>0.29258754668100551</v>
      </c>
      <c r="K1925">
        <v>-1.4256280276031645</v>
      </c>
    </row>
    <row r="1926" spans="1:11" x14ac:dyDescent="0.25">
      <c r="A1926" s="3" t="s">
        <v>1923</v>
      </c>
      <c r="B1926">
        <v>14.792999999999999</v>
      </c>
      <c r="C1926">
        <v>248.63399999999999</v>
      </c>
      <c r="D1926">
        <v>15.433</v>
      </c>
      <c r="E1926">
        <v>252.75899999999999</v>
      </c>
      <c r="F1926">
        <v>10.603</v>
      </c>
      <c r="G1926">
        <v>331.18400000000003</v>
      </c>
      <c r="H1926" s="2">
        <v>0.18089921165614126</v>
      </c>
      <c r="I1926">
        <v>-1.3833936862137968</v>
      </c>
      <c r="J1926" s="2">
        <v>0.2920530872232226</v>
      </c>
      <c r="K1926">
        <v>-1.4259301546605379</v>
      </c>
    </row>
    <row r="1927" spans="1:11" x14ac:dyDescent="0.25">
      <c r="A1927" s="3" t="s">
        <v>1924</v>
      </c>
      <c r="B1927">
        <v>14.792999999999999</v>
      </c>
      <c r="C1927">
        <v>259.88400000000001</v>
      </c>
      <c r="D1927">
        <v>15.433999999999999</v>
      </c>
      <c r="E1927">
        <v>263.98500000000001</v>
      </c>
      <c r="F1927">
        <v>10.603</v>
      </c>
      <c r="G1927">
        <v>342.43400000000003</v>
      </c>
      <c r="H1927" s="2">
        <v>0.18089921165614245</v>
      </c>
      <c r="I1927">
        <v>-1.3833936862137965</v>
      </c>
      <c r="J1927" s="2">
        <v>0.29147465462343142</v>
      </c>
      <c r="K1927">
        <v>-1.4261447672683689</v>
      </c>
    </row>
    <row r="1928" spans="1:11" x14ac:dyDescent="0.25">
      <c r="A1928" s="3" t="s">
        <v>1925</v>
      </c>
      <c r="B1928">
        <v>14.792999999999999</v>
      </c>
      <c r="C1928">
        <v>271.13400000000001</v>
      </c>
      <c r="D1928">
        <v>15.433</v>
      </c>
      <c r="E1928">
        <v>275.209</v>
      </c>
      <c r="F1928">
        <v>10.603</v>
      </c>
      <c r="G1928">
        <v>353.68400000000003</v>
      </c>
      <c r="H1928" s="2">
        <v>0.18089921165614245</v>
      </c>
      <c r="I1928">
        <v>-1.3833936862137965</v>
      </c>
      <c r="J1928" s="2">
        <v>0.29080861737048264</v>
      </c>
      <c r="K1928">
        <v>-1.4261844760724012</v>
      </c>
    </row>
    <row r="1929" spans="1:11" x14ac:dyDescent="0.25">
      <c r="A1929" s="3" t="s">
        <v>1926</v>
      </c>
      <c r="B1929">
        <v>14.791</v>
      </c>
      <c r="C1929">
        <v>282.38400000000001</v>
      </c>
      <c r="D1929">
        <v>15.430999999999999</v>
      </c>
      <c r="E1929">
        <v>286.40800000000002</v>
      </c>
      <c r="F1929">
        <v>10.603</v>
      </c>
      <c r="G1929">
        <v>4.9340000000000002</v>
      </c>
      <c r="H1929" s="2">
        <v>0.18087475424903635</v>
      </c>
      <c r="I1929">
        <v>-1.383206652659249</v>
      </c>
      <c r="J1929" s="2">
        <v>0.28950150790859358</v>
      </c>
      <c r="K1929">
        <v>-1.4262579088226468</v>
      </c>
    </row>
    <row r="1930" spans="1:11" x14ac:dyDescent="0.25">
      <c r="A1930" s="3" t="s">
        <v>1927</v>
      </c>
      <c r="B1930">
        <v>14.791</v>
      </c>
      <c r="C1930">
        <v>293.59500000000003</v>
      </c>
      <c r="D1930">
        <v>15.428000000000001</v>
      </c>
      <c r="E1930">
        <v>297.63400000000001</v>
      </c>
      <c r="F1930">
        <v>10.603</v>
      </c>
      <c r="G1930">
        <v>16.184000000000001</v>
      </c>
      <c r="H1930" s="2">
        <v>0.17993319351736684</v>
      </c>
      <c r="I1930">
        <v>-1.3833294497537798</v>
      </c>
      <c r="J1930" s="2">
        <v>0.28884788606535994</v>
      </c>
      <c r="K1930">
        <v>-1.4261017419702182</v>
      </c>
    </row>
    <row r="1931" spans="1:11" x14ac:dyDescent="0.25">
      <c r="A1931" s="3" t="s">
        <v>1928</v>
      </c>
      <c r="B1931">
        <v>14.791</v>
      </c>
      <c r="C1931">
        <v>304.84500000000003</v>
      </c>
      <c r="D1931">
        <v>15.423999999999999</v>
      </c>
      <c r="E1931">
        <v>308.86099999999999</v>
      </c>
      <c r="F1931">
        <v>10.603</v>
      </c>
      <c r="G1931">
        <v>27.434000000000001</v>
      </c>
      <c r="H1931" s="2">
        <v>0.17993319351736711</v>
      </c>
      <c r="I1931">
        <v>-1.3833294497537798</v>
      </c>
      <c r="J1931" s="2">
        <v>0.28820064804600809</v>
      </c>
      <c r="K1931">
        <v>-1.4258478042290057</v>
      </c>
    </row>
    <row r="1932" spans="1:11" x14ac:dyDescent="0.25">
      <c r="A1932" s="3" t="s">
        <v>1929</v>
      </c>
      <c r="B1932">
        <v>14.791</v>
      </c>
      <c r="C1932">
        <v>316.09500000000003</v>
      </c>
      <c r="D1932">
        <v>15.407999999999999</v>
      </c>
      <c r="E1932">
        <v>320.09100000000001</v>
      </c>
      <c r="F1932">
        <v>10.603</v>
      </c>
      <c r="G1932">
        <v>38.683999999999997</v>
      </c>
      <c r="H1932" s="2">
        <v>0.17993319351736634</v>
      </c>
      <c r="I1932">
        <v>-1.3833294497537796</v>
      </c>
      <c r="J1932" s="2">
        <v>0.28740446871359598</v>
      </c>
      <c r="K1932">
        <v>-1.4244691188632663</v>
      </c>
    </row>
    <row r="1933" spans="1:11" x14ac:dyDescent="0.25">
      <c r="A1933" s="3" t="s">
        <v>1930</v>
      </c>
      <c r="B1933">
        <v>14.791</v>
      </c>
      <c r="C1933">
        <v>327.34500000000003</v>
      </c>
      <c r="D1933">
        <v>15.396000000000001</v>
      </c>
      <c r="E1933">
        <v>331.29199999999997</v>
      </c>
      <c r="F1933">
        <v>10.603</v>
      </c>
      <c r="G1933">
        <v>49.933999999999997</v>
      </c>
      <c r="H1933" s="2">
        <v>0.17993319351736689</v>
      </c>
      <c r="I1933">
        <v>-1.3833294497537798</v>
      </c>
      <c r="J1933" s="2">
        <v>0.2859632552224598</v>
      </c>
      <c r="K1933">
        <v>-1.4236047988275773</v>
      </c>
    </row>
    <row r="1934" spans="1:11" x14ac:dyDescent="0.25">
      <c r="A1934" s="3" t="s">
        <v>1931</v>
      </c>
      <c r="B1934">
        <v>14.791</v>
      </c>
      <c r="C1934">
        <v>338.59500000000003</v>
      </c>
      <c r="D1934">
        <v>15.382999999999999</v>
      </c>
      <c r="E1934">
        <v>342.517</v>
      </c>
      <c r="F1934">
        <v>10.603</v>
      </c>
      <c r="G1934">
        <v>61.183999999999997</v>
      </c>
      <c r="H1934" s="2">
        <v>0.17993319351736584</v>
      </c>
      <c r="I1934">
        <v>-1.3833294497537798</v>
      </c>
      <c r="J1934" s="2">
        <v>0.28510112749483307</v>
      </c>
      <c r="K1934">
        <v>-1.4225272765394097</v>
      </c>
    </row>
    <row r="1935" spans="1:11" x14ac:dyDescent="0.25">
      <c r="A1935" s="3" t="s">
        <v>1932</v>
      </c>
      <c r="B1935">
        <v>14.791</v>
      </c>
      <c r="C1935">
        <v>349.84500000000003</v>
      </c>
      <c r="D1935">
        <v>15.363</v>
      </c>
      <c r="E1935">
        <v>353.75099999999998</v>
      </c>
      <c r="F1935">
        <v>10.603999999999999</v>
      </c>
      <c r="G1935">
        <v>72.433999999999997</v>
      </c>
      <c r="H1935" s="2">
        <v>0.1799162250909698</v>
      </c>
      <c r="I1935">
        <v>-1.3831989962032558</v>
      </c>
      <c r="J1935" s="2">
        <v>0.28430690411203868</v>
      </c>
      <c r="K1935">
        <v>-1.4206232700896797</v>
      </c>
    </row>
    <row r="1936" spans="1:11" x14ac:dyDescent="0.25">
      <c r="A1936" s="3" t="s">
        <v>1933</v>
      </c>
      <c r="B1936">
        <v>14.791</v>
      </c>
      <c r="C1936">
        <v>1.095</v>
      </c>
      <c r="D1936">
        <v>15.343</v>
      </c>
      <c r="E1936">
        <v>4.9930000000000003</v>
      </c>
      <c r="F1936">
        <v>10.603999999999999</v>
      </c>
      <c r="G1936">
        <v>83.665000000000006</v>
      </c>
      <c r="H1936" s="2">
        <v>0.18037490134733525</v>
      </c>
      <c r="I1936">
        <v>-1.3831392576716992</v>
      </c>
      <c r="J1936" s="2">
        <v>0.28420916491251802</v>
      </c>
      <c r="K1936">
        <v>-1.4187193233231838</v>
      </c>
    </row>
    <row r="1937" spans="1:11" x14ac:dyDescent="0.25">
      <c r="A1937" s="3" t="s">
        <v>1934</v>
      </c>
      <c r="B1937">
        <v>14.791</v>
      </c>
      <c r="C1937">
        <v>12.345000000000001</v>
      </c>
      <c r="D1937">
        <v>15.323</v>
      </c>
      <c r="E1937">
        <v>16.25</v>
      </c>
      <c r="F1937">
        <v>10.603999999999999</v>
      </c>
      <c r="G1937">
        <v>94.915000000000006</v>
      </c>
      <c r="H1937" s="2">
        <v>0.180374901347335</v>
      </c>
      <c r="I1937">
        <v>-1.3831392576716992</v>
      </c>
      <c r="J1937" s="2">
        <v>0.28401179207134791</v>
      </c>
      <c r="K1937">
        <v>-1.4168352977326193</v>
      </c>
    </row>
    <row r="1938" spans="1:11" x14ac:dyDescent="0.25">
      <c r="A1938" s="3" t="s">
        <v>1935</v>
      </c>
      <c r="B1938">
        <v>14.782</v>
      </c>
      <c r="C1938">
        <v>23.594999999999999</v>
      </c>
      <c r="D1938">
        <v>15.298999999999999</v>
      </c>
      <c r="E1938">
        <v>27.521000000000001</v>
      </c>
      <c r="F1938">
        <v>10.603</v>
      </c>
      <c r="G1938">
        <v>106.16500000000001</v>
      </c>
      <c r="H1938" s="2">
        <v>0.18028214849917903</v>
      </c>
      <c r="I1938">
        <v>-1.382428016226313</v>
      </c>
      <c r="J1938" s="2">
        <v>0.28411220985919799</v>
      </c>
      <c r="K1938">
        <v>-1.4146455260212136</v>
      </c>
    </row>
    <row r="1939" spans="1:11" x14ac:dyDescent="0.25">
      <c r="A1939" s="3" t="s">
        <v>1936</v>
      </c>
      <c r="B1939">
        <v>14.782</v>
      </c>
      <c r="C1939">
        <v>34.860999999999997</v>
      </c>
      <c r="D1939">
        <v>15.288</v>
      </c>
      <c r="E1939">
        <v>38.819000000000003</v>
      </c>
      <c r="F1939">
        <v>10.601000000000001</v>
      </c>
      <c r="G1939">
        <v>117.395</v>
      </c>
      <c r="H1939" s="2">
        <v>0.18118489415232525</v>
      </c>
      <c r="I1939">
        <v>-1.3825752581866901</v>
      </c>
      <c r="J1939" s="2">
        <v>0.28563933940210756</v>
      </c>
      <c r="K1939">
        <v>-1.4135570833302833</v>
      </c>
    </row>
    <row r="1940" spans="1:11" x14ac:dyDescent="0.25">
      <c r="A1940" s="3" t="s">
        <v>1937</v>
      </c>
      <c r="B1940">
        <v>14.782</v>
      </c>
      <c r="C1940">
        <v>46.110999999999997</v>
      </c>
      <c r="D1940">
        <v>15.275</v>
      </c>
      <c r="E1940">
        <v>50.101999999999997</v>
      </c>
      <c r="F1940">
        <v>10.601000000000001</v>
      </c>
      <c r="G1940">
        <v>128.62700000000001</v>
      </c>
      <c r="H1940" s="2">
        <v>0.18161923403147953</v>
      </c>
      <c r="I1940">
        <v>-1.3825182690470315</v>
      </c>
      <c r="J1940" s="2">
        <v>0.28665349814329083</v>
      </c>
      <c r="K1940">
        <v>-1.4121004830368802</v>
      </c>
    </row>
    <row r="1941" spans="1:11" x14ac:dyDescent="0.25">
      <c r="A1941" s="3" t="s">
        <v>1938</v>
      </c>
      <c r="B1941">
        <v>14.782</v>
      </c>
      <c r="C1941">
        <v>57.360999999999997</v>
      </c>
      <c r="D1941">
        <v>15.266</v>
      </c>
      <c r="E1941">
        <v>61.411000000000001</v>
      </c>
      <c r="F1941">
        <v>10.601000000000001</v>
      </c>
      <c r="G1941">
        <v>139.87700000000001</v>
      </c>
      <c r="H1941" s="2">
        <v>0.18161923403147948</v>
      </c>
      <c r="I1941">
        <v>-1.3825182690470315</v>
      </c>
      <c r="J1941" s="2">
        <v>0.28793769592887453</v>
      </c>
      <c r="K1941">
        <v>-1.410972722147583</v>
      </c>
    </row>
    <row r="1942" spans="1:11" x14ac:dyDescent="0.25">
      <c r="A1942" s="3" t="s">
        <v>1939</v>
      </c>
      <c r="B1942">
        <v>14.782</v>
      </c>
      <c r="C1942">
        <v>68.611000000000004</v>
      </c>
      <c r="D1942">
        <v>15.26</v>
      </c>
      <c r="E1942">
        <v>72.73</v>
      </c>
      <c r="F1942">
        <v>10.601000000000001</v>
      </c>
      <c r="G1942">
        <v>151.12700000000001</v>
      </c>
      <c r="H1942" s="2">
        <v>0.18161923403147981</v>
      </c>
      <c r="I1942">
        <v>-1.3825182690470315</v>
      </c>
      <c r="J1942" s="2">
        <v>0.28952285299474356</v>
      </c>
      <c r="K1942">
        <v>-1.4100705239861595</v>
      </c>
    </row>
    <row r="1943" spans="1:11" x14ac:dyDescent="0.25">
      <c r="A1943" s="3" t="s">
        <v>1940</v>
      </c>
      <c r="B1943">
        <v>14.782</v>
      </c>
      <c r="C1943">
        <v>79.861000000000004</v>
      </c>
      <c r="D1943">
        <v>15.259</v>
      </c>
      <c r="E1943">
        <v>84.054000000000002</v>
      </c>
      <c r="F1943">
        <v>10.601000000000001</v>
      </c>
      <c r="G1943">
        <v>162.37700000000001</v>
      </c>
      <c r="H1943" s="2">
        <v>0.1816192340314802</v>
      </c>
      <c r="I1943">
        <v>-1.3825182690470315</v>
      </c>
      <c r="J1943" s="2">
        <v>0.2913246866497049</v>
      </c>
      <c r="K1943">
        <v>-1.4096030381625788</v>
      </c>
    </row>
    <row r="1944" spans="1:11" x14ac:dyDescent="0.25">
      <c r="A1944" s="3" t="s">
        <v>1941</v>
      </c>
      <c r="B1944">
        <v>14.782</v>
      </c>
      <c r="C1944">
        <v>91.111000000000004</v>
      </c>
      <c r="D1944">
        <v>15.262</v>
      </c>
      <c r="E1944">
        <v>95.355999999999995</v>
      </c>
      <c r="F1944">
        <v>10.597</v>
      </c>
      <c r="G1944">
        <v>173.62700000000001</v>
      </c>
      <c r="H1944" s="2">
        <v>0.18168778899383992</v>
      </c>
      <c r="I1944">
        <v>-1.3830401217483796</v>
      </c>
      <c r="J1944" s="2">
        <v>0.29277187863180071</v>
      </c>
      <c r="K1944">
        <v>-1.4101472239038919</v>
      </c>
    </row>
    <row r="1945" spans="1:11" x14ac:dyDescent="0.25">
      <c r="A1945" s="3" t="s">
        <v>1942</v>
      </c>
      <c r="B1945">
        <v>14.782</v>
      </c>
      <c r="C1945">
        <v>102.361</v>
      </c>
      <c r="D1945">
        <v>15.266</v>
      </c>
      <c r="E1945">
        <v>106.68300000000001</v>
      </c>
      <c r="F1945">
        <v>10.597</v>
      </c>
      <c r="G1945">
        <v>184.874</v>
      </c>
      <c r="H1945" s="2">
        <v>0.18176020455618777</v>
      </c>
      <c r="I1945">
        <v>-1.3830306067021569</v>
      </c>
      <c r="J1945" s="2">
        <v>0.29481777777064977</v>
      </c>
      <c r="K1945">
        <v>-1.4101065391634233</v>
      </c>
    </row>
    <row r="1946" spans="1:11" x14ac:dyDescent="0.25">
      <c r="A1946" s="3" t="s">
        <v>1943</v>
      </c>
      <c r="B1946">
        <v>14.782</v>
      </c>
      <c r="C1946">
        <v>113.611</v>
      </c>
      <c r="D1946">
        <v>15.269</v>
      </c>
      <c r="E1946">
        <v>117.983</v>
      </c>
      <c r="F1946">
        <v>10.597</v>
      </c>
      <c r="G1946">
        <v>196.124</v>
      </c>
      <c r="H1946" s="2">
        <v>0.18176020455618799</v>
      </c>
      <c r="I1946">
        <v>-1.3830306067021569</v>
      </c>
      <c r="J1946" s="2">
        <v>0.29610639340583594</v>
      </c>
      <c r="K1946">
        <v>-1.4101257818294315</v>
      </c>
    </row>
    <row r="1947" spans="1:11" x14ac:dyDescent="0.25">
      <c r="A1947" s="3" t="s">
        <v>1944</v>
      </c>
      <c r="B1947">
        <v>14.782</v>
      </c>
      <c r="C1947">
        <v>124.861</v>
      </c>
      <c r="D1947">
        <v>15.278</v>
      </c>
      <c r="E1947">
        <v>129.256</v>
      </c>
      <c r="F1947">
        <v>10.597</v>
      </c>
      <c r="G1947">
        <v>207.374</v>
      </c>
      <c r="H1947" s="2">
        <v>0.18176020455618841</v>
      </c>
      <c r="I1947">
        <v>-1.3830306067021569</v>
      </c>
      <c r="J1947" s="2">
        <v>0.29684729780243546</v>
      </c>
      <c r="K1947">
        <v>-1.4108379031866662</v>
      </c>
    </row>
    <row r="1948" spans="1:11" x14ac:dyDescent="0.25">
      <c r="A1948" s="3" t="s">
        <v>1945</v>
      </c>
      <c r="B1948">
        <v>14.782</v>
      </c>
      <c r="C1948">
        <v>136.11099999999999</v>
      </c>
      <c r="D1948">
        <v>15.295</v>
      </c>
      <c r="E1948">
        <v>140.54599999999999</v>
      </c>
      <c r="F1948">
        <v>10.6</v>
      </c>
      <c r="G1948">
        <v>218.624</v>
      </c>
      <c r="H1948" s="2">
        <v>0.18170876298886052</v>
      </c>
      <c r="I1948">
        <v>-1.3826391829455431</v>
      </c>
      <c r="J1948" s="2">
        <v>0.29807919129396837</v>
      </c>
      <c r="K1948">
        <v>-1.411800265651185</v>
      </c>
    </row>
    <row r="1949" spans="1:11" x14ac:dyDescent="0.25">
      <c r="A1949" s="3" t="s">
        <v>1946</v>
      </c>
      <c r="B1949">
        <v>14.782</v>
      </c>
      <c r="C1949">
        <v>147.36099999999999</v>
      </c>
      <c r="D1949">
        <v>15.313000000000001</v>
      </c>
      <c r="E1949">
        <v>151.845</v>
      </c>
      <c r="F1949">
        <v>10.6</v>
      </c>
      <c r="G1949">
        <v>229.86199999999999</v>
      </c>
      <c r="H1949" s="2">
        <v>0.1819983382747381</v>
      </c>
      <c r="I1949">
        <v>-1.3826010956268244</v>
      </c>
      <c r="J1949" s="2">
        <v>0.29993466116284184</v>
      </c>
      <c r="K1949">
        <v>-1.4131432253649403</v>
      </c>
    </row>
    <row r="1950" spans="1:11" x14ac:dyDescent="0.25">
      <c r="A1950" s="3" t="s">
        <v>1947</v>
      </c>
      <c r="B1950">
        <v>14.782</v>
      </c>
      <c r="C1950">
        <v>158.61099999999999</v>
      </c>
      <c r="D1950">
        <v>15.327</v>
      </c>
      <c r="E1950">
        <v>163.13200000000001</v>
      </c>
      <c r="F1950">
        <v>10.602</v>
      </c>
      <c r="G1950">
        <v>241.11199999999999</v>
      </c>
      <c r="H1950" s="2">
        <v>0.18196400544352284</v>
      </c>
      <c r="I1950">
        <v>-1.3823402767066908</v>
      </c>
      <c r="J1950" s="2">
        <v>0.30106541312743851</v>
      </c>
      <c r="K1950">
        <v>-1.4139742509008006</v>
      </c>
    </row>
    <row r="1951" spans="1:11" x14ac:dyDescent="0.25">
      <c r="A1951" s="3" t="s">
        <v>1948</v>
      </c>
      <c r="B1951">
        <v>14.782</v>
      </c>
      <c r="C1951">
        <v>169.86099999999999</v>
      </c>
      <c r="D1951">
        <v>15.334</v>
      </c>
      <c r="E1951">
        <v>174.39699999999999</v>
      </c>
      <c r="F1951">
        <v>10.602</v>
      </c>
      <c r="G1951">
        <v>252.34399999999999</v>
      </c>
      <c r="H1951" s="2">
        <v>0.18239827146262091</v>
      </c>
      <c r="I1951">
        <v>-1.3822830428136017</v>
      </c>
      <c r="J1951" s="2">
        <v>0.30201762546880129</v>
      </c>
      <c r="K1951">
        <v>-1.4144463125695703</v>
      </c>
    </row>
    <row r="1952" spans="1:11" x14ac:dyDescent="0.25">
      <c r="A1952" s="3" t="s">
        <v>1949</v>
      </c>
      <c r="B1952">
        <v>14.782</v>
      </c>
      <c r="C1952">
        <v>181.11099999999999</v>
      </c>
      <c r="D1952">
        <v>15.355</v>
      </c>
      <c r="E1952">
        <v>185.649</v>
      </c>
      <c r="F1952">
        <v>10.602</v>
      </c>
      <c r="G1952">
        <v>263.59399999999999</v>
      </c>
      <c r="H1952" s="2">
        <v>0.18239827146262208</v>
      </c>
      <c r="I1952">
        <v>-1.3822830428136015</v>
      </c>
      <c r="J1952" s="2">
        <v>0.30248068124393701</v>
      </c>
      <c r="K1952">
        <v>-1.4163728471150137</v>
      </c>
    </row>
    <row r="1953" spans="1:11" x14ac:dyDescent="0.25">
      <c r="A1953" s="3" t="s">
        <v>1950</v>
      </c>
      <c r="B1953">
        <v>14.782</v>
      </c>
      <c r="C1953">
        <v>192.36099999999999</v>
      </c>
      <c r="D1953">
        <v>15.369</v>
      </c>
      <c r="E1953">
        <v>196.892</v>
      </c>
      <c r="F1953">
        <v>10.602</v>
      </c>
      <c r="G1953">
        <v>274.84399999999999</v>
      </c>
      <c r="H1953" s="2">
        <v>0.18239827146262208</v>
      </c>
      <c r="I1953">
        <v>-1.3822830428136013</v>
      </c>
      <c r="J1953" s="2">
        <v>0.30258326693749826</v>
      </c>
      <c r="K1953">
        <v>-1.4177012104226907</v>
      </c>
    </row>
    <row r="1954" spans="1:11" x14ac:dyDescent="0.25">
      <c r="A1954" s="3" t="s">
        <v>1951</v>
      </c>
      <c r="B1954">
        <v>14.782</v>
      </c>
      <c r="C1954">
        <v>203.61099999999999</v>
      </c>
      <c r="D1954">
        <v>15.382</v>
      </c>
      <c r="E1954">
        <v>208.12700000000001</v>
      </c>
      <c r="F1954">
        <v>10.601000000000001</v>
      </c>
      <c r="G1954">
        <v>286.07299999999998</v>
      </c>
      <c r="H1954" s="2">
        <v>0.18292214594688402</v>
      </c>
      <c r="I1954">
        <v>-1.3823464829561249</v>
      </c>
      <c r="J1954" s="2">
        <v>0.30301637587783969</v>
      </c>
      <c r="K1954">
        <v>-1.4190025069876593</v>
      </c>
    </row>
    <row r="1955" spans="1:11" x14ac:dyDescent="0.25">
      <c r="A1955" s="3" t="s">
        <v>1952</v>
      </c>
      <c r="B1955">
        <v>14.79</v>
      </c>
      <c r="C1955">
        <v>214.86099999999999</v>
      </c>
      <c r="D1955">
        <v>15.393000000000001</v>
      </c>
      <c r="E1955">
        <v>219.352</v>
      </c>
      <c r="F1955">
        <v>10.601000000000001</v>
      </c>
      <c r="G1955">
        <v>297.303</v>
      </c>
      <c r="H1955" s="2">
        <v>0.183503923119714</v>
      </c>
      <c r="I1955">
        <v>-1.3830306364593847</v>
      </c>
      <c r="J1955" s="2">
        <v>0.30310914838636727</v>
      </c>
      <c r="K1955">
        <v>-1.4200437229594902</v>
      </c>
    </row>
    <row r="1956" spans="1:11" x14ac:dyDescent="0.25">
      <c r="A1956" s="3" t="s">
        <v>1953</v>
      </c>
      <c r="B1956">
        <v>14.79</v>
      </c>
      <c r="C1956">
        <v>226.08799999999999</v>
      </c>
      <c r="D1956">
        <v>15.401999999999999</v>
      </c>
      <c r="E1956">
        <v>230.57</v>
      </c>
      <c r="F1956">
        <v>10.601000000000001</v>
      </c>
      <c r="G1956">
        <v>308.553</v>
      </c>
      <c r="H1956" s="2">
        <v>0.18294872426944433</v>
      </c>
      <c r="I1956">
        <v>-1.3831041882207427</v>
      </c>
      <c r="J1956" s="2">
        <v>0.3024927576479246</v>
      </c>
      <c r="K1956">
        <v>-1.4210431614882497</v>
      </c>
    </row>
    <row r="1957" spans="1:11" x14ac:dyDescent="0.25">
      <c r="A1957" s="3" t="s">
        <v>1954</v>
      </c>
      <c r="B1957">
        <v>14.79</v>
      </c>
      <c r="C1957">
        <v>237.33799999999999</v>
      </c>
      <c r="D1957">
        <v>15.412000000000001</v>
      </c>
      <c r="E1957">
        <v>241.78</v>
      </c>
      <c r="F1957">
        <v>10.601000000000001</v>
      </c>
      <c r="G1957">
        <v>319.803</v>
      </c>
      <c r="H1957" s="2">
        <v>0.18294872426944295</v>
      </c>
      <c r="I1957">
        <v>-1.3831041882207424</v>
      </c>
      <c r="J1957" s="2">
        <v>0.30169636292706475</v>
      </c>
      <c r="K1957">
        <v>-1.4221767673188337</v>
      </c>
    </row>
    <row r="1958" spans="1:11" x14ac:dyDescent="0.25">
      <c r="A1958" s="3" t="s">
        <v>1955</v>
      </c>
      <c r="B1958">
        <v>14.794</v>
      </c>
      <c r="C1958">
        <v>248.58799999999999</v>
      </c>
      <c r="D1958">
        <v>15.416</v>
      </c>
      <c r="E1958">
        <v>252.96199999999999</v>
      </c>
      <c r="F1958">
        <v>10.601000000000001</v>
      </c>
      <c r="G1958">
        <v>331.053</v>
      </c>
      <c r="H1958" s="2">
        <v>0.18299820330237598</v>
      </c>
      <c r="I1958">
        <v>-1.3834782529099168</v>
      </c>
      <c r="J1958" s="2">
        <v>0.3000861410358151</v>
      </c>
      <c r="K1958">
        <v>-1.4229030276980379</v>
      </c>
    </row>
    <row r="1959" spans="1:11" x14ac:dyDescent="0.25">
      <c r="A1959" s="3" t="s">
        <v>1956</v>
      </c>
      <c r="B1959">
        <v>14.794</v>
      </c>
      <c r="C1959">
        <v>259.8</v>
      </c>
      <c r="D1959">
        <v>15.417999999999999</v>
      </c>
      <c r="E1959">
        <v>264.16300000000001</v>
      </c>
      <c r="F1959">
        <v>10.601000000000001</v>
      </c>
      <c r="G1959">
        <v>342.303</v>
      </c>
      <c r="H1959" s="2">
        <v>0.18208060559772454</v>
      </c>
      <c r="I1959">
        <v>-1.3835993176320014</v>
      </c>
      <c r="J1959" s="2">
        <v>0.29890792253955423</v>
      </c>
      <c r="K1959">
        <v>-1.4233437784249787</v>
      </c>
    </row>
    <row r="1960" spans="1:11" x14ac:dyDescent="0.25">
      <c r="A1960" s="3" t="s">
        <v>1957</v>
      </c>
      <c r="B1960">
        <v>14.794</v>
      </c>
      <c r="C1960">
        <v>271.05</v>
      </c>
      <c r="D1960">
        <v>15.417</v>
      </c>
      <c r="E1960">
        <v>275.36200000000002</v>
      </c>
      <c r="F1960">
        <v>10.601000000000001</v>
      </c>
      <c r="G1960">
        <v>353.553</v>
      </c>
      <c r="H1960" s="2">
        <v>0.18208060559772579</v>
      </c>
      <c r="I1960">
        <v>-1.3835993176320009</v>
      </c>
      <c r="J1960" s="2">
        <v>0.29762155572703136</v>
      </c>
      <c r="K1960">
        <v>-1.4235169435852686</v>
      </c>
    </row>
    <row r="1961" spans="1:11" x14ac:dyDescent="0.25">
      <c r="A1961" s="3" t="s">
        <v>1958</v>
      </c>
      <c r="B1961">
        <v>14.794</v>
      </c>
      <c r="C1961">
        <v>282.3</v>
      </c>
      <c r="D1961">
        <v>15.414</v>
      </c>
      <c r="E1961">
        <v>286.58600000000001</v>
      </c>
      <c r="F1961">
        <v>10.601000000000001</v>
      </c>
      <c r="G1961">
        <v>4.8029999999999999</v>
      </c>
      <c r="H1961" s="2">
        <v>0.1820806055977246</v>
      </c>
      <c r="I1961">
        <v>-1.3835993176320012</v>
      </c>
      <c r="J1961" s="2">
        <v>0.29691776501969358</v>
      </c>
      <c r="K1961">
        <v>-1.4233748244267943</v>
      </c>
    </row>
    <row r="1962" spans="1:11" x14ac:dyDescent="0.25">
      <c r="A1962" s="3" t="s">
        <v>1959</v>
      </c>
      <c r="B1962">
        <v>14.79</v>
      </c>
      <c r="C1962">
        <v>293.55</v>
      </c>
      <c r="D1962">
        <v>15.411</v>
      </c>
      <c r="E1962">
        <v>297.78699999999998</v>
      </c>
      <c r="F1962">
        <v>10.601000000000001</v>
      </c>
      <c r="G1962">
        <v>16.053000000000001</v>
      </c>
      <c r="H1962" s="2">
        <v>0.18203137466475255</v>
      </c>
      <c r="I1962">
        <v>-1.383225220209362</v>
      </c>
      <c r="J1962" s="2">
        <v>0.29564281865707659</v>
      </c>
      <c r="K1962">
        <v>-1.4233511530295355</v>
      </c>
    </row>
    <row r="1963" spans="1:11" x14ac:dyDescent="0.25">
      <c r="A1963" s="3" t="s">
        <v>1960</v>
      </c>
      <c r="B1963">
        <v>14.79</v>
      </c>
      <c r="C1963">
        <v>304.76400000000001</v>
      </c>
      <c r="D1963">
        <v>15.407</v>
      </c>
      <c r="E1963">
        <v>309.01400000000001</v>
      </c>
      <c r="F1963">
        <v>10.603999999999999</v>
      </c>
      <c r="G1963">
        <v>27.303000000000001</v>
      </c>
      <c r="H1963" s="2">
        <v>0.18111097976309817</v>
      </c>
      <c r="I1963">
        <v>-1.382947957405781</v>
      </c>
      <c r="J1963" s="2">
        <v>0.29491138024430069</v>
      </c>
      <c r="K1963">
        <v>-1.4226976361987196</v>
      </c>
    </row>
    <row r="1964" spans="1:11" x14ac:dyDescent="0.25">
      <c r="A1964" s="3" t="s">
        <v>1961</v>
      </c>
      <c r="B1964">
        <v>14.79</v>
      </c>
      <c r="C1964">
        <v>316.01400000000001</v>
      </c>
      <c r="D1964">
        <v>15.407</v>
      </c>
      <c r="E1964">
        <v>320.24400000000003</v>
      </c>
      <c r="F1964">
        <v>10.603999999999999</v>
      </c>
      <c r="G1964">
        <v>38.543999999999997</v>
      </c>
      <c r="H1964" s="2">
        <v>0.18132821048500219</v>
      </c>
      <c r="I1964">
        <v>-1.3829194914982859</v>
      </c>
      <c r="J1964" s="2">
        <v>0.29463823647282072</v>
      </c>
      <c r="K1964">
        <v>-1.4227542288994293</v>
      </c>
    </row>
    <row r="1965" spans="1:11" x14ac:dyDescent="0.25">
      <c r="A1965" s="3" t="s">
        <v>1962</v>
      </c>
      <c r="B1965">
        <v>14.79</v>
      </c>
      <c r="C1965">
        <v>327.26400000000001</v>
      </c>
      <c r="D1965">
        <v>15.401</v>
      </c>
      <c r="E1965">
        <v>331.49400000000003</v>
      </c>
      <c r="F1965">
        <v>10.606999999999999</v>
      </c>
      <c r="G1965">
        <v>49.793999999999997</v>
      </c>
      <c r="H1965" s="2">
        <v>0.18127692504788959</v>
      </c>
      <c r="I1965">
        <v>-1.3825283574854175</v>
      </c>
      <c r="J1965" s="2">
        <v>0.29444019381405245</v>
      </c>
      <c r="K1965">
        <v>-1.4217979170722932</v>
      </c>
    </row>
    <row r="1966" spans="1:11" x14ac:dyDescent="0.25">
      <c r="A1966" s="3" t="s">
        <v>1963</v>
      </c>
      <c r="B1966">
        <v>14.79</v>
      </c>
      <c r="C1966">
        <v>338.51400000000001</v>
      </c>
      <c r="D1966">
        <v>15.401</v>
      </c>
      <c r="E1966">
        <v>342.73200000000003</v>
      </c>
      <c r="F1966">
        <v>10.606999999999999</v>
      </c>
      <c r="G1966">
        <v>61.027999999999999</v>
      </c>
      <c r="H1966" s="2">
        <v>0.18166299272414213</v>
      </c>
      <c r="I1966">
        <v>-1.3824776815126723</v>
      </c>
      <c r="J1966" s="2">
        <v>0.29453945331624376</v>
      </c>
      <c r="K1966">
        <v>-1.4217773578041453</v>
      </c>
    </row>
    <row r="1967" spans="1:11" x14ac:dyDescent="0.25">
      <c r="A1967" s="3" t="s">
        <v>1964</v>
      </c>
      <c r="B1967">
        <v>14.79</v>
      </c>
      <c r="C1967">
        <v>349.76400000000001</v>
      </c>
      <c r="D1967">
        <v>15.401</v>
      </c>
      <c r="E1967">
        <v>353.98200000000003</v>
      </c>
      <c r="F1967">
        <v>10.606999999999999</v>
      </c>
      <c r="G1967">
        <v>72.278000000000006</v>
      </c>
      <c r="H1967" s="2">
        <v>0.18166299272414219</v>
      </c>
      <c r="I1967">
        <v>-1.382477681512672</v>
      </c>
      <c r="J1967" s="2">
        <v>0.29453945331624137</v>
      </c>
      <c r="K1967">
        <v>-1.4217773578041457</v>
      </c>
    </row>
    <row r="1968" spans="1:11" x14ac:dyDescent="0.25">
      <c r="A1968" s="3" t="s">
        <v>1965</v>
      </c>
      <c r="B1968">
        <v>14.79</v>
      </c>
      <c r="C1968">
        <v>1.014</v>
      </c>
      <c r="D1968">
        <v>15.407</v>
      </c>
      <c r="E1968">
        <v>5.2320000000000002</v>
      </c>
      <c r="F1968">
        <v>10.606999999999999</v>
      </c>
      <c r="G1968">
        <v>83.528000000000006</v>
      </c>
      <c r="H1968" s="2">
        <v>0.18166299272414224</v>
      </c>
      <c r="I1968">
        <v>-1.3824776815126723</v>
      </c>
      <c r="J1968" s="2">
        <v>0.29465420149622379</v>
      </c>
      <c r="K1968">
        <v>-1.4223312610667147</v>
      </c>
    </row>
    <row r="1969" spans="1:11" x14ac:dyDescent="0.25">
      <c r="A1969" s="3" t="s">
        <v>1966</v>
      </c>
      <c r="B1969">
        <v>14.79</v>
      </c>
      <c r="C1969">
        <v>12.263999999999999</v>
      </c>
      <c r="D1969">
        <v>15.414</v>
      </c>
      <c r="E1969">
        <v>16.48</v>
      </c>
      <c r="F1969">
        <v>10.606</v>
      </c>
      <c r="G1969">
        <v>94.778000000000006</v>
      </c>
      <c r="H1969" s="2">
        <v>0.18168012104704628</v>
      </c>
      <c r="I1969">
        <v>-1.3826080301532071</v>
      </c>
      <c r="J1969" s="2">
        <v>0.29476619268845883</v>
      </c>
      <c r="K1969">
        <v>-1.4231219389028265</v>
      </c>
    </row>
    <row r="1970" spans="1:11" x14ac:dyDescent="0.25">
      <c r="A1970" s="3" t="s">
        <v>1967</v>
      </c>
      <c r="B1970">
        <v>14.8</v>
      </c>
      <c r="C1970">
        <v>23.513999999999999</v>
      </c>
      <c r="D1970">
        <v>15.426</v>
      </c>
      <c r="E1970">
        <v>27.722000000000001</v>
      </c>
      <c r="F1970">
        <v>10.606</v>
      </c>
      <c r="G1970">
        <v>106.008</v>
      </c>
      <c r="H1970" s="2">
        <v>0.18228589736334097</v>
      </c>
      <c r="I1970">
        <v>-1.3834793109134282</v>
      </c>
      <c r="J1970" s="2">
        <v>0.29529395554499105</v>
      </c>
      <c r="K1970">
        <v>-1.4241680429044317</v>
      </c>
    </row>
    <row r="1971" spans="1:11" x14ac:dyDescent="0.25">
      <c r="A1971" s="3" t="s">
        <v>1968</v>
      </c>
      <c r="B1971">
        <v>14.808</v>
      </c>
      <c r="C1971">
        <v>34.747999999999998</v>
      </c>
      <c r="D1971">
        <v>15.430999999999999</v>
      </c>
      <c r="E1971">
        <v>38.948999999999998</v>
      </c>
      <c r="F1971">
        <v>10.606</v>
      </c>
      <c r="G1971">
        <v>117.258</v>
      </c>
      <c r="H1971" s="2">
        <v>0.18199787403616571</v>
      </c>
      <c r="I1971">
        <v>-1.3842780149358773</v>
      </c>
      <c r="J1971" s="2">
        <v>0.29481776183117631</v>
      </c>
      <c r="K1971">
        <v>-1.4247481180050379</v>
      </c>
    </row>
    <row r="1972" spans="1:11" x14ac:dyDescent="0.25">
      <c r="A1972" s="3" t="s">
        <v>1969</v>
      </c>
      <c r="B1972">
        <v>14.808</v>
      </c>
      <c r="C1972">
        <v>45.975000000000001</v>
      </c>
      <c r="D1972">
        <v>15.435</v>
      </c>
      <c r="E1972">
        <v>50.182000000000002</v>
      </c>
      <c r="F1972">
        <v>10.606</v>
      </c>
      <c r="G1972">
        <v>128.50800000000001</v>
      </c>
      <c r="H1972" s="2">
        <v>0.18144217457743975</v>
      </c>
      <c r="I1972">
        <v>-1.3843509620298993</v>
      </c>
      <c r="J1972" s="2">
        <v>0.29447133020593436</v>
      </c>
      <c r="K1972">
        <v>-1.4252048731476528</v>
      </c>
    </row>
    <row r="1973" spans="1:11" x14ac:dyDescent="0.25">
      <c r="A1973" s="3" t="s">
        <v>1970</v>
      </c>
      <c r="B1973">
        <v>14.808</v>
      </c>
      <c r="C1973">
        <v>57.225000000000001</v>
      </c>
      <c r="D1973">
        <v>15.441000000000001</v>
      </c>
      <c r="E1973">
        <v>61.412999999999997</v>
      </c>
      <c r="F1973">
        <v>10.606</v>
      </c>
      <c r="G1973">
        <v>139.75800000000001</v>
      </c>
      <c r="H1973" s="2">
        <v>0.18144217457743986</v>
      </c>
      <c r="I1973">
        <v>-1.3843509620298988</v>
      </c>
      <c r="J1973" s="2">
        <v>0.29411298339829967</v>
      </c>
      <c r="K1973">
        <v>-1.4258564986028617</v>
      </c>
    </row>
    <row r="1974" spans="1:11" x14ac:dyDescent="0.25">
      <c r="A1974" s="3" t="s">
        <v>1971</v>
      </c>
      <c r="B1974">
        <v>14.811999999999999</v>
      </c>
      <c r="C1974">
        <v>68.474999999999994</v>
      </c>
      <c r="D1974">
        <v>15.445</v>
      </c>
      <c r="E1974">
        <v>72.617999999999995</v>
      </c>
      <c r="F1974">
        <v>10.606</v>
      </c>
      <c r="G1974">
        <v>151.00800000000001</v>
      </c>
      <c r="H1974" s="2">
        <v>0.18149118651006407</v>
      </c>
      <c r="I1974">
        <v>-1.3847249088051636</v>
      </c>
      <c r="J1974" s="2">
        <v>0.2930689277399855</v>
      </c>
      <c r="K1974">
        <v>-1.4264564832842341</v>
      </c>
    </row>
    <row r="1975" spans="1:11" x14ac:dyDescent="0.25">
      <c r="A1975" s="3" t="s">
        <v>1972</v>
      </c>
      <c r="B1975">
        <v>14.811999999999999</v>
      </c>
      <c r="C1975">
        <v>79.688000000000002</v>
      </c>
      <c r="D1975">
        <v>15.446</v>
      </c>
      <c r="E1975">
        <v>83.819000000000003</v>
      </c>
      <c r="F1975">
        <v>10.606</v>
      </c>
      <c r="G1975">
        <v>162.25800000000001</v>
      </c>
      <c r="H1975" s="2">
        <v>0.18059693240033486</v>
      </c>
      <c r="I1975">
        <v>-1.3848418219615872</v>
      </c>
      <c r="J1975" s="2">
        <v>0.29186779497575122</v>
      </c>
      <c r="K1975">
        <v>-1.4267989708401381</v>
      </c>
    </row>
    <row r="1976" spans="1:11" x14ac:dyDescent="0.25">
      <c r="A1976" s="3" t="s">
        <v>1973</v>
      </c>
      <c r="B1976">
        <v>14.811999999999999</v>
      </c>
      <c r="C1976">
        <v>90.938000000000002</v>
      </c>
      <c r="D1976">
        <v>15.444000000000001</v>
      </c>
      <c r="E1976">
        <v>95.018000000000001</v>
      </c>
      <c r="F1976">
        <v>10.606</v>
      </c>
      <c r="G1976">
        <v>173.50800000000001</v>
      </c>
      <c r="H1976" s="2">
        <v>0.18059693240033489</v>
      </c>
      <c r="I1976">
        <v>-1.3848418219615877</v>
      </c>
      <c r="J1976" s="2">
        <v>0.29056003262667496</v>
      </c>
      <c r="K1976">
        <v>-1.4268734220336001</v>
      </c>
    </row>
    <row r="1977" spans="1:11" x14ac:dyDescent="0.25">
      <c r="A1977" s="3" t="s">
        <v>1974</v>
      </c>
      <c r="B1977">
        <v>14.811999999999999</v>
      </c>
      <c r="C1977">
        <v>102.188</v>
      </c>
      <c r="D1977">
        <v>15.438000000000001</v>
      </c>
      <c r="E1977">
        <v>106.191</v>
      </c>
      <c r="F1977">
        <v>10.606</v>
      </c>
      <c r="G1977">
        <v>184.75800000000001</v>
      </c>
      <c r="H1977" s="2">
        <v>0.18059693240033517</v>
      </c>
      <c r="I1977">
        <v>-1.3848418219615874</v>
      </c>
      <c r="J1977" s="2">
        <v>0.28853005299367296</v>
      </c>
      <c r="K1977">
        <v>-1.4267081259650327</v>
      </c>
    </row>
    <row r="1978" spans="1:11" x14ac:dyDescent="0.25">
      <c r="A1978" s="3" t="s">
        <v>1975</v>
      </c>
      <c r="B1978">
        <v>14.808</v>
      </c>
      <c r="C1978">
        <v>113.438</v>
      </c>
      <c r="D1978">
        <v>15.433999999999999</v>
      </c>
      <c r="E1978">
        <v>117.367</v>
      </c>
      <c r="F1978">
        <v>10.606</v>
      </c>
      <c r="G1978">
        <v>196.00800000000001</v>
      </c>
      <c r="H1978" s="2">
        <v>0.18054816196220325</v>
      </c>
      <c r="I1978">
        <v>-1.3844678436137716</v>
      </c>
      <c r="J1978" s="2">
        <v>0.28661287613811132</v>
      </c>
      <c r="K1978">
        <v>-1.4267098274500176</v>
      </c>
    </row>
    <row r="1979" spans="1:11" x14ac:dyDescent="0.25">
      <c r="A1979" s="3" t="s">
        <v>1976</v>
      </c>
      <c r="B1979">
        <v>14.808</v>
      </c>
      <c r="C1979">
        <v>124.651</v>
      </c>
      <c r="D1979">
        <v>15.43</v>
      </c>
      <c r="E1979">
        <v>128.59399999999999</v>
      </c>
      <c r="F1979">
        <v>10.606</v>
      </c>
      <c r="G1979">
        <v>207.25800000000001</v>
      </c>
      <c r="H1979" s="2">
        <v>0.1796540740545497</v>
      </c>
      <c r="I1979">
        <v>-1.3845841478451573</v>
      </c>
      <c r="J1979" s="2">
        <v>0.28596600255977034</v>
      </c>
      <c r="K1979">
        <v>-1.4264549788558902</v>
      </c>
    </row>
    <row r="1980" spans="1:11" x14ac:dyDescent="0.25">
      <c r="A1980" s="3" t="s">
        <v>1977</v>
      </c>
      <c r="B1980">
        <v>14.808</v>
      </c>
      <c r="C1980">
        <v>135.90100000000001</v>
      </c>
      <c r="D1980">
        <v>15.419</v>
      </c>
      <c r="E1980">
        <v>139.82400000000001</v>
      </c>
      <c r="F1980">
        <v>10.606</v>
      </c>
      <c r="G1980">
        <v>218.50800000000001</v>
      </c>
      <c r="H1980" s="2">
        <v>0.17965407405455083</v>
      </c>
      <c r="I1980">
        <v>-1.3845841478451566</v>
      </c>
      <c r="J1980" s="2">
        <v>0.28526454911827454</v>
      </c>
      <c r="K1980">
        <v>-1.4255377264055942</v>
      </c>
    </row>
    <row r="1981" spans="1:11" x14ac:dyDescent="0.25">
      <c r="A1981" s="3" t="s">
        <v>1978</v>
      </c>
      <c r="B1981">
        <v>14.808</v>
      </c>
      <c r="C1981">
        <v>147.15100000000001</v>
      </c>
      <c r="D1981">
        <v>15.407</v>
      </c>
      <c r="E1981">
        <v>151.041</v>
      </c>
      <c r="F1981">
        <v>10.606</v>
      </c>
      <c r="G1981">
        <v>229.75800000000001</v>
      </c>
      <c r="H1981" s="2">
        <v>0.17965407405455067</v>
      </c>
      <c r="I1981">
        <v>-1.384584147845157</v>
      </c>
      <c r="J1981" s="2">
        <v>0.28422207993221443</v>
      </c>
      <c r="K1981">
        <v>-1.4245922230231411</v>
      </c>
    </row>
    <row r="1982" spans="1:11" x14ac:dyDescent="0.25">
      <c r="A1982" s="3" t="s">
        <v>1979</v>
      </c>
      <c r="B1982">
        <v>14.808</v>
      </c>
      <c r="C1982">
        <v>158.40100000000001</v>
      </c>
      <c r="D1982">
        <v>15.4</v>
      </c>
      <c r="E1982">
        <v>162.26599999999999</v>
      </c>
      <c r="F1982">
        <v>10.606</v>
      </c>
      <c r="G1982">
        <v>241.00800000000001</v>
      </c>
      <c r="H1982" s="2">
        <v>0.17965407405455017</v>
      </c>
      <c r="I1982">
        <v>-1.384584147845157</v>
      </c>
      <c r="J1982" s="2">
        <v>0.28347160654600212</v>
      </c>
      <c r="K1982">
        <v>-1.4240687986862204</v>
      </c>
    </row>
    <row r="1983" spans="1:11" x14ac:dyDescent="0.25">
      <c r="A1983" s="3" t="s">
        <v>1980</v>
      </c>
      <c r="B1983">
        <v>14.808</v>
      </c>
      <c r="C1983">
        <v>169.65100000000001</v>
      </c>
      <c r="D1983">
        <v>15.393000000000001</v>
      </c>
      <c r="E1983">
        <v>173.50899999999999</v>
      </c>
      <c r="F1983">
        <v>10.608000000000001</v>
      </c>
      <c r="G1983">
        <v>252.25800000000001</v>
      </c>
      <c r="H1983" s="2">
        <v>0.17962020262279008</v>
      </c>
      <c r="I1983">
        <v>-1.3843231025684137</v>
      </c>
      <c r="J1983" s="2">
        <v>0.28311546216725669</v>
      </c>
      <c r="K1983">
        <v>-1.4231877268352202</v>
      </c>
    </row>
    <row r="1984" spans="1:11" x14ac:dyDescent="0.25">
      <c r="A1984" s="3" t="s">
        <v>1981</v>
      </c>
      <c r="B1984">
        <v>14.808</v>
      </c>
      <c r="C1984">
        <v>180.90100000000001</v>
      </c>
      <c r="D1984">
        <v>15.372</v>
      </c>
      <c r="E1984">
        <v>184.756</v>
      </c>
      <c r="F1984">
        <v>10.608000000000001</v>
      </c>
      <c r="G1984">
        <v>263.488</v>
      </c>
      <c r="H1984" s="2">
        <v>0.18010341159091278</v>
      </c>
      <c r="I1984">
        <v>-1.3842603189531244</v>
      </c>
      <c r="J1984" s="2">
        <v>0.28315089982896424</v>
      </c>
      <c r="K1984">
        <v>-1.4211621837499611</v>
      </c>
    </row>
    <row r="1985" spans="1:11" x14ac:dyDescent="0.25">
      <c r="A1985" s="3" t="s">
        <v>1982</v>
      </c>
      <c r="B1985">
        <v>14.808</v>
      </c>
      <c r="C1985">
        <v>192.15100000000001</v>
      </c>
      <c r="D1985">
        <v>15.358000000000001</v>
      </c>
      <c r="E1985">
        <v>196.012</v>
      </c>
      <c r="F1985">
        <v>10.608000000000001</v>
      </c>
      <c r="G1985">
        <v>274.71800000000002</v>
      </c>
      <c r="H1985" s="2">
        <v>0.18058659861398224</v>
      </c>
      <c r="I1985">
        <v>-1.3841973666699137</v>
      </c>
      <c r="J1985" s="2">
        <v>0.28353730749934375</v>
      </c>
      <c r="K1985">
        <v>-1.4197393458542089</v>
      </c>
    </row>
    <row r="1986" spans="1:11" x14ac:dyDescent="0.25">
      <c r="A1986" s="3" t="s">
        <v>1983</v>
      </c>
      <c r="B1986">
        <v>14.808</v>
      </c>
      <c r="C1986">
        <v>203.40100000000001</v>
      </c>
      <c r="D1986">
        <v>15.345000000000001</v>
      </c>
      <c r="E1986">
        <v>207.27600000000001</v>
      </c>
      <c r="F1986">
        <v>10.608000000000001</v>
      </c>
      <c r="G1986">
        <v>285.96800000000002</v>
      </c>
      <c r="H1986" s="2">
        <v>0.18058659861398282</v>
      </c>
      <c r="I1986">
        <v>-1.3841973666699137</v>
      </c>
      <c r="J1986" s="2">
        <v>0.28364390892700625</v>
      </c>
      <c r="K1986">
        <v>-1.4184683221281849</v>
      </c>
    </row>
    <row r="1987" spans="1:11" x14ac:dyDescent="0.25">
      <c r="A1987" s="3" t="s">
        <v>1984</v>
      </c>
      <c r="B1987">
        <v>14.808</v>
      </c>
      <c r="C1987">
        <v>214.65100000000001</v>
      </c>
      <c r="D1987">
        <v>15.334</v>
      </c>
      <c r="E1987">
        <v>218.55</v>
      </c>
      <c r="F1987">
        <v>10.608000000000001</v>
      </c>
      <c r="G1987">
        <v>297.21800000000002</v>
      </c>
      <c r="H1987" s="2">
        <v>0.18058659861398235</v>
      </c>
      <c r="I1987">
        <v>-1.3841973666699141</v>
      </c>
      <c r="J1987" s="2">
        <v>0.28403429577194023</v>
      </c>
      <c r="K1987">
        <v>-1.4173326472964161</v>
      </c>
    </row>
    <row r="1988" spans="1:11" x14ac:dyDescent="0.25">
      <c r="A1988" s="3" t="s">
        <v>1985</v>
      </c>
      <c r="B1988">
        <v>14.808</v>
      </c>
      <c r="C1988">
        <v>225.90100000000001</v>
      </c>
      <c r="D1988">
        <v>15.324999999999999</v>
      </c>
      <c r="E1988">
        <v>229.83199999999999</v>
      </c>
      <c r="F1988">
        <v>10.606</v>
      </c>
      <c r="G1988">
        <v>308.46800000000002</v>
      </c>
      <c r="H1988" s="2">
        <v>0.1806206522814556</v>
      </c>
      <c r="I1988">
        <v>-1.3844583882363235</v>
      </c>
      <c r="J1988" s="2">
        <v>0.28471234499548043</v>
      </c>
      <c r="K1988">
        <v>-1.4166090915019718</v>
      </c>
    </row>
    <row r="1989" spans="1:11" x14ac:dyDescent="0.25">
      <c r="A1989" s="3" t="s">
        <v>1986</v>
      </c>
      <c r="B1989">
        <v>14.808</v>
      </c>
      <c r="C1989">
        <v>237.15100000000001</v>
      </c>
      <c r="D1989">
        <v>15.318</v>
      </c>
      <c r="E1989">
        <v>241.12200000000001</v>
      </c>
      <c r="F1989">
        <v>10.606</v>
      </c>
      <c r="G1989">
        <v>319.702</v>
      </c>
      <c r="H1989" s="2">
        <v>0.18100725894955275</v>
      </c>
      <c r="I1989">
        <v>-1.3844078954542505</v>
      </c>
      <c r="J1989" s="2">
        <v>0.2859660999634861</v>
      </c>
      <c r="K1989">
        <v>-1.415683204422256</v>
      </c>
    </row>
    <row r="1990" spans="1:11" x14ac:dyDescent="0.25">
      <c r="A1990" s="3" t="s">
        <v>1987</v>
      </c>
      <c r="B1990">
        <v>14.808</v>
      </c>
      <c r="C1990">
        <v>248.40100000000001</v>
      </c>
      <c r="D1990">
        <v>15.318</v>
      </c>
      <c r="E1990">
        <v>252.417</v>
      </c>
      <c r="F1990">
        <v>10.606</v>
      </c>
      <c r="G1990">
        <v>330.952</v>
      </c>
      <c r="H1990" s="2">
        <v>0.18100725894955158</v>
      </c>
      <c r="I1990">
        <v>-1.3844078954542507</v>
      </c>
      <c r="J1990" s="2">
        <v>0.287077886638752</v>
      </c>
      <c r="K1990">
        <v>-1.4154581705633766</v>
      </c>
    </row>
    <row r="1991" spans="1:11" x14ac:dyDescent="0.25">
      <c r="A1991" s="3" t="s">
        <v>1988</v>
      </c>
      <c r="B1991">
        <v>14.808</v>
      </c>
      <c r="C1991">
        <v>259.65100000000001</v>
      </c>
      <c r="D1991">
        <v>15.317</v>
      </c>
      <c r="E1991">
        <v>263.66699999999997</v>
      </c>
      <c r="F1991">
        <v>10.606</v>
      </c>
      <c r="G1991">
        <v>342.202</v>
      </c>
      <c r="H1991" s="2">
        <v>0.18100725894955161</v>
      </c>
      <c r="I1991">
        <v>-1.3844078954542505</v>
      </c>
      <c r="J1991" s="2">
        <v>0.28705914542667099</v>
      </c>
      <c r="K1991">
        <v>-1.4153657656690979</v>
      </c>
    </row>
    <row r="1992" spans="1:11" x14ac:dyDescent="0.25">
      <c r="A1992" s="3" t="s">
        <v>1989</v>
      </c>
      <c r="B1992">
        <v>14.808</v>
      </c>
      <c r="C1992">
        <v>270.90100000000001</v>
      </c>
      <c r="D1992">
        <v>15.318</v>
      </c>
      <c r="E1992">
        <v>274.94299999999998</v>
      </c>
      <c r="F1992">
        <v>10.606</v>
      </c>
      <c r="G1992">
        <v>353.452</v>
      </c>
      <c r="H1992" s="2">
        <v>0.18100725894955039</v>
      </c>
      <c r="I1992">
        <v>-1.3844078954542509</v>
      </c>
      <c r="J1992" s="2">
        <v>0.28772017160198443</v>
      </c>
      <c r="K1992">
        <v>-1.4153277530186843</v>
      </c>
    </row>
    <row r="1993" spans="1:11" x14ac:dyDescent="0.25">
      <c r="A1993" s="3" t="s">
        <v>1990</v>
      </c>
      <c r="B1993">
        <v>14.808</v>
      </c>
      <c r="C1993">
        <v>282.15100000000001</v>
      </c>
      <c r="D1993">
        <v>15.319000000000001</v>
      </c>
      <c r="E1993">
        <v>286.21800000000002</v>
      </c>
      <c r="F1993">
        <v>10.606</v>
      </c>
      <c r="G1993">
        <v>4.702</v>
      </c>
      <c r="H1993" s="2">
        <v>0.18100725894955208</v>
      </c>
      <c r="I1993">
        <v>-1.3844078954542505</v>
      </c>
      <c r="J1993" s="2">
        <v>0.28835652088148395</v>
      </c>
      <c r="K1993">
        <v>-1.4152944648612684</v>
      </c>
    </row>
    <row r="1994" spans="1:11" x14ac:dyDescent="0.25">
      <c r="A1994" s="3" t="s">
        <v>1991</v>
      </c>
      <c r="B1994">
        <v>14.808</v>
      </c>
      <c r="C1994">
        <v>293.40100000000001</v>
      </c>
      <c r="D1994">
        <v>15.319000000000001</v>
      </c>
      <c r="E1994">
        <v>297.49299999999999</v>
      </c>
      <c r="F1994">
        <v>10.606</v>
      </c>
      <c r="G1994">
        <v>15.952</v>
      </c>
      <c r="H1994" s="2">
        <v>0.18100725894955114</v>
      </c>
      <c r="I1994">
        <v>-1.3844078954542507</v>
      </c>
      <c r="J1994" s="2">
        <v>0.28897403211980871</v>
      </c>
      <c r="K1994">
        <v>-1.4151685108714929</v>
      </c>
    </row>
    <row r="1995" spans="1:11" x14ac:dyDescent="0.25">
      <c r="A1995" s="3" t="s">
        <v>1992</v>
      </c>
      <c r="B1995">
        <v>14.808</v>
      </c>
      <c r="C1995">
        <v>304.65100000000001</v>
      </c>
      <c r="D1995">
        <v>15.319000000000001</v>
      </c>
      <c r="E1995">
        <v>308.74299999999999</v>
      </c>
      <c r="F1995">
        <v>10.606</v>
      </c>
      <c r="G1995">
        <v>27.202000000000002</v>
      </c>
      <c r="H1995" s="2">
        <v>0.18100725894955144</v>
      </c>
      <c r="I1995">
        <v>-1.3844078954542507</v>
      </c>
      <c r="J1995" s="2">
        <v>0.28897403211980877</v>
      </c>
      <c r="K1995">
        <v>-1.4151685108714926</v>
      </c>
    </row>
    <row r="1996" spans="1:11" x14ac:dyDescent="0.25">
      <c r="A1996" s="3" t="s">
        <v>1993</v>
      </c>
      <c r="B1996">
        <v>14.808</v>
      </c>
      <c r="C1996">
        <v>315.90100000000001</v>
      </c>
      <c r="D1996">
        <v>15.324999999999999</v>
      </c>
      <c r="E1996">
        <v>319.99299999999999</v>
      </c>
      <c r="F1996">
        <v>10.609</v>
      </c>
      <c r="G1996">
        <v>38.451999999999998</v>
      </c>
      <c r="H1996" s="2">
        <v>0.18095607393900884</v>
      </c>
      <c r="I1996">
        <v>-1.3840164142886022</v>
      </c>
      <c r="J1996" s="2">
        <v>0.28900546698831675</v>
      </c>
      <c r="K1996">
        <v>-1.4153224542404834</v>
      </c>
    </row>
    <row r="1997" spans="1:11" x14ac:dyDescent="0.25">
      <c r="A1997" s="3" t="s">
        <v>1994</v>
      </c>
      <c r="B1997">
        <v>14.808</v>
      </c>
      <c r="C1997">
        <v>327.15100000000001</v>
      </c>
      <c r="D1997">
        <v>15.336</v>
      </c>
      <c r="E1997">
        <v>331.26</v>
      </c>
      <c r="F1997">
        <v>10.609</v>
      </c>
      <c r="G1997">
        <v>49.689</v>
      </c>
      <c r="H1997" s="2">
        <v>0.18127009264177615</v>
      </c>
      <c r="I1997">
        <v>-1.3839753210333419</v>
      </c>
      <c r="J1997" s="2">
        <v>0.28995446308329925</v>
      </c>
      <c r="K1997">
        <v>-1.4161867207101937</v>
      </c>
    </row>
    <row r="1998" spans="1:11" x14ac:dyDescent="0.25">
      <c r="A1998" s="3" t="s">
        <v>1995</v>
      </c>
      <c r="B1998">
        <v>14.808</v>
      </c>
      <c r="C1998">
        <v>338.40100000000001</v>
      </c>
      <c r="D1998">
        <v>15.343</v>
      </c>
      <c r="E1998">
        <v>342.53500000000003</v>
      </c>
      <c r="F1998">
        <v>10.611000000000001</v>
      </c>
      <c r="G1998">
        <v>60.939</v>
      </c>
      <c r="H1998" s="2">
        <v>0.18123592619325379</v>
      </c>
      <c r="I1998">
        <v>-1.3837144643146471</v>
      </c>
      <c r="J1998" s="2">
        <v>0.29065019988639662</v>
      </c>
      <c r="K1998">
        <v>-1.4164393932031083</v>
      </c>
    </row>
    <row r="1999" spans="1:11" x14ac:dyDescent="0.25">
      <c r="A1999" s="3" t="s">
        <v>1996</v>
      </c>
      <c r="B1999">
        <v>14.808</v>
      </c>
      <c r="C1999">
        <v>349.65100000000001</v>
      </c>
      <c r="D1999">
        <v>15.356</v>
      </c>
      <c r="E1999">
        <v>353.79199999999997</v>
      </c>
      <c r="F1999">
        <v>10.611000000000001</v>
      </c>
      <c r="G1999">
        <v>72.171000000000006</v>
      </c>
      <c r="H1999" s="2">
        <v>0.18167062396204212</v>
      </c>
      <c r="I1999">
        <v>-1.3836574590865833</v>
      </c>
      <c r="J1999" s="2">
        <v>0.29151499967824029</v>
      </c>
      <c r="K1999">
        <v>-1.4175124683898694</v>
      </c>
    </row>
    <row r="2000" spans="1:11" x14ac:dyDescent="0.25">
      <c r="A2000" s="3" t="s">
        <v>1997</v>
      </c>
      <c r="B2000">
        <v>14.818</v>
      </c>
      <c r="C2000">
        <v>0.90100000000000002</v>
      </c>
      <c r="D2000">
        <v>15.356</v>
      </c>
      <c r="E2000">
        <v>5.048</v>
      </c>
      <c r="F2000">
        <v>10.611000000000001</v>
      </c>
      <c r="G2000">
        <v>83.421000000000006</v>
      </c>
      <c r="H2000" s="2">
        <v>0.18179330806790639</v>
      </c>
      <c r="I2000">
        <v>-1.3845918576948262</v>
      </c>
      <c r="J2000" s="2">
        <v>0.29166343963812835</v>
      </c>
      <c r="K2000">
        <v>-1.4174819332381632</v>
      </c>
    </row>
    <row r="2001" spans="1:11" x14ac:dyDescent="0.25">
      <c r="A2001" s="3" t="s">
        <v>1998</v>
      </c>
      <c r="B2001">
        <v>14.818</v>
      </c>
      <c r="C2001">
        <v>12.15</v>
      </c>
      <c r="D2001">
        <v>15.356</v>
      </c>
      <c r="E2001">
        <v>16.297999999999998</v>
      </c>
      <c r="F2001">
        <v>10.611000000000001</v>
      </c>
      <c r="G2001">
        <v>94.650999999999996</v>
      </c>
      <c r="H2001" s="2">
        <v>0.18225244611141789</v>
      </c>
      <c r="I2001">
        <v>-1.3845314966224089</v>
      </c>
      <c r="J2001" s="2">
        <v>0.29215821639537859</v>
      </c>
      <c r="K2001">
        <v>-1.4173800371357062</v>
      </c>
    </row>
    <row r="2002" spans="1:11" x14ac:dyDescent="0.25">
      <c r="A2002" s="3" t="s">
        <v>1999</v>
      </c>
      <c r="B2002">
        <v>14.818</v>
      </c>
      <c r="C2002">
        <v>23.4</v>
      </c>
      <c r="D2002">
        <v>15.356</v>
      </c>
      <c r="E2002">
        <v>27.547999999999998</v>
      </c>
      <c r="F2002">
        <v>10.611000000000001</v>
      </c>
      <c r="G2002">
        <v>105.901</v>
      </c>
      <c r="H2002" s="2">
        <v>0.18225244611141816</v>
      </c>
      <c r="I2002">
        <v>-1.3845314966224089</v>
      </c>
      <c r="J2002" s="2">
        <v>0.29215821639537887</v>
      </c>
      <c r="K2002">
        <v>-1.4173800371357064</v>
      </c>
    </row>
    <row r="2003" spans="1:11" x14ac:dyDescent="0.25">
      <c r="A2003" s="3" t="s">
        <v>2000</v>
      </c>
      <c r="B2003">
        <v>14.81</v>
      </c>
      <c r="C2003">
        <v>34.65</v>
      </c>
      <c r="D2003">
        <v>15.356</v>
      </c>
      <c r="E2003">
        <v>38.798000000000002</v>
      </c>
      <c r="F2003">
        <v>10.611000000000001</v>
      </c>
      <c r="G2003">
        <v>117.151</v>
      </c>
      <c r="H2003" s="2">
        <v>0.18215405094547826</v>
      </c>
      <c r="I2003">
        <v>-1.3837840103237873</v>
      </c>
      <c r="J2003" s="2">
        <v>0.29215821639537864</v>
      </c>
      <c r="K2003">
        <v>-1.4173800371357064</v>
      </c>
    </row>
    <row r="2004" spans="1:11" x14ac:dyDescent="0.25">
      <c r="A2004" s="3" t="s">
        <v>2001</v>
      </c>
      <c r="B2004">
        <v>14.81</v>
      </c>
      <c r="C2004">
        <v>45.923000000000002</v>
      </c>
      <c r="D2004">
        <v>15.361000000000001</v>
      </c>
      <c r="E2004">
        <v>50.048000000000002</v>
      </c>
      <c r="F2004">
        <v>10.609</v>
      </c>
      <c r="G2004">
        <v>128.40100000000001</v>
      </c>
      <c r="H2004" s="2">
        <v>0.18274396700759363</v>
      </c>
      <c r="I2004">
        <v>-1.3839716335336254</v>
      </c>
      <c r="J2004" s="2">
        <v>0.29230844011589363</v>
      </c>
      <c r="K2004">
        <v>-1.4181088343784822</v>
      </c>
    </row>
    <row r="2005" spans="1:11" x14ac:dyDescent="0.25">
      <c r="A2005" s="3" t="s">
        <v>2002</v>
      </c>
      <c r="B2005">
        <v>14.81</v>
      </c>
      <c r="C2005">
        <v>57.173000000000002</v>
      </c>
      <c r="D2005">
        <v>15.361000000000001</v>
      </c>
      <c r="E2005">
        <v>61.277999999999999</v>
      </c>
      <c r="F2005">
        <v>10.609</v>
      </c>
      <c r="G2005">
        <v>139.63499999999999</v>
      </c>
      <c r="H2005" s="2">
        <v>0.18313043766534526</v>
      </c>
      <c r="I2005">
        <v>-1.3839205478292103</v>
      </c>
      <c r="J2005" s="2">
        <v>0.29220943673039068</v>
      </c>
      <c r="K2005">
        <v>-1.4181292379014654</v>
      </c>
    </row>
    <row r="2006" spans="1:11" x14ac:dyDescent="0.25">
      <c r="A2006" s="3" t="s">
        <v>2003</v>
      </c>
      <c r="B2006">
        <v>14.81</v>
      </c>
      <c r="C2006">
        <v>68.423000000000002</v>
      </c>
      <c r="D2006">
        <v>15.361000000000001</v>
      </c>
      <c r="E2006">
        <v>72.528000000000006</v>
      </c>
      <c r="F2006">
        <v>10.609</v>
      </c>
      <c r="G2006">
        <v>150.88499999999999</v>
      </c>
      <c r="H2006" s="2">
        <v>0.18313043766534523</v>
      </c>
      <c r="I2006">
        <v>-1.3839205478292107</v>
      </c>
      <c r="J2006" s="2">
        <v>0.29220943673039057</v>
      </c>
      <c r="K2006">
        <v>-1.4181292379014656</v>
      </c>
    </row>
    <row r="2007" spans="1:11" x14ac:dyDescent="0.25">
      <c r="A2007" s="3" t="s">
        <v>2004</v>
      </c>
      <c r="B2007">
        <v>14.81</v>
      </c>
      <c r="C2007">
        <v>79.673000000000002</v>
      </c>
      <c r="D2007">
        <v>15.361000000000001</v>
      </c>
      <c r="E2007">
        <v>83.778000000000006</v>
      </c>
      <c r="F2007">
        <v>10.609</v>
      </c>
      <c r="G2007">
        <v>162.13499999999999</v>
      </c>
      <c r="H2007" s="2">
        <v>0.18313043766534534</v>
      </c>
      <c r="I2007">
        <v>-1.3839205478292105</v>
      </c>
      <c r="J2007" s="2">
        <v>0.29220943673039096</v>
      </c>
      <c r="K2007">
        <v>-1.4181292379014654</v>
      </c>
    </row>
    <row r="2008" spans="1:11" x14ac:dyDescent="0.25">
      <c r="A2008" s="3" t="s">
        <v>2005</v>
      </c>
      <c r="B2008">
        <v>14.81</v>
      </c>
      <c r="C2008">
        <v>90.923000000000002</v>
      </c>
      <c r="D2008">
        <v>15.361000000000001</v>
      </c>
      <c r="E2008">
        <v>95.028000000000006</v>
      </c>
      <c r="F2008">
        <v>10.609</v>
      </c>
      <c r="G2008">
        <v>173.38499999999999</v>
      </c>
      <c r="H2008" s="2">
        <v>0.18313043766534606</v>
      </c>
      <c r="I2008">
        <v>-1.3839205478292105</v>
      </c>
      <c r="J2008" s="2">
        <v>0.29220943673039107</v>
      </c>
      <c r="K2008">
        <v>-1.4181292379014654</v>
      </c>
    </row>
    <row r="2009" spans="1:11" x14ac:dyDescent="0.25">
      <c r="A2009" s="3" t="s">
        <v>2006</v>
      </c>
      <c r="B2009">
        <v>14.81</v>
      </c>
      <c r="C2009">
        <v>102.173</v>
      </c>
      <c r="D2009">
        <v>15.361000000000001</v>
      </c>
      <c r="E2009">
        <v>106.27800000000001</v>
      </c>
      <c r="F2009">
        <v>10.609</v>
      </c>
      <c r="G2009">
        <v>184.63499999999999</v>
      </c>
      <c r="H2009" s="2">
        <v>0.18313043766534548</v>
      </c>
      <c r="I2009">
        <v>-1.3839205478292105</v>
      </c>
      <c r="J2009" s="2">
        <v>0.29220943673039107</v>
      </c>
      <c r="K2009">
        <v>-1.4181292379014654</v>
      </c>
    </row>
    <row r="2010" spans="1:11" x14ac:dyDescent="0.25">
      <c r="A2010" s="3" t="s">
        <v>2007</v>
      </c>
      <c r="B2010">
        <v>14.81</v>
      </c>
      <c r="C2010">
        <v>113.423</v>
      </c>
      <c r="D2010">
        <v>15.356999999999999</v>
      </c>
      <c r="E2010">
        <v>117.52800000000001</v>
      </c>
      <c r="F2010">
        <v>10.609</v>
      </c>
      <c r="G2010">
        <v>195.88499999999999</v>
      </c>
      <c r="H2010" s="2">
        <v>0.18313043766534595</v>
      </c>
      <c r="I2010">
        <v>-1.3839205478292107</v>
      </c>
      <c r="J2010" s="2">
        <v>0.29213334547676745</v>
      </c>
      <c r="K2010">
        <v>-1.4177599574541242</v>
      </c>
    </row>
    <row r="2011" spans="1:11" x14ac:dyDescent="0.25">
      <c r="A2011" s="3" t="s">
        <v>2008</v>
      </c>
      <c r="B2011">
        <v>14.81</v>
      </c>
      <c r="C2011">
        <v>124.673</v>
      </c>
      <c r="D2011">
        <v>15.349</v>
      </c>
      <c r="E2011">
        <v>128.755</v>
      </c>
      <c r="F2011">
        <v>10.609</v>
      </c>
      <c r="G2011">
        <v>207.13499999999999</v>
      </c>
      <c r="H2011" s="2">
        <v>0.18313043766534584</v>
      </c>
      <c r="I2011">
        <v>-1.3839205478292107</v>
      </c>
      <c r="J2011" s="2">
        <v>0.29141231061384554</v>
      </c>
      <c r="K2011">
        <v>-1.4171384911359244</v>
      </c>
    </row>
    <row r="2012" spans="1:11" x14ac:dyDescent="0.25">
      <c r="A2012" s="3" t="s">
        <v>2009</v>
      </c>
      <c r="B2012">
        <v>14.81</v>
      </c>
      <c r="C2012">
        <v>135.923</v>
      </c>
      <c r="D2012">
        <v>15.337999999999999</v>
      </c>
      <c r="E2012">
        <v>139.965</v>
      </c>
      <c r="F2012">
        <v>10.609</v>
      </c>
      <c r="G2012">
        <v>218.38499999999999</v>
      </c>
      <c r="H2012" s="2">
        <v>0.18313043766534498</v>
      </c>
      <c r="I2012">
        <v>-1.3839205478292107</v>
      </c>
      <c r="J2012" s="2">
        <v>0.29021475617643344</v>
      </c>
      <c r="K2012">
        <v>-1.416325839243719</v>
      </c>
    </row>
    <row r="2013" spans="1:11" x14ac:dyDescent="0.25">
      <c r="A2013" s="3" t="s">
        <v>2010</v>
      </c>
      <c r="B2013">
        <v>14.81</v>
      </c>
      <c r="C2013">
        <v>147.173</v>
      </c>
      <c r="D2013">
        <v>15.337999999999999</v>
      </c>
      <c r="E2013">
        <v>151.18199999999999</v>
      </c>
      <c r="F2013">
        <v>10.611000000000001</v>
      </c>
      <c r="G2013">
        <v>229.63499999999999</v>
      </c>
      <c r="H2013" s="2">
        <v>0.18309592057220375</v>
      </c>
      <c r="I2013">
        <v>-1.3836597014343694</v>
      </c>
      <c r="J2013" s="2">
        <v>0.28934441598992938</v>
      </c>
      <c r="K2013">
        <v>-1.416225770293349</v>
      </c>
    </row>
    <row r="2014" spans="1:11" x14ac:dyDescent="0.25">
      <c r="A2014" s="3" t="s">
        <v>2011</v>
      </c>
      <c r="B2014">
        <v>14.81</v>
      </c>
      <c r="C2014">
        <v>158.423</v>
      </c>
      <c r="D2014">
        <v>15.331</v>
      </c>
      <c r="E2014">
        <v>162.43199999999999</v>
      </c>
      <c r="F2014">
        <v>10.611000000000001</v>
      </c>
      <c r="G2014">
        <v>240.869</v>
      </c>
      <c r="H2014" s="2">
        <v>0.18348230410835797</v>
      </c>
      <c r="I2014">
        <v>-1.3836085174581425</v>
      </c>
      <c r="J2014" s="2">
        <v>0.28960765723159071</v>
      </c>
      <c r="K2014">
        <v>-1.4154986106324903</v>
      </c>
    </row>
    <row r="2015" spans="1:11" x14ac:dyDescent="0.25">
      <c r="A2015" s="3" t="s">
        <v>2012</v>
      </c>
      <c r="B2015">
        <v>14.81</v>
      </c>
      <c r="C2015">
        <v>169.673</v>
      </c>
      <c r="D2015">
        <v>15.331</v>
      </c>
      <c r="E2015">
        <v>173.67400000000001</v>
      </c>
      <c r="F2015">
        <v>10.611000000000001</v>
      </c>
      <c r="G2015">
        <v>252.119</v>
      </c>
      <c r="H2015" s="2">
        <v>0.18348230410835734</v>
      </c>
      <c r="I2015">
        <v>-1.3836085174581427</v>
      </c>
      <c r="J2015" s="2">
        <v>0.28941001351870477</v>
      </c>
      <c r="K2015">
        <v>-1.4155390336916833</v>
      </c>
    </row>
    <row r="2016" spans="1:11" x14ac:dyDescent="0.25">
      <c r="A2016" s="3" t="s">
        <v>2013</v>
      </c>
      <c r="B2016">
        <v>14.81</v>
      </c>
      <c r="C2016">
        <v>180.923</v>
      </c>
      <c r="D2016">
        <v>15.337999999999999</v>
      </c>
      <c r="E2016">
        <v>184.92400000000001</v>
      </c>
      <c r="F2016">
        <v>10.611000000000001</v>
      </c>
      <c r="G2016">
        <v>263.36900000000003</v>
      </c>
      <c r="H2016" s="2">
        <v>0.18348230410835797</v>
      </c>
      <c r="I2016">
        <v>-1.3836085174581425</v>
      </c>
      <c r="J2016" s="2">
        <v>0.28954215558997348</v>
      </c>
      <c r="K2016">
        <v>-1.4161853563866045</v>
      </c>
    </row>
    <row r="2017" spans="1:11" x14ac:dyDescent="0.25">
      <c r="A2017" s="3" t="s">
        <v>2014</v>
      </c>
      <c r="B2017">
        <v>14.81</v>
      </c>
      <c r="C2017">
        <v>192.173</v>
      </c>
      <c r="D2017">
        <v>15.337999999999999</v>
      </c>
      <c r="E2017">
        <v>196.172</v>
      </c>
      <c r="F2017">
        <v>10.611000000000001</v>
      </c>
      <c r="G2017">
        <v>274.61900000000003</v>
      </c>
      <c r="H2017" s="2">
        <v>0.18348230410835736</v>
      </c>
      <c r="I2017">
        <v>-1.383608517458143</v>
      </c>
      <c r="J2017" s="2">
        <v>0.28949272121900832</v>
      </c>
      <c r="K2017">
        <v>-1.4161954624516901</v>
      </c>
    </row>
    <row r="2018" spans="1:11" x14ac:dyDescent="0.25">
      <c r="A2018" s="3" t="s">
        <v>2015</v>
      </c>
      <c r="B2018">
        <v>14.81</v>
      </c>
      <c r="C2018">
        <v>203.423</v>
      </c>
      <c r="D2018">
        <v>15.343999999999999</v>
      </c>
      <c r="E2018">
        <v>207.422</v>
      </c>
      <c r="F2018">
        <v>10.61</v>
      </c>
      <c r="G2018">
        <v>285.84899999999999</v>
      </c>
      <c r="H2018" s="2">
        <v>0.18398260226005161</v>
      </c>
      <c r="I2018">
        <v>-1.383674785795034</v>
      </c>
      <c r="J2018" s="2">
        <v>0.29012782988982388</v>
      </c>
      <c r="K2018">
        <v>-1.4167817995238909</v>
      </c>
    </row>
    <row r="2019" spans="1:11" x14ac:dyDescent="0.25">
      <c r="A2019" s="3" t="s">
        <v>2016</v>
      </c>
      <c r="B2019">
        <v>14.81</v>
      </c>
      <c r="C2019">
        <v>214.673</v>
      </c>
      <c r="D2019">
        <v>15.35</v>
      </c>
      <c r="E2019">
        <v>218.66</v>
      </c>
      <c r="F2019">
        <v>10.608000000000001</v>
      </c>
      <c r="G2019">
        <v>297.07900000000001</v>
      </c>
      <c r="H2019" s="2">
        <v>0.18450036323647048</v>
      </c>
      <c r="I2019">
        <v>-1.3838713411588053</v>
      </c>
      <c r="J2019" s="2">
        <v>0.29049393234839194</v>
      </c>
      <c r="K2019">
        <v>-1.4175624803938061</v>
      </c>
    </row>
    <row r="2020" spans="1:11" x14ac:dyDescent="0.25">
      <c r="A2020" s="3" t="s">
        <v>2017</v>
      </c>
      <c r="B2020">
        <v>14.81</v>
      </c>
      <c r="C2020">
        <v>225.923</v>
      </c>
      <c r="D2020">
        <v>15.353999999999999</v>
      </c>
      <c r="E2020">
        <v>229.89400000000001</v>
      </c>
      <c r="F2020">
        <v>10.608000000000001</v>
      </c>
      <c r="G2020">
        <v>308.31099999999998</v>
      </c>
      <c r="H2020" s="2">
        <v>0.18493511012848107</v>
      </c>
      <c r="I2020">
        <v>-1.3838133103698729</v>
      </c>
      <c r="J2020" s="2">
        <v>0.29061912607561513</v>
      </c>
      <c r="K2020">
        <v>-1.4179217341254444</v>
      </c>
    </row>
    <row r="2021" spans="1:11" x14ac:dyDescent="0.25">
      <c r="A2021" s="3" t="s">
        <v>2018</v>
      </c>
      <c r="B2021">
        <v>14.815</v>
      </c>
      <c r="C2021">
        <v>237.173</v>
      </c>
      <c r="D2021">
        <v>15.353999999999999</v>
      </c>
      <c r="E2021">
        <v>241.124</v>
      </c>
      <c r="F2021">
        <v>10.605</v>
      </c>
      <c r="G2021">
        <v>319.56099999999998</v>
      </c>
      <c r="H2021" s="2">
        <v>0.18504987913042903</v>
      </c>
      <c r="I2021">
        <v>-1.3846720919846867</v>
      </c>
      <c r="J2021" s="2">
        <v>0.29020623222246961</v>
      </c>
      <c r="K2021">
        <v>-1.4184242310254238</v>
      </c>
    </row>
    <row r="2022" spans="1:11" x14ac:dyDescent="0.25">
      <c r="A2022" s="3" t="s">
        <v>2019</v>
      </c>
      <c r="B2022">
        <v>14.815</v>
      </c>
      <c r="C2022">
        <v>248.38900000000001</v>
      </c>
      <c r="D2022">
        <v>15.352</v>
      </c>
      <c r="E2022">
        <v>252.374</v>
      </c>
      <c r="F2022">
        <v>10.605</v>
      </c>
      <c r="G2022">
        <v>330.79700000000003</v>
      </c>
      <c r="H2022" s="2">
        <v>0.18456652612504684</v>
      </c>
      <c r="I2022">
        <v>-1.384736602217753</v>
      </c>
      <c r="J2022" s="2">
        <v>0.29051496279674849</v>
      </c>
      <c r="K2022">
        <v>-1.4181685243371756</v>
      </c>
    </row>
    <row r="2023" spans="1:11" x14ac:dyDescent="0.25">
      <c r="A2023" s="3" t="s">
        <v>2020</v>
      </c>
      <c r="B2023">
        <v>14.817</v>
      </c>
      <c r="C2023">
        <v>259.63900000000001</v>
      </c>
      <c r="D2023">
        <v>15.352</v>
      </c>
      <c r="E2023">
        <v>263.649</v>
      </c>
      <c r="F2023">
        <v>10.605</v>
      </c>
      <c r="G2023">
        <v>342.04700000000003</v>
      </c>
      <c r="H2023" s="2">
        <v>0.1845914422946216</v>
      </c>
      <c r="I2023">
        <v>-1.3849235393223387</v>
      </c>
      <c r="J2023" s="2">
        <v>0.29113372787458469</v>
      </c>
      <c r="K2023">
        <v>-1.4180416282758859</v>
      </c>
    </row>
    <row r="2024" spans="1:11" x14ac:dyDescent="0.25">
      <c r="A2024" s="3" t="s">
        <v>2021</v>
      </c>
      <c r="B2024">
        <v>14.817</v>
      </c>
      <c r="C2024">
        <v>270.85000000000002</v>
      </c>
      <c r="D2024">
        <v>15.352</v>
      </c>
      <c r="E2024">
        <v>274.899</v>
      </c>
      <c r="F2024">
        <v>10.605</v>
      </c>
      <c r="G2024">
        <v>353.29700000000003</v>
      </c>
      <c r="H2024" s="2">
        <v>0.18364871205434866</v>
      </c>
      <c r="I2024">
        <v>-1.3850488658882403</v>
      </c>
      <c r="J2024" s="2">
        <v>0.29113372787458597</v>
      </c>
      <c r="K2024">
        <v>-1.4180416282758854</v>
      </c>
    </row>
    <row r="2025" spans="1:11" x14ac:dyDescent="0.25">
      <c r="A2025" s="3" t="s">
        <v>2022</v>
      </c>
      <c r="B2025">
        <v>14.817</v>
      </c>
      <c r="C2025">
        <v>282.10000000000002</v>
      </c>
      <c r="D2025">
        <v>15.35</v>
      </c>
      <c r="E2025">
        <v>286.149</v>
      </c>
      <c r="F2025">
        <v>10.605</v>
      </c>
      <c r="G2025">
        <v>4.5469999999999997</v>
      </c>
      <c r="H2025" s="2">
        <v>0.18364871205434752</v>
      </c>
      <c r="I2025">
        <v>-1.3850488658882405</v>
      </c>
      <c r="J2025" s="2">
        <v>0.29109580008304298</v>
      </c>
      <c r="K2025">
        <v>-1.4178568912216551</v>
      </c>
    </row>
    <row r="2026" spans="1:11" x14ac:dyDescent="0.25">
      <c r="A2026" s="3" t="s">
        <v>2023</v>
      </c>
      <c r="B2026">
        <v>14.817</v>
      </c>
      <c r="C2026">
        <v>293.35000000000002</v>
      </c>
      <c r="D2026">
        <v>15.353999999999999</v>
      </c>
      <c r="E2026">
        <v>297.37400000000002</v>
      </c>
      <c r="F2026">
        <v>10.605</v>
      </c>
      <c r="G2026">
        <v>15.797000000000001</v>
      </c>
      <c r="H2026" s="2">
        <v>0.18364871205434785</v>
      </c>
      <c r="I2026">
        <v>-1.3850488658882405</v>
      </c>
      <c r="J2026" s="2">
        <v>0.29055280997793664</v>
      </c>
      <c r="K2026">
        <v>-1.4183532779229411</v>
      </c>
    </row>
    <row r="2027" spans="1:11" x14ac:dyDescent="0.25">
      <c r="A2027" s="3" t="s">
        <v>2024</v>
      </c>
      <c r="B2027">
        <v>14.817</v>
      </c>
      <c r="C2027">
        <v>304.60000000000002</v>
      </c>
      <c r="D2027">
        <v>15.358000000000001</v>
      </c>
      <c r="E2027">
        <v>308.64699999999999</v>
      </c>
      <c r="F2027">
        <v>10.605</v>
      </c>
      <c r="G2027">
        <v>27.047000000000001</v>
      </c>
      <c r="H2027" s="2">
        <v>0.18364871205434832</v>
      </c>
      <c r="I2027">
        <v>-1.3850488658882403</v>
      </c>
      <c r="J2027" s="2">
        <v>0.29119799273547559</v>
      </c>
      <c r="K2027">
        <v>-1.4186060050303373</v>
      </c>
    </row>
    <row r="2028" spans="1:11" x14ac:dyDescent="0.25">
      <c r="A2028" s="3" t="s">
        <v>2025</v>
      </c>
      <c r="B2028">
        <v>14.817</v>
      </c>
      <c r="C2028">
        <v>315.85000000000002</v>
      </c>
      <c r="D2028">
        <v>15.358000000000001</v>
      </c>
      <c r="E2028">
        <v>319.91699999999997</v>
      </c>
      <c r="F2028">
        <v>10.605</v>
      </c>
      <c r="G2028">
        <v>38.296999999999997</v>
      </c>
      <c r="H2028" s="2">
        <v>0.18364871205434727</v>
      </c>
      <c r="I2028">
        <v>-1.3850488658882405</v>
      </c>
      <c r="J2028" s="2">
        <v>0.29169316189615047</v>
      </c>
      <c r="K2028">
        <v>-1.4185042713310136</v>
      </c>
    </row>
    <row r="2029" spans="1:11" x14ac:dyDescent="0.25">
      <c r="A2029" s="3" t="s">
        <v>2026</v>
      </c>
      <c r="B2029">
        <v>14.817</v>
      </c>
      <c r="C2029">
        <v>327.10000000000002</v>
      </c>
      <c r="D2029">
        <v>15.358000000000001</v>
      </c>
      <c r="E2029">
        <v>331.16699999999997</v>
      </c>
      <c r="F2029">
        <v>10.605</v>
      </c>
      <c r="G2029">
        <v>49.546999999999997</v>
      </c>
      <c r="H2029" s="2">
        <v>0.18364871205434749</v>
      </c>
      <c r="I2029">
        <v>-1.3850488658882405</v>
      </c>
      <c r="J2029" s="2">
        <v>0.29169316189615069</v>
      </c>
      <c r="K2029">
        <v>-1.4185042713310134</v>
      </c>
    </row>
    <row r="2030" spans="1:11" x14ac:dyDescent="0.25">
      <c r="A2030" s="3" t="s">
        <v>2027</v>
      </c>
      <c r="B2030">
        <v>14.817</v>
      </c>
      <c r="C2030">
        <v>338.35</v>
      </c>
      <c r="D2030">
        <v>15.358000000000001</v>
      </c>
      <c r="E2030">
        <v>342.41699999999997</v>
      </c>
      <c r="F2030">
        <v>10.605</v>
      </c>
      <c r="G2030">
        <v>60.796999999999997</v>
      </c>
      <c r="H2030" s="2">
        <v>0.18364871205434807</v>
      </c>
      <c r="I2030">
        <v>-1.3850488658882405</v>
      </c>
      <c r="J2030" s="2">
        <v>0.29169316189615002</v>
      </c>
      <c r="K2030">
        <v>-1.4185042713310139</v>
      </c>
    </row>
    <row r="2031" spans="1:11" x14ac:dyDescent="0.25">
      <c r="A2031" s="3" t="s">
        <v>2028</v>
      </c>
      <c r="B2031">
        <v>14.817</v>
      </c>
      <c r="C2031">
        <v>349.6</v>
      </c>
      <c r="D2031">
        <v>15.351000000000001</v>
      </c>
      <c r="E2031">
        <v>353.66699999999997</v>
      </c>
      <c r="F2031">
        <v>10.606</v>
      </c>
      <c r="G2031">
        <v>72.046999999999997</v>
      </c>
      <c r="H2031" s="2">
        <v>0.18363139650540838</v>
      </c>
      <c r="I2031">
        <v>-1.384918274820365</v>
      </c>
      <c r="J2031" s="2">
        <v>0.29153272138342246</v>
      </c>
      <c r="K2031">
        <v>-1.4177240488838392</v>
      </c>
    </row>
    <row r="2032" spans="1:11" x14ac:dyDescent="0.25">
      <c r="A2032" s="3" t="s">
        <v>2029</v>
      </c>
      <c r="B2032">
        <v>14.807</v>
      </c>
      <c r="C2032">
        <v>0.85</v>
      </c>
      <c r="D2032">
        <v>15.351000000000001</v>
      </c>
      <c r="E2032">
        <v>4.9139999999999997</v>
      </c>
      <c r="F2032">
        <v>10.606</v>
      </c>
      <c r="G2032">
        <v>83.278000000000006</v>
      </c>
      <c r="H2032" s="2">
        <v>0.18396639983387481</v>
      </c>
      <c r="I2032">
        <v>-1.3839226633759913</v>
      </c>
      <c r="J2032" s="2">
        <v>0.29192861325172004</v>
      </c>
      <c r="K2032">
        <v>-1.41764258231253</v>
      </c>
    </row>
    <row r="2033" spans="1:11" x14ac:dyDescent="0.25">
      <c r="A2033" s="3" t="s">
        <v>2030</v>
      </c>
      <c r="B2033">
        <v>14.807</v>
      </c>
      <c r="C2033">
        <v>12.1</v>
      </c>
      <c r="D2033">
        <v>15.351000000000001</v>
      </c>
      <c r="E2033">
        <v>16.164000000000001</v>
      </c>
      <c r="F2033">
        <v>10.606</v>
      </c>
      <c r="G2033">
        <v>94.528000000000006</v>
      </c>
      <c r="H2033" s="2">
        <v>0.18396639983387514</v>
      </c>
      <c r="I2033">
        <v>-1.3839226633759911</v>
      </c>
      <c r="J2033" s="2">
        <v>0.29192861325172043</v>
      </c>
      <c r="K2033">
        <v>-1.4176425823125298</v>
      </c>
    </row>
    <row r="2034" spans="1:11" x14ac:dyDescent="0.25">
      <c r="A2034" s="3" t="s">
        <v>2031</v>
      </c>
      <c r="B2034">
        <v>14.807</v>
      </c>
      <c r="C2034">
        <v>23.35</v>
      </c>
      <c r="D2034">
        <v>15.351000000000001</v>
      </c>
      <c r="E2034">
        <v>27.414000000000001</v>
      </c>
      <c r="F2034">
        <v>10.605</v>
      </c>
      <c r="G2034">
        <v>105.75700000000001</v>
      </c>
      <c r="H2034" s="2">
        <v>0.18449101658096145</v>
      </c>
      <c r="I2034">
        <v>-1.383985634034524</v>
      </c>
      <c r="J2034" s="2">
        <v>0.29247576321984547</v>
      </c>
      <c r="K2034">
        <v>-1.417669156382227</v>
      </c>
    </row>
    <row r="2035" spans="1:11" x14ac:dyDescent="0.25">
      <c r="A2035" s="3" t="s">
        <v>2032</v>
      </c>
      <c r="B2035">
        <v>14.815</v>
      </c>
      <c r="C2035">
        <v>34.6</v>
      </c>
      <c r="D2035">
        <v>15.346</v>
      </c>
      <c r="E2035">
        <v>38.664000000000001</v>
      </c>
      <c r="F2035">
        <v>10.603</v>
      </c>
      <c r="G2035">
        <v>116.988</v>
      </c>
      <c r="H2035" s="2">
        <v>0.18508478432313344</v>
      </c>
      <c r="I2035">
        <v>-1.384933276949694</v>
      </c>
      <c r="J2035" s="2">
        <v>0.29290568730335997</v>
      </c>
      <c r="K2035">
        <v>-1.4173776736759107</v>
      </c>
    </row>
    <row r="2036" spans="1:11" x14ac:dyDescent="0.25">
      <c r="A2036" s="3" t="s">
        <v>2033</v>
      </c>
      <c r="B2036">
        <v>14.815</v>
      </c>
      <c r="C2036">
        <v>45.828000000000003</v>
      </c>
      <c r="D2036">
        <v>15.340999999999999</v>
      </c>
      <c r="E2036">
        <v>49.93</v>
      </c>
      <c r="F2036">
        <v>10.603</v>
      </c>
      <c r="G2036">
        <v>128.21899999999999</v>
      </c>
      <c r="H2036" s="2">
        <v>0.18501226913264687</v>
      </c>
      <c r="I2036">
        <v>-1.3849429660678985</v>
      </c>
      <c r="J2036" s="2">
        <v>0.29367574337857633</v>
      </c>
      <c r="K2036">
        <v>-1.416736734837063</v>
      </c>
    </row>
    <row r="2037" spans="1:11" x14ac:dyDescent="0.25">
      <c r="A2037" s="3" t="s">
        <v>2034</v>
      </c>
      <c r="B2037">
        <v>14.815</v>
      </c>
      <c r="C2037">
        <v>57.078000000000003</v>
      </c>
      <c r="D2037">
        <v>15.340999999999999</v>
      </c>
      <c r="E2037">
        <v>61.2</v>
      </c>
      <c r="F2037">
        <v>10.6</v>
      </c>
      <c r="G2037">
        <v>139.46899999999999</v>
      </c>
      <c r="H2037" s="2">
        <v>0.18506463109560931</v>
      </c>
      <c r="I2037">
        <v>-1.385334931058295</v>
      </c>
      <c r="J2037" s="2">
        <v>0.29425351562385277</v>
      </c>
      <c r="K2037">
        <v>-1.4170350705430381</v>
      </c>
    </row>
    <row r="2038" spans="1:11" x14ac:dyDescent="0.25">
      <c r="A2038" s="3" t="s">
        <v>2035</v>
      </c>
      <c r="B2038">
        <v>14.815</v>
      </c>
      <c r="C2038">
        <v>68.328000000000003</v>
      </c>
      <c r="D2038">
        <v>15.34</v>
      </c>
      <c r="E2038">
        <v>72.45</v>
      </c>
      <c r="F2038">
        <v>10.6</v>
      </c>
      <c r="G2038">
        <v>150.70599999999999</v>
      </c>
      <c r="H2038" s="2">
        <v>0.18537894885458561</v>
      </c>
      <c r="I2038">
        <v>-1.3852929055670551</v>
      </c>
      <c r="J2038" s="2">
        <v>0.29455582129207858</v>
      </c>
      <c r="K2038">
        <v>-1.4168759052722641</v>
      </c>
    </row>
    <row r="2039" spans="1:11" x14ac:dyDescent="0.25">
      <c r="A2039" s="3" t="s">
        <v>2036</v>
      </c>
      <c r="B2039">
        <v>14.817</v>
      </c>
      <c r="C2039">
        <v>79.578000000000003</v>
      </c>
      <c r="D2039">
        <v>15.34</v>
      </c>
      <c r="E2039">
        <v>83.724999999999994</v>
      </c>
      <c r="F2039">
        <v>10.6</v>
      </c>
      <c r="G2039">
        <v>161.95599999999999</v>
      </c>
      <c r="H2039" s="2">
        <v>0.18540397469985764</v>
      </c>
      <c r="I2039">
        <v>-1.3854799177716541</v>
      </c>
      <c r="J2039" s="2">
        <v>0.29517402197380532</v>
      </c>
      <c r="K2039">
        <v>-1.4167472461769448</v>
      </c>
    </row>
    <row r="2040" spans="1:11" x14ac:dyDescent="0.25">
      <c r="A2040" s="3" t="s">
        <v>2037</v>
      </c>
      <c r="B2040">
        <v>14.817</v>
      </c>
      <c r="C2040">
        <v>90.787999999999997</v>
      </c>
      <c r="D2040">
        <v>15.34</v>
      </c>
      <c r="E2040">
        <v>94.974999999999994</v>
      </c>
      <c r="F2040">
        <v>10.6</v>
      </c>
      <c r="G2040">
        <v>173.20599999999999</v>
      </c>
      <c r="H2040" s="2">
        <v>0.18443668214519124</v>
      </c>
      <c r="I2040">
        <v>-1.385609016520291</v>
      </c>
      <c r="J2040" s="2">
        <v>0.29517402197380532</v>
      </c>
      <c r="K2040">
        <v>-1.4167472461769448</v>
      </c>
    </row>
    <row r="2041" spans="1:11" x14ac:dyDescent="0.25">
      <c r="A2041" s="3" t="s">
        <v>2038</v>
      </c>
      <c r="B2041">
        <v>14.817</v>
      </c>
      <c r="C2041">
        <v>102.038</v>
      </c>
      <c r="D2041">
        <v>15.343999999999999</v>
      </c>
      <c r="E2041">
        <v>106.25</v>
      </c>
      <c r="F2041">
        <v>10.6</v>
      </c>
      <c r="G2041">
        <v>184.45599999999999</v>
      </c>
      <c r="H2041" s="2">
        <v>0.18443668214518999</v>
      </c>
      <c r="I2041">
        <v>-1.385609016520291</v>
      </c>
      <c r="J2041" s="2">
        <v>0.29586929609779761</v>
      </c>
      <c r="K2041">
        <v>-1.4169877093522576</v>
      </c>
    </row>
    <row r="2042" spans="1:11" x14ac:dyDescent="0.25">
      <c r="A2042" s="3" t="s">
        <v>2039</v>
      </c>
      <c r="B2042">
        <v>14.817</v>
      </c>
      <c r="C2042">
        <v>113.288</v>
      </c>
      <c r="D2042">
        <v>15.351000000000001</v>
      </c>
      <c r="E2042">
        <v>117.55</v>
      </c>
      <c r="F2042">
        <v>10.603999999999999</v>
      </c>
      <c r="G2042">
        <v>195.70599999999999</v>
      </c>
      <c r="H2042" s="2">
        <v>0.18436710965098238</v>
      </c>
      <c r="I2042">
        <v>-1.3850863424288085</v>
      </c>
      <c r="J2042" s="2">
        <v>0.29712915506116688</v>
      </c>
      <c r="K2042">
        <v>-1.4168406362867574</v>
      </c>
    </row>
    <row r="2043" spans="1:11" x14ac:dyDescent="0.25">
      <c r="A2043" s="3" t="s">
        <v>2040</v>
      </c>
      <c r="B2043">
        <v>14.817</v>
      </c>
      <c r="C2043">
        <v>124.538</v>
      </c>
      <c r="D2043">
        <v>15.364000000000001</v>
      </c>
      <c r="E2043">
        <v>128.846</v>
      </c>
      <c r="F2043">
        <v>10.603999999999999</v>
      </c>
      <c r="G2043">
        <v>206.95099999999999</v>
      </c>
      <c r="H2043" s="2">
        <v>0.18448798053431015</v>
      </c>
      <c r="I2043">
        <v>-1.3850702480893324</v>
      </c>
      <c r="J2043" s="2">
        <v>0.29864288426777058</v>
      </c>
      <c r="K2043">
        <v>-1.4177752226122906</v>
      </c>
    </row>
    <row r="2044" spans="1:11" x14ac:dyDescent="0.25">
      <c r="A2044" s="3" t="s">
        <v>2041</v>
      </c>
      <c r="B2044">
        <v>14.817</v>
      </c>
      <c r="C2044">
        <v>135.78800000000001</v>
      </c>
      <c r="D2044">
        <v>15.38</v>
      </c>
      <c r="E2044">
        <v>140.15600000000001</v>
      </c>
      <c r="F2044">
        <v>10.603999999999999</v>
      </c>
      <c r="G2044">
        <v>218.20099999999999</v>
      </c>
      <c r="H2044" s="2">
        <v>0.18448798053431084</v>
      </c>
      <c r="I2044">
        <v>-1.385070248089332</v>
      </c>
      <c r="J2044" s="2">
        <v>0.30043996231461489</v>
      </c>
      <c r="K2044">
        <v>-1.4189378453908461</v>
      </c>
    </row>
    <row r="2045" spans="1:11" x14ac:dyDescent="0.25">
      <c r="A2045" s="3" t="s">
        <v>2042</v>
      </c>
      <c r="B2045">
        <v>14.817</v>
      </c>
      <c r="C2045">
        <v>147.03800000000001</v>
      </c>
      <c r="D2045">
        <v>15.393000000000001</v>
      </c>
      <c r="E2045">
        <v>151.45500000000001</v>
      </c>
      <c r="F2045">
        <v>10.603999999999999</v>
      </c>
      <c r="G2045">
        <v>229.45099999999999</v>
      </c>
      <c r="H2045" s="2">
        <v>0.18448798053431031</v>
      </c>
      <c r="I2045">
        <v>-1.3850702480893322</v>
      </c>
      <c r="J2045" s="2">
        <v>0.30190831759249376</v>
      </c>
      <c r="K2045">
        <v>-1.4198795315357609</v>
      </c>
    </row>
    <row r="2046" spans="1:11" x14ac:dyDescent="0.25">
      <c r="A2046" s="3" t="s">
        <v>2043</v>
      </c>
      <c r="B2046">
        <v>14.817</v>
      </c>
      <c r="C2046">
        <v>158.28800000000001</v>
      </c>
      <c r="D2046">
        <v>15.406000000000001</v>
      </c>
      <c r="E2046">
        <v>162.72999999999999</v>
      </c>
      <c r="F2046">
        <v>10.606</v>
      </c>
      <c r="G2046">
        <v>240.70099999999999</v>
      </c>
      <c r="H2046" s="2">
        <v>0.18445319117347095</v>
      </c>
      <c r="I2046">
        <v>-1.3848090619214855</v>
      </c>
      <c r="J2046" s="2">
        <v>0.30272622831212448</v>
      </c>
      <c r="K2046">
        <v>-1.420678745846061</v>
      </c>
    </row>
    <row r="2047" spans="1:11" x14ac:dyDescent="0.25">
      <c r="A2047" s="3" t="s">
        <v>2044</v>
      </c>
      <c r="B2047">
        <v>14.817</v>
      </c>
      <c r="C2047">
        <v>169.53800000000001</v>
      </c>
      <c r="D2047">
        <v>15.42</v>
      </c>
      <c r="E2047">
        <v>173.995</v>
      </c>
      <c r="F2047">
        <v>10.606</v>
      </c>
      <c r="G2047">
        <v>251.93299999999999</v>
      </c>
      <c r="H2047" s="2">
        <v>0.18488823266146917</v>
      </c>
      <c r="I2047">
        <v>-1.3847510459058197</v>
      </c>
      <c r="J2047" s="2">
        <v>0.30382027228362679</v>
      </c>
      <c r="K2047">
        <v>-1.4217950169023346</v>
      </c>
    </row>
    <row r="2048" spans="1:11" x14ac:dyDescent="0.25">
      <c r="A2048" s="3" t="s">
        <v>2045</v>
      </c>
      <c r="B2048">
        <v>14.817</v>
      </c>
      <c r="C2048">
        <v>180.78800000000001</v>
      </c>
      <c r="D2048">
        <v>15.442</v>
      </c>
      <c r="E2048">
        <v>185.25</v>
      </c>
      <c r="F2048">
        <v>10.606</v>
      </c>
      <c r="G2048">
        <v>263.18299999999999</v>
      </c>
      <c r="H2048" s="2">
        <v>0.184888232661471</v>
      </c>
      <c r="I2048">
        <v>-1.384751045905819</v>
      </c>
      <c r="J2048" s="2">
        <v>0.30437798918428494</v>
      </c>
      <c r="K2048">
        <v>-1.4237969616545074</v>
      </c>
    </row>
    <row r="2049" spans="1:11" x14ac:dyDescent="0.25">
      <c r="A2049" s="3" t="s">
        <v>2046</v>
      </c>
      <c r="B2049">
        <v>14.817</v>
      </c>
      <c r="C2049">
        <v>192.03800000000001</v>
      </c>
      <c r="D2049">
        <v>15.462</v>
      </c>
      <c r="E2049">
        <v>196.49299999999999</v>
      </c>
      <c r="F2049">
        <v>10.606</v>
      </c>
      <c r="G2049">
        <v>274.41199999999998</v>
      </c>
      <c r="H2049" s="2">
        <v>0.18539575799800914</v>
      </c>
      <c r="I2049">
        <v>-1.3846831878196131</v>
      </c>
      <c r="J2049" s="2">
        <v>0.30512055084078243</v>
      </c>
      <c r="K2049">
        <v>-1.4255665069116705</v>
      </c>
    </row>
    <row r="2050" spans="1:11" x14ac:dyDescent="0.25">
      <c r="A2050" s="3" t="s">
        <v>2047</v>
      </c>
      <c r="B2050">
        <v>14.827</v>
      </c>
      <c r="C2050">
        <v>203.28800000000001</v>
      </c>
      <c r="D2050">
        <v>15.475</v>
      </c>
      <c r="E2050">
        <v>207.72200000000001</v>
      </c>
      <c r="F2050">
        <v>10.606</v>
      </c>
      <c r="G2050">
        <v>285.66199999999998</v>
      </c>
      <c r="H2050" s="2">
        <v>0.18552088167891539</v>
      </c>
      <c r="I2050">
        <v>-1.3856177111292032</v>
      </c>
      <c r="J2050" s="2">
        <v>0.30485413011289192</v>
      </c>
      <c r="K2050">
        <v>-1.4268769124910821</v>
      </c>
    </row>
    <row r="2051" spans="1:11" x14ac:dyDescent="0.25">
      <c r="A2051" s="3" t="s">
        <v>2048</v>
      </c>
      <c r="B2051">
        <v>14.827</v>
      </c>
      <c r="C2051">
        <v>214.52199999999999</v>
      </c>
      <c r="D2051">
        <v>15.486000000000001</v>
      </c>
      <c r="E2051">
        <v>218.94800000000001</v>
      </c>
      <c r="F2051">
        <v>10.606</v>
      </c>
      <c r="G2051">
        <v>296.91199999999998</v>
      </c>
      <c r="H2051" s="2">
        <v>0.18513393699056296</v>
      </c>
      <c r="I2051">
        <v>-1.3856694643053329</v>
      </c>
      <c r="J2051" s="2">
        <v>0.30447268731623889</v>
      </c>
      <c r="K2051">
        <v>-1.4280188332135644</v>
      </c>
    </row>
    <row r="2052" spans="1:11" x14ac:dyDescent="0.25">
      <c r="A2052" s="3" t="s">
        <v>2049</v>
      </c>
      <c r="B2052">
        <v>14.834</v>
      </c>
      <c r="C2052">
        <v>225.77199999999999</v>
      </c>
      <c r="D2052">
        <v>15.5</v>
      </c>
      <c r="E2052">
        <v>230.166</v>
      </c>
      <c r="F2052">
        <v>10.606</v>
      </c>
      <c r="G2052">
        <v>308.16199999999998</v>
      </c>
      <c r="H2052" s="2">
        <v>0.18522134088608705</v>
      </c>
      <c r="I2052">
        <v>-1.3863236550553253</v>
      </c>
      <c r="J2052" s="2">
        <v>0.30394961883704125</v>
      </c>
      <c r="K2052">
        <v>-1.4294798031610811</v>
      </c>
    </row>
    <row r="2053" spans="1:11" x14ac:dyDescent="0.25">
      <c r="A2053" s="3" t="s">
        <v>2050</v>
      </c>
      <c r="B2053">
        <v>14.834</v>
      </c>
      <c r="C2053">
        <v>236.994</v>
      </c>
      <c r="D2053">
        <v>15.513</v>
      </c>
      <c r="E2053">
        <v>241.357</v>
      </c>
      <c r="F2053">
        <v>10.606</v>
      </c>
      <c r="G2053">
        <v>319.41199999999998</v>
      </c>
      <c r="H2053" s="2">
        <v>0.18454383325195617</v>
      </c>
      <c r="I2053">
        <v>-1.3864140057335943</v>
      </c>
      <c r="J2053" s="2">
        <v>0.30273115009931856</v>
      </c>
      <c r="K2053">
        <v>-1.4309912160066403</v>
      </c>
    </row>
    <row r="2054" spans="1:11" x14ac:dyDescent="0.25">
      <c r="A2054" s="3" t="s">
        <v>2051</v>
      </c>
      <c r="B2054">
        <v>14.834</v>
      </c>
      <c r="C2054">
        <v>248.244</v>
      </c>
      <c r="D2054">
        <v>15.522</v>
      </c>
      <c r="E2054">
        <v>252.517</v>
      </c>
      <c r="F2054">
        <v>10.603</v>
      </c>
      <c r="G2054">
        <v>330.66199999999998</v>
      </c>
      <c r="H2054" s="2">
        <v>0.18459604786100595</v>
      </c>
      <c r="I2054">
        <v>-1.3868062760360749</v>
      </c>
      <c r="J2054" s="2">
        <v>0.30074237719308577</v>
      </c>
      <c r="K2054">
        <v>-1.4327007080049408</v>
      </c>
    </row>
    <row r="2055" spans="1:11" x14ac:dyDescent="0.25">
      <c r="A2055" s="3" t="s">
        <v>2052</v>
      </c>
      <c r="B2055">
        <v>14.834</v>
      </c>
      <c r="C2055">
        <v>259.49400000000003</v>
      </c>
      <c r="D2055">
        <v>15.526</v>
      </c>
      <c r="E2055">
        <v>263.67</v>
      </c>
      <c r="F2055">
        <v>10.603</v>
      </c>
      <c r="G2055">
        <v>341.90199999999999</v>
      </c>
      <c r="H2055" s="2">
        <v>0.18483808840426</v>
      </c>
      <c r="I2055">
        <v>-1.3867740368257575</v>
      </c>
      <c r="J2055" s="2">
        <v>0.29864350658101813</v>
      </c>
      <c r="K2055">
        <v>-1.433525036800857</v>
      </c>
    </row>
    <row r="2056" spans="1:11" x14ac:dyDescent="0.25">
      <c r="A2056" s="3" t="s">
        <v>2053</v>
      </c>
      <c r="B2056">
        <v>14.834</v>
      </c>
      <c r="C2056">
        <v>270.74400000000003</v>
      </c>
      <c r="D2056">
        <v>15.525</v>
      </c>
      <c r="E2056">
        <v>274.81799999999998</v>
      </c>
      <c r="F2056">
        <v>10.603</v>
      </c>
      <c r="G2056">
        <v>353.15199999999999</v>
      </c>
      <c r="H2056" s="2">
        <v>0.18483808840426125</v>
      </c>
      <c r="I2056">
        <v>-1.3867740368257573</v>
      </c>
      <c r="J2056" s="2">
        <v>0.29607195139182041</v>
      </c>
      <c r="K2056">
        <v>-1.433962056095657</v>
      </c>
    </row>
    <row r="2057" spans="1:11" x14ac:dyDescent="0.25">
      <c r="A2057" s="3" t="s">
        <v>2054</v>
      </c>
      <c r="B2057">
        <v>14.832000000000001</v>
      </c>
      <c r="C2057">
        <v>281.95400000000001</v>
      </c>
      <c r="D2057">
        <v>15.52</v>
      </c>
      <c r="E2057">
        <v>285.96699999999998</v>
      </c>
      <c r="F2057">
        <v>10.603</v>
      </c>
      <c r="G2057">
        <v>4.4020000000000001</v>
      </c>
      <c r="H2057" s="2">
        <v>0.18384510219002267</v>
      </c>
      <c r="I2057">
        <v>-1.3867157504776544</v>
      </c>
      <c r="J2057" s="2">
        <v>0.29344919036846651</v>
      </c>
      <c r="K2057">
        <v>-1.4340197474472571</v>
      </c>
    </row>
    <row r="2058" spans="1:11" x14ac:dyDescent="0.25">
      <c r="A2058" s="3" t="s">
        <v>2055</v>
      </c>
      <c r="B2058">
        <v>14.832000000000001</v>
      </c>
      <c r="C2058">
        <v>293.16500000000002</v>
      </c>
      <c r="D2058">
        <v>15.505000000000001</v>
      </c>
      <c r="E2058">
        <v>297.14299999999997</v>
      </c>
      <c r="F2058">
        <v>10.603</v>
      </c>
      <c r="G2058">
        <v>15.651999999999999</v>
      </c>
      <c r="H2058" s="2">
        <v>0.18290115220330369</v>
      </c>
      <c r="I2058">
        <v>-1.3868405686108147</v>
      </c>
      <c r="J2058" s="2">
        <v>0.2913150201909902</v>
      </c>
      <c r="K2058">
        <v>-1.4330112159041373</v>
      </c>
    </row>
    <row r="2059" spans="1:11" x14ac:dyDescent="0.25">
      <c r="A2059" s="3" t="s">
        <v>2056</v>
      </c>
      <c r="B2059">
        <v>14.826000000000001</v>
      </c>
      <c r="C2059">
        <v>304.41500000000002</v>
      </c>
      <c r="D2059">
        <v>15.484999999999999</v>
      </c>
      <c r="E2059">
        <v>308.27999999999997</v>
      </c>
      <c r="F2059">
        <v>10.603</v>
      </c>
      <c r="G2059">
        <v>26.902000000000001</v>
      </c>
      <c r="H2059" s="2">
        <v>0.1828271630640631</v>
      </c>
      <c r="I2059">
        <v>-1.3862795489633188</v>
      </c>
      <c r="J2059" s="2">
        <v>0.28811611629087741</v>
      </c>
      <c r="K2059">
        <v>-1.4317337785165707</v>
      </c>
    </row>
    <row r="2060" spans="1:11" x14ac:dyDescent="0.25">
      <c r="A2060" s="3" t="s">
        <v>2057</v>
      </c>
      <c r="B2060">
        <v>14.826000000000001</v>
      </c>
      <c r="C2060">
        <v>315.63200000000001</v>
      </c>
      <c r="D2060">
        <v>15.46</v>
      </c>
      <c r="E2060">
        <v>319.42899999999997</v>
      </c>
      <c r="F2060">
        <v>10.603</v>
      </c>
      <c r="G2060">
        <v>38.152000000000001</v>
      </c>
      <c r="H2060" s="2">
        <v>0.18202869308180819</v>
      </c>
      <c r="I2060">
        <v>-1.3863846199099743</v>
      </c>
      <c r="J2060" s="2">
        <v>0.28513075644252917</v>
      </c>
      <c r="K2060">
        <v>-1.4299271385047008</v>
      </c>
    </row>
    <row r="2061" spans="1:11" x14ac:dyDescent="0.25">
      <c r="A2061" s="3" t="s">
        <v>2058</v>
      </c>
      <c r="B2061">
        <v>14.826000000000001</v>
      </c>
      <c r="C2061">
        <v>326.88200000000001</v>
      </c>
      <c r="D2061">
        <v>15.432</v>
      </c>
      <c r="E2061">
        <v>330.596</v>
      </c>
      <c r="F2061">
        <v>10.605</v>
      </c>
      <c r="G2061">
        <v>49.402000000000001</v>
      </c>
      <c r="H2061" s="2">
        <v>0.18199436423822757</v>
      </c>
      <c r="I2061">
        <v>-1.3861231612357814</v>
      </c>
      <c r="J2061" s="2">
        <v>0.28249309132237382</v>
      </c>
      <c r="K2061">
        <v>-1.4274789027727204</v>
      </c>
    </row>
    <row r="2062" spans="1:11" x14ac:dyDescent="0.25">
      <c r="A2062" s="3" t="s">
        <v>2059</v>
      </c>
      <c r="B2062">
        <v>14.816000000000001</v>
      </c>
      <c r="C2062">
        <v>338.13200000000001</v>
      </c>
      <c r="D2062">
        <v>15.4</v>
      </c>
      <c r="E2062">
        <v>341.78300000000002</v>
      </c>
      <c r="F2062">
        <v>10.606999999999999</v>
      </c>
      <c r="G2062">
        <v>60.637</v>
      </c>
      <c r="H2062" s="2">
        <v>0.18219988478745575</v>
      </c>
      <c r="I2062">
        <v>-1.3848793978226515</v>
      </c>
      <c r="J2062" s="2">
        <v>0.28066087906374537</v>
      </c>
      <c r="K2062">
        <v>-1.424485889569044</v>
      </c>
    </row>
    <row r="2063" spans="1:11" x14ac:dyDescent="0.25">
      <c r="A2063" s="3" t="s">
        <v>2060</v>
      </c>
      <c r="B2063">
        <v>14.816000000000001</v>
      </c>
      <c r="C2063">
        <v>349.36700000000002</v>
      </c>
      <c r="D2063">
        <v>15.372999999999999</v>
      </c>
      <c r="E2063">
        <v>352.99299999999999</v>
      </c>
      <c r="F2063">
        <v>10.606999999999999</v>
      </c>
      <c r="G2063">
        <v>71.869</v>
      </c>
      <c r="H2063" s="2">
        <v>0.18227239665337178</v>
      </c>
      <c r="I2063">
        <v>-1.3848698559606338</v>
      </c>
      <c r="J2063" s="2">
        <v>0.27962278629425119</v>
      </c>
      <c r="K2063">
        <v>-1.4220958865809625</v>
      </c>
    </row>
    <row r="2064" spans="1:11" x14ac:dyDescent="0.25">
      <c r="A2064" s="3" t="s">
        <v>2061</v>
      </c>
      <c r="B2064">
        <v>14.816000000000001</v>
      </c>
      <c r="C2064">
        <v>0.61699999999999999</v>
      </c>
      <c r="D2064">
        <v>15.34</v>
      </c>
      <c r="E2064">
        <v>4.2300000000000004</v>
      </c>
      <c r="F2064">
        <v>10.608000000000001</v>
      </c>
      <c r="G2064">
        <v>83.119</v>
      </c>
      <c r="H2064" s="2">
        <v>0.18225521411220999</v>
      </c>
      <c r="I2064">
        <v>-1.3847393063889937</v>
      </c>
      <c r="J2064" s="2">
        <v>0.27867429169068886</v>
      </c>
      <c r="K2064">
        <v>-1.4189726807911365</v>
      </c>
    </row>
    <row r="2065" spans="1:11" x14ac:dyDescent="0.25">
      <c r="A2065" s="3" t="s">
        <v>2062</v>
      </c>
      <c r="B2065">
        <v>14.816000000000001</v>
      </c>
      <c r="C2065">
        <v>11.867000000000001</v>
      </c>
      <c r="D2065">
        <v>15.308</v>
      </c>
      <c r="E2065">
        <v>15.49</v>
      </c>
      <c r="F2065">
        <v>10.608000000000001</v>
      </c>
      <c r="G2065">
        <v>94.347999999999999</v>
      </c>
      <c r="H2065" s="2">
        <v>0.18276273532284609</v>
      </c>
      <c r="I2065">
        <v>-1.3846724133552564</v>
      </c>
      <c r="J2065" s="2">
        <v>0.27885905913402176</v>
      </c>
      <c r="K2065">
        <v>-1.4158619634524137</v>
      </c>
    </row>
    <row r="2066" spans="1:11" x14ac:dyDescent="0.25">
      <c r="A2066" s="3" t="s">
        <v>2063</v>
      </c>
      <c r="B2066">
        <v>14.816000000000001</v>
      </c>
      <c r="C2066">
        <v>23.117000000000001</v>
      </c>
      <c r="D2066">
        <v>15.284000000000001</v>
      </c>
      <c r="E2066">
        <v>26.774000000000001</v>
      </c>
      <c r="F2066">
        <v>10.608000000000001</v>
      </c>
      <c r="G2066">
        <v>105.598</v>
      </c>
      <c r="H2066" s="2">
        <v>0.18276273532284626</v>
      </c>
      <c r="I2066">
        <v>-1.3846724133552564</v>
      </c>
      <c r="J2066" s="2">
        <v>0.27926068483533484</v>
      </c>
      <c r="K2066">
        <v>-1.4134766964417182</v>
      </c>
    </row>
    <row r="2067" spans="1:11" x14ac:dyDescent="0.25">
      <c r="A2067" s="3" t="s">
        <v>2064</v>
      </c>
      <c r="B2067">
        <v>14.816000000000001</v>
      </c>
      <c r="C2067">
        <v>34.366999999999997</v>
      </c>
      <c r="D2067">
        <v>15.269</v>
      </c>
      <c r="E2067">
        <v>38.070999999999998</v>
      </c>
      <c r="F2067">
        <v>10.608000000000001</v>
      </c>
      <c r="G2067">
        <v>116.848</v>
      </c>
      <c r="H2067" s="2">
        <v>0.1827627353228464</v>
      </c>
      <c r="I2067">
        <v>-1.3846724133552559</v>
      </c>
      <c r="J2067" s="2">
        <v>0.28014486295363628</v>
      </c>
      <c r="K2067">
        <v>-1.4118601551799292</v>
      </c>
    </row>
    <row r="2068" spans="1:11" x14ac:dyDescent="0.25">
      <c r="A2068" s="3" t="s">
        <v>2065</v>
      </c>
      <c r="B2068">
        <v>14.816000000000001</v>
      </c>
      <c r="C2068">
        <v>45.616999999999997</v>
      </c>
      <c r="D2068">
        <v>15.256</v>
      </c>
      <c r="E2068">
        <v>49.369</v>
      </c>
      <c r="F2068">
        <v>10.605</v>
      </c>
      <c r="G2068">
        <v>128.09800000000001</v>
      </c>
      <c r="H2068" s="2">
        <v>0.18281443623807131</v>
      </c>
      <c r="I2068">
        <v>-1.3850641170082563</v>
      </c>
      <c r="J2068" s="2">
        <v>0.2811675556202588</v>
      </c>
      <c r="K2068">
        <v>-1.4108220992601535</v>
      </c>
    </row>
    <row r="2069" spans="1:11" x14ac:dyDescent="0.25">
      <c r="A2069" s="3" t="s">
        <v>2066</v>
      </c>
      <c r="B2069">
        <v>14.816000000000001</v>
      </c>
      <c r="C2069">
        <v>56.866999999999997</v>
      </c>
      <c r="D2069">
        <v>15.247</v>
      </c>
      <c r="E2069">
        <v>60.677999999999997</v>
      </c>
      <c r="F2069">
        <v>10.605</v>
      </c>
      <c r="G2069">
        <v>139.33199999999999</v>
      </c>
      <c r="H2069" s="2">
        <v>0.18320121197201042</v>
      </c>
      <c r="I2069">
        <v>-1.3850130115825234</v>
      </c>
      <c r="J2069" s="2">
        <v>0.28284711700398379</v>
      </c>
      <c r="K2069">
        <v>-1.4096207721659486</v>
      </c>
    </row>
    <row r="2070" spans="1:11" x14ac:dyDescent="0.25">
      <c r="A2070" s="3" t="s">
        <v>2067</v>
      </c>
      <c r="B2070">
        <v>14.816000000000001</v>
      </c>
      <c r="C2070">
        <v>68.117000000000004</v>
      </c>
      <c r="D2070">
        <v>15.242000000000001</v>
      </c>
      <c r="E2070">
        <v>71.995999999999995</v>
      </c>
      <c r="F2070">
        <v>10.602</v>
      </c>
      <c r="G2070">
        <v>150.58199999999999</v>
      </c>
      <c r="H2070" s="2">
        <v>0.18325305159056501</v>
      </c>
      <c r="I2070">
        <v>-1.3854049224516753</v>
      </c>
      <c r="J2070" s="2">
        <v>0.28450706835958889</v>
      </c>
      <c r="K2070">
        <v>-1.4092205864687077</v>
      </c>
    </row>
    <row r="2071" spans="1:11" x14ac:dyDescent="0.25">
      <c r="A2071" s="3" t="s">
        <v>2068</v>
      </c>
      <c r="B2071">
        <v>14.816000000000001</v>
      </c>
      <c r="C2071">
        <v>79.367000000000004</v>
      </c>
      <c r="D2071">
        <v>15.24</v>
      </c>
      <c r="E2071">
        <v>83.32</v>
      </c>
      <c r="F2071">
        <v>10.602</v>
      </c>
      <c r="G2071">
        <v>161.822</v>
      </c>
      <c r="H2071" s="2">
        <v>0.18349484757193474</v>
      </c>
      <c r="I2071">
        <v>-1.3853729176597682</v>
      </c>
      <c r="J2071" s="2">
        <v>0.28653518410616674</v>
      </c>
      <c r="K2071">
        <v>-1.4086171051075584</v>
      </c>
    </row>
    <row r="2072" spans="1:11" x14ac:dyDescent="0.25">
      <c r="A2072" s="3" t="s">
        <v>2069</v>
      </c>
      <c r="B2072">
        <v>14.816000000000001</v>
      </c>
      <c r="C2072">
        <v>90.617000000000004</v>
      </c>
      <c r="D2072">
        <v>15.243</v>
      </c>
      <c r="E2072">
        <v>94.647999999999996</v>
      </c>
      <c r="F2072">
        <v>10.602</v>
      </c>
      <c r="G2072">
        <v>173.072</v>
      </c>
      <c r="H2072" s="2">
        <v>0.1834948475719351</v>
      </c>
      <c r="I2072">
        <v>-1.3853729176597684</v>
      </c>
      <c r="J2072" s="2">
        <v>0.28850933049283978</v>
      </c>
      <c r="K2072">
        <v>-1.4085029331005603</v>
      </c>
    </row>
    <row r="2073" spans="1:11" x14ac:dyDescent="0.25">
      <c r="A2073" s="3" t="s">
        <v>2070</v>
      </c>
      <c r="B2073">
        <v>14.816000000000001</v>
      </c>
      <c r="C2073">
        <v>101.827</v>
      </c>
      <c r="D2073">
        <v>15.247</v>
      </c>
      <c r="E2073">
        <v>105.97499999999999</v>
      </c>
      <c r="F2073">
        <v>10.602</v>
      </c>
      <c r="G2073">
        <v>184.322</v>
      </c>
      <c r="H2073" s="2">
        <v>0.18252763018267454</v>
      </c>
      <c r="I2073">
        <v>-1.3855006836124202</v>
      </c>
      <c r="J2073" s="2">
        <v>0.29047816742959282</v>
      </c>
      <c r="K2073">
        <v>-1.4084834435503029</v>
      </c>
    </row>
    <row r="2074" spans="1:11" x14ac:dyDescent="0.25">
      <c r="A2074" s="3" t="s">
        <v>2071</v>
      </c>
      <c r="B2074">
        <v>14.816000000000001</v>
      </c>
      <c r="C2074">
        <v>113.077</v>
      </c>
      <c r="D2074">
        <v>15.254</v>
      </c>
      <c r="E2074">
        <v>117.27500000000001</v>
      </c>
      <c r="F2074">
        <v>10.602</v>
      </c>
      <c r="G2074">
        <v>195.572</v>
      </c>
      <c r="H2074" s="2">
        <v>0.18252763018267448</v>
      </c>
      <c r="I2074">
        <v>-1.3855006836124202</v>
      </c>
      <c r="J2074" s="2">
        <v>0.29184111507349664</v>
      </c>
      <c r="K2074">
        <v>-1.4088759448244284</v>
      </c>
    </row>
    <row r="2075" spans="1:11" x14ac:dyDescent="0.25">
      <c r="A2075" s="3" t="s">
        <v>2072</v>
      </c>
      <c r="B2075">
        <v>14.816000000000001</v>
      </c>
      <c r="C2075">
        <v>124.327</v>
      </c>
      <c r="D2075">
        <v>15.263</v>
      </c>
      <c r="E2075">
        <v>128.572</v>
      </c>
      <c r="F2075">
        <v>10.605</v>
      </c>
      <c r="G2075">
        <v>206.822</v>
      </c>
      <c r="H2075" s="2">
        <v>0.18247599577526771</v>
      </c>
      <c r="I2075">
        <v>-1.3851087456538309</v>
      </c>
      <c r="J2075" s="2">
        <v>0.29308666173055409</v>
      </c>
      <c r="K2075">
        <v>-1.4090684626621599</v>
      </c>
    </row>
    <row r="2076" spans="1:11" x14ac:dyDescent="0.25">
      <c r="A2076" s="3" t="s">
        <v>2073</v>
      </c>
      <c r="B2076">
        <v>14.816000000000001</v>
      </c>
      <c r="C2076">
        <v>135.577</v>
      </c>
      <c r="D2076">
        <v>15.273999999999999</v>
      </c>
      <c r="E2076">
        <v>139.86199999999999</v>
      </c>
      <c r="F2076">
        <v>10.608000000000001</v>
      </c>
      <c r="G2076">
        <v>218.06299999999999</v>
      </c>
      <c r="H2076" s="2">
        <v>0.18264189916371859</v>
      </c>
      <c r="I2076">
        <v>-1.3846883571402009</v>
      </c>
      <c r="J2076" s="2">
        <v>0.29442041358700483</v>
      </c>
      <c r="K2076">
        <v>-1.4094339186040166</v>
      </c>
    </row>
    <row r="2077" spans="1:11" x14ac:dyDescent="0.25">
      <c r="A2077" s="3" t="s">
        <v>2074</v>
      </c>
      <c r="B2077">
        <v>14.816000000000001</v>
      </c>
      <c r="C2077">
        <v>146.827</v>
      </c>
      <c r="D2077">
        <v>15.292999999999999</v>
      </c>
      <c r="E2077">
        <v>151.14599999999999</v>
      </c>
      <c r="F2077">
        <v>10.608000000000001</v>
      </c>
      <c r="G2077">
        <v>229.3</v>
      </c>
      <c r="H2077" s="2">
        <v>0.1829560702820881</v>
      </c>
      <c r="I2077">
        <v>-1.3846468813660378</v>
      </c>
      <c r="J2077" s="2">
        <v>0.29594416031146892</v>
      </c>
      <c r="K2077">
        <v>-1.4109448857494733</v>
      </c>
    </row>
    <row r="2078" spans="1:11" x14ac:dyDescent="0.25">
      <c r="A2078" s="3" t="s">
        <v>2075</v>
      </c>
      <c r="B2078">
        <v>14.816000000000001</v>
      </c>
      <c r="C2078">
        <v>158.077</v>
      </c>
      <c r="D2078">
        <v>15.314</v>
      </c>
      <c r="E2078">
        <v>162.43299999999999</v>
      </c>
      <c r="F2078">
        <v>10.608000000000001</v>
      </c>
      <c r="G2078">
        <v>240.55</v>
      </c>
      <c r="H2078" s="2">
        <v>0.18295607028208741</v>
      </c>
      <c r="I2078">
        <v>-1.3846468813660378</v>
      </c>
      <c r="J2078" s="2">
        <v>0.29726288186984146</v>
      </c>
      <c r="K2078">
        <v>-1.4126906937778634</v>
      </c>
    </row>
    <row r="2079" spans="1:11" x14ac:dyDescent="0.25">
      <c r="A2079" s="3" t="s">
        <v>2076</v>
      </c>
      <c r="B2079">
        <v>14.816000000000001</v>
      </c>
      <c r="C2079">
        <v>169.327</v>
      </c>
      <c r="D2079">
        <v>15.327999999999999</v>
      </c>
      <c r="E2079">
        <v>173.70699999999999</v>
      </c>
      <c r="F2079">
        <v>10.61</v>
      </c>
      <c r="G2079">
        <v>251.8</v>
      </c>
      <c r="H2079" s="2">
        <v>0.18292158280418322</v>
      </c>
      <c r="I2079">
        <v>-1.384385873471341</v>
      </c>
      <c r="J2079" s="2">
        <v>0.29807070245941863</v>
      </c>
      <c r="K2079">
        <v>-1.4135909010016425</v>
      </c>
    </row>
    <row r="2080" spans="1:11" x14ac:dyDescent="0.25">
      <c r="A2080" s="3" t="s">
        <v>2077</v>
      </c>
      <c r="B2080">
        <v>14.816000000000001</v>
      </c>
      <c r="C2080">
        <v>180.577</v>
      </c>
      <c r="D2080">
        <v>15.343</v>
      </c>
      <c r="E2080">
        <v>184.96199999999999</v>
      </c>
      <c r="F2080">
        <v>10.61</v>
      </c>
      <c r="G2080">
        <v>263.03100000000001</v>
      </c>
      <c r="H2080" s="2">
        <v>0.1833806524787043</v>
      </c>
      <c r="I2080">
        <v>-1.3843251382601851</v>
      </c>
      <c r="J2080" s="2">
        <v>0.29895507165443863</v>
      </c>
      <c r="K2080">
        <v>-1.4148491409485755</v>
      </c>
    </row>
    <row r="2081" spans="1:11" x14ac:dyDescent="0.25">
      <c r="A2081" s="3" t="s">
        <v>2078</v>
      </c>
      <c r="B2081">
        <v>14.816000000000001</v>
      </c>
      <c r="C2081">
        <v>191.827</v>
      </c>
      <c r="D2081">
        <v>15.364000000000001</v>
      </c>
      <c r="E2081">
        <v>196.208</v>
      </c>
      <c r="F2081">
        <v>10.609</v>
      </c>
      <c r="G2081">
        <v>274.28100000000001</v>
      </c>
      <c r="H2081" s="2">
        <v>0.18339793786398773</v>
      </c>
      <c r="I2081">
        <v>-1.3844556241814086</v>
      </c>
      <c r="J2081" s="2">
        <v>0.29929354976226397</v>
      </c>
      <c r="K2081">
        <v>-1.416940091998389</v>
      </c>
    </row>
    <row r="2082" spans="1:11" x14ac:dyDescent="0.25">
      <c r="A2082" s="3" t="s">
        <v>2079</v>
      </c>
      <c r="B2082">
        <v>14.816000000000001</v>
      </c>
      <c r="C2082">
        <v>203.077</v>
      </c>
      <c r="D2082">
        <v>15.39</v>
      </c>
      <c r="E2082">
        <v>207.43600000000001</v>
      </c>
      <c r="F2082">
        <v>10.609</v>
      </c>
      <c r="G2082">
        <v>285.51</v>
      </c>
      <c r="H2082" s="2">
        <v>0.18390535502291269</v>
      </c>
      <c r="I2082">
        <v>-1.3843883123366048</v>
      </c>
      <c r="J2082" s="2">
        <v>0.29977526238517482</v>
      </c>
      <c r="K2082">
        <v>-1.4193431661434861</v>
      </c>
    </row>
    <row r="2083" spans="1:11" x14ac:dyDescent="0.25">
      <c r="A2083" s="3" t="s">
        <v>2080</v>
      </c>
      <c r="B2083">
        <v>14.816000000000001</v>
      </c>
      <c r="C2083">
        <v>214.327</v>
      </c>
      <c r="D2083">
        <v>15.413</v>
      </c>
      <c r="E2083">
        <v>218.63900000000001</v>
      </c>
      <c r="F2083">
        <v>10.609</v>
      </c>
      <c r="G2083">
        <v>296.76</v>
      </c>
      <c r="H2083" s="2">
        <v>0.18390535502291327</v>
      </c>
      <c r="I2083">
        <v>-1.384388312336605</v>
      </c>
      <c r="J2083" s="2">
        <v>0.29905713477130585</v>
      </c>
      <c r="K2083">
        <v>-1.4217101380598616</v>
      </c>
    </row>
    <row r="2084" spans="1:11" x14ac:dyDescent="0.25">
      <c r="A2084" s="3" t="s">
        <v>2081</v>
      </c>
      <c r="B2084">
        <v>14.816000000000001</v>
      </c>
      <c r="C2084">
        <v>225.577</v>
      </c>
      <c r="D2084">
        <v>15.432</v>
      </c>
      <c r="E2084">
        <v>229.82499999999999</v>
      </c>
      <c r="F2084">
        <v>10.606999999999999</v>
      </c>
      <c r="G2084">
        <v>308.01</v>
      </c>
      <c r="H2084" s="2">
        <v>0.18394003124710964</v>
      </c>
      <c r="I2084">
        <v>-1.3846493452982975</v>
      </c>
      <c r="J2084" s="2">
        <v>0.29789173888663861</v>
      </c>
      <c r="K2084">
        <v>-1.4240647538072109</v>
      </c>
    </row>
    <row r="2085" spans="1:11" x14ac:dyDescent="0.25">
      <c r="A2085" s="3" t="s">
        <v>2082</v>
      </c>
      <c r="B2085">
        <v>14.816000000000001</v>
      </c>
      <c r="C2085">
        <v>236.827</v>
      </c>
      <c r="D2085">
        <v>15.443</v>
      </c>
      <c r="E2085">
        <v>240.99600000000001</v>
      </c>
      <c r="F2085">
        <v>10.606999999999999</v>
      </c>
      <c r="G2085">
        <v>319.24400000000003</v>
      </c>
      <c r="H2085" s="2">
        <v>0.18432669111104732</v>
      </c>
      <c r="I2085">
        <v>-1.3845979255633181</v>
      </c>
      <c r="J2085" s="2">
        <v>0.29653694046730672</v>
      </c>
      <c r="K2085">
        <v>-1.4254067546675355</v>
      </c>
    </row>
    <row r="2086" spans="1:11" x14ac:dyDescent="0.25">
      <c r="A2086" s="3" t="s">
        <v>2083</v>
      </c>
      <c r="B2086">
        <v>14.82</v>
      </c>
      <c r="C2086">
        <v>248.077</v>
      </c>
      <c r="D2086">
        <v>15.45</v>
      </c>
      <c r="E2086">
        <v>252.179</v>
      </c>
      <c r="F2086">
        <v>10.606999999999999</v>
      </c>
      <c r="G2086">
        <v>330.49400000000003</v>
      </c>
      <c r="H2086" s="2">
        <v>0.18437645533651062</v>
      </c>
      <c r="I2086">
        <v>-1.3849717370982972</v>
      </c>
      <c r="J2086" s="2">
        <v>0.29500356792498378</v>
      </c>
      <c r="K2086">
        <v>-1.4263988064293942</v>
      </c>
    </row>
    <row r="2087" spans="1:11" x14ac:dyDescent="0.25">
      <c r="A2087" s="3" t="s">
        <v>2084</v>
      </c>
      <c r="B2087">
        <v>14.82</v>
      </c>
      <c r="C2087">
        <v>259.28899999999999</v>
      </c>
      <c r="D2087">
        <v>15.452999999999999</v>
      </c>
      <c r="E2087">
        <v>263.35500000000002</v>
      </c>
      <c r="F2087">
        <v>10.606999999999999</v>
      </c>
      <c r="G2087">
        <v>341.74400000000003</v>
      </c>
      <c r="H2087" s="2">
        <v>0.183457866812584</v>
      </c>
      <c r="I2087">
        <v>-1.3850937155832119</v>
      </c>
      <c r="J2087" s="2">
        <v>0.29321799055474623</v>
      </c>
      <c r="K2087">
        <v>-1.427055671023775</v>
      </c>
    </row>
    <row r="2088" spans="1:11" x14ac:dyDescent="0.25">
      <c r="A2088" s="3" t="s">
        <v>2085</v>
      </c>
      <c r="B2088">
        <v>14.82</v>
      </c>
      <c r="C2088">
        <v>270.53899999999999</v>
      </c>
      <c r="D2088">
        <v>15.452</v>
      </c>
      <c r="E2088">
        <v>274.529</v>
      </c>
      <c r="F2088">
        <v>10.606999999999999</v>
      </c>
      <c r="G2088">
        <v>352.99400000000003</v>
      </c>
      <c r="H2088" s="2">
        <v>0.18345786681258275</v>
      </c>
      <c r="I2088">
        <v>-1.3850937155832119</v>
      </c>
      <c r="J2088" s="2">
        <v>0.29130596251606916</v>
      </c>
      <c r="K2088">
        <v>-1.4273509813312986</v>
      </c>
    </row>
    <row r="2089" spans="1:11" x14ac:dyDescent="0.25">
      <c r="A2089" s="3" t="s">
        <v>2086</v>
      </c>
      <c r="B2089">
        <v>14.82</v>
      </c>
      <c r="C2089">
        <v>281.78899999999999</v>
      </c>
      <c r="D2089">
        <v>15.448</v>
      </c>
      <c r="E2089">
        <v>285.702</v>
      </c>
      <c r="F2089">
        <v>10.606999999999999</v>
      </c>
      <c r="G2089">
        <v>4.2439999999999998</v>
      </c>
      <c r="H2089" s="2">
        <v>0.18345786681258316</v>
      </c>
      <c r="I2089">
        <v>-1.3850937155832119</v>
      </c>
      <c r="J2089" s="2">
        <v>0.28931256539223993</v>
      </c>
      <c r="K2089">
        <v>-1.4273715854851674</v>
      </c>
    </row>
    <row r="2090" spans="1:11" x14ac:dyDescent="0.25">
      <c r="A2090" s="3" t="s">
        <v>2087</v>
      </c>
      <c r="B2090">
        <v>14.816000000000001</v>
      </c>
      <c r="C2090">
        <v>293.03899999999999</v>
      </c>
      <c r="D2090">
        <v>15.443</v>
      </c>
      <c r="E2090">
        <v>296.87799999999999</v>
      </c>
      <c r="F2090">
        <v>10.606999999999999</v>
      </c>
      <c r="G2090">
        <v>15.494</v>
      </c>
      <c r="H2090" s="2">
        <v>0.18340835051924684</v>
      </c>
      <c r="I2090">
        <v>-1.3847198711255648</v>
      </c>
      <c r="J2090" s="2">
        <v>0.28737576788093216</v>
      </c>
      <c r="K2090">
        <v>-1.4272819417859923</v>
      </c>
    </row>
    <row r="2091" spans="1:11" x14ac:dyDescent="0.25">
      <c r="A2091" s="3" t="s">
        <v>2088</v>
      </c>
      <c r="B2091">
        <v>14.816000000000001</v>
      </c>
      <c r="C2091">
        <v>304.25299999999999</v>
      </c>
      <c r="D2091">
        <v>15.435</v>
      </c>
      <c r="E2091">
        <v>308.08199999999999</v>
      </c>
      <c r="F2091">
        <v>10.606999999999999</v>
      </c>
      <c r="G2091">
        <v>26.744</v>
      </c>
      <c r="H2091" s="2">
        <v>0.18253826921825572</v>
      </c>
      <c r="I2091">
        <v>-1.3848348366505645</v>
      </c>
      <c r="J2091" s="2">
        <v>0.28608150322686676</v>
      </c>
      <c r="K2091">
        <v>-1.4267727018803151</v>
      </c>
    </row>
    <row r="2092" spans="1:11" x14ac:dyDescent="0.25">
      <c r="A2092" s="3" t="s">
        <v>2089</v>
      </c>
      <c r="B2092">
        <v>14.808999999999999</v>
      </c>
      <c r="C2092">
        <v>315.50299999999999</v>
      </c>
      <c r="D2092">
        <v>15.43</v>
      </c>
      <c r="E2092">
        <v>319.291</v>
      </c>
      <c r="F2092">
        <v>10.61</v>
      </c>
      <c r="G2092">
        <v>37.994</v>
      </c>
      <c r="H2092" s="2">
        <v>0.18240043808795545</v>
      </c>
      <c r="I2092">
        <v>-1.3837891745456721</v>
      </c>
      <c r="J2092" s="2">
        <v>0.28488753536991657</v>
      </c>
      <c r="K2092">
        <v>-1.4261114484498421</v>
      </c>
    </row>
    <row r="2093" spans="1:11" x14ac:dyDescent="0.25">
      <c r="A2093" s="3" t="s">
        <v>2090</v>
      </c>
      <c r="B2093">
        <v>14.8</v>
      </c>
      <c r="C2093">
        <v>326.72500000000002</v>
      </c>
      <c r="D2093">
        <v>15.423999999999999</v>
      </c>
      <c r="E2093">
        <v>330.52499999999998</v>
      </c>
      <c r="F2093">
        <v>10.61</v>
      </c>
      <c r="G2093">
        <v>49.231999999999999</v>
      </c>
      <c r="H2093" s="2">
        <v>0.18190338722034924</v>
      </c>
      <c r="I2093">
        <v>-1.3829990434690336</v>
      </c>
      <c r="J2093" s="2">
        <v>0.28467723268989048</v>
      </c>
      <c r="K2093">
        <v>-1.4255767785943094</v>
      </c>
    </row>
    <row r="2094" spans="1:11" x14ac:dyDescent="0.25">
      <c r="A2094" s="3" t="s">
        <v>2091</v>
      </c>
      <c r="B2094">
        <v>14.8</v>
      </c>
      <c r="C2094">
        <v>337.95299999999997</v>
      </c>
      <c r="D2094">
        <v>15.417999999999999</v>
      </c>
      <c r="E2094">
        <v>341.762</v>
      </c>
      <c r="F2094">
        <v>10.61</v>
      </c>
      <c r="G2094">
        <v>60.481999999999999</v>
      </c>
      <c r="H2094" s="2">
        <v>0.18137234031301788</v>
      </c>
      <c r="I2094">
        <v>-1.3830687874028091</v>
      </c>
      <c r="J2094" s="2">
        <v>0.28424315745688472</v>
      </c>
      <c r="K2094">
        <v>-1.4250867527202649</v>
      </c>
    </row>
    <row r="2095" spans="1:11" x14ac:dyDescent="0.25">
      <c r="A2095" s="3" t="s">
        <v>2092</v>
      </c>
      <c r="B2095">
        <v>14.8</v>
      </c>
      <c r="C2095">
        <v>349.20299999999997</v>
      </c>
      <c r="D2095">
        <v>15.412000000000001</v>
      </c>
      <c r="E2095">
        <v>353.00400000000002</v>
      </c>
      <c r="F2095">
        <v>10.611000000000001</v>
      </c>
      <c r="G2095">
        <v>71.731999999999999</v>
      </c>
      <c r="H2095" s="2">
        <v>0.18135524745274931</v>
      </c>
      <c r="I2095">
        <v>-1.3829384444768451</v>
      </c>
      <c r="J2095" s="2">
        <v>0.28390687925285812</v>
      </c>
      <c r="K2095">
        <v>-1.4244375765785886</v>
      </c>
    </row>
    <row r="2096" spans="1:11" x14ac:dyDescent="0.25">
      <c r="A2096" s="3" t="s">
        <v>2093</v>
      </c>
      <c r="B2096">
        <v>14.8</v>
      </c>
      <c r="C2096">
        <v>0.45300000000000001</v>
      </c>
      <c r="D2096">
        <v>15.412000000000001</v>
      </c>
      <c r="E2096">
        <v>4.2510000000000003</v>
      </c>
      <c r="F2096">
        <v>10.611000000000001</v>
      </c>
      <c r="G2096">
        <v>82.962000000000003</v>
      </c>
      <c r="H2096" s="2">
        <v>0.1818379729783243</v>
      </c>
      <c r="I2096">
        <v>-1.3828750553010269</v>
      </c>
      <c r="J2096" s="2">
        <v>0.28432950588677353</v>
      </c>
      <c r="K2096">
        <v>-1.4243532770132428</v>
      </c>
    </row>
    <row r="2097" spans="1:11" x14ac:dyDescent="0.25">
      <c r="A2097" s="3" t="s">
        <v>2094</v>
      </c>
      <c r="B2097">
        <v>14.811</v>
      </c>
      <c r="C2097">
        <v>11.702999999999999</v>
      </c>
      <c r="D2097">
        <v>15.412000000000001</v>
      </c>
      <c r="E2097">
        <v>15.500999999999999</v>
      </c>
      <c r="F2097">
        <v>10.611000000000001</v>
      </c>
      <c r="G2097">
        <v>94.212000000000003</v>
      </c>
      <c r="H2097" s="2">
        <v>0.18197312282310543</v>
      </c>
      <c r="I2097">
        <v>-1.3839028678421288</v>
      </c>
      <c r="J2097" s="2">
        <v>0.28432950588677341</v>
      </c>
      <c r="K2097">
        <v>-1.4243532770132425</v>
      </c>
    </row>
    <row r="2098" spans="1:11" x14ac:dyDescent="0.25">
      <c r="A2098" s="3" t="s">
        <v>2095</v>
      </c>
      <c r="B2098">
        <v>14.811</v>
      </c>
      <c r="C2098">
        <v>22.943999999999999</v>
      </c>
      <c r="D2098">
        <v>15.412000000000001</v>
      </c>
      <c r="E2098">
        <v>26.751000000000001</v>
      </c>
      <c r="F2098">
        <v>10.61</v>
      </c>
      <c r="G2098">
        <v>105.44199999999999</v>
      </c>
      <c r="H2098" s="2">
        <v>0.18225598588175365</v>
      </c>
      <c r="I2098">
        <v>-1.3839983365347008</v>
      </c>
      <c r="J2098" s="2">
        <v>0.28485352675832482</v>
      </c>
      <c r="K2098">
        <v>-1.4243881774586005</v>
      </c>
    </row>
    <row r="2099" spans="1:11" x14ac:dyDescent="0.25">
      <c r="A2099" s="3" t="s">
        <v>2096</v>
      </c>
      <c r="B2099">
        <v>14.811</v>
      </c>
      <c r="C2099">
        <v>34.194000000000003</v>
      </c>
      <c r="D2099">
        <v>15.412000000000001</v>
      </c>
      <c r="E2099">
        <v>38.000999999999998</v>
      </c>
      <c r="F2099">
        <v>10.608000000000001</v>
      </c>
      <c r="G2099">
        <v>116.672</v>
      </c>
      <c r="H2099" s="2">
        <v>0.18277353439419813</v>
      </c>
      <c r="I2099">
        <v>-1.3841955556964607</v>
      </c>
      <c r="J2099" s="2">
        <v>0.28540451381876986</v>
      </c>
      <c r="K2099">
        <v>-1.4245571890874986</v>
      </c>
    </row>
    <row r="2100" spans="1:11" x14ac:dyDescent="0.25">
      <c r="A2100" s="3" t="s">
        <v>2097</v>
      </c>
      <c r="B2100">
        <v>14.818</v>
      </c>
      <c r="C2100">
        <v>45.444000000000003</v>
      </c>
      <c r="D2100">
        <v>15.412000000000001</v>
      </c>
      <c r="E2100">
        <v>49.250999999999998</v>
      </c>
      <c r="F2100">
        <v>10.608000000000001</v>
      </c>
      <c r="G2100">
        <v>127.904</v>
      </c>
      <c r="H2100" s="2">
        <v>0.18329497148397383</v>
      </c>
      <c r="I2100">
        <v>-1.384792241077367</v>
      </c>
      <c r="J2100" s="2">
        <v>0.28585203756724559</v>
      </c>
      <c r="K2100">
        <v>-1.424467456317503</v>
      </c>
    </row>
    <row r="2101" spans="1:11" x14ac:dyDescent="0.25">
      <c r="A2101" s="3" t="s">
        <v>2098</v>
      </c>
      <c r="B2101">
        <v>14.823</v>
      </c>
      <c r="C2101">
        <v>56.665999999999997</v>
      </c>
      <c r="D2101">
        <v>15.412000000000001</v>
      </c>
      <c r="E2101">
        <v>60.500999999999998</v>
      </c>
      <c r="F2101">
        <v>10.605</v>
      </c>
      <c r="G2101">
        <v>139.154</v>
      </c>
      <c r="H2101" s="2">
        <v>0.18273151033154494</v>
      </c>
      <c r="I2101">
        <v>-1.385740842659728</v>
      </c>
      <c r="J2101" s="2">
        <v>0.2859329009442097</v>
      </c>
      <c r="K2101">
        <v>-1.4248704174083995</v>
      </c>
    </row>
    <row r="2102" spans="1:11" x14ac:dyDescent="0.25">
      <c r="A2102" s="3" t="s">
        <v>2099</v>
      </c>
      <c r="B2102">
        <v>14.823</v>
      </c>
      <c r="C2102">
        <v>67.882000000000005</v>
      </c>
      <c r="D2102">
        <v>15.413</v>
      </c>
      <c r="E2102">
        <v>71.751000000000005</v>
      </c>
      <c r="F2102">
        <v>10.605</v>
      </c>
      <c r="G2102">
        <v>150.38999999999999</v>
      </c>
      <c r="H2102" s="2">
        <v>0.18224778440305278</v>
      </c>
      <c r="I2102">
        <v>-1.385804543564322</v>
      </c>
      <c r="J2102" s="2">
        <v>0.28629962913234502</v>
      </c>
      <c r="K2102">
        <v>-1.4248929557618129</v>
      </c>
    </row>
    <row r="2103" spans="1:11" x14ac:dyDescent="0.25">
      <c r="A2103" s="3" t="s">
        <v>2100</v>
      </c>
      <c r="B2103">
        <v>14.823</v>
      </c>
      <c r="C2103">
        <v>79.132000000000005</v>
      </c>
      <c r="D2103">
        <v>15.413</v>
      </c>
      <c r="E2103">
        <v>82.975999999999999</v>
      </c>
      <c r="F2103">
        <v>10.605</v>
      </c>
      <c r="G2103">
        <v>161.63999999999999</v>
      </c>
      <c r="H2103" s="2">
        <v>0.1822477844030525</v>
      </c>
      <c r="I2103">
        <v>-1.385804543564322</v>
      </c>
      <c r="J2103" s="2">
        <v>0.28567787505920578</v>
      </c>
      <c r="K2103">
        <v>-1.4250177418974865</v>
      </c>
    </row>
    <row r="2104" spans="1:11" x14ac:dyDescent="0.25">
      <c r="A2104" s="3" t="s">
        <v>2101</v>
      </c>
      <c r="B2104">
        <v>14.823</v>
      </c>
      <c r="C2104">
        <v>90.382000000000005</v>
      </c>
      <c r="D2104">
        <v>15.413</v>
      </c>
      <c r="E2104">
        <v>94.225999999999999</v>
      </c>
      <c r="F2104">
        <v>10.605</v>
      </c>
      <c r="G2104">
        <v>172.89</v>
      </c>
      <c r="H2104" s="2">
        <v>0.18224778440305289</v>
      </c>
      <c r="I2104">
        <v>-1.3858045435643225</v>
      </c>
      <c r="J2104" s="2">
        <v>0.28567787505920611</v>
      </c>
      <c r="K2104">
        <v>-1.4250177418974865</v>
      </c>
    </row>
    <row r="2105" spans="1:11" x14ac:dyDescent="0.25">
      <c r="A2105" s="3" t="s">
        <v>2102</v>
      </c>
      <c r="B2105">
        <v>14.821</v>
      </c>
      <c r="C2105">
        <v>101.63200000000001</v>
      </c>
      <c r="D2105">
        <v>15.413</v>
      </c>
      <c r="E2105">
        <v>105.476</v>
      </c>
      <c r="F2105">
        <v>10.605</v>
      </c>
      <c r="G2105">
        <v>184.14</v>
      </c>
      <c r="H2105" s="2">
        <v>0.18222319453805913</v>
      </c>
      <c r="I2105">
        <v>-1.3856175632575602</v>
      </c>
      <c r="J2105" s="2">
        <v>0.28567787505920605</v>
      </c>
      <c r="K2105">
        <v>-1.4250177418974863</v>
      </c>
    </row>
    <row r="2106" spans="1:11" x14ac:dyDescent="0.25">
      <c r="A2106" s="3" t="s">
        <v>2103</v>
      </c>
      <c r="B2106">
        <v>14.817</v>
      </c>
      <c r="C2106">
        <v>112.843</v>
      </c>
      <c r="D2106">
        <v>15.41</v>
      </c>
      <c r="E2106">
        <v>116.726</v>
      </c>
      <c r="F2106">
        <v>10.605</v>
      </c>
      <c r="G2106">
        <v>195.39</v>
      </c>
      <c r="H2106" s="2">
        <v>0.18123106726764504</v>
      </c>
      <c r="I2106">
        <v>-1.3853672836452262</v>
      </c>
      <c r="J2106" s="2">
        <v>0.28562227046404753</v>
      </c>
      <c r="K2106">
        <v>-1.4247403751794114</v>
      </c>
    </row>
    <row r="2107" spans="1:11" x14ac:dyDescent="0.25">
      <c r="A2107" s="3" t="s">
        <v>2104</v>
      </c>
      <c r="B2107">
        <v>14.811</v>
      </c>
      <c r="C2107">
        <v>124.056</v>
      </c>
      <c r="D2107">
        <v>15.404999999999999</v>
      </c>
      <c r="E2107">
        <v>127.953</v>
      </c>
      <c r="F2107">
        <v>10.605</v>
      </c>
      <c r="G2107">
        <v>206.64</v>
      </c>
      <c r="H2107" s="2">
        <v>0.18026337291452049</v>
      </c>
      <c r="I2107">
        <v>-1.3849229904115685</v>
      </c>
      <c r="J2107" s="2">
        <v>0.2849578312766155</v>
      </c>
      <c r="K2107">
        <v>-1.4243926014829109</v>
      </c>
    </row>
    <row r="2108" spans="1:11" x14ac:dyDescent="0.25">
      <c r="A2108" s="3" t="s">
        <v>2105</v>
      </c>
      <c r="B2108">
        <v>14.811</v>
      </c>
      <c r="C2108">
        <v>135.273</v>
      </c>
      <c r="D2108">
        <v>15.404999999999999</v>
      </c>
      <c r="E2108">
        <v>139.18299999999999</v>
      </c>
      <c r="F2108">
        <v>10.605</v>
      </c>
      <c r="G2108">
        <v>217.89</v>
      </c>
      <c r="H2108" s="2">
        <v>0.17946568467909943</v>
      </c>
      <c r="I2108">
        <v>-1.3850265849461891</v>
      </c>
      <c r="J2108" s="2">
        <v>0.28446060711135041</v>
      </c>
      <c r="K2108">
        <v>-1.4244919837496346</v>
      </c>
    </row>
    <row r="2109" spans="1:11" x14ac:dyDescent="0.25">
      <c r="A2109" s="3" t="s">
        <v>2106</v>
      </c>
      <c r="B2109">
        <v>14.811</v>
      </c>
      <c r="C2109">
        <v>146.523</v>
      </c>
      <c r="D2109">
        <v>15.393000000000001</v>
      </c>
      <c r="E2109">
        <v>150.43299999999999</v>
      </c>
      <c r="F2109">
        <v>10.608000000000001</v>
      </c>
      <c r="G2109">
        <v>229.14</v>
      </c>
      <c r="H2109" s="2">
        <v>0.17941493080899792</v>
      </c>
      <c r="I2109">
        <v>-1.38463489190746</v>
      </c>
      <c r="J2109" s="2">
        <v>0.28415863710017697</v>
      </c>
      <c r="K2109">
        <v>-1.4229798100092466</v>
      </c>
    </row>
    <row r="2110" spans="1:11" x14ac:dyDescent="0.25">
      <c r="A2110" s="3" t="s">
        <v>2107</v>
      </c>
      <c r="B2110">
        <v>14.811</v>
      </c>
      <c r="C2110">
        <v>157.773</v>
      </c>
      <c r="D2110">
        <v>15.385999999999999</v>
      </c>
      <c r="E2110">
        <v>161.65799999999999</v>
      </c>
      <c r="F2110">
        <v>10.61</v>
      </c>
      <c r="G2110">
        <v>240.375</v>
      </c>
      <c r="H2110" s="2">
        <v>0.17974353292536827</v>
      </c>
      <c r="I2110">
        <v>-1.384326876966584</v>
      </c>
      <c r="J2110" s="2">
        <v>0.28372767398225812</v>
      </c>
      <c r="K2110">
        <v>-1.4221141366215078</v>
      </c>
    </row>
    <row r="2111" spans="1:11" x14ac:dyDescent="0.25">
      <c r="A2111" s="3" t="s">
        <v>2108</v>
      </c>
      <c r="B2111">
        <v>14.811</v>
      </c>
      <c r="C2111">
        <v>169.023</v>
      </c>
      <c r="D2111">
        <v>15.379</v>
      </c>
      <c r="E2111">
        <v>172.899</v>
      </c>
      <c r="F2111">
        <v>10.61</v>
      </c>
      <c r="G2111">
        <v>251.607</v>
      </c>
      <c r="H2111" s="2">
        <v>0.18017842316291202</v>
      </c>
      <c r="I2111">
        <v>-1.3842703405574632</v>
      </c>
      <c r="J2111" s="2">
        <v>0.28382186954362876</v>
      </c>
      <c r="K2111">
        <v>-1.4214225678209453</v>
      </c>
    </row>
    <row r="2112" spans="1:11" x14ac:dyDescent="0.25">
      <c r="A2112" s="3" t="s">
        <v>2109</v>
      </c>
      <c r="B2112">
        <v>14.811</v>
      </c>
      <c r="C2112">
        <v>180.273</v>
      </c>
      <c r="D2112">
        <v>15.371</v>
      </c>
      <c r="E2112">
        <v>184.14599999999999</v>
      </c>
      <c r="F2112">
        <v>10.61</v>
      </c>
      <c r="G2112">
        <v>262.85700000000003</v>
      </c>
      <c r="H2112" s="2">
        <v>0.18017842316291077</v>
      </c>
      <c r="I2112">
        <v>-1.3842703405574635</v>
      </c>
      <c r="J2112" s="2">
        <v>0.28359984109736919</v>
      </c>
      <c r="K2112">
        <v>-1.4206980094015789</v>
      </c>
    </row>
    <row r="2113" spans="1:11" x14ac:dyDescent="0.25">
      <c r="A2113" s="3" t="s">
        <v>2110</v>
      </c>
      <c r="B2113">
        <v>14.811</v>
      </c>
      <c r="C2113">
        <v>191.523</v>
      </c>
      <c r="D2113">
        <v>15.356999999999999</v>
      </c>
      <c r="E2113">
        <v>195.398</v>
      </c>
      <c r="F2113">
        <v>10.61</v>
      </c>
      <c r="G2113">
        <v>274.08600000000001</v>
      </c>
      <c r="H2113" s="2">
        <v>0.18068577262809091</v>
      </c>
      <c r="I2113">
        <v>-1.3842042087388475</v>
      </c>
      <c r="J2113" s="2">
        <v>0.28391129909365259</v>
      </c>
      <c r="K2113">
        <v>-1.4192901740976138</v>
      </c>
    </row>
    <row r="2114" spans="1:11" x14ac:dyDescent="0.25">
      <c r="A2114" s="3" t="s">
        <v>2111</v>
      </c>
      <c r="B2114">
        <v>14.811</v>
      </c>
      <c r="C2114">
        <v>202.773</v>
      </c>
      <c r="D2114">
        <v>15.343999999999999</v>
      </c>
      <c r="E2114">
        <v>206.66200000000001</v>
      </c>
      <c r="F2114">
        <v>10.609</v>
      </c>
      <c r="G2114">
        <v>285.33600000000001</v>
      </c>
      <c r="H2114" s="2">
        <v>0.18070280399510211</v>
      </c>
      <c r="I2114">
        <v>-1.3843346832613037</v>
      </c>
      <c r="J2114" s="2">
        <v>0.28404422998053985</v>
      </c>
      <c r="K2114">
        <v>-1.418153022985525</v>
      </c>
    </row>
    <row r="2115" spans="1:11" x14ac:dyDescent="0.25">
      <c r="A2115" s="3" t="s">
        <v>2112</v>
      </c>
      <c r="B2115">
        <v>14.811</v>
      </c>
      <c r="C2115">
        <v>214.023</v>
      </c>
      <c r="D2115">
        <v>15.332000000000001</v>
      </c>
      <c r="E2115">
        <v>217.935</v>
      </c>
      <c r="F2115">
        <v>10.606999999999999</v>
      </c>
      <c r="G2115">
        <v>296.56700000000001</v>
      </c>
      <c r="H2115" s="2">
        <v>0.1811960157409408</v>
      </c>
      <c r="I2115">
        <v>-1.384535695364365</v>
      </c>
      <c r="J2115" s="2">
        <v>0.28491447198149461</v>
      </c>
      <c r="K2115">
        <v>-1.4171026535099978</v>
      </c>
    </row>
    <row r="2116" spans="1:11" x14ac:dyDescent="0.25">
      <c r="A2116" s="3" t="s">
        <v>2113</v>
      </c>
      <c r="B2116">
        <v>14.811</v>
      </c>
      <c r="C2116">
        <v>225.273</v>
      </c>
      <c r="D2116">
        <v>15.318</v>
      </c>
      <c r="E2116">
        <v>229.21700000000001</v>
      </c>
      <c r="F2116">
        <v>10.606999999999999</v>
      </c>
      <c r="G2116">
        <v>307.798</v>
      </c>
      <c r="H2116" s="2">
        <v>0.18165513519315934</v>
      </c>
      <c r="I2116">
        <v>-1.3844755323646685</v>
      </c>
      <c r="J2116" s="2">
        <v>0.28591443378619036</v>
      </c>
      <c r="K2116">
        <v>-1.4155547279053269</v>
      </c>
    </row>
    <row r="2117" spans="1:11" x14ac:dyDescent="0.25">
      <c r="A2117" s="3" t="s">
        <v>2114</v>
      </c>
      <c r="B2117">
        <v>14.811</v>
      </c>
      <c r="C2117">
        <v>236.523</v>
      </c>
      <c r="D2117">
        <v>15.311</v>
      </c>
      <c r="E2117">
        <v>240.52600000000001</v>
      </c>
      <c r="F2117">
        <v>10.606999999999999</v>
      </c>
      <c r="G2117">
        <v>319.048</v>
      </c>
      <c r="H2117" s="2">
        <v>0.18165513519316034</v>
      </c>
      <c r="I2117">
        <v>-1.384475532364668</v>
      </c>
      <c r="J2117" s="2">
        <v>0.28724061843321114</v>
      </c>
      <c r="K2117">
        <v>-1.4146128152040269</v>
      </c>
    </row>
    <row r="2118" spans="1:11" x14ac:dyDescent="0.25">
      <c r="A2118" s="3" t="s">
        <v>2115</v>
      </c>
      <c r="B2118">
        <v>14.811</v>
      </c>
      <c r="C2118">
        <v>247.773</v>
      </c>
      <c r="D2118">
        <v>15.305999999999999</v>
      </c>
      <c r="E2118">
        <v>251.821</v>
      </c>
      <c r="F2118">
        <v>10.606999999999999</v>
      </c>
      <c r="G2118">
        <v>330.298</v>
      </c>
      <c r="H2118" s="2">
        <v>0.18165513519316059</v>
      </c>
      <c r="I2118">
        <v>-1.3844755323646685</v>
      </c>
      <c r="J2118" s="2">
        <v>0.28825739919668786</v>
      </c>
      <c r="K2118">
        <v>-1.4139248948435184</v>
      </c>
    </row>
    <row r="2119" spans="1:11" x14ac:dyDescent="0.25">
      <c r="A2119" s="3" t="s">
        <v>2116</v>
      </c>
      <c r="B2119">
        <v>14.811</v>
      </c>
      <c r="C2119">
        <v>259.02300000000002</v>
      </c>
      <c r="D2119">
        <v>15.304</v>
      </c>
      <c r="E2119">
        <v>263.12</v>
      </c>
      <c r="F2119">
        <v>10.606999999999999</v>
      </c>
      <c r="G2119">
        <v>341.548</v>
      </c>
      <c r="H2119" s="2">
        <v>0.18165513519316173</v>
      </c>
      <c r="I2119">
        <v>-1.3844755323646685</v>
      </c>
      <c r="J2119" s="2">
        <v>0.2894286743052511</v>
      </c>
      <c r="K2119">
        <v>-1.4134931347650443</v>
      </c>
    </row>
    <row r="2120" spans="1:11" x14ac:dyDescent="0.25">
      <c r="A2120" s="3" t="s">
        <v>2117</v>
      </c>
      <c r="B2120">
        <v>14.811</v>
      </c>
      <c r="C2120">
        <v>270.27300000000002</v>
      </c>
      <c r="D2120">
        <v>15.304</v>
      </c>
      <c r="E2120">
        <v>274.42200000000003</v>
      </c>
      <c r="F2120">
        <v>10.606999999999999</v>
      </c>
      <c r="G2120">
        <v>352.798</v>
      </c>
      <c r="H2120" s="2">
        <v>0.18165513519316173</v>
      </c>
      <c r="I2120">
        <v>-1.384475532364668</v>
      </c>
      <c r="J2120" s="2">
        <v>0.29071140060615908</v>
      </c>
      <c r="K2120">
        <v>-1.4132298755317947</v>
      </c>
    </row>
    <row r="2121" spans="1:11" x14ac:dyDescent="0.25">
      <c r="A2121" s="3" t="s">
        <v>2118</v>
      </c>
      <c r="B2121">
        <v>14.811</v>
      </c>
      <c r="C2121">
        <v>281.52300000000002</v>
      </c>
      <c r="D2121">
        <v>15.305</v>
      </c>
      <c r="E2121">
        <v>285.697</v>
      </c>
      <c r="F2121">
        <v>10.606999999999999</v>
      </c>
      <c r="G2121">
        <v>4.048</v>
      </c>
      <c r="H2121" s="2">
        <v>0.18165513519315976</v>
      </c>
      <c r="I2121">
        <v>-1.3844755323646687</v>
      </c>
      <c r="J2121" s="2">
        <v>0.29134704684301133</v>
      </c>
      <c r="K2121">
        <v>-1.4131952297547514</v>
      </c>
    </row>
    <row r="2122" spans="1:11" x14ac:dyDescent="0.25">
      <c r="A2122" s="3" t="s">
        <v>2119</v>
      </c>
      <c r="B2122">
        <v>14.811</v>
      </c>
      <c r="C2122">
        <v>292.77300000000002</v>
      </c>
      <c r="D2122">
        <v>15.308</v>
      </c>
      <c r="E2122">
        <v>296.97199999999998</v>
      </c>
      <c r="F2122">
        <v>10.611000000000001</v>
      </c>
      <c r="G2122">
        <v>15.298</v>
      </c>
      <c r="H2122" s="2">
        <v>0.1815866571476627</v>
      </c>
      <c r="I2122">
        <v>-1.3839536303639652</v>
      </c>
      <c r="J2122" s="2">
        <v>0.29191078858448816</v>
      </c>
      <c r="K2122">
        <v>-1.4128121679079637</v>
      </c>
    </row>
    <row r="2123" spans="1:11" x14ac:dyDescent="0.25">
      <c r="A2123" s="3" t="s">
        <v>2120</v>
      </c>
      <c r="B2123">
        <v>14.811</v>
      </c>
      <c r="C2123">
        <v>304.02300000000002</v>
      </c>
      <c r="D2123">
        <v>15.311999999999999</v>
      </c>
      <c r="E2123">
        <v>308.245</v>
      </c>
      <c r="F2123">
        <v>10.615</v>
      </c>
      <c r="G2123">
        <v>26.542999999999999</v>
      </c>
      <c r="H2123" s="2">
        <v>0.18163895724686213</v>
      </c>
      <c r="I2123">
        <v>-1.3834162759733728</v>
      </c>
      <c r="J2123" s="2">
        <v>0.29256735271266587</v>
      </c>
      <c r="K2123">
        <v>-1.4125060084219716</v>
      </c>
    </row>
    <row r="2124" spans="1:11" x14ac:dyDescent="0.25">
      <c r="A2124" s="3" t="s">
        <v>2121</v>
      </c>
      <c r="B2124">
        <v>14.811</v>
      </c>
      <c r="C2124">
        <v>315.27300000000002</v>
      </c>
      <c r="D2124">
        <v>15.311999999999999</v>
      </c>
      <c r="E2124">
        <v>319.51600000000002</v>
      </c>
      <c r="F2124">
        <v>10.615</v>
      </c>
      <c r="G2124">
        <v>37.783999999999999</v>
      </c>
      <c r="H2124" s="2">
        <v>0.18185626152556045</v>
      </c>
      <c r="I2124">
        <v>-1.3833877271255917</v>
      </c>
      <c r="J2124" s="2">
        <v>0.29330689899090878</v>
      </c>
      <c r="K2124">
        <v>-1.412352626898044</v>
      </c>
    </row>
    <row r="2125" spans="1:11" x14ac:dyDescent="0.25">
      <c r="A2125" s="3" t="s">
        <v>2122</v>
      </c>
      <c r="B2125">
        <v>14.811</v>
      </c>
      <c r="C2125">
        <v>326.52300000000002</v>
      </c>
      <c r="D2125">
        <v>15.317</v>
      </c>
      <c r="E2125">
        <v>330.76600000000002</v>
      </c>
      <c r="F2125">
        <v>10.615</v>
      </c>
      <c r="G2125">
        <v>49.033999999999999</v>
      </c>
      <c r="H2125" s="2">
        <v>0.18185626152556134</v>
      </c>
      <c r="I2125">
        <v>-1.3833877271255917</v>
      </c>
      <c r="J2125" s="2">
        <v>0.2934026757996186</v>
      </c>
      <c r="K2125">
        <v>-1.4128138183253225</v>
      </c>
    </row>
    <row r="2126" spans="1:11" x14ac:dyDescent="0.25">
      <c r="A2126" s="3" t="s">
        <v>2123</v>
      </c>
      <c r="B2126">
        <v>14.811</v>
      </c>
      <c r="C2126">
        <v>337.77300000000002</v>
      </c>
      <c r="D2126">
        <v>15.324</v>
      </c>
      <c r="E2126">
        <v>342.02800000000002</v>
      </c>
      <c r="F2126">
        <v>10.615</v>
      </c>
      <c r="G2126">
        <v>60.283999999999999</v>
      </c>
      <c r="H2126" s="2">
        <v>0.1818562615255602</v>
      </c>
      <c r="I2126">
        <v>-1.3833877271255914</v>
      </c>
      <c r="J2126" s="2">
        <v>0.29383279115422223</v>
      </c>
      <c r="K2126">
        <v>-1.4133979771273775</v>
      </c>
    </row>
    <row r="2127" spans="1:11" x14ac:dyDescent="0.25">
      <c r="A2127" s="3" t="s">
        <v>2124</v>
      </c>
      <c r="B2127">
        <v>14.811</v>
      </c>
      <c r="C2127">
        <v>349.02300000000002</v>
      </c>
      <c r="D2127">
        <v>15.33</v>
      </c>
      <c r="E2127">
        <v>353.286</v>
      </c>
      <c r="F2127">
        <v>10.615</v>
      </c>
      <c r="G2127">
        <v>71.534000000000006</v>
      </c>
      <c r="H2127" s="2">
        <v>0.18185626152556028</v>
      </c>
      <c r="I2127">
        <v>-1.3833877271255917</v>
      </c>
      <c r="J2127" s="2">
        <v>0.29414526122296347</v>
      </c>
      <c r="K2127">
        <v>-1.4139103261129249</v>
      </c>
    </row>
    <row r="2128" spans="1:11" x14ac:dyDescent="0.25">
      <c r="A2128" s="3" t="s">
        <v>2125</v>
      </c>
      <c r="B2128">
        <v>14.811</v>
      </c>
      <c r="C2128">
        <v>0.27300000000000002</v>
      </c>
      <c r="D2128">
        <v>15.337</v>
      </c>
      <c r="E2128">
        <v>4.5389999999999997</v>
      </c>
      <c r="F2128">
        <v>10.615</v>
      </c>
      <c r="G2128">
        <v>82.784000000000006</v>
      </c>
      <c r="H2128" s="2">
        <v>0.18185626152555998</v>
      </c>
      <c r="I2128">
        <v>-1.3833877271255917</v>
      </c>
      <c r="J2128" s="2">
        <v>0.29435363970040707</v>
      </c>
      <c r="K2128">
        <v>-1.4145405368848956</v>
      </c>
    </row>
    <row r="2129" spans="1:11" x14ac:dyDescent="0.25">
      <c r="A2129" s="3" t="s">
        <v>2126</v>
      </c>
      <c r="B2129">
        <v>14.811</v>
      </c>
      <c r="C2129">
        <v>11.523</v>
      </c>
      <c r="D2129">
        <v>15.349</v>
      </c>
      <c r="E2129">
        <v>15.787000000000001</v>
      </c>
      <c r="F2129">
        <v>10.615</v>
      </c>
      <c r="G2129">
        <v>94.013000000000005</v>
      </c>
      <c r="H2129" s="2">
        <v>0.18236328738333152</v>
      </c>
      <c r="I2129">
        <v>-1.3833209804063942</v>
      </c>
      <c r="J2129" s="2">
        <v>0.29505337856230018</v>
      </c>
      <c r="K2129">
        <v>-1.4155495383757311</v>
      </c>
    </row>
    <row r="2130" spans="1:11" x14ac:dyDescent="0.25">
      <c r="A2130" s="3" t="s">
        <v>2127</v>
      </c>
      <c r="B2130">
        <v>14.811</v>
      </c>
      <c r="C2130">
        <v>22.773</v>
      </c>
      <c r="D2130">
        <v>15.355</v>
      </c>
      <c r="E2130">
        <v>27.023</v>
      </c>
      <c r="F2130">
        <v>10.615</v>
      </c>
      <c r="G2130">
        <v>105.26300000000001</v>
      </c>
      <c r="H2130" s="2">
        <v>0.18236328738333121</v>
      </c>
      <c r="I2130">
        <v>-1.3833209804063942</v>
      </c>
      <c r="J2130" s="2">
        <v>0.29482268836877706</v>
      </c>
      <c r="K2130">
        <v>-1.4161749647384594</v>
      </c>
    </row>
    <row r="2131" spans="1:11" x14ac:dyDescent="0.25">
      <c r="A2131" s="3" t="s">
        <v>2128</v>
      </c>
      <c r="B2131">
        <v>14.811</v>
      </c>
      <c r="C2131">
        <v>34.023000000000003</v>
      </c>
      <c r="D2131">
        <v>15.36</v>
      </c>
      <c r="E2131">
        <v>38.262</v>
      </c>
      <c r="F2131">
        <v>10.615</v>
      </c>
      <c r="G2131">
        <v>116.51300000000001</v>
      </c>
      <c r="H2131" s="2">
        <v>0.18236328738333138</v>
      </c>
      <c r="I2131">
        <v>-1.3833209804063944</v>
      </c>
      <c r="J2131" s="2">
        <v>0.29464671050468905</v>
      </c>
      <c r="K2131">
        <v>-1.4166927035211871</v>
      </c>
    </row>
    <row r="2132" spans="1:11" x14ac:dyDescent="0.25">
      <c r="A2132" s="3" t="s">
        <v>2129</v>
      </c>
      <c r="B2132">
        <v>14.811</v>
      </c>
      <c r="C2132">
        <v>45.273000000000003</v>
      </c>
      <c r="D2132">
        <v>15.369</v>
      </c>
      <c r="E2132">
        <v>49.496000000000002</v>
      </c>
      <c r="F2132">
        <v>10.613</v>
      </c>
      <c r="G2132">
        <v>127.76300000000001</v>
      </c>
      <c r="H2132" s="2">
        <v>0.18239765340375644</v>
      </c>
      <c r="I2132">
        <v>-1.3835816646578607</v>
      </c>
      <c r="J2132" s="2">
        <v>0.29447898008825901</v>
      </c>
      <c r="K2132">
        <v>-1.4178722157496881</v>
      </c>
    </row>
    <row r="2133" spans="1:11" x14ac:dyDescent="0.25">
      <c r="A2133" s="3" t="s">
        <v>2130</v>
      </c>
      <c r="B2133">
        <v>14.811</v>
      </c>
      <c r="C2133">
        <v>56.523000000000003</v>
      </c>
      <c r="D2133">
        <v>15.372</v>
      </c>
      <c r="E2133">
        <v>60.706000000000003</v>
      </c>
      <c r="F2133">
        <v>10.613</v>
      </c>
      <c r="G2133">
        <v>138.99700000000001</v>
      </c>
      <c r="H2133" s="2">
        <v>0.18278401517515766</v>
      </c>
      <c r="I2133">
        <v>-1.3835306756776524</v>
      </c>
      <c r="J2133" s="2">
        <v>0.29394240315472103</v>
      </c>
      <c r="K2133">
        <v>-1.4182722324763204</v>
      </c>
    </row>
    <row r="2134" spans="1:11" x14ac:dyDescent="0.25">
      <c r="A2134" s="3" t="s">
        <v>2131</v>
      </c>
      <c r="B2134">
        <v>14.811</v>
      </c>
      <c r="C2134">
        <v>67.772999999999996</v>
      </c>
      <c r="D2134">
        <v>15.375</v>
      </c>
      <c r="E2134">
        <v>71.933999999999997</v>
      </c>
      <c r="F2134">
        <v>10.613</v>
      </c>
      <c r="G2134">
        <v>150.24700000000001</v>
      </c>
      <c r="H2134" s="2">
        <v>0.18278401517515758</v>
      </c>
      <c r="I2134">
        <v>-1.3835306756776522</v>
      </c>
      <c r="J2134" s="2">
        <v>0.29345506358081053</v>
      </c>
      <c r="K2134">
        <v>-1.4186618057622638</v>
      </c>
    </row>
    <row r="2135" spans="1:11" x14ac:dyDescent="0.25">
      <c r="A2135" s="3" t="s">
        <v>2132</v>
      </c>
      <c r="B2135">
        <v>14.811</v>
      </c>
      <c r="C2135">
        <v>79.022999999999996</v>
      </c>
      <c r="D2135">
        <v>15.375999999999999</v>
      </c>
      <c r="E2135">
        <v>83.135000000000005</v>
      </c>
      <c r="F2135">
        <v>10.609</v>
      </c>
      <c r="G2135">
        <v>161.49700000000001</v>
      </c>
      <c r="H2135" s="2">
        <v>0.18285293176114104</v>
      </c>
      <c r="I2135">
        <v>-1.3840523198196744</v>
      </c>
      <c r="J2135" s="2">
        <v>0.29237090184905562</v>
      </c>
      <c r="K2135">
        <v>-1.4195395591585396</v>
      </c>
    </row>
    <row r="2136" spans="1:11" x14ac:dyDescent="0.25">
      <c r="A2136" s="3" t="s">
        <v>2133</v>
      </c>
      <c r="B2136">
        <v>14.811</v>
      </c>
      <c r="C2136">
        <v>90.272999999999996</v>
      </c>
      <c r="D2136">
        <v>15.375</v>
      </c>
      <c r="E2136">
        <v>94.358999999999995</v>
      </c>
      <c r="F2136">
        <v>10.609</v>
      </c>
      <c r="G2136">
        <v>172.74100000000001</v>
      </c>
      <c r="H2136" s="2">
        <v>0.18299786837827725</v>
      </c>
      <c r="I2136">
        <v>-1.3840331639165562</v>
      </c>
      <c r="J2136" s="2">
        <v>0.29185638873412362</v>
      </c>
      <c r="K2136">
        <v>-1.4195492009673434</v>
      </c>
    </row>
    <row r="2137" spans="1:11" x14ac:dyDescent="0.25">
      <c r="A2137" s="3" t="s">
        <v>2134</v>
      </c>
      <c r="B2137">
        <v>14.811</v>
      </c>
      <c r="C2137">
        <v>101.523</v>
      </c>
      <c r="D2137">
        <v>15.372999999999999</v>
      </c>
      <c r="E2137">
        <v>105.583</v>
      </c>
      <c r="F2137">
        <v>10.609</v>
      </c>
      <c r="G2137">
        <v>183.99100000000001</v>
      </c>
      <c r="H2137" s="2">
        <v>0.18299786837827725</v>
      </c>
      <c r="I2137">
        <v>-1.3840331639165566</v>
      </c>
      <c r="J2137" s="2">
        <v>0.29117430645258346</v>
      </c>
      <c r="K2137">
        <v>-1.4194968210175103</v>
      </c>
    </row>
    <row r="2138" spans="1:11" x14ac:dyDescent="0.25">
      <c r="A2138" s="3" t="s">
        <v>2135</v>
      </c>
      <c r="B2138">
        <v>14.811</v>
      </c>
      <c r="C2138">
        <v>112.773</v>
      </c>
      <c r="D2138">
        <v>15.372999999999999</v>
      </c>
      <c r="E2138">
        <v>116.809</v>
      </c>
      <c r="F2138">
        <v>10.609</v>
      </c>
      <c r="G2138">
        <v>195.24100000000001</v>
      </c>
      <c r="H2138" s="2">
        <v>0.18299786837827783</v>
      </c>
      <c r="I2138">
        <v>-1.384033163916556</v>
      </c>
      <c r="J2138" s="2">
        <v>0.29057968348734303</v>
      </c>
      <c r="K2138">
        <v>-1.4196186632900241</v>
      </c>
    </row>
    <row r="2139" spans="1:11" x14ac:dyDescent="0.25">
      <c r="A2139" s="3" t="s">
        <v>2136</v>
      </c>
      <c r="B2139">
        <v>14.811</v>
      </c>
      <c r="C2139">
        <v>124.023</v>
      </c>
      <c r="D2139">
        <v>15.372999999999999</v>
      </c>
      <c r="E2139">
        <v>128.059</v>
      </c>
      <c r="F2139">
        <v>10.609</v>
      </c>
      <c r="G2139">
        <v>206.49100000000001</v>
      </c>
      <c r="H2139" s="2">
        <v>0.18299786837827819</v>
      </c>
      <c r="I2139">
        <v>-1.384033163916556</v>
      </c>
      <c r="J2139" s="2">
        <v>0.29057968348734314</v>
      </c>
      <c r="K2139">
        <v>-1.4196186632900243</v>
      </c>
    </row>
    <row r="2140" spans="1:11" x14ac:dyDescent="0.25">
      <c r="A2140" s="3" t="s">
        <v>2137</v>
      </c>
      <c r="B2140">
        <v>14.811</v>
      </c>
      <c r="C2140">
        <v>135.273</v>
      </c>
      <c r="D2140">
        <v>15.362</v>
      </c>
      <c r="E2140">
        <v>139.309</v>
      </c>
      <c r="F2140">
        <v>10.609</v>
      </c>
      <c r="G2140">
        <v>217.74100000000001</v>
      </c>
      <c r="H2140" s="2">
        <v>0.18299786837827686</v>
      </c>
      <c r="I2140">
        <v>-1.3840331639165562</v>
      </c>
      <c r="J2140" s="2">
        <v>0.29037176203295106</v>
      </c>
      <c r="K2140">
        <v>-1.4186028690210994</v>
      </c>
    </row>
    <row r="2141" spans="1:11" x14ac:dyDescent="0.25">
      <c r="A2141" s="3" t="s">
        <v>2138</v>
      </c>
      <c r="B2141">
        <v>14.811</v>
      </c>
      <c r="C2141">
        <v>146.523</v>
      </c>
      <c r="D2141">
        <v>15.355</v>
      </c>
      <c r="E2141">
        <v>150.52500000000001</v>
      </c>
      <c r="F2141">
        <v>10.609</v>
      </c>
      <c r="G2141">
        <v>228.99100000000001</v>
      </c>
      <c r="H2141" s="2">
        <v>0.1829978683782775</v>
      </c>
      <c r="I2141">
        <v>-1.3840331639165564</v>
      </c>
      <c r="J2141" s="2">
        <v>0.28939796502886683</v>
      </c>
      <c r="K2141">
        <v>-1.4181284363740145</v>
      </c>
    </row>
    <row r="2142" spans="1:11" x14ac:dyDescent="0.25">
      <c r="A2142" s="3" t="s">
        <v>2139</v>
      </c>
      <c r="B2142">
        <v>14.811</v>
      </c>
      <c r="C2142">
        <v>157.773</v>
      </c>
      <c r="D2142">
        <v>15.348000000000001</v>
      </c>
      <c r="E2142">
        <v>161.762</v>
      </c>
      <c r="F2142">
        <v>10.609</v>
      </c>
      <c r="G2142">
        <v>240.24100000000001</v>
      </c>
      <c r="H2142" s="2">
        <v>0.18299786837827764</v>
      </c>
      <c r="I2142">
        <v>-1.3840331639165564</v>
      </c>
      <c r="J2142" s="2">
        <v>0.28894441109544833</v>
      </c>
      <c r="K2142">
        <v>-1.4175475393311896</v>
      </c>
    </row>
    <row r="2143" spans="1:11" x14ac:dyDescent="0.25">
      <c r="A2143" s="3" t="s">
        <v>2140</v>
      </c>
      <c r="B2143">
        <v>14.811</v>
      </c>
      <c r="C2143">
        <v>169.023</v>
      </c>
      <c r="D2143">
        <v>15.348000000000001</v>
      </c>
      <c r="E2143">
        <v>173.00399999999999</v>
      </c>
      <c r="F2143">
        <v>10.61</v>
      </c>
      <c r="G2143">
        <v>251.49100000000001</v>
      </c>
      <c r="H2143" s="2">
        <v>0.18298062069982524</v>
      </c>
      <c r="I2143">
        <v>-1.3839027178125114</v>
      </c>
      <c r="J2143" s="2">
        <v>0.28871926674463888</v>
      </c>
      <c r="K2143">
        <v>-1.4174542611049898</v>
      </c>
    </row>
    <row r="2144" spans="1:11" x14ac:dyDescent="0.25">
      <c r="A2144" s="3" t="s">
        <v>2141</v>
      </c>
      <c r="B2144">
        <v>14.811</v>
      </c>
      <c r="C2144">
        <v>180.273</v>
      </c>
      <c r="D2144">
        <v>15.348000000000001</v>
      </c>
      <c r="E2144">
        <v>184.25399999999999</v>
      </c>
      <c r="F2144">
        <v>10.61</v>
      </c>
      <c r="G2144">
        <v>262.721</v>
      </c>
      <c r="H2144" s="2">
        <v>0.18346368272126079</v>
      </c>
      <c r="I2144">
        <v>-1.3838387612156631</v>
      </c>
      <c r="J2144" s="2">
        <v>0.28921403402186213</v>
      </c>
      <c r="K2144">
        <v>-1.4173533927144126</v>
      </c>
    </row>
    <row r="2145" spans="1:11" x14ac:dyDescent="0.25">
      <c r="A2145" s="3" t="s">
        <v>2142</v>
      </c>
      <c r="B2145">
        <v>14.811</v>
      </c>
      <c r="C2145">
        <v>191.523</v>
      </c>
      <c r="D2145">
        <v>15.348000000000001</v>
      </c>
      <c r="E2145">
        <v>195.50399999999999</v>
      </c>
      <c r="F2145">
        <v>10.61</v>
      </c>
      <c r="G2145">
        <v>273.971</v>
      </c>
      <c r="H2145" s="2">
        <v>0.18346368272126148</v>
      </c>
      <c r="I2145">
        <v>-1.3838387612156633</v>
      </c>
      <c r="J2145" s="2">
        <v>0.2892140340218628</v>
      </c>
      <c r="K2145">
        <v>-1.4173533927144126</v>
      </c>
    </row>
    <row r="2146" spans="1:11" x14ac:dyDescent="0.25">
      <c r="A2146" s="3" t="s">
        <v>2143</v>
      </c>
      <c r="B2146">
        <v>14.811</v>
      </c>
      <c r="C2146">
        <v>202.773</v>
      </c>
      <c r="D2146">
        <v>15.348000000000001</v>
      </c>
      <c r="E2146">
        <v>206.75399999999999</v>
      </c>
      <c r="F2146">
        <v>10.61</v>
      </c>
      <c r="G2146">
        <v>285.20100000000002</v>
      </c>
      <c r="H2146" s="2">
        <v>0.18394672238820312</v>
      </c>
      <c r="I2146">
        <v>-1.3837746360022596</v>
      </c>
      <c r="J2146" s="2">
        <v>0.28970876605923201</v>
      </c>
      <c r="K2146">
        <v>-1.417252351623624</v>
      </c>
    </row>
    <row r="2147" spans="1:11" x14ac:dyDescent="0.25">
      <c r="A2147" s="3" t="s">
        <v>2144</v>
      </c>
      <c r="B2147">
        <v>14.82</v>
      </c>
      <c r="C2147">
        <v>214.023</v>
      </c>
      <c r="D2147">
        <v>15.353999999999999</v>
      </c>
      <c r="E2147">
        <v>218.00399999999999</v>
      </c>
      <c r="F2147">
        <v>10.61</v>
      </c>
      <c r="G2147">
        <v>296.45100000000002</v>
      </c>
      <c r="H2147" s="2">
        <v>0.18405849880448116</v>
      </c>
      <c r="I2147">
        <v>-1.3846154956149814</v>
      </c>
      <c r="J2147" s="2">
        <v>0.28982202202719881</v>
      </c>
      <c r="K2147">
        <v>-1.4178063986727338</v>
      </c>
    </row>
    <row r="2148" spans="1:11" x14ac:dyDescent="0.25">
      <c r="A2148" s="3" t="s">
        <v>2145</v>
      </c>
      <c r="B2148">
        <v>14.82</v>
      </c>
      <c r="C2148">
        <v>225.251</v>
      </c>
      <c r="D2148">
        <v>15.359</v>
      </c>
      <c r="E2148">
        <v>229.238</v>
      </c>
      <c r="F2148">
        <v>10.61</v>
      </c>
      <c r="G2148">
        <v>307.70100000000002</v>
      </c>
      <c r="H2148" s="2">
        <v>0.18352683106523068</v>
      </c>
      <c r="I2148">
        <v>-1.3846860669330192</v>
      </c>
      <c r="J2148" s="2">
        <v>0.28952033553190659</v>
      </c>
      <c r="K2148">
        <v>-1.418349009178534</v>
      </c>
    </row>
    <row r="2149" spans="1:11" x14ac:dyDescent="0.25">
      <c r="A2149" s="3" t="s">
        <v>2146</v>
      </c>
      <c r="B2149">
        <v>14.826000000000001</v>
      </c>
      <c r="C2149">
        <v>236.501</v>
      </c>
      <c r="D2149">
        <v>15.363</v>
      </c>
      <c r="E2149">
        <v>240.46899999999999</v>
      </c>
      <c r="F2149">
        <v>10.606999999999999</v>
      </c>
      <c r="G2149">
        <v>318.95100000000002</v>
      </c>
      <c r="H2149" s="2">
        <v>0.18365306171865076</v>
      </c>
      <c r="I2149">
        <v>-1.3856384607927812</v>
      </c>
      <c r="J2149" s="2">
        <v>0.28920702951221905</v>
      </c>
      <c r="K2149">
        <v>-1.4192156367542681</v>
      </c>
    </row>
    <row r="2150" spans="1:11" x14ac:dyDescent="0.25">
      <c r="A2150" s="3" t="s">
        <v>2147</v>
      </c>
      <c r="B2150">
        <v>14.826000000000001</v>
      </c>
      <c r="C2150">
        <v>247.71700000000001</v>
      </c>
      <c r="D2150">
        <v>15.363</v>
      </c>
      <c r="E2150">
        <v>251.696</v>
      </c>
      <c r="F2150">
        <v>10.606999999999999</v>
      </c>
      <c r="G2150">
        <v>330.18700000000001</v>
      </c>
      <c r="H2150" s="2">
        <v>0.18316937147202567</v>
      </c>
      <c r="I2150">
        <v>-1.385702483385725</v>
      </c>
      <c r="J2150" s="2">
        <v>0.2889840960742735</v>
      </c>
      <c r="K2150">
        <v>-1.4192610477791741</v>
      </c>
    </row>
    <row r="2151" spans="1:11" x14ac:dyDescent="0.25">
      <c r="A2151" s="3" t="s">
        <v>2148</v>
      </c>
      <c r="B2151">
        <v>14.827999999999999</v>
      </c>
      <c r="C2151">
        <v>258.96699999999998</v>
      </c>
      <c r="D2151">
        <v>15.363</v>
      </c>
      <c r="E2151">
        <v>262.94600000000003</v>
      </c>
      <c r="F2151">
        <v>10.603999999999999</v>
      </c>
      <c r="G2151">
        <v>341.43700000000001</v>
      </c>
      <c r="H2151" s="2">
        <v>0.1832459085053757</v>
      </c>
      <c r="I2151">
        <v>-1.3862814969857247</v>
      </c>
      <c r="J2151" s="2">
        <v>0.28906585317425681</v>
      </c>
      <c r="K2151">
        <v>-1.4196625739149096</v>
      </c>
    </row>
    <row r="2152" spans="1:11" x14ac:dyDescent="0.25">
      <c r="A2152" s="3" t="s">
        <v>2149</v>
      </c>
      <c r="B2152">
        <v>14.827999999999999</v>
      </c>
      <c r="C2152">
        <v>270.178</v>
      </c>
      <c r="D2152">
        <v>15.363</v>
      </c>
      <c r="E2152">
        <v>274.19600000000003</v>
      </c>
      <c r="F2152">
        <v>10.603999999999999</v>
      </c>
      <c r="G2152">
        <v>352.68099999999998</v>
      </c>
      <c r="H2152" s="2">
        <v>0.18244743733168903</v>
      </c>
      <c r="I2152">
        <v>-1.3863868091121037</v>
      </c>
      <c r="J2152" s="2">
        <v>0.28921451830609857</v>
      </c>
      <c r="K2152">
        <v>-1.4196322952254354</v>
      </c>
    </row>
    <row r="2153" spans="1:11" x14ac:dyDescent="0.25">
      <c r="A2153" s="3" t="s">
        <v>2150</v>
      </c>
      <c r="B2153">
        <v>14.827999999999999</v>
      </c>
      <c r="C2153">
        <v>281.428</v>
      </c>
      <c r="D2153">
        <v>15.363</v>
      </c>
      <c r="E2153">
        <v>285.44600000000003</v>
      </c>
      <c r="F2153">
        <v>10.603999999999999</v>
      </c>
      <c r="G2153">
        <v>3.931</v>
      </c>
      <c r="H2153" s="2">
        <v>0.1824474373316862</v>
      </c>
      <c r="I2153">
        <v>-1.3863868091121043</v>
      </c>
      <c r="J2153" s="2">
        <v>0.2892145183060969</v>
      </c>
      <c r="K2153">
        <v>-1.4196322952254361</v>
      </c>
    </row>
    <row r="2154" spans="1:11" x14ac:dyDescent="0.25">
      <c r="A2154" s="3" t="s">
        <v>2151</v>
      </c>
      <c r="B2154">
        <v>14.827999999999999</v>
      </c>
      <c r="C2154">
        <v>292.678</v>
      </c>
      <c r="D2154">
        <v>15.365</v>
      </c>
      <c r="E2154">
        <v>296.69600000000003</v>
      </c>
      <c r="F2154">
        <v>10.603999999999999</v>
      </c>
      <c r="G2154">
        <v>15.180999999999999</v>
      </c>
      <c r="H2154" s="2">
        <v>0.18244743733168642</v>
      </c>
      <c r="I2154">
        <v>-1.3863868091121041</v>
      </c>
      <c r="J2154" s="2">
        <v>0.2892521690928323</v>
      </c>
      <c r="K2154">
        <v>-1.4198171070844772</v>
      </c>
    </row>
    <row r="2155" spans="1:11" x14ac:dyDescent="0.25">
      <c r="A2155" s="3" t="s">
        <v>2152</v>
      </c>
      <c r="B2155">
        <v>14.821999999999999</v>
      </c>
      <c r="C2155">
        <v>303.928</v>
      </c>
      <c r="D2155">
        <v>15.369</v>
      </c>
      <c r="E2155">
        <v>307.96899999999999</v>
      </c>
      <c r="F2155">
        <v>10.603999999999999</v>
      </c>
      <c r="G2155">
        <v>26.431000000000001</v>
      </c>
      <c r="H2155" s="2">
        <v>0.18237361182426901</v>
      </c>
      <c r="I2155">
        <v>-1.3858258217331807</v>
      </c>
      <c r="J2155" s="2">
        <v>0.28989754683174784</v>
      </c>
      <c r="K2155">
        <v>-1.4200704728888478</v>
      </c>
    </row>
    <row r="2156" spans="1:11" x14ac:dyDescent="0.25">
      <c r="A2156" s="3" t="s">
        <v>2153</v>
      </c>
      <c r="B2156">
        <v>14.821999999999999</v>
      </c>
      <c r="C2156">
        <v>315.14499999999998</v>
      </c>
      <c r="D2156">
        <v>15.374000000000001</v>
      </c>
      <c r="E2156">
        <v>319.24</v>
      </c>
      <c r="F2156">
        <v>10.603999999999999</v>
      </c>
      <c r="G2156">
        <v>37.680999999999997</v>
      </c>
      <c r="H2156" s="2">
        <v>0.18157540324535099</v>
      </c>
      <c r="I2156">
        <v>-1.3859306315283473</v>
      </c>
      <c r="J2156" s="2">
        <v>0.2905124921131691</v>
      </c>
      <c r="K2156">
        <v>-1.4204260817343859</v>
      </c>
    </row>
    <row r="2157" spans="1:11" x14ac:dyDescent="0.25">
      <c r="A2157" s="3" t="s">
        <v>2154</v>
      </c>
      <c r="B2157">
        <v>14.821999999999999</v>
      </c>
      <c r="C2157">
        <v>326.39499999999998</v>
      </c>
      <c r="D2157">
        <v>15.38</v>
      </c>
      <c r="E2157">
        <v>330.50700000000001</v>
      </c>
      <c r="F2157">
        <v>10.606</v>
      </c>
      <c r="G2157">
        <v>48.930999999999997</v>
      </c>
      <c r="H2157" s="2">
        <v>0.18154116311650997</v>
      </c>
      <c r="I2157">
        <v>-1.3856692831158397</v>
      </c>
      <c r="J2157" s="2">
        <v>0.2909925872472745</v>
      </c>
      <c r="K2157">
        <v>-1.4206261958605144</v>
      </c>
    </row>
    <row r="2158" spans="1:11" x14ac:dyDescent="0.25">
      <c r="A2158" s="3" t="s">
        <v>2155</v>
      </c>
      <c r="B2158">
        <v>14.821999999999999</v>
      </c>
      <c r="C2158">
        <v>337.64499999999998</v>
      </c>
      <c r="D2158">
        <v>15.385999999999999</v>
      </c>
      <c r="E2158">
        <v>341.76900000000001</v>
      </c>
      <c r="F2158">
        <v>10.608000000000001</v>
      </c>
      <c r="G2158">
        <v>60.164999999999999</v>
      </c>
      <c r="H2158" s="2">
        <v>0.18189380772317862</v>
      </c>
      <c r="I2158">
        <v>-1.3853572929348255</v>
      </c>
      <c r="J2158" s="2">
        <v>0.2917455781951398</v>
      </c>
      <c r="K2158">
        <v>-1.4207700571903945</v>
      </c>
    </row>
    <row r="2159" spans="1:11" x14ac:dyDescent="0.25">
      <c r="A2159" s="3" t="s">
        <v>2156</v>
      </c>
      <c r="B2159">
        <v>14.811999999999999</v>
      </c>
      <c r="C2159">
        <v>348.89499999999998</v>
      </c>
      <c r="D2159">
        <v>15.393000000000001</v>
      </c>
      <c r="E2159">
        <v>353.02699999999999</v>
      </c>
      <c r="F2159">
        <v>10.609</v>
      </c>
      <c r="G2159">
        <v>71.397000000000006</v>
      </c>
      <c r="H2159" s="2">
        <v>0.18218883447691184</v>
      </c>
      <c r="I2159">
        <v>-1.3842349669626235</v>
      </c>
      <c r="J2159" s="2">
        <v>0.29249572561089171</v>
      </c>
      <c r="K2159">
        <v>-1.4211498832352458</v>
      </c>
    </row>
    <row r="2160" spans="1:11" x14ac:dyDescent="0.25">
      <c r="A2160" s="3" t="s">
        <v>2157</v>
      </c>
      <c r="B2160">
        <v>14.811999999999999</v>
      </c>
      <c r="C2160">
        <v>0.13700000000000001</v>
      </c>
      <c r="D2160">
        <v>15.406000000000001</v>
      </c>
      <c r="E2160">
        <v>4.28</v>
      </c>
      <c r="F2160">
        <v>10.609</v>
      </c>
      <c r="G2160">
        <v>82.628</v>
      </c>
      <c r="H2160" s="2">
        <v>0.18245458515340029</v>
      </c>
      <c r="I2160">
        <v>-1.3841999637070401</v>
      </c>
      <c r="J2160" s="2">
        <v>0.29328887150939204</v>
      </c>
      <c r="K2160">
        <v>-1.4222375907721891</v>
      </c>
    </row>
    <row r="2161" spans="1:11" x14ac:dyDescent="0.25">
      <c r="A2161" s="3" t="s">
        <v>2158</v>
      </c>
      <c r="B2161">
        <v>14.811999999999999</v>
      </c>
      <c r="C2161">
        <v>11.387</v>
      </c>
      <c r="D2161">
        <v>15.406000000000001</v>
      </c>
      <c r="E2161">
        <v>15.526999999999999</v>
      </c>
      <c r="F2161">
        <v>10.609</v>
      </c>
      <c r="G2161">
        <v>93.878</v>
      </c>
      <c r="H2161" s="2">
        <v>0.18245458515340029</v>
      </c>
      <c r="I2161">
        <v>-1.3841999637070399</v>
      </c>
      <c r="J2161" s="2">
        <v>0.29321440292127815</v>
      </c>
      <c r="K2161">
        <v>-1.4222529453920112</v>
      </c>
    </row>
    <row r="2162" spans="1:11" x14ac:dyDescent="0.25">
      <c r="A2162" s="3" t="s">
        <v>2159</v>
      </c>
      <c r="B2162">
        <v>14.811999999999999</v>
      </c>
      <c r="C2162">
        <v>22.637</v>
      </c>
      <c r="D2162">
        <v>15.412000000000001</v>
      </c>
      <c r="E2162">
        <v>26.777000000000001</v>
      </c>
      <c r="F2162">
        <v>10.608000000000001</v>
      </c>
      <c r="G2162">
        <v>105.108</v>
      </c>
      <c r="H2162" s="2">
        <v>0.18295499622837269</v>
      </c>
      <c r="I2162">
        <v>-1.3842666711232594</v>
      </c>
      <c r="J2162" s="2">
        <v>0.29385293166844995</v>
      </c>
      <c r="K2162">
        <v>-1.4228384926051378</v>
      </c>
    </row>
    <row r="2163" spans="1:11" x14ac:dyDescent="0.25">
      <c r="A2163" s="3" t="s">
        <v>2160</v>
      </c>
      <c r="B2163">
        <v>14.811999999999999</v>
      </c>
      <c r="C2163">
        <v>33.887</v>
      </c>
      <c r="D2163">
        <v>15.422000000000001</v>
      </c>
      <c r="E2163">
        <v>38.015000000000001</v>
      </c>
      <c r="F2163">
        <v>10.606</v>
      </c>
      <c r="G2163">
        <v>116.33799999999999</v>
      </c>
      <c r="H2163" s="2">
        <v>0.18347277669335976</v>
      </c>
      <c r="I2163">
        <v>-1.3844637460254161</v>
      </c>
      <c r="J2163" s="2">
        <v>0.29429787448262312</v>
      </c>
      <c r="K2163">
        <v>-1.4239890987827997</v>
      </c>
    </row>
    <row r="2164" spans="1:11" x14ac:dyDescent="0.25">
      <c r="A2164" s="3" t="s">
        <v>2161</v>
      </c>
      <c r="B2164">
        <v>14.811999999999999</v>
      </c>
      <c r="C2164">
        <v>45.137</v>
      </c>
      <c r="D2164">
        <v>15.422000000000001</v>
      </c>
      <c r="E2164">
        <v>49.232999999999997</v>
      </c>
      <c r="F2164">
        <v>10.606</v>
      </c>
      <c r="G2164">
        <v>127.569</v>
      </c>
      <c r="H2164" s="2">
        <v>0.18393187216109044</v>
      </c>
      <c r="I2164">
        <v>-1.3844028280271665</v>
      </c>
      <c r="J2164" s="2">
        <v>0.29397477403239608</v>
      </c>
      <c r="K2164">
        <v>-1.4240558361980902</v>
      </c>
    </row>
    <row r="2165" spans="1:11" x14ac:dyDescent="0.25">
      <c r="A2165" s="3" t="s">
        <v>2162</v>
      </c>
      <c r="B2165">
        <v>14.811999999999999</v>
      </c>
      <c r="C2165">
        <v>56.387</v>
      </c>
      <c r="D2165">
        <v>15.425000000000001</v>
      </c>
      <c r="E2165">
        <v>60.482999999999997</v>
      </c>
      <c r="F2165">
        <v>10.606</v>
      </c>
      <c r="G2165">
        <v>138.81899999999999</v>
      </c>
      <c r="H2165" s="2">
        <v>0.18393187216109061</v>
      </c>
      <c r="I2165">
        <v>-1.3844028280271663</v>
      </c>
      <c r="J2165" s="2">
        <v>0.29403196015106403</v>
      </c>
      <c r="K2165">
        <v>-1.4243328539330526</v>
      </c>
    </row>
    <row r="2166" spans="1:11" x14ac:dyDescent="0.25">
      <c r="A2166" s="3" t="s">
        <v>2163</v>
      </c>
      <c r="B2166">
        <v>14.816000000000001</v>
      </c>
      <c r="C2166">
        <v>67.637</v>
      </c>
      <c r="D2166">
        <v>15.425000000000001</v>
      </c>
      <c r="E2166">
        <v>71.710999999999999</v>
      </c>
      <c r="F2166">
        <v>10.603</v>
      </c>
      <c r="G2166">
        <v>150.06899999999999</v>
      </c>
      <c r="H2166" s="2">
        <v>0.18403359871945557</v>
      </c>
      <c r="I2166">
        <v>-1.3851684948658265</v>
      </c>
      <c r="J2166" s="2">
        <v>0.29356807223507758</v>
      </c>
      <c r="K2166">
        <v>-1.4248486800296498</v>
      </c>
    </row>
    <row r="2167" spans="1:11" x14ac:dyDescent="0.25">
      <c r="A2167" s="3" t="s">
        <v>2164</v>
      </c>
      <c r="B2167">
        <v>14.816000000000001</v>
      </c>
      <c r="C2167">
        <v>78.849999999999994</v>
      </c>
      <c r="D2167">
        <v>15.425000000000001</v>
      </c>
      <c r="E2167">
        <v>82.960999999999999</v>
      </c>
      <c r="F2167">
        <v>10.603</v>
      </c>
      <c r="G2167">
        <v>161.309</v>
      </c>
      <c r="H2167" s="2">
        <v>0.18338083303468516</v>
      </c>
      <c r="I2167">
        <v>-1.3852550648534001</v>
      </c>
      <c r="J2167" s="2">
        <v>0.29381675077060998</v>
      </c>
      <c r="K2167">
        <v>-1.4247974210338314</v>
      </c>
    </row>
    <row r="2168" spans="1:11" x14ac:dyDescent="0.25">
      <c r="A2168" s="3" t="s">
        <v>2165</v>
      </c>
      <c r="B2168">
        <v>14.816000000000001</v>
      </c>
      <c r="C2168">
        <v>90.1</v>
      </c>
      <c r="D2168">
        <v>15.423999999999999</v>
      </c>
      <c r="E2168">
        <v>94.185000000000002</v>
      </c>
      <c r="F2168">
        <v>10.603</v>
      </c>
      <c r="G2168">
        <v>172.559</v>
      </c>
      <c r="H2168" s="2">
        <v>0.18338083303468475</v>
      </c>
      <c r="I2168">
        <v>-1.3852550648533997</v>
      </c>
      <c r="J2168" s="2">
        <v>0.29315116181105699</v>
      </c>
      <c r="K2168">
        <v>-1.424838226146268</v>
      </c>
    </row>
    <row r="2169" spans="1:11" x14ac:dyDescent="0.25">
      <c r="A2169" s="3" t="s">
        <v>2166</v>
      </c>
      <c r="B2169">
        <v>14.816000000000001</v>
      </c>
      <c r="C2169">
        <v>101.35</v>
      </c>
      <c r="D2169">
        <v>15.42</v>
      </c>
      <c r="E2169">
        <v>105.384</v>
      </c>
      <c r="F2169">
        <v>10.603</v>
      </c>
      <c r="G2169">
        <v>183.809</v>
      </c>
      <c r="H2169" s="2">
        <v>0.18338083303468417</v>
      </c>
      <c r="I2169">
        <v>-1.3852550648534001</v>
      </c>
      <c r="J2169" s="2">
        <v>0.29180707606959899</v>
      </c>
      <c r="K2169">
        <v>-1.4247290212444432</v>
      </c>
    </row>
    <row r="2170" spans="1:11" x14ac:dyDescent="0.25">
      <c r="A2170" s="3" t="s">
        <v>2167</v>
      </c>
      <c r="B2170">
        <v>14.816000000000001</v>
      </c>
      <c r="C2170">
        <v>112.6</v>
      </c>
      <c r="D2170">
        <v>15.413</v>
      </c>
      <c r="E2170">
        <v>116.58499999999999</v>
      </c>
      <c r="F2170">
        <v>10.603</v>
      </c>
      <c r="G2170">
        <v>195.059</v>
      </c>
      <c r="H2170" s="2">
        <v>0.18338083303468466</v>
      </c>
      <c r="I2170">
        <v>-1.3852550648533999</v>
      </c>
      <c r="J2170" s="2">
        <v>0.29045661072430606</v>
      </c>
      <c r="K2170">
        <v>-1.4243311797206233</v>
      </c>
    </row>
    <row r="2171" spans="1:11" x14ac:dyDescent="0.25">
      <c r="A2171" s="3" t="s">
        <v>2168</v>
      </c>
      <c r="B2171">
        <v>14.816000000000001</v>
      </c>
      <c r="C2171">
        <v>123.85</v>
      </c>
      <c r="D2171">
        <v>15.404</v>
      </c>
      <c r="E2171">
        <v>127.789</v>
      </c>
      <c r="F2171">
        <v>10.603</v>
      </c>
      <c r="G2171">
        <v>206.309</v>
      </c>
      <c r="H2171" s="2">
        <v>0.18338083303468547</v>
      </c>
      <c r="I2171">
        <v>-1.3852550648533997</v>
      </c>
      <c r="J2171" s="2">
        <v>0.28914405446395375</v>
      </c>
      <c r="K2171">
        <v>-1.4237320790135661</v>
      </c>
    </row>
    <row r="2172" spans="1:11" x14ac:dyDescent="0.25">
      <c r="A2172" s="3" t="s">
        <v>2169</v>
      </c>
      <c r="B2172">
        <v>14.808</v>
      </c>
      <c r="C2172">
        <v>135.1</v>
      </c>
      <c r="D2172">
        <v>15.398999999999999</v>
      </c>
      <c r="E2172">
        <v>138.99799999999999</v>
      </c>
      <c r="F2172">
        <v>10.606</v>
      </c>
      <c r="G2172">
        <v>217.559</v>
      </c>
      <c r="H2172" s="2">
        <v>0.18322997243940342</v>
      </c>
      <c r="I2172">
        <v>-1.3841154669999003</v>
      </c>
      <c r="J2172" s="2">
        <v>0.28795018408944434</v>
      </c>
      <c r="K2172">
        <v>-1.4230737811647778</v>
      </c>
    </row>
    <row r="2173" spans="1:11" x14ac:dyDescent="0.25">
      <c r="A2173" s="3" t="s">
        <v>2170</v>
      </c>
      <c r="B2173">
        <v>14.808</v>
      </c>
      <c r="C2173">
        <v>146.322</v>
      </c>
      <c r="D2173">
        <v>15.398999999999999</v>
      </c>
      <c r="E2173">
        <v>150.23099999999999</v>
      </c>
      <c r="F2173">
        <v>10.606</v>
      </c>
      <c r="G2173">
        <v>228.797</v>
      </c>
      <c r="H2173" s="2">
        <v>0.18284344734607144</v>
      </c>
      <c r="I2173">
        <v>-1.3841665804920671</v>
      </c>
      <c r="J2173" s="2">
        <v>0.28782599637826917</v>
      </c>
      <c r="K2173">
        <v>-1.423098904140053</v>
      </c>
    </row>
    <row r="2174" spans="1:11" x14ac:dyDescent="0.25">
      <c r="A2174" s="3" t="s">
        <v>2171</v>
      </c>
      <c r="B2174">
        <v>14.798999999999999</v>
      </c>
      <c r="C2174">
        <v>157.572</v>
      </c>
      <c r="D2174">
        <v>15.398999999999999</v>
      </c>
      <c r="E2174">
        <v>161.48099999999999</v>
      </c>
      <c r="F2174">
        <v>10.608000000000001</v>
      </c>
      <c r="G2174">
        <v>240.047</v>
      </c>
      <c r="H2174" s="2">
        <v>0.18269786703804081</v>
      </c>
      <c r="I2174">
        <v>-1.3830645043713277</v>
      </c>
      <c r="J2174" s="2">
        <v>0.28777173054184707</v>
      </c>
      <c r="K2174">
        <v>-1.4228305974085032</v>
      </c>
    </row>
    <row r="2175" spans="1:11" x14ac:dyDescent="0.25">
      <c r="A2175" s="3" t="s">
        <v>2172</v>
      </c>
      <c r="B2175">
        <v>14.798999999999999</v>
      </c>
      <c r="C2175">
        <v>168.80600000000001</v>
      </c>
      <c r="D2175">
        <v>15.391999999999999</v>
      </c>
      <c r="E2175">
        <v>172.73099999999999</v>
      </c>
      <c r="F2175">
        <v>10.608000000000001</v>
      </c>
      <c r="G2175">
        <v>251.279</v>
      </c>
      <c r="H2175" s="2">
        <v>0.18274614498546304</v>
      </c>
      <c r="I2175">
        <v>-1.3830581261700856</v>
      </c>
      <c r="J2175" s="2">
        <v>0.28808769473580259</v>
      </c>
      <c r="K2175">
        <v>-1.4220933789894019</v>
      </c>
    </row>
    <row r="2176" spans="1:11" x14ac:dyDescent="0.25">
      <c r="A2176" s="3" t="s">
        <v>2173</v>
      </c>
      <c r="B2176">
        <v>14.798999999999999</v>
      </c>
      <c r="C2176">
        <v>180.05600000000001</v>
      </c>
      <c r="D2176">
        <v>15.384</v>
      </c>
      <c r="E2176">
        <v>183.97800000000001</v>
      </c>
      <c r="F2176">
        <v>10.608000000000001</v>
      </c>
      <c r="G2176">
        <v>262.529</v>
      </c>
      <c r="H2176" s="2">
        <v>0.18274614498546246</v>
      </c>
      <c r="I2176">
        <v>-1.3830581261700858</v>
      </c>
      <c r="J2176" s="2">
        <v>0.28786353867781711</v>
      </c>
      <c r="K2176">
        <v>-1.4213693196645525</v>
      </c>
    </row>
    <row r="2177" spans="1:11" x14ac:dyDescent="0.25">
      <c r="A2177" s="3" t="s">
        <v>2174</v>
      </c>
      <c r="B2177">
        <v>14.798999999999999</v>
      </c>
      <c r="C2177">
        <v>191.30600000000001</v>
      </c>
      <c r="D2177">
        <v>15.377000000000001</v>
      </c>
      <c r="E2177">
        <v>195.23</v>
      </c>
      <c r="F2177">
        <v>10.608000000000001</v>
      </c>
      <c r="G2177">
        <v>273.75900000000001</v>
      </c>
      <c r="H2177" s="2">
        <v>0.18322891220308918</v>
      </c>
      <c r="I2177">
        <v>-1.382994251472156</v>
      </c>
      <c r="J2177" s="2">
        <v>0.28827805260966183</v>
      </c>
      <c r="K2177">
        <v>-1.4206119846547678</v>
      </c>
    </row>
    <row r="2178" spans="1:11" x14ac:dyDescent="0.25">
      <c r="A2178" s="3" t="s">
        <v>2175</v>
      </c>
      <c r="B2178">
        <v>14.798999999999999</v>
      </c>
      <c r="C2178">
        <v>202.55600000000001</v>
      </c>
      <c r="D2178">
        <v>15.377000000000001</v>
      </c>
      <c r="E2178">
        <v>206.48599999999999</v>
      </c>
      <c r="F2178">
        <v>10.606999999999999</v>
      </c>
      <c r="G2178">
        <v>285.00900000000001</v>
      </c>
      <c r="H2178" s="2">
        <v>0.1832461865419418</v>
      </c>
      <c r="I2178">
        <v>-1.3831246365246186</v>
      </c>
      <c r="J2178" s="2">
        <v>0.28845400928791415</v>
      </c>
      <c r="K2178">
        <v>-1.4207157171647395</v>
      </c>
    </row>
    <row r="2179" spans="1:11" x14ac:dyDescent="0.25">
      <c r="A2179" s="3" t="s">
        <v>2176</v>
      </c>
      <c r="B2179">
        <v>14.798999999999999</v>
      </c>
      <c r="C2179">
        <v>213.80600000000001</v>
      </c>
      <c r="D2179">
        <v>15.377000000000001</v>
      </c>
      <c r="E2179">
        <v>217.73599999999999</v>
      </c>
      <c r="F2179">
        <v>10.606</v>
      </c>
      <c r="G2179">
        <v>296.23899999999998</v>
      </c>
      <c r="H2179" s="2">
        <v>0.18374630006241344</v>
      </c>
      <c r="I2179">
        <v>-1.3831909908757443</v>
      </c>
      <c r="J2179" s="2">
        <v>0.28897715904902044</v>
      </c>
      <c r="K2179">
        <v>-1.4207488856276307</v>
      </c>
    </row>
    <row r="2180" spans="1:11" x14ac:dyDescent="0.25">
      <c r="A2180" s="3" t="s">
        <v>2177</v>
      </c>
      <c r="B2180">
        <v>14.805999999999999</v>
      </c>
      <c r="C2180">
        <v>225.05600000000001</v>
      </c>
      <c r="D2180">
        <v>15.377000000000001</v>
      </c>
      <c r="E2180">
        <v>228.98599999999999</v>
      </c>
      <c r="F2180">
        <v>10.603</v>
      </c>
      <c r="G2180">
        <v>307.47000000000003</v>
      </c>
      <c r="H2180" s="2">
        <v>0.18434424669949059</v>
      </c>
      <c r="I2180">
        <v>-1.3841757357790772</v>
      </c>
      <c r="J2180" s="2">
        <v>0.28953017747023924</v>
      </c>
      <c r="K2180">
        <v>-1.4210549368930343</v>
      </c>
    </row>
    <row r="2181" spans="1:11" x14ac:dyDescent="0.25">
      <c r="A2181" s="3" t="s">
        <v>2178</v>
      </c>
      <c r="B2181">
        <v>14.805999999999999</v>
      </c>
      <c r="C2181">
        <v>236.27799999999999</v>
      </c>
      <c r="D2181">
        <v>15.377000000000001</v>
      </c>
      <c r="E2181">
        <v>240.23599999999999</v>
      </c>
      <c r="F2181">
        <v>10.603</v>
      </c>
      <c r="G2181">
        <v>318.70400000000001</v>
      </c>
      <c r="H2181" s="2">
        <v>0.18405434157030051</v>
      </c>
      <c r="I2181">
        <v>-1.3842143143891688</v>
      </c>
      <c r="J2181" s="2">
        <v>0.28992699957600981</v>
      </c>
      <c r="K2181">
        <v>-1.4209740294075988</v>
      </c>
    </row>
    <row r="2182" spans="1:11" x14ac:dyDescent="0.25">
      <c r="A2182" s="3" t="s">
        <v>2179</v>
      </c>
      <c r="B2182">
        <v>14.805999999999999</v>
      </c>
      <c r="C2182">
        <v>247.52799999999999</v>
      </c>
      <c r="D2182">
        <v>15.38</v>
      </c>
      <c r="E2182">
        <v>251.48599999999999</v>
      </c>
      <c r="F2182">
        <v>10.6</v>
      </c>
      <c r="G2182">
        <v>329.95400000000001</v>
      </c>
      <c r="H2182" s="2">
        <v>0.18410643242168825</v>
      </c>
      <c r="I2182">
        <v>-1.3846060731573919</v>
      </c>
      <c r="J2182" s="2">
        <v>0.29006563415980319</v>
      </c>
      <c r="K2182">
        <v>-1.4216534974924497</v>
      </c>
    </row>
    <row r="2183" spans="1:11" x14ac:dyDescent="0.25">
      <c r="A2183" s="3" t="s">
        <v>2180</v>
      </c>
      <c r="B2183">
        <v>14.805999999999999</v>
      </c>
      <c r="C2183">
        <v>258.77800000000002</v>
      </c>
      <c r="D2183">
        <v>15.381</v>
      </c>
      <c r="E2183">
        <v>262.71199999999999</v>
      </c>
      <c r="F2183">
        <v>10.6</v>
      </c>
      <c r="G2183">
        <v>341.19400000000002</v>
      </c>
      <c r="H2183" s="2">
        <v>0.18434808896455845</v>
      </c>
      <c r="I2183">
        <v>-1.3845739194345998</v>
      </c>
      <c r="J2183" s="2">
        <v>0.28973708736057435</v>
      </c>
      <c r="K2183">
        <v>-1.421816771270394</v>
      </c>
    </row>
    <row r="2184" spans="1:11" x14ac:dyDescent="0.25">
      <c r="A2184" s="3" t="s">
        <v>2181</v>
      </c>
      <c r="B2184">
        <v>14.805999999999999</v>
      </c>
      <c r="C2184">
        <v>270.02800000000002</v>
      </c>
      <c r="D2184">
        <v>15.381</v>
      </c>
      <c r="E2184">
        <v>273.93599999999998</v>
      </c>
      <c r="F2184">
        <v>10.6</v>
      </c>
      <c r="G2184">
        <v>352.44400000000002</v>
      </c>
      <c r="H2184" s="2">
        <v>0.18434808896455845</v>
      </c>
      <c r="I2184">
        <v>-1.3845739194345998</v>
      </c>
      <c r="J2184" s="2">
        <v>0.28909185756670097</v>
      </c>
      <c r="K2184">
        <v>-1.4219481033942802</v>
      </c>
    </row>
    <row r="2185" spans="1:11" x14ac:dyDescent="0.25">
      <c r="A2185" s="3" t="s">
        <v>2182</v>
      </c>
      <c r="B2185">
        <v>14.804</v>
      </c>
      <c r="C2185">
        <v>281.238</v>
      </c>
      <c r="D2185">
        <v>15.381</v>
      </c>
      <c r="E2185">
        <v>285.18599999999998</v>
      </c>
      <c r="F2185">
        <v>10.6</v>
      </c>
      <c r="G2185">
        <v>3.694</v>
      </c>
      <c r="H2185" s="2">
        <v>0.18335665794149078</v>
      </c>
      <c r="I2185">
        <v>-1.3845152351563799</v>
      </c>
      <c r="J2185" s="2">
        <v>0.28909185756670097</v>
      </c>
      <c r="K2185">
        <v>-1.4219481033942802</v>
      </c>
    </row>
    <row r="2186" spans="1:11" x14ac:dyDescent="0.25">
      <c r="A2186" s="3" t="s">
        <v>2183</v>
      </c>
      <c r="B2186">
        <v>14.804</v>
      </c>
      <c r="C2186">
        <v>292.44900000000001</v>
      </c>
      <c r="D2186">
        <v>15.378</v>
      </c>
      <c r="E2186">
        <v>296.43599999999998</v>
      </c>
      <c r="F2186">
        <v>10.6</v>
      </c>
      <c r="G2186">
        <v>14.944000000000001</v>
      </c>
      <c r="H2186" s="2">
        <v>0.18241420591107602</v>
      </c>
      <c r="I2186">
        <v>-1.3846397213258874</v>
      </c>
      <c r="J2186" s="2">
        <v>0.28903547140372743</v>
      </c>
      <c r="K2186">
        <v>-1.4216707583380304</v>
      </c>
    </row>
    <row r="2187" spans="1:11" x14ac:dyDescent="0.25">
      <c r="A2187" s="3" t="s">
        <v>2184</v>
      </c>
      <c r="B2187">
        <v>14.804</v>
      </c>
      <c r="C2187">
        <v>303.69900000000001</v>
      </c>
      <c r="D2187">
        <v>15.374000000000001</v>
      </c>
      <c r="E2187">
        <v>307.66300000000001</v>
      </c>
      <c r="F2187">
        <v>10.6</v>
      </c>
      <c r="G2187">
        <v>26.193999999999999</v>
      </c>
      <c r="H2187" s="2">
        <v>0.18241420591107621</v>
      </c>
      <c r="I2187">
        <v>-1.3846397213258872</v>
      </c>
      <c r="J2187" s="2">
        <v>0.28838971981201578</v>
      </c>
      <c r="K2187">
        <v>-1.4214168465052113</v>
      </c>
    </row>
    <row r="2188" spans="1:11" x14ac:dyDescent="0.25">
      <c r="A2188" s="3" t="s">
        <v>2185</v>
      </c>
      <c r="B2188">
        <v>14.804</v>
      </c>
      <c r="C2188">
        <v>314.94900000000001</v>
      </c>
      <c r="D2188">
        <v>15.374000000000001</v>
      </c>
      <c r="E2188">
        <v>318.89299999999997</v>
      </c>
      <c r="F2188">
        <v>10.6</v>
      </c>
      <c r="G2188">
        <v>37.444000000000003</v>
      </c>
      <c r="H2188" s="2">
        <v>0.18241420591107663</v>
      </c>
      <c r="I2188">
        <v>-1.3846397213258872</v>
      </c>
      <c r="J2188" s="2">
        <v>0.28789353417208802</v>
      </c>
      <c r="K2188">
        <v>-1.4215174269082942</v>
      </c>
    </row>
    <row r="2189" spans="1:11" x14ac:dyDescent="0.25">
      <c r="A2189" s="3" t="s">
        <v>2186</v>
      </c>
      <c r="B2189">
        <v>14.804</v>
      </c>
      <c r="C2189">
        <v>326.19900000000001</v>
      </c>
      <c r="D2189">
        <v>15.368</v>
      </c>
      <c r="E2189">
        <v>330.14299999999997</v>
      </c>
      <c r="F2189">
        <v>10.6</v>
      </c>
      <c r="G2189">
        <v>48.694000000000003</v>
      </c>
      <c r="H2189" s="2">
        <v>0.18241420591107546</v>
      </c>
      <c r="I2189">
        <v>-1.3846397213258872</v>
      </c>
      <c r="J2189" s="2">
        <v>0.28778117816811843</v>
      </c>
      <c r="K2189">
        <v>-1.4209626523173322</v>
      </c>
    </row>
    <row r="2190" spans="1:11" x14ac:dyDescent="0.25">
      <c r="A2190" s="3" t="s">
        <v>2187</v>
      </c>
      <c r="B2190">
        <v>14.804</v>
      </c>
      <c r="C2190">
        <v>337.44900000000001</v>
      </c>
      <c r="D2190">
        <v>15.368</v>
      </c>
      <c r="E2190">
        <v>341.38</v>
      </c>
      <c r="F2190">
        <v>10.6</v>
      </c>
      <c r="G2190">
        <v>59.944000000000003</v>
      </c>
      <c r="H2190" s="2">
        <v>0.18241420591107727</v>
      </c>
      <c r="I2190">
        <v>-1.384639721325887</v>
      </c>
      <c r="J2190" s="2">
        <v>0.28745876456454761</v>
      </c>
      <c r="K2190">
        <v>-1.4210279112190447</v>
      </c>
    </row>
    <row r="2191" spans="1:11" x14ac:dyDescent="0.25">
      <c r="A2191" s="3" t="s">
        <v>2188</v>
      </c>
      <c r="B2191">
        <v>14.804</v>
      </c>
      <c r="C2191">
        <v>348.69900000000001</v>
      </c>
      <c r="D2191">
        <v>15.368</v>
      </c>
      <c r="E2191">
        <v>352.63</v>
      </c>
      <c r="F2191">
        <v>10.6</v>
      </c>
      <c r="G2191">
        <v>71.194000000000003</v>
      </c>
      <c r="H2191" s="2">
        <v>0.18241420591107618</v>
      </c>
      <c r="I2191">
        <v>-1.384639721325887</v>
      </c>
      <c r="J2191" s="2">
        <v>0.28745876456454766</v>
      </c>
      <c r="K2191">
        <v>-1.4210279112190447</v>
      </c>
    </row>
    <row r="2192" spans="1:11" x14ac:dyDescent="0.25">
      <c r="A2192" s="3" t="s">
        <v>2189</v>
      </c>
      <c r="B2192">
        <v>14.804</v>
      </c>
      <c r="C2192">
        <v>359.94900000000001</v>
      </c>
      <c r="D2192">
        <v>15.362</v>
      </c>
      <c r="E2192">
        <v>3.88</v>
      </c>
      <c r="F2192">
        <v>10.601000000000001</v>
      </c>
      <c r="G2192">
        <v>82.444000000000003</v>
      </c>
      <c r="H2192" s="2">
        <v>0.18239699864705322</v>
      </c>
      <c r="I2192">
        <v>-1.3845091072591642</v>
      </c>
      <c r="J2192" s="2">
        <v>0.28731942883133749</v>
      </c>
      <c r="K2192">
        <v>-1.4203391168932831</v>
      </c>
    </row>
    <row r="2193" spans="1:11" x14ac:dyDescent="0.25">
      <c r="A2193" s="3" t="s">
        <v>2190</v>
      </c>
      <c r="B2193">
        <v>14.804</v>
      </c>
      <c r="C2193">
        <v>11.199</v>
      </c>
      <c r="D2193">
        <v>15.362</v>
      </c>
      <c r="E2193">
        <v>15.132</v>
      </c>
      <c r="F2193">
        <v>10.601000000000001</v>
      </c>
      <c r="G2193">
        <v>93.673000000000002</v>
      </c>
      <c r="H2193" s="2">
        <v>0.18290443547578028</v>
      </c>
      <c r="I2193">
        <v>-1.3844421622741443</v>
      </c>
      <c r="J2193" s="2">
        <v>0.28788956633026985</v>
      </c>
      <c r="K2193">
        <v>-1.4202236650469278</v>
      </c>
    </row>
    <row r="2194" spans="1:11" x14ac:dyDescent="0.25">
      <c r="A2194" s="3" t="s">
        <v>2191</v>
      </c>
      <c r="B2194">
        <v>14.804</v>
      </c>
      <c r="C2194">
        <v>22.449000000000002</v>
      </c>
      <c r="D2194">
        <v>15.362</v>
      </c>
      <c r="E2194">
        <v>26.382000000000001</v>
      </c>
      <c r="F2194">
        <v>10.601000000000001</v>
      </c>
      <c r="G2194">
        <v>104.923</v>
      </c>
      <c r="H2194" s="2">
        <v>0.18290443547578067</v>
      </c>
      <c r="I2194">
        <v>-1.3844421622741441</v>
      </c>
      <c r="J2194" s="2">
        <v>0.2878895663302703</v>
      </c>
      <c r="K2194">
        <v>-1.4202236650469273</v>
      </c>
    </row>
    <row r="2195" spans="1:11" x14ac:dyDescent="0.25">
      <c r="A2195" s="3" t="s">
        <v>2192</v>
      </c>
      <c r="B2195">
        <v>14.804</v>
      </c>
      <c r="C2195">
        <v>33.698999999999998</v>
      </c>
      <c r="D2195">
        <v>15.362</v>
      </c>
      <c r="E2195">
        <v>37.631999999999998</v>
      </c>
      <c r="F2195">
        <v>10.601000000000001</v>
      </c>
      <c r="G2195">
        <v>116.173</v>
      </c>
      <c r="H2195" s="2">
        <v>0.18290443547578017</v>
      </c>
      <c r="I2195">
        <v>-1.3844421622741439</v>
      </c>
      <c r="J2195" s="2">
        <v>0.2878895663302698</v>
      </c>
      <c r="K2195">
        <v>-1.4202236650469275</v>
      </c>
    </row>
    <row r="2196" spans="1:11" x14ac:dyDescent="0.25">
      <c r="A2196" s="3" t="s">
        <v>2193</v>
      </c>
      <c r="B2196">
        <v>14.804</v>
      </c>
      <c r="C2196">
        <v>44.948999999999998</v>
      </c>
      <c r="D2196">
        <v>15.366</v>
      </c>
      <c r="E2196">
        <v>48.881999999999998</v>
      </c>
      <c r="F2196">
        <v>10.601000000000001</v>
      </c>
      <c r="G2196">
        <v>127.423</v>
      </c>
      <c r="H2196" s="2">
        <v>0.18290443547578053</v>
      </c>
      <c r="I2196">
        <v>-1.3844421622741441</v>
      </c>
      <c r="J2196" s="2">
        <v>0.28796452781089271</v>
      </c>
      <c r="K2196">
        <v>-1.4205934668084288</v>
      </c>
    </row>
    <row r="2197" spans="1:11" x14ac:dyDescent="0.25">
      <c r="A2197" s="3" t="s">
        <v>2194</v>
      </c>
      <c r="B2197">
        <v>14.804</v>
      </c>
      <c r="C2197">
        <v>56.198999999999998</v>
      </c>
      <c r="D2197">
        <v>15.366</v>
      </c>
      <c r="E2197">
        <v>60.112000000000002</v>
      </c>
      <c r="F2197">
        <v>10.598000000000001</v>
      </c>
      <c r="G2197">
        <v>138.673</v>
      </c>
      <c r="H2197" s="2">
        <v>0.18295621065094783</v>
      </c>
      <c r="I2197">
        <v>-1.3848340594704853</v>
      </c>
      <c r="J2197" s="2">
        <v>0.28755000401037428</v>
      </c>
      <c r="K2197">
        <v>-1.4210960578996552</v>
      </c>
    </row>
    <row r="2198" spans="1:11" x14ac:dyDescent="0.25">
      <c r="A2198" s="3" t="s">
        <v>2195</v>
      </c>
      <c r="B2198">
        <v>14.804</v>
      </c>
      <c r="C2198">
        <v>67.448999999999998</v>
      </c>
      <c r="D2198">
        <v>15.368</v>
      </c>
      <c r="E2198">
        <v>71.361999999999995</v>
      </c>
      <c r="F2198">
        <v>10.598000000000001</v>
      </c>
      <c r="G2198">
        <v>149.91</v>
      </c>
      <c r="H2198" s="2">
        <v>0.18327041482003775</v>
      </c>
      <c r="I2198">
        <v>-1.3847925123775577</v>
      </c>
      <c r="J2198" s="2">
        <v>0.28790990182707998</v>
      </c>
      <c r="K2198">
        <v>-1.4212157360947313</v>
      </c>
    </row>
    <row r="2199" spans="1:11" x14ac:dyDescent="0.25">
      <c r="A2199" s="3" t="s">
        <v>2196</v>
      </c>
      <c r="B2199">
        <v>14.805999999999999</v>
      </c>
      <c r="C2199">
        <v>78.698999999999998</v>
      </c>
      <c r="D2199">
        <v>15.368</v>
      </c>
      <c r="E2199">
        <v>82.587999999999994</v>
      </c>
      <c r="F2199">
        <v>10.598000000000001</v>
      </c>
      <c r="G2199">
        <v>161.16</v>
      </c>
      <c r="H2199" s="2">
        <v>0.18329517440053225</v>
      </c>
      <c r="I2199">
        <v>-1.3849795959377276</v>
      </c>
      <c r="J2199" s="2">
        <v>0.28731455913078185</v>
      </c>
      <c r="K2199">
        <v>-1.4213362108258738</v>
      </c>
    </row>
    <row r="2200" spans="1:11" x14ac:dyDescent="0.25">
      <c r="A2200" s="3" t="s">
        <v>2197</v>
      </c>
      <c r="B2200">
        <v>14.805999999999999</v>
      </c>
      <c r="C2200">
        <v>89.909000000000006</v>
      </c>
      <c r="D2200">
        <v>15.368</v>
      </c>
      <c r="E2200">
        <v>93.837999999999994</v>
      </c>
      <c r="F2200">
        <v>10.598000000000001</v>
      </c>
      <c r="G2200">
        <v>172.41</v>
      </c>
      <c r="H2200" s="2">
        <v>0.18232823165027187</v>
      </c>
      <c r="I2200">
        <v>-1.3851072225880701</v>
      </c>
      <c r="J2200" s="2">
        <v>0.28731455913078197</v>
      </c>
      <c r="K2200">
        <v>-1.4213362108258738</v>
      </c>
    </row>
    <row r="2201" spans="1:11" x14ac:dyDescent="0.25">
      <c r="A2201" s="3" t="s">
        <v>2198</v>
      </c>
      <c r="B2201">
        <v>14.805999999999999</v>
      </c>
      <c r="C2201">
        <v>101.119</v>
      </c>
      <c r="D2201">
        <v>15.368</v>
      </c>
      <c r="E2201">
        <v>105.08799999999999</v>
      </c>
      <c r="F2201">
        <v>10.598000000000001</v>
      </c>
      <c r="G2201">
        <v>183.66</v>
      </c>
      <c r="H2201" s="2">
        <v>0.18136120003544665</v>
      </c>
      <c r="I2201">
        <v>-1.3852341741539786</v>
      </c>
      <c r="J2201" s="2">
        <v>0.28731455913078263</v>
      </c>
      <c r="K2201">
        <v>-1.4213362108258736</v>
      </c>
    </row>
    <row r="2202" spans="1:11" x14ac:dyDescent="0.25">
      <c r="A2202" s="3" t="s">
        <v>2199</v>
      </c>
      <c r="B2202">
        <v>14.805999999999999</v>
      </c>
      <c r="C2202">
        <v>112.369</v>
      </c>
      <c r="D2202">
        <v>15.368</v>
      </c>
      <c r="E2202">
        <v>116.33799999999999</v>
      </c>
      <c r="F2202">
        <v>10.598000000000001</v>
      </c>
      <c r="G2202">
        <v>194.91</v>
      </c>
      <c r="H2202" s="2">
        <v>0.18136120003544537</v>
      </c>
      <c r="I2202">
        <v>-1.3852341741539786</v>
      </c>
      <c r="J2202" s="2">
        <v>0.28731455913078147</v>
      </c>
      <c r="K2202">
        <v>-1.4213362108258736</v>
      </c>
    </row>
    <row r="2203" spans="1:11" x14ac:dyDescent="0.25">
      <c r="A2203" s="3" t="s">
        <v>2200</v>
      </c>
      <c r="B2203">
        <v>14.805999999999999</v>
      </c>
      <c r="C2203">
        <v>123.619</v>
      </c>
      <c r="D2203">
        <v>15.368</v>
      </c>
      <c r="E2203">
        <v>127.58799999999999</v>
      </c>
      <c r="F2203">
        <v>10.598000000000001</v>
      </c>
      <c r="G2203">
        <v>206.16</v>
      </c>
      <c r="H2203" s="2">
        <v>0.18136120003544637</v>
      </c>
      <c r="I2203">
        <v>-1.3852341741539784</v>
      </c>
      <c r="J2203" s="2">
        <v>0.28731455913078152</v>
      </c>
      <c r="K2203">
        <v>-1.4213362108258736</v>
      </c>
    </row>
    <row r="2204" spans="1:11" x14ac:dyDescent="0.25">
      <c r="A2204" s="3" t="s">
        <v>2201</v>
      </c>
      <c r="B2204">
        <v>14.805999999999999</v>
      </c>
      <c r="C2204">
        <v>134.869</v>
      </c>
      <c r="D2204">
        <v>15.372999999999999</v>
      </c>
      <c r="E2204">
        <v>138.83799999999999</v>
      </c>
      <c r="F2204">
        <v>10.598000000000001</v>
      </c>
      <c r="G2204">
        <v>217.41</v>
      </c>
      <c r="H2204" s="2">
        <v>0.1813612000354464</v>
      </c>
      <c r="I2204">
        <v>-1.3852341741539784</v>
      </c>
      <c r="J2204" s="2">
        <v>0.28740803731894282</v>
      </c>
      <c r="K2204">
        <v>-1.4217986445227844</v>
      </c>
    </row>
    <row r="2205" spans="1:11" x14ac:dyDescent="0.25">
      <c r="A2205" s="3" t="s">
        <v>2202</v>
      </c>
      <c r="B2205">
        <v>14.797000000000001</v>
      </c>
      <c r="C2205">
        <v>146.119</v>
      </c>
      <c r="D2205">
        <v>15.372999999999999</v>
      </c>
      <c r="E2205">
        <v>150.10499999999999</v>
      </c>
      <c r="F2205">
        <v>10.6</v>
      </c>
      <c r="G2205">
        <v>228.66</v>
      </c>
      <c r="H2205" s="2">
        <v>0.18121675921825253</v>
      </c>
      <c r="I2205">
        <v>-1.384130937320083</v>
      </c>
      <c r="J2205" s="2">
        <v>0.28777557328717346</v>
      </c>
      <c r="K2205">
        <v>-1.4214450584654685</v>
      </c>
    </row>
    <row r="2206" spans="1:11" x14ac:dyDescent="0.25">
      <c r="A2206" s="3" t="s">
        <v>2203</v>
      </c>
      <c r="B2206">
        <v>14.797000000000001</v>
      </c>
      <c r="C2206">
        <v>157.34700000000001</v>
      </c>
      <c r="D2206">
        <v>15.372999999999999</v>
      </c>
      <c r="E2206">
        <v>161.35499999999999</v>
      </c>
      <c r="F2206">
        <v>10.6</v>
      </c>
      <c r="G2206">
        <v>239.89400000000001</v>
      </c>
      <c r="H2206" s="2">
        <v>0.18107181237207717</v>
      </c>
      <c r="I2206">
        <v>-1.38414990670535</v>
      </c>
      <c r="J2206" s="2">
        <v>0.28817250440385217</v>
      </c>
      <c r="K2206">
        <v>-1.4213646409427358</v>
      </c>
    </row>
    <row r="2207" spans="1:11" x14ac:dyDescent="0.25">
      <c r="A2207" s="3" t="s">
        <v>2204</v>
      </c>
      <c r="B2207">
        <v>14.797000000000001</v>
      </c>
      <c r="C2207">
        <v>168.59700000000001</v>
      </c>
      <c r="D2207">
        <v>15.372999999999999</v>
      </c>
      <c r="E2207">
        <v>172.60499999999999</v>
      </c>
      <c r="F2207">
        <v>10.601000000000001</v>
      </c>
      <c r="G2207">
        <v>251.14400000000001</v>
      </c>
      <c r="H2207" s="2">
        <v>0.18105473173700729</v>
      </c>
      <c r="I2207">
        <v>-1.3840193388431952</v>
      </c>
      <c r="J2207" s="2">
        <v>0.28814532088301414</v>
      </c>
      <c r="K2207">
        <v>-1.4212305625877746</v>
      </c>
    </row>
    <row r="2208" spans="1:11" x14ac:dyDescent="0.25">
      <c r="A2208" s="3" t="s">
        <v>2205</v>
      </c>
      <c r="B2208">
        <v>14.797000000000001</v>
      </c>
      <c r="C2208">
        <v>179.84700000000001</v>
      </c>
      <c r="D2208">
        <v>15.372999999999999</v>
      </c>
      <c r="E2208">
        <v>183.85499999999999</v>
      </c>
      <c r="F2208">
        <v>10.601000000000001</v>
      </c>
      <c r="G2208">
        <v>262.375</v>
      </c>
      <c r="H2208" s="2">
        <v>0.18151367996669027</v>
      </c>
      <c r="I2208">
        <v>-1.3839592227234385</v>
      </c>
      <c r="J2208" s="2">
        <v>0.2886166029333494</v>
      </c>
      <c r="K2208">
        <v>-1.4211349318384763</v>
      </c>
    </row>
    <row r="2209" spans="1:11" x14ac:dyDescent="0.25">
      <c r="A2209" s="3" t="s">
        <v>2206</v>
      </c>
      <c r="B2209">
        <v>14.808</v>
      </c>
      <c r="C2209">
        <v>191.09700000000001</v>
      </c>
      <c r="D2209">
        <v>15.372999999999999</v>
      </c>
      <c r="E2209">
        <v>195.10499999999999</v>
      </c>
      <c r="F2209">
        <v>10.601000000000001</v>
      </c>
      <c r="G2209">
        <v>273.625</v>
      </c>
      <c r="H2209" s="2">
        <v>0.18164861613480771</v>
      </c>
      <c r="I2209">
        <v>-1.3849880496106424</v>
      </c>
      <c r="J2209" s="2">
        <v>0.28861660293334873</v>
      </c>
      <c r="K2209">
        <v>-1.4211349318384763</v>
      </c>
    </row>
    <row r="2210" spans="1:11" x14ac:dyDescent="0.25">
      <c r="A2210" s="3" t="s">
        <v>2207</v>
      </c>
      <c r="B2210">
        <v>14.808</v>
      </c>
      <c r="C2210">
        <v>202.339</v>
      </c>
      <c r="D2210">
        <v>15.372999999999999</v>
      </c>
      <c r="E2210">
        <v>206.35499999999999</v>
      </c>
      <c r="F2210">
        <v>10.601000000000001</v>
      </c>
      <c r="G2210">
        <v>284.85500000000002</v>
      </c>
      <c r="H2210" s="2">
        <v>0.18193868336748409</v>
      </c>
      <c r="I2210">
        <v>-1.3849499748375353</v>
      </c>
      <c r="J2210" s="2">
        <v>0.28911265501325956</v>
      </c>
      <c r="K2210">
        <v>-1.42103409906009</v>
      </c>
    </row>
    <row r="2211" spans="1:11" x14ac:dyDescent="0.25">
      <c r="A2211" s="3" t="s">
        <v>2208</v>
      </c>
      <c r="B2211">
        <v>14.808</v>
      </c>
      <c r="C2211">
        <v>213.589</v>
      </c>
      <c r="D2211">
        <v>15.372999999999999</v>
      </c>
      <c r="E2211">
        <v>217.60499999999999</v>
      </c>
      <c r="F2211">
        <v>10.601000000000001</v>
      </c>
      <c r="G2211">
        <v>296.10500000000002</v>
      </c>
      <c r="H2211" s="2">
        <v>0.18193868336748337</v>
      </c>
      <c r="I2211">
        <v>-1.3849499748375349</v>
      </c>
      <c r="J2211" s="2">
        <v>0.28911265501325889</v>
      </c>
      <c r="K2211">
        <v>-1.4210340990600898</v>
      </c>
    </row>
    <row r="2212" spans="1:11" x14ac:dyDescent="0.25">
      <c r="A2212" s="3" t="s">
        <v>2209</v>
      </c>
      <c r="B2212">
        <v>14.808</v>
      </c>
      <c r="C2212">
        <v>224.839</v>
      </c>
      <c r="D2212">
        <v>15.378</v>
      </c>
      <c r="E2212">
        <v>228.85499999999999</v>
      </c>
      <c r="F2212">
        <v>10.601000000000001</v>
      </c>
      <c r="G2212">
        <v>307.35500000000002</v>
      </c>
      <c r="H2212" s="2">
        <v>0.18193868336748295</v>
      </c>
      <c r="I2212">
        <v>-1.3849499748375349</v>
      </c>
      <c r="J2212" s="2">
        <v>0.28920668762075713</v>
      </c>
      <c r="K2212">
        <v>-1.4214962840919836</v>
      </c>
    </row>
    <row r="2213" spans="1:11" x14ac:dyDescent="0.25">
      <c r="A2213" s="3" t="s">
        <v>2210</v>
      </c>
      <c r="B2213">
        <v>14.808</v>
      </c>
      <c r="C2213">
        <v>236.089</v>
      </c>
      <c r="D2213">
        <v>15.382</v>
      </c>
      <c r="E2213">
        <v>240.08600000000001</v>
      </c>
      <c r="F2213">
        <v>10.598000000000001</v>
      </c>
      <c r="G2213">
        <v>318.60500000000002</v>
      </c>
      <c r="H2213" s="2">
        <v>0.1819901851650027</v>
      </c>
      <c r="I2213">
        <v>-1.3853420157815353</v>
      </c>
      <c r="J2213" s="2">
        <v>0.28889214339252517</v>
      </c>
      <c r="K2213">
        <v>-1.4223644014412782</v>
      </c>
    </row>
    <row r="2214" spans="1:11" x14ac:dyDescent="0.25">
      <c r="A2214" s="3" t="s">
        <v>2211</v>
      </c>
      <c r="B2214">
        <v>14.811999999999999</v>
      </c>
      <c r="C2214">
        <v>247.339</v>
      </c>
      <c r="D2214">
        <v>15.384</v>
      </c>
      <c r="E2214">
        <v>251.31299999999999</v>
      </c>
      <c r="F2214">
        <v>10.598000000000001</v>
      </c>
      <c r="G2214">
        <v>329.84100000000001</v>
      </c>
      <c r="H2214" s="2">
        <v>0.18237793404091149</v>
      </c>
      <c r="I2214">
        <v>-1.3856717082946279</v>
      </c>
      <c r="J2214" s="2">
        <v>0.28870624866532391</v>
      </c>
      <c r="K2214">
        <v>-1.4225947076749283</v>
      </c>
    </row>
    <row r="2215" spans="1:11" x14ac:dyDescent="0.25">
      <c r="A2215" s="3" t="s">
        <v>2212</v>
      </c>
      <c r="B2215">
        <v>14.811999999999999</v>
      </c>
      <c r="C2215">
        <v>258.55200000000002</v>
      </c>
      <c r="D2215">
        <v>15.384</v>
      </c>
      <c r="E2215">
        <v>262.53899999999999</v>
      </c>
      <c r="F2215">
        <v>10.598000000000001</v>
      </c>
      <c r="G2215">
        <v>341.09100000000001</v>
      </c>
      <c r="H2215" s="2">
        <v>0.18148306832989403</v>
      </c>
      <c r="I2215">
        <v>-1.3857891938901639</v>
      </c>
      <c r="J2215" s="2">
        <v>0.28811032827691274</v>
      </c>
      <c r="K2215">
        <v>-1.4227155158580682</v>
      </c>
    </row>
    <row r="2216" spans="1:11" x14ac:dyDescent="0.25">
      <c r="A2216" s="3" t="s">
        <v>2213</v>
      </c>
      <c r="B2216">
        <v>14.811999999999999</v>
      </c>
      <c r="C2216">
        <v>269.80200000000002</v>
      </c>
      <c r="D2216">
        <v>15.384</v>
      </c>
      <c r="E2216">
        <v>273.78899999999999</v>
      </c>
      <c r="F2216">
        <v>10.598000000000001</v>
      </c>
      <c r="G2216">
        <v>352.34100000000001</v>
      </c>
      <c r="H2216" s="2">
        <v>0.1814830683298953</v>
      </c>
      <c r="I2216">
        <v>-1.3857891938901639</v>
      </c>
      <c r="J2216" s="2">
        <v>0.28811032827691524</v>
      </c>
      <c r="K2216">
        <v>-1.4227155158580675</v>
      </c>
    </row>
    <row r="2217" spans="1:11" x14ac:dyDescent="0.25">
      <c r="A2217" s="3" t="s">
        <v>2214</v>
      </c>
      <c r="B2217">
        <v>14.811999999999999</v>
      </c>
      <c r="C2217">
        <v>281.05200000000002</v>
      </c>
      <c r="D2217">
        <v>15.384</v>
      </c>
      <c r="E2217">
        <v>285.01299999999998</v>
      </c>
      <c r="F2217">
        <v>10.598000000000001</v>
      </c>
      <c r="G2217">
        <v>3.5910000000000002</v>
      </c>
      <c r="H2217" s="2">
        <v>0.18148306832989536</v>
      </c>
      <c r="I2217">
        <v>-1.3857891938901641</v>
      </c>
      <c r="J2217" s="2">
        <v>0.28746469081318993</v>
      </c>
      <c r="K2217">
        <v>-1.4228461096895886</v>
      </c>
    </row>
    <row r="2218" spans="1:11" x14ac:dyDescent="0.25">
      <c r="A2218" s="3" t="s">
        <v>2215</v>
      </c>
      <c r="B2218">
        <v>14.808</v>
      </c>
      <c r="C2218">
        <v>292.30200000000002</v>
      </c>
      <c r="D2218">
        <v>15.381</v>
      </c>
      <c r="E2218">
        <v>296.26299999999998</v>
      </c>
      <c r="F2218">
        <v>10.598000000000001</v>
      </c>
      <c r="G2218">
        <v>14.840999999999999</v>
      </c>
      <c r="H2218" s="2">
        <v>0.18143405858959474</v>
      </c>
      <c r="I2218">
        <v>-1.3854149597033183</v>
      </c>
      <c r="J2218" s="2">
        <v>0.28740863295616748</v>
      </c>
      <c r="K2218">
        <v>-1.4225686435995555</v>
      </c>
    </row>
    <row r="2219" spans="1:11" x14ac:dyDescent="0.25">
      <c r="A2219" s="3" t="s">
        <v>2216</v>
      </c>
      <c r="B2219">
        <v>14.808</v>
      </c>
      <c r="C2219">
        <v>303.51499999999999</v>
      </c>
      <c r="D2219">
        <v>15.378</v>
      </c>
      <c r="E2219">
        <v>307.49</v>
      </c>
      <c r="F2219">
        <v>10.598000000000001</v>
      </c>
      <c r="G2219">
        <v>26.091000000000001</v>
      </c>
      <c r="H2219" s="2">
        <v>0.18053935887637998</v>
      </c>
      <c r="I2219">
        <v>-1.3855318358242601</v>
      </c>
      <c r="J2219" s="2">
        <v>0.28678160769080507</v>
      </c>
      <c r="K2219">
        <v>-1.4224064136272057</v>
      </c>
    </row>
    <row r="2220" spans="1:11" x14ac:dyDescent="0.25">
      <c r="A2220" s="3" t="s">
        <v>2217</v>
      </c>
      <c r="B2220">
        <v>14.801</v>
      </c>
      <c r="C2220">
        <v>314.76499999999999</v>
      </c>
      <c r="D2220">
        <v>15.378</v>
      </c>
      <c r="E2220">
        <v>318.71899999999999</v>
      </c>
      <c r="F2220">
        <v>10.601000000000001</v>
      </c>
      <c r="G2220">
        <v>37.341000000000001</v>
      </c>
      <c r="H2220" s="2">
        <v>0.18040294769769821</v>
      </c>
      <c r="I2220">
        <v>-1.3844849614363011</v>
      </c>
      <c r="J2220" s="2">
        <v>0.28617923985100446</v>
      </c>
      <c r="K2220">
        <v>-1.4221088694365804</v>
      </c>
    </row>
    <row r="2221" spans="1:11" x14ac:dyDescent="0.25">
      <c r="A2221" s="3" t="s">
        <v>2218</v>
      </c>
      <c r="B2221">
        <v>14.801</v>
      </c>
      <c r="C2221">
        <v>325.98700000000002</v>
      </c>
      <c r="D2221">
        <v>15.378</v>
      </c>
      <c r="E2221">
        <v>329.96899999999999</v>
      </c>
      <c r="F2221">
        <v>10.603999999999999</v>
      </c>
      <c r="G2221">
        <v>48.578000000000003</v>
      </c>
      <c r="H2221" s="2">
        <v>0.17998954857118038</v>
      </c>
      <c r="I2221">
        <v>-1.3841404424633155</v>
      </c>
      <c r="J2221" s="2">
        <v>0.28642084389284506</v>
      </c>
      <c r="K2221">
        <v>-1.4216415873834318</v>
      </c>
    </row>
    <row r="2222" spans="1:11" x14ac:dyDescent="0.25">
      <c r="A2222" s="3" t="s">
        <v>2219</v>
      </c>
      <c r="B2222">
        <v>14.801</v>
      </c>
      <c r="C2222">
        <v>337.23700000000002</v>
      </c>
      <c r="D2222">
        <v>15.384</v>
      </c>
      <c r="E2222">
        <v>341.21899999999999</v>
      </c>
      <c r="F2222">
        <v>10.606</v>
      </c>
      <c r="G2222">
        <v>59.813000000000002</v>
      </c>
      <c r="H2222" s="2">
        <v>0.18031790010779858</v>
      </c>
      <c r="I2222">
        <v>-1.3838322719391123</v>
      </c>
      <c r="J2222" s="2">
        <v>0.28685081398453144</v>
      </c>
      <c r="K2222">
        <v>-1.4218530303597596</v>
      </c>
    </row>
    <row r="2223" spans="1:11" x14ac:dyDescent="0.25">
      <c r="A2223" s="3" t="s">
        <v>2220</v>
      </c>
      <c r="B2223">
        <v>14.801</v>
      </c>
      <c r="C2223">
        <v>348.48700000000002</v>
      </c>
      <c r="D2223">
        <v>15.384</v>
      </c>
      <c r="E2223">
        <v>352.47800000000001</v>
      </c>
      <c r="F2223">
        <v>10.606999999999999</v>
      </c>
      <c r="G2223">
        <v>71.045000000000002</v>
      </c>
      <c r="H2223" s="2">
        <v>0.18073559405028872</v>
      </c>
      <c r="I2223">
        <v>-1.3836450963999201</v>
      </c>
      <c r="J2223" s="2">
        <v>0.28749370786051764</v>
      </c>
      <c r="K2223">
        <v>-1.4215836614337505</v>
      </c>
    </row>
    <row r="2224" spans="1:11" x14ac:dyDescent="0.25">
      <c r="A2224" s="3" t="s">
        <v>2221</v>
      </c>
      <c r="B2224">
        <v>14.801</v>
      </c>
      <c r="C2224">
        <v>359.73700000000002</v>
      </c>
      <c r="D2224">
        <v>15.39</v>
      </c>
      <c r="E2224">
        <v>3.7280000000000002</v>
      </c>
      <c r="F2224">
        <v>10.606999999999999</v>
      </c>
      <c r="G2224">
        <v>82.275999999999996</v>
      </c>
      <c r="H2224" s="2">
        <v>0.18119441819402862</v>
      </c>
      <c r="I2224">
        <v>-1.3835850861308032</v>
      </c>
      <c r="J2224" s="2">
        <v>0.28807741792287217</v>
      </c>
      <c r="K2224">
        <v>-1.4220426493404297</v>
      </c>
    </row>
    <row r="2225" spans="1:11" x14ac:dyDescent="0.25">
      <c r="A2225" s="3" t="s">
        <v>2222</v>
      </c>
      <c r="B2225">
        <v>14.801</v>
      </c>
      <c r="C2225">
        <v>10.987</v>
      </c>
      <c r="D2225">
        <v>15.403</v>
      </c>
      <c r="E2225">
        <v>14.976000000000001</v>
      </c>
      <c r="F2225">
        <v>10.606999999999999</v>
      </c>
      <c r="G2225">
        <v>93.525999999999996</v>
      </c>
      <c r="H2225" s="2">
        <v>0.18119441819402837</v>
      </c>
      <c r="I2225">
        <v>-1.3835850861308034</v>
      </c>
      <c r="J2225" s="2">
        <v>0.28827107741362901</v>
      </c>
      <c r="K2225">
        <v>-1.4232539183831288</v>
      </c>
    </row>
    <row r="2226" spans="1:11" x14ac:dyDescent="0.25">
      <c r="A2226" s="3" t="s">
        <v>2223</v>
      </c>
      <c r="B2226">
        <v>14.801</v>
      </c>
      <c r="C2226">
        <v>22.236999999999998</v>
      </c>
      <c r="D2226">
        <v>15.409000000000001</v>
      </c>
      <c r="E2226">
        <v>26.213000000000001</v>
      </c>
      <c r="F2226">
        <v>10.606</v>
      </c>
      <c r="G2226">
        <v>104.755</v>
      </c>
      <c r="H2226" s="2">
        <v>0.18171864838726676</v>
      </c>
      <c r="I2226">
        <v>-1.3836490287597343</v>
      </c>
      <c r="J2226" s="2">
        <v>0.28860937661045044</v>
      </c>
      <c r="K2226">
        <v>-1.4239022868565454</v>
      </c>
    </row>
    <row r="2227" spans="1:11" x14ac:dyDescent="0.25">
      <c r="A2227" s="3" t="s">
        <v>2224</v>
      </c>
      <c r="B2227">
        <v>14.808999999999999</v>
      </c>
      <c r="C2227">
        <v>33.487000000000002</v>
      </c>
      <c r="D2227">
        <v>15.414</v>
      </c>
      <c r="E2227">
        <v>37.451000000000001</v>
      </c>
      <c r="F2227">
        <v>10.603999999999999</v>
      </c>
      <c r="G2227">
        <v>115.986</v>
      </c>
      <c r="H2227" s="2">
        <v>0.18231032015186985</v>
      </c>
      <c r="I2227">
        <v>-1.3845976247916503</v>
      </c>
      <c r="J2227" s="2">
        <v>0.28893152754066276</v>
      </c>
      <c r="K2227">
        <v>-1.424597680368958</v>
      </c>
    </row>
    <row r="2228" spans="1:11" x14ac:dyDescent="0.25">
      <c r="A2228" s="3" t="s">
        <v>2225</v>
      </c>
      <c r="B2228">
        <v>14.808999999999999</v>
      </c>
      <c r="C2228">
        <v>44.715000000000003</v>
      </c>
      <c r="D2228">
        <v>15.419</v>
      </c>
      <c r="E2228">
        <v>48.686</v>
      </c>
      <c r="F2228">
        <v>10.602</v>
      </c>
      <c r="G2228">
        <v>127.217</v>
      </c>
      <c r="H2228" s="2">
        <v>0.18227220054829454</v>
      </c>
      <c r="I2228">
        <v>-1.384868365992783</v>
      </c>
      <c r="J2228" s="2">
        <v>0.28917928005859217</v>
      </c>
      <c r="K2228">
        <v>-1.4253084354167205</v>
      </c>
    </row>
    <row r="2229" spans="1:11" x14ac:dyDescent="0.25">
      <c r="A2229" s="3" t="s">
        <v>2226</v>
      </c>
      <c r="B2229">
        <v>14.815</v>
      </c>
      <c r="C2229">
        <v>55.965000000000003</v>
      </c>
      <c r="D2229">
        <v>15.422000000000001</v>
      </c>
      <c r="E2229">
        <v>59.917000000000002</v>
      </c>
      <c r="F2229">
        <v>10.602</v>
      </c>
      <c r="G2229">
        <v>138.45099999999999</v>
      </c>
      <c r="H2229" s="2">
        <v>0.18273292754996387</v>
      </c>
      <c r="I2229">
        <v>-1.3853784832677833</v>
      </c>
      <c r="J2229" s="2">
        <v>0.28916090037589154</v>
      </c>
      <c r="K2229">
        <v>-1.4256008931453452</v>
      </c>
    </row>
    <row r="2230" spans="1:11" x14ac:dyDescent="0.25">
      <c r="A2230" s="3" t="s">
        <v>2227</v>
      </c>
      <c r="B2230">
        <v>14.815</v>
      </c>
      <c r="C2230">
        <v>67.180999999999997</v>
      </c>
      <c r="D2230">
        <v>15.423999999999999</v>
      </c>
      <c r="E2230">
        <v>71.144000000000005</v>
      </c>
      <c r="F2230">
        <v>10.602</v>
      </c>
      <c r="G2230">
        <v>149.70099999999999</v>
      </c>
      <c r="H2230" s="2">
        <v>0.18191079528337709</v>
      </c>
      <c r="I2230">
        <v>-1.3854866752414812</v>
      </c>
      <c r="J2230" s="2">
        <v>0.28862602979128266</v>
      </c>
      <c r="K2230">
        <v>-1.4259017488035945</v>
      </c>
    </row>
    <row r="2231" spans="1:11" x14ac:dyDescent="0.25">
      <c r="A2231" s="3" t="s">
        <v>2228</v>
      </c>
      <c r="B2231">
        <v>14.815</v>
      </c>
      <c r="C2231">
        <v>78.430999999999997</v>
      </c>
      <c r="D2231">
        <v>15.425000000000001</v>
      </c>
      <c r="E2231">
        <v>82.37</v>
      </c>
      <c r="F2231">
        <v>10.602</v>
      </c>
      <c r="G2231">
        <v>160.95099999999999</v>
      </c>
      <c r="H2231" s="2">
        <v>0.18191079528337756</v>
      </c>
      <c r="I2231">
        <v>-1.3854866752414809</v>
      </c>
      <c r="J2231" s="2">
        <v>0.28804739822127667</v>
      </c>
      <c r="K2231">
        <v>-1.4261149778743705</v>
      </c>
    </row>
    <row r="2232" spans="1:11" x14ac:dyDescent="0.25">
      <c r="A2232" s="3" t="s">
        <v>2229</v>
      </c>
      <c r="B2232">
        <v>14.815</v>
      </c>
      <c r="C2232">
        <v>89.680999999999997</v>
      </c>
      <c r="D2232">
        <v>15.423999999999999</v>
      </c>
      <c r="E2232">
        <v>93.569000000000003</v>
      </c>
      <c r="F2232">
        <v>10.602</v>
      </c>
      <c r="G2232">
        <v>172.20099999999999</v>
      </c>
      <c r="H2232" s="2">
        <v>0.18191079528337725</v>
      </c>
      <c r="I2232">
        <v>-1.3854866752414812</v>
      </c>
      <c r="J2232" s="2">
        <v>0.28675928202340628</v>
      </c>
      <c r="K2232">
        <v>-1.4262783376633221</v>
      </c>
    </row>
    <row r="2233" spans="1:11" x14ac:dyDescent="0.25">
      <c r="A2233" s="3" t="s">
        <v>2230</v>
      </c>
      <c r="B2233">
        <v>14.813000000000001</v>
      </c>
      <c r="C2233">
        <v>100.931</v>
      </c>
      <c r="D2233">
        <v>15.422000000000001</v>
      </c>
      <c r="E2233">
        <v>104.79300000000001</v>
      </c>
      <c r="F2233">
        <v>10.602</v>
      </c>
      <c r="G2233">
        <v>183.45099999999999</v>
      </c>
      <c r="H2233" s="2">
        <v>0.18188623763298498</v>
      </c>
      <c r="I2233">
        <v>-1.3852996368783028</v>
      </c>
      <c r="J2233" s="2">
        <v>0.28607492835290721</v>
      </c>
      <c r="K2233">
        <v>-1.4262233584578823</v>
      </c>
    </row>
    <row r="2234" spans="1:11" x14ac:dyDescent="0.25">
      <c r="A2234" s="3" t="s">
        <v>2231</v>
      </c>
      <c r="B2234">
        <v>14.813000000000001</v>
      </c>
      <c r="C2234">
        <v>112.142</v>
      </c>
      <c r="D2234">
        <v>15.419</v>
      </c>
      <c r="E2234">
        <v>116.01900000000001</v>
      </c>
      <c r="F2234">
        <v>10.602</v>
      </c>
      <c r="G2234">
        <v>194.70099999999999</v>
      </c>
      <c r="H2234" s="2">
        <v>0.18094325201793479</v>
      </c>
      <c r="I2234">
        <v>-1.3854231219828166</v>
      </c>
      <c r="J2234" s="2">
        <v>0.28542195506508622</v>
      </c>
      <c r="K2234">
        <v>-1.4260656014546065</v>
      </c>
    </row>
    <row r="2235" spans="1:11" x14ac:dyDescent="0.25">
      <c r="A2235" s="3" t="s">
        <v>2232</v>
      </c>
      <c r="B2235">
        <v>14.807</v>
      </c>
      <c r="C2235">
        <v>123.392</v>
      </c>
      <c r="D2235">
        <v>15.414999999999999</v>
      </c>
      <c r="E2235">
        <v>127.245</v>
      </c>
      <c r="F2235">
        <v>10.605</v>
      </c>
      <c r="G2235">
        <v>205.95099999999999</v>
      </c>
      <c r="H2235" s="2">
        <v>0.18081879554576993</v>
      </c>
      <c r="I2235">
        <v>-1.3844701996035873</v>
      </c>
      <c r="J2235" s="2">
        <v>0.28467014000935331</v>
      </c>
      <c r="K2235">
        <v>-1.4254117101046453</v>
      </c>
    </row>
    <row r="2236" spans="1:11" x14ac:dyDescent="0.25">
      <c r="A2236" s="3" t="s">
        <v>2233</v>
      </c>
      <c r="B2236">
        <v>14.807</v>
      </c>
      <c r="C2236">
        <v>134.60900000000001</v>
      </c>
      <c r="D2236">
        <v>15.409000000000001</v>
      </c>
      <c r="E2236">
        <v>138.47499999999999</v>
      </c>
      <c r="F2236">
        <v>10.605</v>
      </c>
      <c r="G2236">
        <v>217.19200000000001</v>
      </c>
      <c r="H2236" s="2">
        <v>0.18023885417843646</v>
      </c>
      <c r="I2236">
        <v>-1.3845458193420197</v>
      </c>
      <c r="J2236" s="2">
        <v>0.28428577936104199</v>
      </c>
      <c r="K2236">
        <v>-1.4249115005083435</v>
      </c>
    </row>
    <row r="2237" spans="1:11" x14ac:dyDescent="0.25">
      <c r="A2237" s="3" t="s">
        <v>2234</v>
      </c>
      <c r="B2237">
        <v>14.807</v>
      </c>
      <c r="C2237">
        <v>145.85900000000001</v>
      </c>
      <c r="D2237">
        <v>15.397</v>
      </c>
      <c r="E2237">
        <v>149.708</v>
      </c>
      <c r="F2237">
        <v>10.605</v>
      </c>
      <c r="G2237">
        <v>228.44200000000001</v>
      </c>
      <c r="H2237" s="2">
        <v>0.18023885417843719</v>
      </c>
      <c r="I2237">
        <v>-1.3845458193420193</v>
      </c>
      <c r="J2237" s="2">
        <v>0.2836419243553216</v>
      </c>
      <c r="K2237">
        <v>-1.4238860492956589</v>
      </c>
    </row>
    <row r="2238" spans="1:11" x14ac:dyDescent="0.25">
      <c r="A2238" s="3" t="s">
        <v>2235</v>
      </c>
      <c r="B2238">
        <v>14.807</v>
      </c>
      <c r="C2238">
        <v>157.10900000000001</v>
      </c>
      <c r="D2238">
        <v>15.39</v>
      </c>
      <c r="E2238">
        <v>160.93199999999999</v>
      </c>
      <c r="F2238">
        <v>10.605</v>
      </c>
      <c r="G2238">
        <v>239.69200000000001</v>
      </c>
      <c r="H2238" s="2">
        <v>0.18023885417843821</v>
      </c>
      <c r="I2238">
        <v>-1.3845458193420195</v>
      </c>
      <c r="J2238" s="2">
        <v>0.28286709668229548</v>
      </c>
      <c r="K2238">
        <v>-1.4233672098208034</v>
      </c>
    </row>
    <row r="2239" spans="1:11" x14ac:dyDescent="0.25">
      <c r="A2239" s="3" t="s">
        <v>2236</v>
      </c>
      <c r="B2239">
        <v>14.807</v>
      </c>
      <c r="C2239">
        <v>168.35900000000001</v>
      </c>
      <c r="D2239">
        <v>15.39</v>
      </c>
      <c r="E2239">
        <v>172.17400000000001</v>
      </c>
      <c r="F2239">
        <v>10.605</v>
      </c>
      <c r="G2239">
        <v>250.94200000000001</v>
      </c>
      <c r="H2239" s="2">
        <v>0.18023885417843644</v>
      </c>
      <c r="I2239">
        <v>-1.3845458193420195</v>
      </c>
      <c r="J2239" s="2">
        <v>0.28266835437140952</v>
      </c>
      <c r="K2239">
        <v>-1.4234066916434982</v>
      </c>
    </row>
    <row r="2240" spans="1:11" x14ac:dyDescent="0.25">
      <c r="A2240" s="3" t="s">
        <v>2237</v>
      </c>
      <c r="B2240">
        <v>14.807</v>
      </c>
      <c r="C2240">
        <v>179.60900000000001</v>
      </c>
      <c r="D2240">
        <v>15.382999999999999</v>
      </c>
      <c r="E2240">
        <v>183.42400000000001</v>
      </c>
      <c r="F2240">
        <v>10.606</v>
      </c>
      <c r="G2240">
        <v>262.19200000000001</v>
      </c>
      <c r="H2240" s="2">
        <v>0.18022186013222002</v>
      </c>
      <c r="I2240">
        <v>-1.3844152757045181</v>
      </c>
      <c r="J2240" s="2">
        <v>0.28251314565166241</v>
      </c>
      <c r="K2240">
        <v>-1.4226251215565959</v>
      </c>
    </row>
    <row r="2241" spans="1:11" x14ac:dyDescent="0.25">
      <c r="A2241" s="3" t="s">
        <v>2238</v>
      </c>
      <c r="B2241">
        <v>14.807</v>
      </c>
      <c r="C2241">
        <v>190.85900000000001</v>
      </c>
      <c r="D2241">
        <v>15.382999999999999</v>
      </c>
      <c r="E2241">
        <v>194.67500000000001</v>
      </c>
      <c r="F2241">
        <v>10.606</v>
      </c>
      <c r="G2241">
        <v>273.42200000000003</v>
      </c>
      <c r="H2241" s="2">
        <v>0.18070510123818112</v>
      </c>
      <c r="I2241">
        <v>-1.3843522820655272</v>
      </c>
      <c r="J2241" s="2">
        <v>0.28303454600435279</v>
      </c>
      <c r="K2241">
        <v>-1.4225214795278234</v>
      </c>
    </row>
    <row r="2242" spans="1:11" x14ac:dyDescent="0.25">
      <c r="A2242" s="3" t="s">
        <v>2239</v>
      </c>
      <c r="B2242">
        <v>14.807</v>
      </c>
      <c r="C2242">
        <v>202.10900000000001</v>
      </c>
      <c r="D2242">
        <v>15.375999999999999</v>
      </c>
      <c r="E2242">
        <v>205.92500000000001</v>
      </c>
      <c r="F2242">
        <v>10.605</v>
      </c>
      <c r="G2242">
        <v>284.67200000000003</v>
      </c>
      <c r="H2242" s="2">
        <v>0.18072214085168817</v>
      </c>
      <c r="I2242">
        <v>-1.3844828197630346</v>
      </c>
      <c r="J2242" s="2">
        <v>0.2829324284010703</v>
      </c>
      <c r="K2242">
        <v>-1.4220082401153245</v>
      </c>
    </row>
    <row r="2243" spans="1:11" x14ac:dyDescent="0.25">
      <c r="A2243" s="3" t="s">
        <v>2240</v>
      </c>
      <c r="B2243">
        <v>14.807</v>
      </c>
      <c r="C2243">
        <v>213.35900000000001</v>
      </c>
      <c r="D2243">
        <v>15.365</v>
      </c>
      <c r="E2243">
        <v>217.18600000000001</v>
      </c>
      <c r="F2243">
        <v>10.603</v>
      </c>
      <c r="G2243">
        <v>295.90199999999999</v>
      </c>
      <c r="H2243" s="2">
        <v>0.18123958553005515</v>
      </c>
      <c r="I2243">
        <v>-1.3846807888372183</v>
      </c>
      <c r="J2243" s="2">
        <v>0.28355228223518003</v>
      </c>
      <c r="K2243">
        <v>-1.4211057616345719</v>
      </c>
    </row>
    <row r="2244" spans="1:11" x14ac:dyDescent="0.25">
      <c r="A2244" s="3" t="s">
        <v>2241</v>
      </c>
      <c r="B2244">
        <v>14.807</v>
      </c>
      <c r="C2244">
        <v>224.60900000000001</v>
      </c>
      <c r="D2244">
        <v>15.355</v>
      </c>
      <c r="E2244">
        <v>228.46799999999999</v>
      </c>
      <c r="F2244">
        <v>10.601000000000001</v>
      </c>
      <c r="G2244">
        <v>307.13299999999998</v>
      </c>
      <c r="H2244" s="2">
        <v>0.18173303264437843</v>
      </c>
      <c r="I2244">
        <v>-1.3848818359093902</v>
      </c>
      <c r="J2244" s="2">
        <v>0.28468545300615716</v>
      </c>
      <c r="K2244">
        <v>-1.4201959560495838</v>
      </c>
    </row>
    <row r="2245" spans="1:11" x14ac:dyDescent="0.25">
      <c r="A2245" s="3" t="s">
        <v>2242</v>
      </c>
      <c r="B2245">
        <v>14.807</v>
      </c>
      <c r="C2245">
        <v>235.85900000000001</v>
      </c>
      <c r="D2245">
        <v>15.348000000000001</v>
      </c>
      <c r="E2245">
        <v>239.756</v>
      </c>
      <c r="F2245">
        <v>10.601000000000001</v>
      </c>
      <c r="G2245">
        <v>318.36700000000002</v>
      </c>
      <c r="H2245" s="2">
        <v>0.18211975751799647</v>
      </c>
      <c r="I2245">
        <v>-1.3848310324756132</v>
      </c>
      <c r="J2245" s="2">
        <v>0.28589343767794989</v>
      </c>
      <c r="K2245">
        <v>-1.4192797027468975</v>
      </c>
    </row>
    <row r="2246" spans="1:11" x14ac:dyDescent="0.25">
      <c r="A2246" s="3" t="s">
        <v>2243</v>
      </c>
      <c r="B2246">
        <v>14.807</v>
      </c>
      <c r="C2246">
        <v>247.10900000000001</v>
      </c>
      <c r="D2246">
        <v>15.343</v>
      </c>
      <c r="E2246">
        <v>251.05099999999999</v>
      </c>
      <c r="F2246">
        <v>10.601000000000001</v>
      </c>
      <c r="G2246">
        <v>329.61700000000002</v>
      </c>
      <c r="H2246" s="2">
        <v>0.18211975751799533</v>
      </c>
      <c r="I2246">
        <v>-1.3848310324756132</v>
      </c>
      <c r="J2246" s="2">
        <v>0.28691454891222162</v>
      </c>
      <c r="K2246">
        <v>-1.4185924318045697</v>
      </c>
    </row>
    <row r="2247" spans="1:11" x14ac:dyDescent="0.25">
      <c r="A2247" s="3" t="s">
        <v>2244</v>
      </c>
      <c r="B2247">
        <v>14.808999999999999</v>
      </c>
      <c r="C2247">
        <v>258.35899999999998</v>
      </c>
      <c r="D2247">
        <v>15.340999999999999</v>
      </c>
      <c r="E2247">
        <v>262.35000000000002</v>
      </c>
      <c r="F2247">
        <v>10.601000000000001</v>
      </c>
      <c r="G2247">
        <v>340.86700000000002</v>
      </c>
      <c r="H2247" s="2">
        <v>0.18214435666130954</v>
      </c>
      <c r="I2247">
        <v>-1.3850180833343251</v>
      </c>
      <c r="J2247" s="2">
        <v>0.28809008197878544</v>
      </c>
      <c r="K2247">
        <v>-1.4181616553262839</v>
      </c>
    </row>
    <row r="2248" spans="1:11" x14ac:dyDescent="0.25">
      <c r="A2248" s="3" t="s">
        <v>2245</v>
      </c>
      <c r="B2248">
        <v>14.81</v>
      </c>
      <c r="C2248">
        <v>269.56900000000002</v>
      </c>
      <c r="D2248">
        <v>15.340999999999999</v>
      </c>
      <c r="E2248">
        <v>273.65100000000001</v>
      </c>
      <c r="F2248">
        <v>10.601000000000001</v>
      </c>
      <c r="G2248">
        <v>352.11700000000002</v>
      </c>
      <c r="H2248" s="2">
        <v>0.18118962159782437</v>
      </c>
      <c r="I2248">
        <v>-1.3852384405462925</v>
      </c>
      <c r="J2248" s="2">
        <v>0.28935229878454483</v>
      </c>
      <c r="K2248">
        <v>-1.4179046594043017</v>
      </c>
    </row>
    <row r="2249" spans="1:11" x14ac:dyDescent="0.25">
      <c r="A2249" s="3" t="s">
        <v>2246</v>
      </c>
      <c r="B2249">
        <v>14.81</v>
      </c>
      <c r="C2249">
        <v>280.779</v>
      </c>
      <c r="D2249">
        <v>15.343999999999999</v>
      </c>
      <c r="E2249">
        <v>284.952</v>
      </c>
      <c r="F2249">
        <v>10.601000000000001</v>
      </c>
      <c r="G2249">
        <v>3.367</v>
      </c>
      <c r="H2249" s="2">
        <v>0.18022249865306172</v>
      </c>
      <c r="I2249">
        <v>-1.3853645971805166</v>
      </c>
      <c r="J2249" s="2">
        <v>0.29067111723506855</v>
      </c>
      <c r="K2249">
        <v>-1.4179237670763782</v>
      </c>
    </row>
    <row r="2250" spans="1:11" x14ac:dyDescent="0.25">
      <c r="A2250" s="3" t="s">
        <v>2247</v>
      </c>
      <c r="B2250">
        <v>14.81</v>
      </c>
      <c r="C2250">
        <v>292.029</v>
      </c>
      <c r="D2250">
        <v>15.35</v>
      </c>
      <c r="E2250">
        <v>296.25200000000001</v>
      </c>
      <c r="F2250">
        <v>10.601000000000001</v>
      </c>
      <c r="G2250">
        <v>14.617000000000001</v>
      </c>
      <c r="H2250" s="2">
        <v>0.18022249865306078</v>
      </c>
      <c r="I2250">
        <v>-1.3853645971805171</v>
      </c>
      <c r="J2250" s="2">
        <v>0.29202252392451211</v>
      </c>
      <c r="K2250">
        <v>-1.4182239234294995</v>
      </c>
    </row>
    <row r="2251" spans="1:11" x14ac:dyDescent="0.25">
      <c r="A2251" s="3" t="s">
        <v>2248</v>
      </c>
      <c r="B2251">
        <v>14.81</v>
      </c>
      <c r="C2251">
        <v>303.279</v>
      </c>
      <c r="D2251">
        <v>15.358000000000001</v>
      </c>
      <c r="E2251">
        <v>307.54899999999998</v>
      </c>
      <c r="F2251">
        <v>10.603999999999999</v>
      </c>
      <c r="G2251">
        <v>25.867000000000001</v>
      </c>
      <c r="H2251" s="2">
        <v>0.18017151152594438</v>
      </c>
      <c r="I2251">
        <v>-1.3849726607610957</v>
      </c>
      <c r="J2251" s="2">
        <v>0.29325561273709339</v>
      </c>
      <c r="K2251">
        <v>-1.4183215393508675</v>
      </c>
    </row>
    <row r="2252" spans="1:11" x14ac:dyDescent="0.25">
      <c r="A2252" s="3" t="s">
        <v>2249</v>
      </c>
      <c r="B2252">
        <v>14.81</v>
      </c>
      <c r="C2252">
        <v>314.529</v>
      </c>
      <c r="D2252">
        <v>15.362</v>
      </c>
      <c r="E2252">
        <v>318.839</v>
      </c>
      <c r="F2252">
        <v>10.603999999999999</v>
      </c>
      <c r="G2252">
        <v>37.107999999999997</v>
      </c>
      <c r="H2252" s="2">
        <v>0.18038906029909538</v>
      </c>
      <c r="I2252">
        <v>-1.384944342399947</v>
      </c>
      <c r="J2252" s="2">
        <v>0.2945451644862806</v>
      </c>
      <c r="K2252">
        <v>-1.4184395623992172</v>
      </c>
    </row>
    <row r="2253" spans="1:11" x14ac:dyDescent="0.25">
      <c r="A2253" s="3" t="s">
        <v>2250</v>
      </c>
      <c r="B2253">
        <v>14.81</v>
      </c>
      <c r="C2253">
        <v>325.779</v>
      </c>
      <c r="D2253">
        <v>15.362</v>
      </c>
      <c r="E2253">
        <v>330.10599999999999</v>
      </c>
      <c r="F2253">
        <v>10.603999999999999</v>
      </c>
      <c r="G2253">
        <v>48.357999999999997</v>
      </c>
      <c r="H2253" s="2">
        <v>0.18038906029909563</v>
      </c>
      <c r="I2253">
        <v>-1.3849443423999475</v>
      </c>
      <c r="J2253" s="2">
        <v>0.29496601100532233</v>
      </c>
      <c r="K2253">
        <v>-1.4183521066551639</v>
      </c>
    </row>
    <row r="2254" spans="1:11" x14ac:dyDescent="0.25">
      <c r="A2254" s="3" t="s">
        <v>2251</v>
      </c>
      <c r="B2254">
        <v>14.81</v>
      </c>
      <c r="C2254">
        <v>337.029</v>
      </c>
      <c r="D2254">
        <v>15.362</v>
      </c>
      <c r="E2254">
        <v>341.35599999999999</v>
      </c>
      <c r="F2254">
        <v>10.603999999999999</v>
      </c>
      <c r="G2254">
        <v>59.607999999999997</v>
      </c>
      <c r="H2254" s="2">
        <v>0.18038906029909613</v>
      </c>
      <c r="I2254">
        <v>-1.384944342399947</v>
      </c>
      <c r="J2254" s="2">
        <v>0.29496601100532294</v>
      </c>
      <c r="K2254">
        <v>-1.4183521066551641</v>
      </c>
    </row>
    <row r="2255" spans="1:11" x14ac:dyDescent="0.25">
      <c r="A2255" s="3" t="s">
        <v>2252</v>
      </c>
      <c r="B2255">
        <v>14.81</v>
      </c>
      <c r="C2255">
        <v>348.279</v>
      </c>
      <c r="D2255">
        <v>15.369</v>
      </c>
      <c r="E2255">
        <v>352.60599999999999</v>
      </c>
      <c r="F2255">
        <v>10.603999999999999</v>
      </c>
      <c r="G2255">
        <v>70.858000000000004</v>
      </c>
      <c r="H2255" s="2">
        <v>0.18038906029909507</v>
      </c>
      <c r="I2255">
        <v>-1.3849443423999472</v>
      </c>
      <c r="J2255" s="2">
        <v>0.29510041811878601</v>
      </c>
      <c r="K2255">
        <v>-1.4189984069250887</v>
      </c>
    </row>
    <row r="2256" spans="1:11" x14ac:dyDescent="0.25">
      <c r="A2256" s="3" t="s">
        <v>2253</v>
      </c>
      <c r="B2256">
        <v>14.81</v>
      </c>
      <c r="C2256">
        <v>359.529</v>
      </c>
      <c r="D2256">
        <v>15.369</v>
      </c>
      <c r="E2256">
        <v>3.86</v>
      </c>
      <c r="F2256">
        <v>10.605</v>
      </c>
      <c r="G2256">
        <v>82.108000000000004</v>
      </c>
      <c r="H2256" s="2">
        <v>0.18037205048671423</v>
      </c>
      <c r="I2256">
        <v>-1.3848137488740258</v>
      </c>
      <c r="J2256" s="2">
        <v>0.29517164629906872</v>
      </c>
      <c r="K2256">
        <v>-1.4188439988555632</v>
      </c>
    </row>
    <row r="2257" spans="1:11" x14ac:dyDescent="0.25">
      <c r="A2257" s="3" t="s">
        <v>2254</v>
      </c>
      <c r="B2257">
        <v>14.81</v>
      </c>
      <c r="C2257">
        <v>10.779</v>
      </c>
      <c r="D2257">
        <v>15.369</v>
      </c>
      <c r="E2257">
        <v>15.11</v>
      </c>
      <c r="F2257">
        <v>10.605</v>
      </c>
      <c r="G2257">
        <v>93.337999999999994</v>
      </c>
      <c r="H2257" s="2">
        <v>0.18085543067689974</v>
      </c>
      <c r="I2257">
        <v>-1.3847507027844352</v>
      </c>
      <c r="J2257" s="2">
        <v>0.29566689829317033</v>
      </c>
      <c r="K2257">
        <v>-1.4187408780750077</v>
      </c>
    </row>
    <row r="2258" spans="1:11" x14ac:dyDescent="0.25">
      <c r="A2258" s="3" t="s">
        <v>2255</v>
      </c>
      <c r="B2258">
        <v>14.81</v>
      </c>
      <c r="C2258">
        <v>22.029</v>
      </c>
      <c r="D2258">
        <v>15.375</v>
      </c>
      <c r="E2258">
        <v>26.36</v>
      </c>
      <c r="F2258">
        <v>10.605</v>
      </c>
      <c r="G2258">
        <v>104.58799999999999</v>
      </c>
      <c r="H2258" s="2">
        <v>0.18085543067689963</v>
      </c>
      <c r="I2258">
        <v>-1.384750702784435</v>
      </c>
      <c r="J2258" s="2">
        <v>0.29578232554216222</v>
      </c>
      <c r="K2258">
        <v>-1.4192947491966452</v>
      </c>
    </row>
    <row r="2259" spans="1:11" x14ac:dyDescent="0.25">
      <c r="A2259" s="3" t="s">
        <v>2256</v>
      </c>
      <c r="B2259">
        <v>14.81</v>
      </c>
      <c r="C2259">
        <v>33.279000000000003</v>
      </c>
      <c r="D2259">
        <v>15.375</v>
      </c>
      <c r="E2259">
        <v>37.597999999999999</v>
      </c>
      <c r="F2259">
        <v>10.605</v>
      </c>
      <c r="G2259">
        <v>115.83799999999999</v>
      </c>
      <c r="H2259" s="2">
        <v>0.18085543067689991</v>
      </c>
      <c r="I2259">
        <v>-1.3847507027844352</v>
      </c>
      <c r="J2259" s="2">
        <v>0.29548506265994651</v>
      </c>
      <c r="K2259">
        <v>-1.4193566665729744</v>
      </c>
    </row>
    <row r="2260" spans="1:11" x14ac:dyDescent="0.25">
      <c r="A2260" s="3" t="s">
        <v>2257</v>
      </c>
      <c r="B2260">
        <v>14.81</v>
      </c>
      <c r="C2260">
        <v>44.529000000000003</v>
      </c>
      <c r="D2260">
        <v>15.375</v>
      </c>
      <c r="E2260">
        <v>48.847999999999999</v>
      </c>
      <c r="F2260">
        <v>10.605</v>
      </c>
      <c r="G2260">
        <v>127.08799999999999</v>
      </c>
      <c r="H2260" s="2">
        <v>0.18085543067690005</v>
      </c>
      <c r="I2260">
        <v>-1.384750702784435</v>
      </c>
      <c r="J2260" s="2">
        <v>0.29548506265994634</v>
      </c>
      <c r="K2260">
        <v>-1.4193566665729747</v>
      </c>
    </row>
    <row r="2261" spans="1:11" x14ac:dyDescent="0.25">
      <c r="A2261" s="3" t="s">
        <v>2258</v>
      </c>
      <c r="B2261">
        <v>14.81</v>
      </c>
      <c r="C2261">
        <v>55.779000000000003</v>
      </c>
      <c r="D2261">
        <v>15.378</v>
      </c>
      <c r="E2261">
        <v>60.097999999999999</v>
      </c>
      <c r="F2261">
        <v>10.605</v>
      </c>
      <c r="G2261">
        <v>138.33799999999999</v>
      </c>
      <c r="H2261" s="2">
        <v>0.18085543067689946</v>
      </c>
      <c r="I2261">
        <v>-1.3847507027844352</v>
      </c>
      <c r="J2261" s="2">
        <v>0.29554271828192846</v>
      </c>
      <c r="K2261">
        <v>-1.419633614215233</v>
      </c>
    </row>
    <row r="2262" spans="1:11" x14ac:dyDescent="0.25">
      <c r="A2262" s="3" t="s">
        <v>2259</v>
      </c>
      <c r="B2262">
        <v>14.81</v>
      </c>
      <c r="C2262">
        <v>67.028999999999996</v>
      </c>
      <c r="D2262">
        <v>15.378</v>
      </c>
      <c r="E2262">
        <v>71.325999999999993</v>
      </c>
      <c r="F2262">
        <v>10.605</v>
      </c>
      <c r="G2262">
        <v>149.58799999999999</v>
      </c>
      <c r="H2262" s="2">
        <v>0.18085543067689946</v>
      </c>
      <c r="I2262">
        <v>-1.384750702784435</v>
      </c>
      <c r="J2262" s="2">
        <v>0.29499759633239708</v>
      </c>
      <c r="K2262">
        <v>-1.4197469898180393</v>
      </c>
    </row>
    <row r="2263" spans="1:11" x14ac:dyDescent="0.25">
      <c r="A2263" s="3" t="s">
        <v>2260</v>
      </c>
      <c r="B2263">
        <v>14.81</v>
      </c>
      <c r="C2263">
        <v>78.278999999999996</v>
      </c>
      <c r="D2263">
        <v>15.378</v>
      </c>
      <c r="E2263">
        <v>82.575999999999993</v>
      </c>
      <c r="F2263">
        <v>10.605</v>
      </c>
      <c r="G2263">
        <v>160.83799999999999</v>
      </c>
      <c r="H2263" s="2">
        <v>0.1808554306768993</v>
      </c>
      <c r="I2263">
        <v>-1.3847507027844352</v>
      </c>
      <c r="J2263" s="2">
        <v>0.29499759633239658</v>
      </c>
      <c r="K2263">
        <v>-1.4197469898180393</v>
      </c>
    </row>
    <row r="2264" spans="1:11" x14ac:dyDescent="0.25">
      <c r="A2264" s="3" t="s">
        <v>2261</v>
      </c>
      <c r="B2264">
        <v>14.81</v>
      </c>
      <c r="C2264">
        <v>89.528999999999996</v>
      </c>
      <c r="D2264">
        <v>15.378</v>
      </c>
      <c r="E2264">
        <v>93.825999999999993</v>
      </c>
      <c r="F2264">
        <v>10.605</v>
      </c>
      <c r="G2264">
        <v>172.08799999999999</v>
      </c>
      <c r="H2264" s="2">
        <v>0.18085543067689935</v>
      </c>
      <c r="I2264">
        <v>-1.3847507027844352</v>
      </c>
      <c r="J2264" s="2">
        <v>0.29499759633239658</v>
      </c>
      <c r="K2264">
        <v>-1.4197469898180393</v>
      </c>
    </row>
    <row r="2265" spans="1:11" x14ac:dyDescent="0.25">
      <c r="A2265" s="3" t="s">
        <v>2262</v>
      </c>
      <c r="B2265">
        <v>14.81</v>
      </c>
      <c r="C2265">
        <v>100.779</v>
      </c>
      <c r="D2265">
        <v>15.378</v>
      </c>
      <c r="E2265">
        <v>105.07599999999999</v>
      </c>
      <c r="F2265">
        <v>10.605</v>
      </c>
      <c r="G2265">
        <v>183.33799999999999</v>
      </c>
      <c r="H2265" s="2">
        <v>0.18085543067689933</v>
      </c>
      <c r="I2265">
        <v>-1.3847507027844352</v>
      </c>
      <c r="J2265" s="2">
        <v>0.29499759633239658</v>
      </c>
      <c r="K2265">
        <v>-1.4197469898180395</v>
      </c>
    </row>
    <row r="2266" spans="1:11" x14ac:dyDescent="0.25">
      <c r="A2266" s="3" t="s">
        <v>2263</v>
      </c>
      <c r="B2266">
        <v>14.805999999999999</v>
      </c>
      <c r="C2266">
        <v>112.029</v>
      </c>
      <c r="D2266">
        <v>15.378</v>
      </c>
      <c r="E2266">
        <v>116.32599999999999</v>
      </c>
      <c r="F2266">
        <v>10.605</v>
      </c>
      <c r="G2266">
        <v>194.58799999999999</v>
      </c>
      <c r="H2266" s="2">
        <v>0.18080658383539377</v>
      </c>
      <c r="I2266">
        <v>-1.3843766985433048</v>
      </c>
      <c r="J2266" s="2">
        <v>0.29499759633239719</v>
      </c>
      <c r="K2266">
        <v>-1.419746989818039</v>
      </c>
    </row>
    <row r="2267" spans="1:11" x14ac:dyDescent="0.25">
      <c r="A2267" s="3" t="s">
        <v>2264</v>
      </c>
      <c r="B2267">
        <v>14.805999999999999</v>
      </c>
      <c r="C2267">
        <v>123.242</v>
      </c>
      <c r="D2267">
        <v>15.374000000000001</v>
      </c>
      <c r="E2267">
        <v>127.57599999999999</v>
      </c>
      <c r="F2267">
        <v>10.605</v>
      </c>
      <c r="G2267">
        <v>205.83799999999999</v>
      </c>
      <c r="H2267" s="2">
        <v>0.17991255473277051</v>
      </c>
      <c r="I2267">
        <v>-1.3844931696752472</v>
      </c>
      <c r="J2267" s="2">
        <v>0.29492086396243117</v>
      </c>
      <c r="K2267">
        <v>-1.4193776968046912</v>
      </c>
    </row>
    <row r="2268" spans="1:11" x14ac:dyDescent="0.25">
      <c r="A2268" s="3" t="s">
        <v>2265</v>
      </c>
      <c r="B2268">
        <v>14.805999999999999</v>
      </c>
      <c r="C2268">
        <v>134.49199999999999</v>
      </c>
      <c r="D2268">
        <v>15.368</v>
      </c>
      <c r="E2268">
        <v>138.80600000000001</v>
      </c>
      <c r="F2268">
        <v>10.605</v>
      </c>
      <c r="G2268">
        <v>217.08799999999999</v>
      </c>
      <c r="H2268" s="2">
        <v>0.1799125547327704</v>
      </c>
      <c r="I2268">
        <v>-1.3844931696752474</v>
      </c>
      <c r="J2268" s="2">
        <v>0.29431048453554487</v>
      </c>
      <c r="K2268">
        <v>-1.4189265774680972</v>
      </c>
    </row>
    <row r="2269" spans="1:11" x14ac:dyDescent="0.25">
      <c r="A2269" s="3" t="s">
        <v>2266</v>
      </c>
      <c r="B2269">
        <v>14.805999999999999</v>
      </c>
      <c r="C2269">
        <v>145.74199999999999</v>
      </c>
      <c r="D2269">
        <v>15.375</v>
      </c>
      <c r="E2269">
        <v>150.03899999999999</v>
      </c>
      <c r="F2269">
        <v>10.606999999999999</v>
      </c>
      <c r="G2269">
        <v>228.33799999999999</v>
      </c>
      <c r="H2269" s="2">
        <v>0.17987863136994722</v>
      </c>
      <c r="I2269">
        <v>-1.3842321169422078</v>
      </c>
      <c r="J2269" s="2">
        <v>0.29396789238824772</v>
      </c>
      <c r="K2269">
        <v>-1.4193925044015308</v>
      </c>
    </row>
    <row r="2270" spans="1:11" x14ac:dyDescent="0.25">
      <c r="A2270" s="3" t="s">
        <v>2267</v>
      </c>
      <c r="B2270">
        <v>14.805999999999999</v>
      </c>
      <c r="C2270">
        <v>156.99199999999999</v>
      </c>
      <c r="D2270">
        <v>15.368</v>
      </c>
      <c r="E2270">
        <v>161.30099999999999</v>
      </c>
      <c r="F2270">
        <v>10.609</v>
      </c>
      <c r="G2270">
        <v>239.572</v>
      </c>
      <c r="H2270" s="2">
        <v>0.18023119143682942</v>
      </c>
      <c r="I2270">
        <v>-1.3839208865539321</v>
      </c>
      <c r="J2270" s="2">
        <v>0.29447182440463887</v>
      </c>
      <c r="K2270">
        <v>-1.4183350793207383</v>
      </c>
    </row>
    <row r="2271" spans="1:11" x14ac:dyDescent="0.25">
      <c r="A2271" s="3" t="s">
        <v>2268</v>
      </c>
      <c r="B2271">
        <v>14.805999999999999</v>
      </c>
      <c r="C2271">
        <v>168.24199999999999</v>
      </c>
      <c r="D2271">
        <v>15.368</v>
      </c>
      <c r="E2271">
        <v>172.54300000000001</v>
      </c>
      <c r="F2271">
        <v>10.611000000000001</v>
      </c>
      <c r="G2271">
        <v>250.80500000000001</v>
      </c>
      <c r="H2271" s="2">
        <v>0.18060775306466723</v>
      </c>
      <c r="I2271">
        <v>-1.3836065135994657</v>
      </c>
      <c r="J2271" s="2">
        <v>0.29463906720821442</v>
      </c>
      <c r="K2271">
        <v>-1.4180214820473007</v>
      </c>
    </row>
    <row r="2272" spans="1:11" x14ac:dyDescent="0.25">
      <c r="A2272" s="3" t="s">
        <v>2269</v>
      </c>
      <c r="B2272">
        <v>14.805999999999999</v>
      </c>
      <c r="C2272">
        <v>179.49199999999999</v>
      </c>
      <c r="D2272">
        <v>15.368</v>
      </c>
      <c r="E2272">
        <v>183.79300000000001</v>
      </c>
      <c r="F2272">
        <v>10.611000000000001</v>
      </c>
      <c r="G2272">
        <v>262.03500000000003</v>
      </c>
      <c r="H2272" s="2">
        <v>0.1810907118358919</v>
      </c>
      <c r="I2272">
        <v>-1.3835433853077057</v>
      </c>
      <c r="J2272" s="2">
        <v>0.29513403212223804</v>
      </c>
      <c r="K2272">
        <v>-1.4179185472220253</v>
      </c>
    </row>
    <row r="2273" spans="1:11" x14ac:dyDescent="0.25">
      <c r="A2273" s="3" t="s">
        <v>2270</v>
      </c>
      <c r="B2273">
        <v>14.805999999999999</v>
      </c>
      <c r="C2273">
        <v>190.74199999999999</v>
      </c>
      <c r="D2273">
        <v>15.361000000000001</v>
      </c>
      <c r="E2273">
        <v>195.04300000000001</v>
      </c>
      <c r="F2273">
        <v>10.61</v>
      </c>
      <c r="G2273">
        <v>273.28500000000003</v>
      </c>
      <c r="H2273" s="2">
        <v>0.18110777976349135</v>
      </c>
      <c r="I2273">
        <v>-1.3836737852497707</v>
      </c>
      <c r="J2273" s="2">
        <v>0.29502740487287704</v>
      </c>
      <c r="K2273">
        <v>-1.4174062757180579</v>
      </c>
    </row>
    <row r="2274" spans="1:11" x14ac:dyDescent="0.25">
      <c r="A2274" s="3" t="s">
        <v>2271</v>
      </c>
      <c r="B2274">
        <v>14.805999999999999</v>
      </c>
      <c r="C2274">
        <v>201.99199999999999</v>
      </c>
      <c r="D2274">
        <v>15.361000000000001</v>
      </c>
      <c r="E2274">
        <v>206.3</v>
      </c>
      <c r="F2274">
        <v>10.609</v>
      </c>
      <c r="G2274">
        <v>284.51499999999999</v>
      </c>
      <c r="H2274" s="2">
        <v>0.18160787865742917</v>
      </c>
      <c r="I2274">
        <v>-1.3837409009697259</v>
      </c>
      <c r="J2274" s="2">
        <v>0.29572318118067525</v>
      </c>
      <c r="K2274">
        <v>-1.4174006809712154</v>
      </c>
    </row>
    <row r="2275" spans="1:11" x14ac:dyDescent="0.25">
      <c r="A2275" s="3" t="s">
        <v>2272</v>
      </c>
      <c r="B2275">
        <v>14.805999999999999</v>
      </c>
      <c r="C2275">
        <v>213.24199999999999</v>
      </c>
      <c r="D2275">
        <v>15.367000000000001</v>
      </c>
      <c r="E2275">
        <v>217.55</v>
      </c>
      <c r="F2275">
        <v>10.609</v>
      </c>
      <c r="G2275">
        <v>295.745</v>
      </c>
      <c r="H2275" s="2">
        <v>0.1820908842777634</v>
      </c>
      <c r="I2275">
        <v>-1.383677423560095</v>
      </c>
      <c r="J2275" s="2">
        <v>0.29633363192412254</v>
      </c>
      <c r="K2275">
        <v>-1.417850963499494</v>
      </c>
    </row>
    <row r="2276" spans="1:11" x14ac:dyDescent="0.25">
      <c r="A2276" s="3" t="s">
        <v>2273</v>
      </c>
      <c r="B2276">
        <v>14.805999999999999</v>
      </c>
      <c r="C2276">
        <v>224.49199999999999</v>
      </c>
      <c r="D2276">
        <v>15.371</v>
      </c>
      <c r="E2276">
        <v>228.78399999999999</v>
      </c>
      <c r="F2276">
        <v>10.609</v>
      </c>
      <c r="G2276">
        <v>306.995</v>
      </c>
      <c r="H2276" s="2">
        <v>0.18209088427776288</v>
      </c>
      <c r="I2276">
        <v>-1.3836774235600953</v>
      </c>
      <c r="J2276" s="2">
        <v>0.29601471369194277</v>
      </c>
      <c r="K2276">
        <v>-1.4183027455303101</v>
      </c>
    </row>
    <row r="2277" spans="1:11" x14ac:dyDescent="0.25">
      <c r="A2277" s="3" t="s">
        <v>2274</v>
      </c>
      <c r="B2277">
        <v>14.805999999999999</v>
      </c>
      <c r="C2277">
        <v>235.74199999999999</v>
      </c>
      <c r="D2277">
        <v>15.371</v>
      </c>
      <c r="E2277">
        <v>240.01499999999999</v>
      </c>
      <c r="F2277">
        <v>10.609</v>
      </c>
      <c r="G2277">
        <v>318.245</v>
      </c>
      <c r="H2277" s="2">
        <v>0.18209088427776374</v>
      </c>
      <c r="I2277">
        <v>-1.383677423560095</v>
      </c>
      <c r="J2277" s="2">
        <v>0.29554437042336301</v>
      </c>
      <c r="K2277">
        <v>-1.4184008297417188</v>
      </c>
    </row>
    <row r="2278" spans="1:11" x14ac:dyDescent="0.25">
      <c r="A2278" s="3" t="s">
        <v>2275</v>
      </c>
      <c r="B2278">
        <v>14.805999999999999</v>
      </c>
      <c r="C2278">
        <v>246.99199999999999</v>
      </c>
      <c r="D2278">
        <v>15.374000000000001</v>
      </c>
      <c r="E2278">
        <v>251.26499999999999</v>
      </c>
      <c r="F2278">
        <v>10.609</v>
      </c>
      <c r="G2278">
        <v>329.495</v>
      </c>
      <c r="H2278" s="2">
        <v>0.18209088427776346</v>
      </c>
      <c r="I2278">
        <v>-1.3836774235600948</v>
      </c>
      <c r="J2278" s="2">
        <v>0.29560205262434347</v>
      </c>
      <c r="K2278">
        <v>-1.4186776629008644</v>
      </c>
    </row>
    <row r="2279" spans="1:11" x14ac:dyDescent="0.25">
      <c r="A2279" s="3" t="s">
        <v>2276</v>
      </c>
      <c r="B2279">
        <v>14.805999999999999</v>
      </c>
      <c r="C2279">
        <v>258.24200000000002</v>
      </c>
      <c r="D2279">
        <v>15.375999999999999</v>
      </c>
      <c r="E2279">
        <v>262.49</v>
      </c>
      <c r="F2279">
        <v>10.609</v>
      </c>
      <c r="G2279">
        <v>340.745</v>
      </c>
      <c r="H2279" s="2">
        <v>0.18209088427776482</v>
      </c>
      <c r="I2279">
        <v>-1.3836774235600948</v>
      </c>
      <c r="J2279" s="2">
        <v>0.29502138386819771</v>
      </c>
      <c r="K2279">
        <v>-1.418991080776953</v>
      </c>
    </row>
    <row r="2280" spans="1:11" x14ac:dyDescent="0.25">
      <c r="A2280" s="3" t="s">
        <v>2277</v>
      </c>
      <c r="B2280">
        <v>14.805999999999999</v>
      </c>
      <c r="C2280">
        <v>269.49200000000002</v>
      </c>
      <c r="D2280">
        <v>15.375999999999999</v>
      </c>
      <c r="E2280">
        <v>273.68900000000002</v>
      </c>
      <c r="F2280">
        <v>10.609</v>
      </c>
      <c r="G2280">
        <v>351.995</v>
      </c>
      <c r="H2280" s="2">
        <v>0.18209088427776482</v>
      </c>
      <c r="I2280">
        <v>-1.3836774235600948</v>
      </c>
      <c r="J2280" s="2">
        <v>0.29375819777359791</v>
      </c>
      <c r="K2280">
        <v>-1.4192531224220923</v>
      </c>
    </row>
    <row r="2281" spans="1:11" x14ac:dyDescent="0.25">
      <c r="A2281" s="3" t="s">
        <v>2278</v>
      </c>
      <c r="B2281">
        <v>14.805999999999999</v>
      </c>
      <c r="C2281">
        <v>280.74200000000002</v>
      </c>
      <c r="D2281">
        <v>15.371</v>
      </c>
      <c r="E2281">
        <v>284.91399999999999</v>
      </c>
      <c r="F2281">
        <v>10.609</v>
      </c>
      <c r="G2281">
        <v>3.2450000000000001</v>
      </c>
      <c r="H2281" s="2">
        <v>0.18209088427776388</v>
      </c>
      <c r="I2281">
        <v>-1.383677423560095</v>
      </c>
      <c r="J2281" s="2">
        <v>0.29304358030698296</v>
      </c>
      <c r="K2281">
        <v>-1.4189196061587854</v>
      </c>
    </row>
    <row r="2282" spans="1:11" x14ac:dyDescent="0.25">
      <c r="A2282" s="3" t="s">
        <v>2279</v>
      </c>
      <c r="B2282">
        <v>14.805999999999999</v>
      </c>
      <c r="C2282">
        <v>291.99200000000002</v>
      </c>
      <c r="D2282">
        <v>15.368</v>
      </c>
      <c r="E2282">
        <v>296.089</v>
      </c>
      <c r="F2282">
        <v>10.609</v>
      </c>
      <c r="G2282">
        <v>14.494999999999999</v>
      </c>
      <c r="H2282" s="2">
        <v>0.18209088427776415</v>
      </c>
      <c r="I2282">
        <v>-1.3836774235600948</v>
      </c>
      <c r="J2282" s="2">
        <v>0.29112913679540969</v>
      </c>
      <c r="K2282">
        <v>-1.4190249745190255</v>
      </c>
    </row>
    <row r="2283" spans="1:11" x14ac:dyDescent="0.25">
      <c r="A2283" s="3" t="s">
        <v>2280</v>
      </c>
      <c r="B2283">
        <v>14.805999999999999</v>
      </c>
      <c r="C2283">
        <v>303.24200000000002</v>
      </c>
      <c r="D2283">
        <v>15.364000000000001</v>
      </c>
      <c r="E2283">
        <v>307.31599999999997</v>
      </c>
      <c r="F2283">
        <v>10.609</v>
      </c>
      <c r="G2283">
        <v>25.745000000000001</v>
      </c>
      <c r="H2283" s="2">
        <v>0.18209088427776318</v>
      </c>
      <c r="I2283">
        <v>-1.383677423560095</v>
      </c>
      <c r="J2283" s="2">
        <v>0.290483853078495</v>
      </c>
      <c r="K2283">
        <v>-1.4187723511340258</v>
      </c>
    </row>
    <row r="2284" spans="1:11" x14ac:dyDescent="0.25">
      <c r="A2284" s="3" t="s">
        <v>2281</v>
      </c>
      <c r="B2284">
        <v>14.805999999999999</v>
      </c>
      <c r="C2284">
        <v>314.49200000000002</v>
      </c>
      <c r="D2284">
        <v>15.36</v>
      </c>
      <c r="E2284">
        <v>318.54500000000002</v>
      </c>
      <c r="F2284">
        <v>10.609</v>
      </c>
      <c r="G2284">
        <v>36.994999999999997</v>
      </c>
      <c r="H2284" s="2">
        <v>0.18209088427776449</v>
      </c>
      <c r="I2284">
        <v>-1.383677423560095</v>
      </c>
      <c r="J2284" s="2">
        <v>0.28988833459894153</v>
      </c>
      <c r="K2284">
        <v>-1.4185093202593861</v>
      </c>
    </row>
    <row r="2285" spans="1:11" x14ac:dyDescent="0.25">
      <c r="A2285" s="3" t="s">
        <v>2282</v>
      </c>
      <c r="B2285">
        <v>14.797000000000001</v>
      </c>
      <c r="C2285">
        <v>325.74200000000002</v>
      </c>
      <c r="D2285">
        <v>15.365</v>
      </c>
      <c r="E2285">
        <v>329.77800000000002</v>
      </c>
      <c r="F2285">
        <v>10.609</v>
      </c>
      <c r="G2285">
        <v>48.244999999999997</v>
      </c>
      <c r="H2285" s="2">
        <v>0.18198019820735339</v>
      </c>
      <c r="I2285">
        <v>-1.3828363390800165</v>
      </c>
      <c r="J2285" s="2">
        <v>0.28956166934002214</v>
      </c>
      <c r="K2285">
        <v>-1.4190570517338874</v>
      </c>
    </row>
    <row r="2286" spans="1:11" x14ac:dyDescent="0.25">
      <c r="A2286" s="3" t="s">
        <v>2283</v>
      </c>
      <c r="B2286">
        <v>14.788</v>
      </c>
      <c r="C2286">
        <v>336.96899999999999</v>
      </c>
      <c r="D2286">
        <v>15.365</v>
      </c>
      <c r="E2286">
        <v>341.041</v>
      </c>
      <c r="F2286">
        <v>10.611000000000001</v>
      </c>
      <c r="G2286">
        <v>59.494999999999997</v>
      </c>
      <c r="H2286" s="2">
        <v>0.18128055418550856</v>
      </c>
      <c r="I2286">
        <v>-1.3818076531019126</v>
      </c>
      <c r="J2286" s="2">
        <v>0.28982899739017709</v>
      </c>
      <c r="K2286">
        <v>-1.4187238590877975</v>
      </c>
    </row>
    <row r="2287" spans="1:11" x14ac:dyDescent="0.25">
      <c r="A2287" s="3" t="s">
        <v>2284</v>
      </c>
      <c r="B2287">
        <v>14.788</v>
      </c>
      <c r="C2287">
        <v>348.20400000000001</v>
      </c>
      <c r="D2287">
        <v>15.365</v>
      </c>
      <c r="E2287">
        <v>352.291</v>
      </c>
      <c r="F2287">
        <v>10.613</v>
      </c>
      <c r="G2287">
        <v>70.727000000000004</v>
      </c>
      <c r="H2287" s="2">
        <v>0.1813187296007123</v>
      </c>
      <c r="I2287">
        <v>-1.3815377621014515</v>
      </c>
      <c r="J2287" s="2">
        <v>0.29021998660357612</v>
      </c>
      <c r="K2287">
        <v>-1.4183653979273017</v>
      </c>
    </row>
    <row r="2288" spans="1:11" x14ac:dyDescent="0.25">
      <c r="A2288" s="3" t="s">
        <v>2285</v>
      </c>
      <c r="B2288">
        <v>14.788</v>
      </c>
      <c r="C2288">
        <v>359.45400000000001</v>
      </c>
      <c r="D2288">
        <v>15.365</v>
      </c>
      <c r="E2288">
        <v>3.5409999999999999</v>
      </c>
      <c r="F2288">
        <v>10.613</v>
      </c>
      <c r="G2288">
        <v>81.957999999999998</v>
      </c>
      <c r="H2288" s="2">
        <v>0.18177685489388493</v>
      </c>
      <c r="I2288">
        <v>-1.3814775585731354</v>
      </c>
      <c r="J2288" s="2">
        <v>0.29069031841527543</v>
      </c>
      <c r="K2288">
        <v>-1.4182690793503461</v>
      </c>
    </row>
    <row r="2289" spans="1:11" x14ac:dyDescent="0.25">
      <c r="A2289" s="3" t="s">
        <v>2286</v>
      </c>
      <c r="B2289">
        <v>14.788</v>
      </c>
      <c r="C2289">
        <v>10.704000000000001</v>
      </c>
      <c r="D2289">
        <v>15.365</v>
      </c>
      <c r="E2289">
        <v>14.791</v>
      </c>
      <c r="F2289">
        <v>10.612</v>
      </c>
      <c r="G2289">
        <v>93.207999999999998</v>
      </c>
      <c r="H2289" s="2">
        <v>0.18179398426204249</v>
      </c>
      <c r="I2289">
        <v>-1.3816077392703248</v>
      </c>
      <c r="J2289" s="2">
        <v>0.29071771101972427</v>
      </c>
      <c r="K2289">
        <v>-1.4184027270208464</v>
      </c>
    </row>
    <row r="2290" spans="1:11" x14ac:dyDescent="0.25">
      <c r="A2290" s="3" t="s">
        <v>2287</v>
      </c>
      <c r="B2290">
        <v>14.797000000000001</v>
      </c>
      <c r="C2290">
        <v>21.954000000000001</v>
      </c>
      <c r="D2290">
        <v>15.359</v>
      </c>
      <c r="E2290">
        <v>26.041</v>
      </c>
      <c r="F2290">
        <v>10.611000000000001</v>
      </c>
      <c r="G2290">
        <v>104.437</v>
      </c>
      <c r="H2290" s="2">
        <v>0.18242849678239123</v>
      </c>
      <c r="I2290">
        <v>-1.3825121017111766</v>
      </c>
      <c r="J2290" s="2">
        <v>0.29115127162194748</v>
      </c>
      <c r="K2290">
        <v>-1.4178758471420156</v>
      </c>
    </row>
    <row r="2291" spans="1:11" x14ac:dyDescent="0.25">
      <c r="A2291" s="3" t="s">
        <v>2288</v>
      </c>
      <c r="B2291">
        <v>14.797000000000001</v>
      </c>
      <c r="C2291">
        <v>33.189</v>
      </c>
      <c r="D2291">
        <v>15.359</v>
      </c>
      <c r="E2291">
        <v>37.302</v>
      </c>
      <c r="F2291">
        <v>10.61</v>
      </c>
      <c r="G2291">
        <v>115.66800000000001</v>
      </c>
      <c r="H2291" s="2">
        <v>0.18254221700182199</v>
      </c>
      <c r="I2291">
        <v>-1.3826296639725866</v>
      </c>
      <c r="J2291" s="2">
        <v>0.29192114091608928</v>
      </c>
      <c r="K2291">
        <v>-1.4178568277546522</v>
      </c>
    </row>
    <row r="2292" spans="1:11" x14ac:dyDescent="0.25">
      <c r="A2292" s="3" t="s">
        <v>2289</v>
      </c>
      <c r="B2292">
        <v>14.805</v>
      </c>
      <c r="C2292">
        <v>44.439</v>
      </c>
      <c r="D2292">
        <v>15.355</v>
      </c>
      <c r="E2292">
        <v>48.552</v>
      </c>
      <c r="F2292">
        <v>10.606999999999999</v>
      </c>
      <c r="G2292">
        <v>126.899</v>
      </c>
      <c r="H2292" s="2">
        <v>0.18315143012625987</v>
      </c>
      <c r="I2292">
        <v>-1.3837077871132102</v>
      </c>
      <c r="J2292" s="2">
        <v>0.29239783156661359</v>
      </c>
      <c r="K2292">
        <v>-1.4177915963044225</v>
      </c>
    </row>
    <row r="2293" spans="1:11" x14ac:dyDescent="0.25">
      <c r="A2293" s="3" t="s">
        <v>2290</v>
      </c>
      <c r="B2293">
        <v>14.805</v>
      </c>
      <c r="C2293">
        <v>55.661000000000001</v>
      </c>
      <c r="D2293">
        <v>15.352</v>
      </c>
      <c r="E2293">
        <v>59.822000000000003</v>
      </c>
      <c r="F2293">
        <v>10.605</v>
      </c>
      <c r="G2293">
        <v>138.13300000000001</v>
      </c>
      <c r="H2293" s="2">
        <v>0.18289610895624933</v>
      </c>
      <c r="I2293">
        <v>-1.3840070769886126</v>
      </c>
      <c r="J2293" s="2">
        <v>0.29328659751600294</v>
      </c>
      <c r="K2293">
        <v>-1.4175979256287605</v>
      </c>
    </row>
    <row r="2294" spans="1:11" x14ac:dyDescent="0.25">
      <c r="A2294" s="3" t="s">
        <v>2291</v>
      </c>
      <c r="B2294">
        <v>14.808</v>
      </c>
      <c r="C2294">
        <v>66.911000000000001</v>
      </c>
      <c r="D2294">
        <v>15.348000000000001</v>
      </c>
      <c r="E2294">
        <v>71.093999999999994</v>
      </c>
      <c r="F2294">
        <v>10.601000000000001</v>
      </c>
      <c r="G2294">
        <v>149.369</v>
      </c>
      <c r="H2294" s="2">
        <v>0.18334056225687242</v>
      </c>
      <c r="I2294">
        <v>-1.3847650903815116</v>
      </c>
      <c r="J2294" s="2">
        <v>0.29421156491994832</v>
      </c>
      <c r="K2294">
        <v>-1.4175787411653689</v>
      </c>
    </row>
    <row r="2295" spans="1:11" x14ac:dyDescent="0.25">
      <c r="A2295" s="3" t="s">
        <v>2292</v>
      </c>
      <c r="B2295">
        <v>14.81</v>
      </c>
      <c r="C2295">
        <v>78.123999999999995</v>
      </c>
      <c r="D2295">
        <v>15.347</v>
      </c>
      <c r="E2295">
        <v>82.393000000000001</v>
      </c>
      <c r="F2295">
        <v>10.601000000000001</v>
      </c>
      <c r="G2295">
        <v>160.60900000000001</v>
      </c>
      <c r="H2295" s="2">
        <v>0.18271266097728475</v>
      </c>
      <c r="I2295">
        <v>-1.3850383747970625</v>
      </c>
      <c r="J2295" s="2">
        <v>0.29565188777054041</v>
      </c>
      <c r="K2295">
        <v>-1.4171826843156194</v>
      </c>
    </row>
    <row r="2296" spans="1:11" x14ac:dyDescent="0.25">
      <c r="A2296" s="3" t="s">
        <v>2293</v>
      </c>
      <c r="B2296">
        <v>14.81</v>
      </c>
      <c r="C2296">
        <v>89.334999999999994</v>
      </c>
      <c r="D2296">
        <v>15.348000000000001</v>
      </c>
      <c r="E2296">
        <v>93.694000000000003</v>
      </c>
      <c r="F2296">
        <v>10.601000000000001</v>
      </c>
      <c r="G2296">
        <v>171.85900000000001</v>
      </c>
      <c r="H2296" s="2">
        <v>0.18176985300622847</v>
      </c>
      <c r="I2296">
        <v>-1.3851624224905836</v>
      </c>
      <c r="J2296" s="2">
        <v>0.29693257684368313</v>
      </c>
      <c r="K2296">
        <v>-1.41701128335155</v>
      </c>
    </row>
    <row r="2297" spans="1:11" x14ac:dyDescent="0.25">
      <c r="A2297" s="3" t="s">
        <v>2294</v>
      </c>
      <c r="B2297">
        <v>14.81</v>
      </c>
      <c r="C2297">
        <v>100.58499999999999</v>
      </c>
      <c r="D2297">
        <v>15.35</v>
      </c>
      <c r="E2297">
        <v>104.97</v>
      </c>
      <c r="F2297">
        <v>10.601000000000001</v>
      </c>
      <c r="G2297">
        <v>183.10900000000001</v>
      </c>
      <c r="H2297" s="2">
        <v>0.18176985300622875</v>
      </c>
      <c r="I2297">
        <v>-1.3851624224905836</v>
      </c>
      <c r="J2297" s="2">
        <v>0.29761434268552872</v>
      </c>
      <c r="K2297">
        <v>-1.4170610270891175</v>
      </c>
    </row>
    <row r="2298" spans="1:11" x14ac:dyDescent="0.25">
      <c r="A2298" s="3" t="s">
        <v>2295</v>
      </c>
      <c r="B2298">
        <v>14.81</v>
      </c>
      <c r="C2298">
        <v>111.83499999999999</v>
      </c>
      <c r="D2298">
        <v>15.353</v>
      </c>
      <c r="E2298">
        <v>116.245</v>
      </c>
      <c r="F2298">
        <v>10.601000000000001</v>
      </c>
      <c r="G2298">
        <v>194.35900000000001</v>
      </c>
      <c r="H2298" s="2">
        <v>0.18176985300622847</v>
      </c>
      <c r="I2298">
        <v>-1.3851624224905836</v>
      </c>
      <c r="J2298" s="2">
        <v>0.29829091035702382</v>
      </c>
      <c r="K2298">
        <v>-1.4172079580764478</v>
      </c>
    </row>
    <row r="2299" spans="1:11" x14ac:dyDescent="0.25">
      <c r="A2299" s="3" t="s">
        <v>2296</v>
      </c>
      <c r="B2299">
        <v>14.81</v>
      </c>
      <c r="C2299">
        <v>123.08499999999999</v>
      </c>
      <c r="D2299">
        <v>15.366</v>
      </c>
      <c r="E2299">
        <v>127.518</v>
      </c>
      <c r="F2299">
        <v>10.601000000000001</v>
      </c>
      <c r="G2299">
        <v>205.60900000000001</v>
      </c>
      <c r="H2299" s="2">
        <v>0.18176985300622822</v>
      </c>
      <c r="I2299">
        <v>-1.3851624224905839</v>
      </c>
      <c r="J2299" s="2">
        <v>0.29911284659810161</v>
      </c>
      <c r="K2299">
        <v>-1.418288007499225</v>
      </c>
    </row>
    <row r="2300" spans="1:11" x14ac:dyDescent="0.25">
      <c r="A2300" s="3" t="s">
        <v>2297</v>
      </c>
      <c r="B2300">
        <v>14.81</v>
      </c>
      <c r="C2300">
        <v>134.33500000000001</v>
      </c>
      <c r="D2300">
        <v>15.377000000000001</v>
      </c>
      <c r="E2300">
        <v>138.82900000000001</v>
      </c>
      <c r="F2300">
        <v>10.603999999999999</v>
      </c>
      <c r="G2300">
        <v>216.85900000000001</v>
      </c>
      <c r="H2300" s="2">
        <v>0.1817184281138276</v>
      </c>
      <c r="I2300">
        <v>-1.3847705432688309</v>
      </c>
      <c r="J2300" s="2">
        <v>0.3007527532422854</v>
      </c>
      <c r="K2300">
        <v>-1.4185823812064946</v>
      </c>
    </row>
    <row r="2301" spans="1:11" x14ac:dyDescent="0.25">
      <c r="A2301" s="3" t="s">
        <v>2298</v>
      </c>
      <c r="B2301">
        <v>14.81</v>
      </c>
      <c r="C2301">
        <v>145.58500000000001</v>
      </c>
      <c r="D2301">
        <v>15.382999999999999</v>
      </c>
      <c r="E2301">
        <v>150.113</v>
      </c>
      <c r="F2301">
        <v>10.603999999999999</v>
      </c>
      <c r="G2301">
        <v>228.096</v>
      </c>
      <c r="H2301" s="2">
        <v>0.18203261790340988</v>
      </c>
      <c r="I2301">
        <v>-1.3847292770214847</v>
      </c>
      <c r="J2301" s="2">
        <v>0.30203412746620167</v>
      </c>
      <c r="K2301">
        <v>-1.4188886197119199</v>
      </c>
    </row>
    <row r="2302" spans="1:11" x14ac:dyDescent="0.25">
      <c r="A2302" s="3" t="s">
        <v>2299</v>
      </c>
      <c r="B2302">
        <v>14.81</v>
      </c>
      <c r="C2302">
        <v>156.83500000000001</v>
      </c>
      <c r="D2302">
        <v>15.404</v>
      </c>
      <c r="E2302">
        <v>161.376</v>
      </c>
      <c r="F2302">
        <v>10.603999999999999</v>
      </c>
      <c r="G2302">
        <v>239.346</v>
      </c>
      <c r="H2302" s="2">
        <v>0.18203261790341019</v>
      </c>
      <c r="I2302">
        <v>-1.3847292770214847</v>
      </c>
      <c r="J2302" s="2">
        <v>0.3027688146599819</v>
      </c>
      <c r="K2302">
        <v>-1.4207569465675647</v>
      </c>
    </row>
    <row r="2303" spans="1:11" x14ac:dyDescent="0.25">
      <c r="A2303" s="3" t="s">
        <v>2300</v>
      </c>
      <c r="B2303">
        <v>14.81</v>
      </c>
      <c r="C2303">
        <v>168.08500000000001</v>
      </c>
      <c r="D2303">
        <v>15.417999999999999</v>
      </c>
      <c r="E2303">
        <v>172.65100000000001</v>
      </c>
      <c r="F2303">
        <v>10.603999999999999</v>
      </c>
      <c r="G2303">
        <v>250.596</v>
      </c>
      <c r="H2303" s="2">
        <v>0.18203261790340972</v>
      </c>
      <c r="I2303">
        <v>-1.3847292770214847</v>
      </c>
      <c r="J2303" s="2">
        <v>0.30366444428009298</v>
      </c>
      <c r="K2303">
        <v>-1.4219158451502423</v>
      </c>
    </row>
    <row r="2304" spans="1:11" x14ac:dyDescent="0.25">
      <c r="A2304" s="3" t="s">
        <v>2301</v>
      </c>
      <c r="B2304">
        <v>14.81</v>
      </c>
      <c r="C2304">
        <v>179.33500000000001</v>
      </c>
      <c r="D2304">
        <v>15.44</v>
      </c>
      <c r="E2304">
        <v>183.90700000000001</v>
      </c>
      <c r="F2304">
        <v>10.605</v>
      </c>
      <c r="G2304">
        <v>261.846</v>
      </c>
      <c r="H2304" s="2">
        <v>0.18201545311152761</v>
      </c>
      <c r="I2304">
        <v>-1.3845987037751837</v>
      </c>
      <c r="J2304" s="2">
        <v>0.30421816865465012</v>
      </c>
      <c r="K2304">
        <v>-1.423778661092499</v>
      </c>
    </row>
    <row r="2305" spans="1:11" x14ac:dyDescent="0.25">
      <c r="A2305" s="3" t="s">
        <v>2302</v>
      </c>
      <c r="B2305">
        <v>14.81</v>
      </c>
      <c r="C2305">
        <v>190.58500000000001</v>
      </c>
      <c r="D2305">
        <v>15.468</v>
      </c>
      <c r="E2305">
        <v>195.15199999999999</v>
      </c>
      <c r="F2305">
        <v>10.605</v>
      </c>
      <c r="G2305">
        <v>273.07600000000002</v>
      </c>
      <c r="H2305" s="2">
        <v>0.18249875813669203</v>
      </c>
      <c r="I2305">
        <v>-1.3845350840429715</v>
      </c>
      <c r="J2305" s="2">
        <v>0.30514326952866067</v>
      </c>
      <c r="K2305">
        <v>-1.4262808056780181</v>
      </c>
    </row>
    <row r="2306" spans="1:11" x14ac:dyDescent="0.25">
      <c r="A2306" s="3" t="s">
        <v>2303</v>
      </c>
      <c r="B2306">
        <v>14.81</v>
      </c>
      <c r="C2306">
        <v>201.83500000000001</v>
      </c>
      <c r="D2306">
        <v>15.494</v>
      </c>
      <c r="E2306">
        <v>206.375</v>
      </c>
      <c r="F2306">
        <v>10.605</v>
      </c>
      <c r="G2306">
        <v>284.32600000000002</v>
      </c>
      <c r="H2306" s="2">
        <v>0.18249875813669147</v>
      </c>
      <c r="I2306">
        <v>-1.3845350840429715</v>
      </c>
      <c r="J2306" s="2">
        <v>0.30498289900436043</v>
      </c>
      <c r="K2306">
        <v>-1.428822104666676</v>
      </c>
    </row>
    <row r="2307" spans="1:11" x14ac:dyDescent="0.25">
      <c r="A2307" s="3" t="s">
        <v>2304</v>
      </c>
      <c r="B2307">
        <v>14.81</v>
      </c>
      <c r="C2307">
        <v>213.08500000000001</v>
      </c>
      <c r="D2307">
        <v>15.516999999999999</v>
      </c>
      <c r="E2307">
        <v>217.58</v>
      </c>
      <c r="F2307">
        <v>10.603</v>
      </c>
      <c r="G2307">
        <v>295.57600000000002</v>
      </c>
      <c r="H2307" s="2">
        <v>0.18253318212200498</v>
      </c>
      <c r="I2307">
        <v>-1.384796243164738</v>
      </c>
      <c r="J2307" s="2">
        <v>0.30436907639440614</v>
      </c>
      <c r="K2307">
        <v>-1.4314525186026421</v>
      </c>
    </row>
    <row r="2308" spans="1:11" x14ac:dyDescent="0.25">
      <c r="A2308" s="3" t="s">
        <v>2305</v>
      </c>
      <c r="B2308">
        <v>14.81</v>
      </c>
      <c r="C2308">
        <v>224.33500000000001</v>
      </c>
      <c r="D2308">
        <v>15.531000000000001</v>
      </c>
      <c r="E2308">
        <v>228.768</v>
      </c>
      <c r="F2308">
        <v>10.601000000000001</v>
      </c>
      <c r="G2308">
        <v>306.80700000000002</v>
      </c>
      <c r="H2308" s="2">
        <v>0.18302691151032052</v>
      </c>
      <c r="I2308">
        <v>-1.3849968829585435</v>
      </c>
      <c r="J2308" s="2">
        <v>0.3036256128345351</v>
      </c>
      <c r="K2308">
        <v>-1.4332426025985314</v>
      </c>
    </row>
    <row r="2309" spans="1:11" x14ac:dyDescent="0.25">
      <c r="A2309" s="3" t="s">
        <v>2306</v>
      </c>
      <c r="B2309">
        <v>14.816000000000001</v>
      </c>
      <c r="C2309">
        <v>235.58500000000001</v>
      </c>
      <c r="D2309">
        <v>15.55</v>
      </c>
      <c r="E2309">
        <v>239.96</v>
      </c>
      <c r="F2309">
        <v>10.598000000000001</v>
      </c>
      <c r="G2309">
        <v>318.041</v>
      </c>
      <c r="H2309" s="2">
        <v>0.183539915505157</v>
      </c>
      <c r="I2309">
        <v>-1.3858990021365376</v>
      </c>
      <c r="J2309" s="2">
        <v>0.30303082296292022</v>
      </c>
      <c r="K2309">
        <v>-1.4356247003519746</v>
      </c>
    </row>
    <row r="2310" spans="1:11" x14ac:dyDescent="0.25">
      <c r="A2310" s="3" t="s">
        <v>2307</v>
      </c>
      <c r="B2310">
        <v>14.816000000000001</v>
      </c>
      <c r="C2310">
        <v>246.80199999999999</v>
      </c>
      <c r="D2310">
        <v>15.56</v>
      </c>
      <c r="E2310">
        <v>251.1</v>
      </c>
      <c r="F2310">
        <v>10.595000000000001</v>
      </c>
      <c r="G2310">
        <v>329.27699999999999</v>
      </c>
      <c r="H2310" s="2">
        <v>0.18313216354753434</v>
      </c>
      <c r="I2310">
        <v>-1.3863522279577607</v>
      </c>
      <c r="J2310" s="2">
        <v>0.30090349186044518</v>
      </c>
      <c r="K2310">
        <v>-1.43746087984298</v>
      </c>
    </row>
    <row r="2311" spans="1:11" x14ac:dyDescent="0.25">
      <c r="A2311" s="3" t="s">
        <v>2308</v>
      </c>
      <c r="B2311">
        <v>14.816000000000001</v>
      </c>
      <c r="C2311">
        <v>258.05200000000002</v>
      </c>
      <c r="D2311">
        <v>15.565</v>
      </c>
      <c r="E2311">
        <v>262.25299999999999</v>
      </c>
      <c r="F2311">
        <v>10.595000000000001</v>
      </c>
      <c r="G2311">
        <v>340.517</v>
      </c>
      <c r="H2311" s="2">
        <v>0.18337412486674695</v>
      </c>
      <c r="I2311">
        <v>-1.3863202442503688</v>
      </c>
      <c r="J2311" s="2">
        <v>0.29881644267873786</v>
      </c>
      <c r="K2311">
        <v>-1.4383781806673699</v>
      </c>
    </row>
    <row r="2312" spans="1:11" x14ac:dyDescent="0.25">
      <c r="A2312" s="3" t="s">
        <v>2309</v>
      </c>
      <c r="B2312">
        <v>14.816000000000001</v>
      </c>
      <c r="C2312">
        <v>269.30200000000002</v>
      </c>
      <c r="D2312">
        <v>15.564</v>
      </c>
      <c r="E2312">
        <v>273.40199999999999</v>
      </c>
      <c r="F2312">
        <v>10.590999999999999</v>
      </c>
      <c r="G2312">
        <v>351.767</v>
      </c>
      <c r="H2312" s="2">
        <v>0.18344338145247582</v>
      </c>
      <c r="I2312">
        <v>-1.3868438285178606</v>
      </c>
      <c r="J2312" s="2">
        <v>0.29637328848499889</v>
      </c>
      <c r="K2312">
        <v>-1.4393536578827493</v>
      </c>
    </row>
    <row r="2313" spans="1:11" x14ac:dyDescent="0.25">
      <c r="A2313" s="3" t="s">
        <v>2310</v>
      </c>
      <c r="B2313">
        <v>14.815</v>
      </c>
      <c r="C2313">
        <v>280.55200000000002</v>
      </c>
      <c r="D2313">
        <v>15.561</v>
      </c>
      <c r="E2313">
        <v>284.55</v>
      </c>
      <c r="F2313">
        <v>10.590999999999999</v>
      </c>
      <c r="G2313">
        <v>3.0139999999999998</v>
      </c>
      <c r="H2313" s="2">
        <v>0.18350360983520347</v>
      </c>
      <c r="I2313">
        <v>-1.3867406177221688</v>
      </c>
      <c r="J2313" s="2">
        <v>0.2938291754918283</v>
      </c>
      <c r="K2313">
        <v>-1.4395860679557768</v>
      </c>
    </row>
    <row r="2314" spans="1:11" x14ac:dyDescent="0.25">
      <c r="A2314" s="3" t="s">
        <v>2311</v>
      </c>
      <c r="B2314">
        <v>14.811</v>
      </c>
      <c r="C2314">
        <v>291.762</v>
      </c>
      <c r="D2314">
        <v>15.554</v>
      </c>
      <c r="E2314">
        <v>295.75099999999998</v>
      </c>
      <c r="F2314">
        <v>10.590999999999999</v>
      </c>
      <c r="G2314">
        <v>14.263999999999999</v>
      </c>
      <c r="H2314" s="2">
        <v>0.1824861536570091</v>
      </c>
      <c r="I2314">
        <v>-1.3864939396742024</v>
      </c>
      <c r="J2314" s="2">
        <v>0.2924662948747494</v>
      </c>
      <c r="K2314">
        <v>-1.4391891276418842</v>
      </c>
    </row>
    <row r="2315" spans="1:11" x14ac:dyDescent="0.25">
      <c r="A2315" s="3" t="s">
        <v>2312</v>
      </c>
      <c r="B2315">
        <v>14.805</v>
      </c>
      <c r="C2315">
        <v>302.97500000000002</v>
      </c>
      <c r="D2315">
        <v>15.542</v>
      </c>
      <c r="E2315">
        <v>306.93200000000002</v>
      </c>
      <c r="F2315">
        <v>10.590999999999999</v>
      </c>
      <c r="G2315">
        <v>25.513999999999999</v>
      </c>
      <c r="H2315" s="2">
        <v>0.181517193750521</v>
      </c>
      <c r="I2315">
        <v>-1.3860497726845078</v>
      </c>
      <c r="J2315" s="2">
        <v>0.2905085984881069</v>
      </c>
      <c r="K2315">
        <v>-1.4384296808524974</v>
      </c>
    </row>
    <row r="2316" spans="1:11" x14ac:dyDescent="0.25">
      <c r="A2316" s="3" t="s">
        <v>2313</v>
      </c>
      <c r="B2316">
        <v>14.805</v>
      </c>
      <c r="C2316">
        <v>314.19099999999997</v>
      </c>
      <c r="D2316">
        <v>15.528</v>
      </c>
      <c r="E2316">
        <v>318.12099999999998</v>
      </c>
      <c r="F2316">
        <v>10.593999999999999</v>
      </c>
      <c r="G2316">
        <v>36.764000000000003</v>
      </c>
      <c r="H2316" s="2">
        <v>0.18064349438422542</v>
      </c>
      <c r="I2316">
        <v>-1.3857647122681169</v>
      </c>
      <c r="J2316" s="2">
        <v>0.28863494406218254</v>
      </c>
      <c r="K2316">
        <v>-1.4370351084346533</v>
      </c>
    </row>
    <row r="2317" spans="1:11" x14ac:dyDescent="0.25">
      <c r="A2317" s="3" t="s">
        <v>2314</v>
      </c>
      <c r="B2317">
        <v>14.805</v>
      </c>
      <c r="C2317">
        <v>325.44099999999997</v>
      </c>
      <c r="D2317">
        <v>15.510999999999999</v>
      </c>
      <c r="E2317">
        <v>329.32</v>
      </c>
      <c r="F2317">
        <v>10.597</v>
      </c>
      <c r="G2317">
        <v>48.000999999999998</v>
      </c>
      <c r="H2317" s="2">
        <v>0.18090668076972452</v>
      </c>
      <c r="I2317">
        <v>-1.3853313929124904</v>
      </c>
      <c r="J2317" s="2">
        <v>0.28728549658037611</v>
      </c>
      <c r="K2317">
        <v>-1.435246320234669</v>
      </c>
    </row>
    <row r="2318" spans="1:11" x14ac:dyDescent="0.25">
      <c r="A2318" s="3" t="s">
        <v>2315</v>
      </c>
      <c r="B2318">
        <v>14.805</v>
      </c>
      <c r="C2318">
        <v>336.69099999999997</v>
      </c>
      <c r="D2318">
        <v>15.493</v>
      </c>
      <c r="E2318">
        <v>340.53100000000001</v>
      </c>
      <c r="F2318">
        <v>10.597</v>
      </c>
      <c r="G2318">
        <v>59.235999999999997</v>
      </c>
      <c r="H2318" s="2">
        <v>0.18126935347657075</v>
      </c>
      <c r="I2318">
        <v>-1.3852839841801992</v>
      </c>
      <c r="J2318" s="2">
        <v>0.28635158924623855</v>
      </c>
      <c r="K2318">
        <v>-1.4337008370277189</v>
      </c>
    </row>
    <row r="2319" spans="1:11" x14ac:dyDescent="0.25">
      <c r="A2319" s="3" t="s">
        <v>2316</v>
      </c>
      <c r="B2319">
        <v>14.805</v>
      </c>
      <c r="C2319">
        <v>347.94099999999997</v>
      </c>
      <c r="D2319">
        <v>15.473000000000001</v>
      </c>
      <c r="E2319">
        <v>351.755</v>
      </c>
      <c r="F2319">
        <v>10.597</v>
      </c>
      <c r="G2319">
        <v>70.486000000000004</v>
      </c>
      <c r="H2319" s="2">
        <v>0.18126935347657225</v>
      </c>
      <c r="I2319">
        <v>-1.3852839841801987</v>
      </c>
      <c r="J2319" s="2">
        <v>0.28533215401344014</v>
      </c>
      <c r="K2319">
        <v>-1.4319796916885676</v>
      </c>
    </row>
    <row r="2320" spans="1:11" x14ac:dyDescent="0.25">
      <c r="A2320" s="3" t="s">
        <v>2317</v>
      </c>
      <c r="B2320">
        <v>14.805</v>
      </c>
      <c r="C2320">
        <v>359.19099999999997</v>
      </c>
      <c r="D2320">
        <v>15.46</v>
      </c>
      <c r="E2320">
        <v>2.9940000000000002</v>
      </c>
      <c r="F2320">
        <v>10.597</v>
      </c>
      <c r="G2320">
        <v>81.736000000000004</v>
      </c>
      <c r="H2320" s="2">
        <v>0.18126935347657139</v>
      </c>
      <c r="I2320">
        <v>-1.3852839841801989</v>
      </c>
      <c r="J2320" s="2">
        <v>0.28481773094661594</v>
      </c>
      <c r="K2320">
        <v>-1.4308312881694598</v>
      </c>
    </row>
    <row r="2321" spans="1:11" x14ac:dyDescent="0.25">
      <c r="A2321" s="3" t="s">
        <v>2318</v>
      </c>
      <c r="B2321">
        <v>14.805</v>
      </c>
      <c r="C2321">
        <v>10.441000000000001</v>
      </c>
      <c r="D2321">
        <v>15.446999999999999</v>
      </c>
      <c r="E2321">
        <v>14.247</v>
      </c>
      <c r="F2321">
        <v>10.597</v>
      </c>
      <c r="G2321">
        <v>92.965999999999994</v>
      </c>
      <c r="H2321" s="2">
        <v>0.18175289775517348</v>
      </c>
      <c r="I2321">
        <v>-1.3852206248441357</v>
      </c>
      <c r="J2321" s="2">
        <v>0.28515210007047148</v>
      </c>
      <c r="K2321">
        <v>-1.4295137789916239</v>
      </c>
    </row>
    <row r="2322" spans="1:11" x14ac:dyDescent="0.25">
      <c r="A2322" s="3" t="s">
        <v>2319</v>
      </c>
      <c r="B2322">
        <v>14.805</v>
      </c>
      <c r="C2322">
        <v>21.690999999999999</v>
      </c>
      <c r="D2322">
        <v>15.441000000000001</v>
      </c>
      <c r="E2322">
        <v>25.509</v>
      </c>
      <c r="F2322">
        <v>10.597</v>
      </c>
      <c r="G2322">
        <v>104.21599999999999</v>
      </c>
      <c r="H2322" s="2">
        <v>0.18175289775517392</v>
      </c>
      <c r="I2322">
        <v>-1.3852206248441357</v>
      </c>
      <c r="J2322" s="2">
        <v>0.28534061400277788</v>
      </c>
      <c r="K2322">
        <v>-1.4288987899334944</v>
      </c>
    </row>
    <row r="2323" spans="1:11" x14ac:dyDescent="0.25">
      <c r="A2323" s="3" t="s">
        <v>2320</v>
      </c>
      <c r="B2323">
        <v>14.805</v>
      </c>
      <c r="C2323">
        <v>32.941000000000003</v>
      </c>
      <c r="D2323">
        <v>15.436</v>
      </c>
      <c r="E2323">
        <v>36.770000000000003</v>
      </c>
      <c r="F2323">
        <v>10.597</v>
      </c>
      <c r="G2323">
        <v>115.46599999999999</v>
      </c>
      <c r="H2323" s="2">
        <v>0.18175289775517361</v>
      </c>
      <c r="I2323">
        <v>-1.3852206248441357</v>
      </c>
      <c r="J2323" s="2">
        <v>0.28552245172270807</v>
      </c>
      <c r="K2323">
        <v>-1.4283813035576971</v>
      </c>
    </row>
    <row r="2324" spans="1:11" x14ac:dyDescent="0.25">
      <c r="A2324" s="3" t="s">
        <v>2321</v>
      </c>
      <c r="B2324">
        <v>14.805</v>
      </c>
      <c r="C2324">
        <v>44.191000000000003</v>
      </c>
      <c r="D2324">
        <v>15.432</v>
      </c>
      <c r="E2324">
        <v>48.036000000000001</v>
      </c>
      <c r="F2324">
        <v>10.597</v>
      </c>
      <c r="G2324">
        <v>126.71599999999999</v>
      </c>
      <c r="H2324" s="2">
        <v>0.18175289775517373</v>
      </c>
      <c r="I2324">
        <v>-1.3852206248441354</v>
      </c>
      <c r="J2324" s="2">
        <v>0.28584722781660638</v>
      </c>
      <c r="K2324">
        <v>-1.4279313927689536</v>
      </c>
    </row>
    <row r="2325" spans="1:11" x14ac:dyDescent="0.25">
      <c r="A2325" s="3" t="s">
        <v>2322</v>
      </c>
      <c r="B2325">
        <v>14.805</v>
      </c>
      <c r="C2325">
        <v>55.441000000000003</v>
      </c>
      <c r="D2325">
        <v>15.429</v>
      </c>
      <c r="E2325">
        <v>59.305</v>
      </c>
      <c r="F2325">
        <v>10.597</v>
      </c>
      <c r="G2325">
        <v>137.96600000000001</v>
      </c>
      <c r="H2325" s="2">
        <v>0.18175289775517345</v>
      </c>
      <c r="I2325">
        <v>-1.3852206248441354</v>
      </c>
      <c r="J2325" s="2">
        <v>0.28626507096614834</v>
      </c>
      <c r="K2325">
        <v>-1.4275589505310451</v>
      </c>
    </row>
    <row r="2326" spans="1:11" x14ac:dyDescent="0.25">
      <c r="A2326" s="3" t="s">
        <v>2323</v>
      </c>
      <c r="B2326">
        <v>14.805</v>
      </c>
      <c r="C2326">
        <v>66.691000000000003</v>
      </c>
      <c r="D2326">
        <v>15.430999999999999</v>
      </c>
      <c r="E2326">
        <v>70.576999999999998</v>
      </c>
      <c r="F2326">
        <v>10.597</v>
      </c>
      <c r="G2326">
        <v>149.21600000000001</v>
      </c>
      <c r="H2326" s="2">
        <v>0.18175289775517353</v>
      </c>
      <c r="I2326">
        <v>-1.3852206248441352</v>
      </c>
      <c r="J2326" s="2">
        <v>0.28685037159219046</v>
      </c>
      <c r="K2326">
        <v>-1.4276339619372369</v>
      </c>
    </row>
    <row r="2327" spans="1:11" x14ac:dyDescent="0.25">
      <c r="A2327" s="3" t="s">
        <v>2324</v>
      </c>
      <c r="B2327">
        <v>14.805</v>
      </c>
      <c r="C2327">
        <v>77.941000000000003</v>
      </c>
      <c r="D2327">
        <v>15.430999999999999</v>
      </c>
      <c r="E2327">
        <v>81.802999999999997</v>
      </c>
      <c r="F2327">
        <v>10.593999999999999</v>
      </c>
      <c r="G2327">
        <v>160.46600000000001</v>
      </c>
      <c r="H2327" s="2">
        <v>0.18180436638772637</v>
      </c>
      <c r="I2327">
        <v>-1.3856128904543428</v>
      </c>
      <c r="J2327" s="2">
        <v>0.28633340122553985</v>
      </c>
      <c r="K2327">
        <v>-1.4281583024637237</v>
      </c>
    </row>
    <row r="2328" spans="1:11" x14ac:dyDescent="0.25">
      <c r="A2328" s="3" t="s">
        <v>2325</v>
      </c>
      <c r="B2328">
        <v>14.805</v>
      </c>
      <c r="C2328">
        <v>89.191000000000003</v>
      </c>
      <c r="D2328">
        <v>15.430999999999999</v>
      </c>
      <c r="E2328">
        <v>93.052999999999997</v>
      </c>
      <c r="F2328">
        <v>10.593999999999999</v>
      </c>
      <c r="G2328">
        <v>171.709</v>
      </c>
      <c r="H2328" s="2">
        <v>0.18197364958015155</v>
      </c>
      <c r="I2328">
        <v>-1.3855906685198776</v>
      </c>
      <c r="J2328" s="2">
        <v>0.2865078815404869</v>
      </c>
      <c r="K2328">
        <v>-1.4281233095810155</v>
      </c>
    </row>
    <row r="2329" spans="1:11" x14ac:dyDescent="0.25">
      <c r="A2329" s="3" t="s">
        <v>2326</v>
      </c>
      <c r="B2329">
        <v>14.804</v>
      </c>
      <c r="C2329">
        <v>100.401</v>
      </c>
      <c r="D2329">
        <v>15.433999999999999</v>
      </c>
      <c r="E2329">
        <v>104.328</v>
      </c>
      <c r="F2329">
        <v>10.593999999999999</v>
      </c>
      <c r="G2329">
        <v>182.959</v>
      </c>
      <c r="H2329" s="2">
        <v>0.18099405451915507</v>
      </c>
      <c r="I2329">
        <v>-1.3856237744917419</v>
      </c>
      <c r="J2329" s="2">
        <v>0.28718681283321823</v>
      </c>
      <c r="K2329">
        <v>-1.4282757836003042</v>
      </c>
    </row>
    <row r="2330" spans="1:11" x14ac:dyDescent="0.25">
      <c r="A2330" s="3" t="s">
        <v>2327</v>
      </c>
      <c r="B2330">
        <v>14.804</v>
      </c>
      <c r="C2330">
        <v>111.61199999999999</v>
      </c>
      <c r="D2330">
        <v>15.436999999999999</v>
      </c>
      <c r="E2330">
        <v>115.60299999999999</v>
      </c>
      <c r="F2330">
        <v>10.597</v>
      </c>
      <c r="G2330">
        <v>194.209</v>
      </c>
      <c r="H2330" s="2">
        <v>0.1799998762639298</v>
      </c>
      <c r="I2330">
        <v>-1.3853543487533995</v>
      </c>
      <c r="J2330" s="2">
        <v>0.28778443716644964</v>
      </c>
      <c r="K2330">
        <v>-1.4280235504753052</v>
      </c>
    </row>
    <row r="2331" spans="1:11" x14ac:dyDescent="0.25">
      <c r="A2331" s="3" t="s">
        <v>2328</v>
      </c>
      <c r="B2331">
        <v>14.804</v>
      </c>
      <c r="C2331">
        <v>122.86199999999999</v>
      </c>
      <c r="D2331">
        <v>15.436999999999999</v>
      </c>
      <c r="E2331">
        <v>126.877</v>
      </c>
      <c r="F2331">
        <v>10.597</v>
      </c>
      <c r="G2331">
        <v>205.45400000000001</v>
      </c>
      <c r="H2331" s="2">
        <v>0.18012077055185055</v>
      </c>
      <c r="I2331">
        <v>-1.3853386355259107</v>
      </c>
      <c r="J2331" s="2">
        <v>0.28850718794261609</v>
      </c>
      <c r="K2331">
        <v>-1.4278777067706989</v>
      </c>
    </row>
    <row r="2332" spans="1:11" x14ac:dyDescent="0.25">
      <c r="A2332" s="3" t="s">
        <v>2329</v>
      </c>
      <c r="B2332">
        <v>14.795999999999999</v>
      </c>
      <c r="C2332">
        <v>134.11199999999999</v>
      </c>
      <c r="D2332">
        <v>15.442</v>
      </c>
      <c r="E2332">
        <v>138.12700000000001</v>
      </c>
      <c r="F2332">
        <v>10.597</v>
      </c>
      <c r="G2332">
        <v>216.70400000000001</v>
      </c>
      <c r="H2332" s="2">
        <v>0.18002343428027351</v>
      </c>
      <c r="I2332">
        <v>-1.3845900061632921</v>
      </c>
      <c r="J2332" s="2">
        <v>0.28860063459285268</v>
      </c>
      <c r="K2332">
        <v>-1.4283401922623009</v>
      </c>
    </row>
    <row r="2333" spans="1:11" x14ac:dyDescent="0.25">
      <c r="A2333" s="3" t="s">
        <v>2330</v>
      </c>
      <c r="B2333">
        <v>14.795999999999999</v>
      </c>
      <c r="C2333">
        <v>145.333</v>
      </c>
      <c r="D2333">
        <v>15.449</v>
      </c>
      <c r="E2333">
        <v>149.39400000000001</v>
      </c>
      <c r="F2333">
        <v>10.597</v>
      </c>
      <c r="G2333">
        <v>227.95400000000001</v>
      </c>
      <c r="H2333" s="2">
        <v>0.17932260727316757</v>
      </c>
      <c r="I2333">
        <v>-1.3846809468531309</v>
      </c>
      <c r="J2333" s="2">
        <v>0.28915543636519031</v>
      </c>
      <c r="K2333">
        <v>-1.4289019407030399</v>
      </c>
    </row>
    <row r="2334" spans="1:11" x14ac:dyDescent="0.25">
      <c r="A2334" s="3" t="s">
        <v>2331</v>
      </c>
      <c r="B2334">
        <v>14.795999999999999</v>
      </c>
      <c r="C2334">
        <v>156.583</v>
      </c>
      <c r="D2334">
        <v>15.449</v>
      </c>
      <c r="E2334">
        <v>160.65700000000001</v>
      </c>
      <c r="F2334">
        <v>10.599</v>
      </c>
      <c r="G2334">
        <v>239.20400000000001</v>
      </c>
      <c r="H2334" s="2">
        <v>0.17928876962673371</v>
      </c>
      <c r="I2334">
        <v>-1.3844196616475732</v>
      </c>
      <c r="J2334" s="2">
        <v>0.28942501253315178</v>
      </c>
      <c r="K2334">
        <v>-1.428566679446365</v>
      </c>
    </row>
    <row r="2335" spans="1:11" x14ac:dyDescent="0.25">
      <c r="A2335" s="3" t="s">
        <v>2332</v>
      </c>
      <c r="B2335">
        <v>14.795999999999999</v>
      </c>
      <c r="C2335">
        <v>167.833</v>
      </c>
      <c r="D2335">
        <v>15.449</v>
      </c>
      <c r="E2335">
        <v>171.90700000000001</v>
      </c>
      <c r="F2335">
        <v>10.601000000000001</v>
      </c>
      <c r="G2335">
        <v>250.43600000000001</v>
      </c>
      <c r="H2335" s="2">
        <v>0.17968978210464612</v>
      </c>
      <c r="I2335">
        <v>-1.3841020921245952</v>
      </c>
      <c r="J2335" s="2">
        <v>0.28981910769199465</v>
      </c>
      <c r="K2335">
        <v>-1.4282061851121248</v>
      </c>
    </row>
    <row r="2336" spans="1:11" x14ac:dyDescent="0.25">
      <c r="A2336" s="3" t="s">
        <v>2333</v>
      </c>
      <c r="B2336">
        <v>14.795999999999999</v>
      </c>
      <c r="C2336">
        <v>179.083</v>
      </c>
      <c r="D2336">
        <v>15.449</v>
      </c>
      <c r="E2336">
        <v>183.15700000000001</v>
      </c>
      <c r="F2336">
        <v>10.601000000000001</v>
      </c>
      <c r="G2336">
        <v>261.66699999999997</v>
      </c>
      <c r="H2336" s="2">
        <v>0.18014875785140674</v>
      </c>
      <c r="I2336">
        <v>-1.3840424286347193</v>
      </c>
      <c r="J2336" s="2">
        <v>0.2902927028542876</v>
      </c>
      <c r="K2336">
        <v>-1.4281099989305674</v>
      </c>
    </row>
    <row r="2337" spans="1:11" x14ac:dyDescent="0.25">
      <c r="A2337" s="3" t="s">
        <v>2334</v>
      </c>
      <c r="B2337">
        <v>14.795999999999999</v>
      </c>
      <c r="C2337">
        <v>190.333</v>
      </c>
      <c r="D2337">
        <v>15.441000000000001</v>
      </c>
      <c r="E2337">
        <v>194.40700000000001</v>
      </c>
      <c r="F2337">
        <v>10.601000000000001</v>
      </c>
      <c r="G2337">
        <v>272.91699999999997</v>
      </c>
      <c r="H2337" s="2">
        <v>0.18014875785140735</v>
      </c>
      <c r="I2337">
        <v>-1.384042428634719</v>
      </c>
      <c r="J2337" s="2">
        <v>0.29014237975099</v>
      </c>
      <c r="K2337">
        <v>-1.4273704766319433</v>
      </c>
    </row>
    <row r="2338" spans="1:11" x14ac:dyDescent="0.25">
      <c r="A2338" s="3" t="s">
        <v>2335</v>
      </c>
      <c r="B2338">
        <v>14.805999999999999</v>
      </c>
      <c r="C2338">
        <v>201.583</v>
      </c>
      <c r="D2338">
        <v>15.435</v>
      </c>
      <c r="E2338">
        <v>205.66300000000001</v>
      </c>
      <c r="F2338">
        <v>10.6</v>
      </c>
      <c r="G2338">
        <v>284.14699999999999</v>
      </c>
      <c r="H2338" s="2">
        <v>0.18077100262813806</v>
      </c>
      <c r="I2338">
        <v>-1.3850454869397584</v>
      </c>
      <c r="J2338" s="2">
        <v>0.29070449839291462</v>
      </c>
      <c r="K2338">
        <v>-1.4268186695693463</v>
      </c>
    </row>
    <row r="2339" spans="1:11" x14ac:dyDescent="0.25">
      <c r="A2339" s="3" t="s">
        <v>2336</v>
      </c>
      <c r="B2339">
        <v>14.815</v>
      </c>
      <c r="C2339">
        <v>212.81800000000001</v>
      </c>
      <c r="D2339">
        <v>15.429</v>
      </c>
      <c r="E2339">
        <v>216.92400000000001</v>
      </c>
      <c r="F2339">
        <v>10.6</v>
      </c>
      <c r="G2339">
        <v>295.37700000000001</v>
      </c>
      <c r="H2339" s="2">
        <v>0.18100182719539931</v>
      </c>
      <c r="I2339">
        <v>-1.3858716129009829</v>
      </c>
      <c r="J2339" s="2">
        <v>0.29136313425902793</v>
      </c>
      <c r="K2339">
        <v>-1.4261065928621168</v>
      </c>
    </row>
    <row r="2340" spans="1:11" x14ac:dyDescent="0.25">
      <c r="A2340" s="3" t="s">
        <v>2337</v>
      </c>
      <c r="B2340">
        <v>14.815</v>
      </c>
      <c r="C2340">
        <v>224.047</v>
      </c>
      <c r="D2340">
        <v>15.423999999999999</v>
      </c>
      <c r="E2340">
        <v>228.19</v>
      </c>
      <c r="F2340">
        <v>10.6</v>
      </c>
      <c r="G2340">
        <v>306.62700000000001</v>
      </c>
      <c r="H2340" s="2">
        <v>0.18049386657345942</v>
      </c>
      <c r="I2340">
        <v>-1.3859378604476491</v>
      </c>
      <c r="J2340" s="2">
        <v>0.29166681731330613</v>
      </c>
      <c r="K2340">
        <v>-1.4255630483707755</v>
      </c>
    </row>
    <row r="2341" spans="1:11" x14ac:dyDescent="0.25">
      <c r="A2341" s="3" t="s">
        <v>2338</v>
      </c>
      <c r="B2341">
        <v>14.815</v>
      </c>
      <c r="C2341">
        <v>235.297</v>
      </c>
      <c r="D2341">
        <v>15.416</v>
      </c>
      <c r="E2341">
        <v>239.459</v>
      </c>
      <c r="F2341">
        <v>10.6</v>
      </c>
      <c r="G2341">
        <v>317.87700000000001</v>
      </c>
      <c r="H2341" s="2">
        <v>0.18049386657346009</v>
      </c>
      <c r="I2341">
        <v>-1.3859378604476491</v>
      </c>
      <c r="J2341" s="2">
        <v>0.29198801122114654</v>
      </c>
      <c r="K2341">
        <v>-1.4247268998963165</v>
      </c>
    </row>
    <row r="2342" spans="1:11" x14ac:dyDescent="0.25">
      <c r="A2342" s="3" t="s">
        <v>2339</v>
      </c>
      <c r="B2342">
        <v>14.819000000000001</v>
      </c>
      <c r="C2342">
        <v>246.547</v>
      </c>
      <c r="D2342">
        <v>15.411</v>
      </c>
      <c r="E2342">
        <v>250.75299999999999</v>
      </c>
      <c r="F2342">
        <v>10.6</v>
      </c>
      <c r="G2342">
        <v>329.12700000000001</v>
      </c>
      <c r="H2342" s="2">
        <v>0.18054259930827443</v>
      </c>
      <c r="I2342">
        <v>-1.3863120589924882</v>
      </c>
      <c r="J2342" s="2">
        <v>0.29298697898623988</v>
      </c>
      <c r="K2342">
        <v>-1.4240402284053457</v>
      </c>
    </row>
    <row r="2343" spans="1:11" x14ac:dyDescent="0.25">
      <c r="A2343" s="3" t="s">
        <v>2340</v>
      </c>
      <c r="B2343">
        <v>14.819000000000001</v>
      </c>
      <c r="C2343">
        <v>257.76</v>
      </c>
      <c r="D2343">
        <v>15.407999999999999</v>
      </c>
      <c r="E2343">
        <v>262.05200000000002</v>
      </c>
      <c r="F2343">
        <v>10.596</v>
      </c>
      <c r="G2343">
        <v>340.37700000000001</v>
      </c>
      <c r="H2343" s="2">
        <v>0.17971513749255347</v>
      </c>
      <c r="I2343">
        <v>-1.3869517372611906</v>
      </c>
      <c r="J2343" s="2">
        <v>0.29425849627829087</v>
      </c>
      <c r="K2343">
        <v>-1.424049355457166</v>
      </c>
    </row>
    <row r="2344" spans="1:11" x14ac:dyDescent="0.25">
      <c r="A2344" s="3" t="s">
        <v>2341</v>
      </c>
      <c r="B2344">
        <v>14.819000000000001</v>
      </c>
      <c r="C2344">
        <v>269.01</v>
      </c>
      <c r="D2344">
        <v>15.407999999999999</v>
      </c>
      <c r="E2344">
        <v>273.37799999999999</v>
      </c>
      <c r="F2344">
        <v>10.596</v>
      </c>
      <c r="G2344">
        <v>351.62</v>
      </c>
      <c r="H2344" s="2">
        <v>0.17988458427156523</v>
      </c>
      <c r="I2344">
        <v>-1.3869297705641941</v>
      </c>
      <c r="J2344" s="2">
        <v>0.29632109785170779</v>
      </c>
      <c r="K2344">
        <v>-1.4236215917082355</v>
      </c>
    </row>
    <row r="2345" spans="1:11" x14ac:dyDescent="0.25">
      <c r="A2345" s="3" t="s">
        <v>2342</v>
      </c>
      <c r="B2345">
        <v>14.819000000000001</v>
      </c>
      <c r="C2345">
        <v>280.26</v>
      </c>
      <c r="D2345">
        <v>15.411</v>
      </c>
      <c r="E2345">
        <v>284.70600000000002</v>
      </c>
      <c r="F2345">
        <v>10.596</v>
      </c>
      <c r="G2345">
        <v>2.87</v>
      </c>
      <c r="H2345" s="2">
        <v>0.17988458427156423</v>
      </c>
      <c r="I2345">
        <v>-1.3869297705641939</v>
      </c>
      <c r="J2345" s="2">
        <v>0.29831695183813639</v>
      </c>
      <c r="K2345">
        <v>-1.4234939799822202</v>
      </c>
    </row>
    <row r="2346" spans="1:11" x14ac:dyDescent="0.25">
      <c r="A2346" s="3" t="s">
        <v>2343</v>
      </c>
      <c r="B2346">
        <v>14.819000000000001</v>
      </c>
      <c r="C2346">
        <v>291.51</v>
      </c>
      <c r="D2346">
        <v>15.413</v>
      </c>
      <c r="E2346">
        <v>296.005</v>
      </c>
      <c r="F2346">
        <v>10.596</v>
      </c>
      <c r="G2346">
        <v>14.12</v>
      </c>
      <c r="H2346" s="2">
        <v>0.17988458427156451</v>
      </c>
      <c r="I2346">
        <v>-1.3869297705641943</v>
      </c>
      <c r="J2346" s="2">
        <v>0.29957310356525702</v>
      </c>
      <c r="K2346">
        <v>-1.4234230396289576</v>
      </c>
    </row>
    <row r="2347" spans="1:11" x14ac:dyDescent="0.25">
      <c r="A2347" s="3" t="s">
        <v>2344</v>
      </c>
      <c r="B2347">
        <v>14.819000000000001</v>
      </c>
      <c r="C2347">
        <v>302.76</v>
      </c>
      <c r="D2347">
        <v>15.423999999999999</v>
      </c>
      <c r="E2347">
        <v>307.27800000000002</v>
      </c>
      <c r="F2347">
        <v>10.596</v>
      </c>
      <c r="G2347">
        <v>25.37</v>
      </c>
      <c r="H2347" s="2">
        <v>0.17988458427156476</v>
      </c>
      <c r="I2347">
        <v>-1.3869297705641945</v>
      </c>
      <c r="J2347" s="2">
        <v>0.30035868613067079</v>
      </c>
      <c r="K2347">
        <v>-1.4243184558744699</v>
      </c>
    </row>
    <row r="2348" spans="1:11" x14ac:dyDescent="0.25">
      <c r="A2348" s="3" t="s">
        <v>2345</v>
      </c>
      <c r="B2348">
        <v>14.819000000000001</v>
      </c>
      <c r="C2348">
        <v>314.01</v>
      </c>
      <c r="D2348">
        <v>15.439</v>
      </c>
      <c r="E2348">
        <v>318.58999999999997</v>
      </c>
      <c r="F2348">
        <v>10.596</v>
      </c>
      <c r="G2348">
        <v>36.619999999999997</v>
      </c>
      <c r="H2348" s="2">
        <v>0.17988458427156517</v>
      </c>
      <c r="I2348">
        <v>-1.3869297705641941</v>
      </c>
      <c r="J2348" s="2">
        <v>0.30219337152882192</v>
      </c>
      <c r="K2348">
        <v>-1.4253774502367653</v>
      </c>
    </row>
    <row r="2349" spans="1:11" x14ac:dyDescent="0.25">
      <c r="A2349" s="3" t="s">
        <v>2346</v>
      </c>
      <c r="B2349">
        <v>14.819000000000001</v>
      </c>
      <c r="C2349">
        <v>325.26</v>
      </c>
      <c r="D2349">
        <v>15.45</v>
      </c>
      <c r="E2349">
        <v>329.89100000000002</v>
      </c>
      <c r="F2349">
        <v>10.596</v>
      </c>
      <c r="G2349">
        <v>47.87</v>
      </c>
      <c r="H2349" s="2">
        <v>0.17988458427156426</v>
      </c>
      <c r="I2349">
        <v>-1.3869297705641943</v>
      </c>
      <c r="J2349" s="2">
        <v>0.30367821668305373</v>
      </c>
      <c r="K2349">
        <v>-1.4261232607064667</v>
      </c>
    </row>
    <row r="2350" spans="1:11" x14ac:dyDescent="0.25">
      <c r="A2350" s="3" t="s">
        <v>2347</v>
      </c>
      <c r="B2350">
        <v>14.819000000000001</v>
      </c>
      <c r="C2350">
        <v>336.51</v>
      </c>
      <c r="D2350">
        <v>15.468999999999999</v>
      </c>
      <c r="E2350">
        <v>341.16699999999997</v>
      </c>
      <c r="F2350">
        <v>10.598000000000001</v>
      </c>
      <c r="G2350">
        <v>59.12</v>
      </c>
      <c r="H2350" s="2">
        <v>0.17985063737889212</v>
      </c>
      <c r="I2350">
        <v>-1.3866680363180035</v>
      </c>
      <c r="J2350" s="2">
        <v>0.30464208948987809</v>
      </c>
      <c r="K2350">
        <v>-1.427469512420485</v>
      </c>
    </row>
    <row r="2351" spans="1:11" x14ac:dyDescent="0.25">
      <c r="A2351" s="3" t="s">
        <v>2348</v>
      </c>
      <c r="B2351">
        <v>14.819000000000001</v>
      </c>
      <c r="C2351">
        <v>347.76</v>
      </c>
      <c r="D2351">
        <v>15.488</v>
      </c>
      <c r="E2351">
        <v>352.44099999999997</v>
      </c>
      <c r="F2351">
        <v>10.599</v>
      </c>
      <c r="G2351">
        <v>70.352000000000004</v>
      </c>
      <c r="H2351" s="2">
        <v>0.18026925336531774</v>
      </c>
      <c r="I2351">
        <v>-1.386480641401072</v>
      </c>
      <c r="J2351" s="2">
        <v>0.30603498641924454</v>
      </c>
      <c r="K2351">
        <v>-1.4288640238662054</v>
      </c>
    </row>
    <row r="2352" spans="1:11" x14ac:dyDescent="0.25">
      <c r="A2352" s="3" t="s">
        <v>2349</v>
      </c>
      <c r="B2352">
        <v>14.819000000000001</v>
      </c>
      <c r="C2352">
        <v>359.01</v>
      </c>
      <c r="D2352">
        <v>15.507999999999999</v>
      </c>
      <c r="E2352">
        <v>3.702</v>
      </c>
      <c r="F2352">
        <v>10.599</v>
      </c>
      <c r="G2352">
        <v>81.582999999999998</v>
      </c>
      <c r="H2352" s="2">
        <v>0.18072901783701206</v>
      </c>
      <c r="I2352">
        <v>-1.3864207856204716</v>
      </c>
      <c r="J2352" s="2">
        <v>0.30717925174513283</v>
      </c>
      <c r="K2352">
        <v>-1.4305485052877054</v>
      </c>
    </row>
    <row r="2353" spans="1:11" x14ac:dyDescent="0.25">
      <c r="A2353" s="3" t="s">
        <v>2350</v>
      </c>
      <c r="B2353">
        <v>14.819000000000001</v>
      </c>
      <c r="C2353">
        <v>10.26</v>
      </c>
      <c r="D2353">
        <v>15.534000000000001</v>
      </c>
      <c r="E2353">
        <v>14.946999999999999</v>
      </c>
      <c r="F2353">
        <v>10.599</v>
      </c>
      <c r="G2353">
        <v>92.832999999999998</v>
      </c>
      <c r="H2353" s="2">
        <v>0.18072901783701179</v>
      </c>
      <c r="I2353">
        <v>-1.3864207856204718</v>
      </c>
      <c r="J2353" s="2">
        <v>0.30756920498135121</v>
      </c>
      <c r="K2353">
        <v>-1.4329737430916845</v>
      </c>
    </row>
    <row r="2354" spans="1:11" x14ac:dyDescent="0.25">
      <c r="A2354" s="3" t="s">
        <v>2351</v>
      </c>
      <c r="B2354">
        <v>14.819000000000001</v>
      </c>
      <c r="C2354">
        <v>21.51</v>
      </c>
      <c r="D2354">
        <v>15.552</v>
      </c>
      <c r="E2354">
        <v>26.17</v>
      </c>
      <c r="F2354">
        <v>10.598000000000001</v>
      </c>
      <c r="G2354">
        <v>104.062</v>
      </c>
      <c r="H2354" s="2">
        <v>0.18125425651594382</v>
      </c>
      <c r="I2354">
        <v>-1.3864852646914334</v>
      </c>
      <c r="J2354" s="2">
        <v>0.30780440501309458</v>
      </c>
      <c r="K2354">
        <v>-1.4348018088001615</v>
      </c>
    </row>
    <row r="2355" spans="1:11" x14ac:dyDescent="0.25">
      <c r="A2355" s="3" t="s">
        <v>2352</v>
      </c>
      <c r="B2355">
        <v>14.819000000000001</v>
      </c>
      <c r="C2355">
        <v>32.76</v>
      </c>
      <c r="D2355">
        <v>15.561999999999999</v>
      </c>
      <c r="E2355">
        <v>37.387</v>
      </c>
      <c r="F2355">
        <v>10.596</v>
      </c>
      <c r="G2355">
        <v>115.292</v>
      </c>
      <c r="H2355" s="2">
        <v>0.18177252329626539</v>
      </c>
      <c r="I2355">
        <v>-1.3866835983418535</v>
      </c>
      <c r="J2355" s="2">
        <v>0.30773463515169824</v>
      </c>
      <c r="K2355">
        <v>-1.4360652456621217</v>
      </c>
    </row>
    <row r="2356" spans="1:11" x14ac:dyDescent="0.25">
      <c r="A2356" s="3" t="s">
        <v>2353</v>
      </c>
      <c r="B2356">
        <v>14.819000000000001</v>
      </c>
      <c r="C2356">
        <v>44.01</v>
      </c>
      <c r="D2356">
        <v>15.579000000000001</v>
      </c>
      <c r="E2356">
        <v>48.606000000000002</v>
      </c>
      <c r="F2356">
        <v>10.596</v>
      </c>
      <c r="G2356">
        <v>126.524</v>
      </c>
      <c r="H2356" s="2">
        <v>0.18220815381952524</v>
      </c>
      <c r="I2356">
        <v>-1.3866264243903195</v>
      </c>
      <c r="J2356" s="2">
        <v>0.30774460913825297</v>
      </c>
      <c r="K2356">
        <v>-1.437703871949884</v>
      </c>
    </row>
    <row r="2357" spans="1:11" x14ac:dyDescent="0.25">
      <c r="A2357" s="3" t="s">
        <v>2354</v>
      </c>
      <c r="B2357">
        <v>14.819000000000001</v>
      </c>
      <c r="C2357">
        <v>55.26</v>
      </c>
      <c r="D2357">
        <v>15.590999999999999</v>
      </c>
      <c r="E2357">
        <v>59.779000000000003</v>
      </c>
      <c r="F2357">
        <v>10.596</v>
      </c>
      <c r="G2357">
        <v>137.774</v>
      </c>
      <c r="H2357" s="2">
        <v>0.18220815381952565</v>
      </c>
      <c r="I2357">
        <v>-1.3866264243903192</v>
      </c>
      <c r="J2357" s="2">
        <v>0.30604775376213816</v>
      </c>
      <c r="K2357">
        <v>-1.4392238869637797</v>
      </c>
    </row>
    <row r="2358" spans="1:11" x14ac:dyDescent="0.25">
      <c r="A2358" s="3" t="s">
        <v>2355</v>
      </c>
      <c r="B2358">
        <v>14.819000000000001</v>
      </c>
      <c r="C2358">
        <v>66.510000000000005</v>
      </c>
      <c r="D2358">
        <v>15.597</v>
      </c>
      <c r="E2358">
        <v>70.941000000000003</v>
      </c>
      <c r="F2358">
        <v>10.596</v>
      </c>
      <c r="G2358">
        <v>149.024</v>
      </c>
      <c r="H2358" s="2">
        <v>0.18220815381952629</v>
      </c>
      <c r="I2358">
        <v>-1.386626424390319</v>
      </c>
      <c r="J2358" s="2">
        <v>0.30395383225663181</v>
      </c>
      <c r="K2358">
        <v>-1.4402462922801793</v>
      </c>
    </row>
    <row r="2359" spans="1:11" x14ac:dyDescent="0.25">
      <c r="A2359" s="3" t="s">
        <v>2356</v>
      </c>
      <c r="B2359">
        <v>14.819000000000001</v>
      </c>
      <c r="C2359">
        <v>77.760000000000005</v>
      </c>
      <c r="D2359">
        <v>15.6</v>
      </c>
      <c r="E2359">
        <v>82.119</v>
      </c>
      <c r="F2359">
        <v>10.596</v>
      </c>
      <c r="G2359">
        <v>160.274</v>
      </c>
      <c r="H2359" s="2">
        <v>0.18220815381952563</v>
      </c>
      <c r="I2359">
        <v>-1.3866264243903195</v>
      </c>
      <c r="J2359" s="2">
        <v>0.30220184161097063</v>
      </c>
      <c r="K2359">
        <v>-1.4409042116212627</v>
      </c>
    </row>
    <row r="2360" spans="1:11" x14ac:dyDescent="0.25">
      <c r="A2360" s="3" t="s">
        <v>2357</v>
      </c>
      <c r="B2360">
        <v>14.819000000000001</v>
      </c>
      <c r="C2360">
        <v>89.01</v>
      </c>
      <c r="D2360">
        <v>15.597</v>
      </c>
      <c r="E2360">
        <v>93.269000000000005</v>
      </c>
      <c r="F2360">
        <v>10.593</v>
      </c>
      <c r="G2360">
        <v>171.524</v>
      </c>
      <c r="H2360" s="2">
        <v>0.18225975624201796</v>
      </c>
      <c r="I2360">
        <v>-1.3870191251618826</v>
      </c>
      <c r="J2360" s="2">
        <v>0.29971375498223279</v>
      </c>
      <c r="K2360">
        <v>-1.4415604032823526</v>
      </c>
    </row>
    <row r="2361" spans="1:11" x14ac:dyDescent="0.25">
      <c r="A2361" s="3" t="s">
        <v>2358</v>
      </c>
      <c r="B2361">
        <v>14.819000000000001</v>
      </c>
      <c r="C2361">
        <v>100.26</v>
      </c>
      <c r="D2361">
        <v>15.589</v>
      </c>
      <c r="E2361">
        <v>104.417</v>
      </c>
      <c r="F2361">
        <v>10.593</v>
      </c>
      <c r="G2361">
        <v>182.77099999999999</v>
      </c>
      <c r="H2361" s="2">
        <v>0.18233238014371381</v>
      </c>
      <c r="I2361">
        <v>-1.3870095801620705</v>
      </c>
      <c r="J2361" s="2">
        <v>0.2970700201531572</v>
      </c>
      <c r="K2361">
        <v>-1.4413364508290309</v>
      </c>
    </row>
    <row r="2362" spans="1:11" x14ac:dyDescent="0.25">
      <c r="A2362" s="3" t="s">
        <v>2359</v>
      </c>
      <c r="B2362">
        <v>14.819000000000001</v>
      </c>
      <c r="C2362">
        <v>111.51</v>
      </c>
      <c r="D2362">
        <v>15.573</v>
      </c>
      <c r="E2362">
        <v>115.569</v>
      </c>
      <c r="F2362">
        <v>10.593</v>
      </c>
      <c r="G2362">
        <v>194.02099999999999</v>
      </c>
      <c r="H2362" s="2">
        <v>0.18233238014371378</v>
      </c>
      <c r="I2362">
        <v>-1.3870095801620701</v>
      </c>
      <c r="J2362" s="2">
        <v>0.2943019208140234</v>
      </c>
      <c r="K2362">
        <v>-1.4403626012647608</v>
      </c>
    </row>
    <row r="2363" spans="1:11" x14ac:dyDescent="0.25">
      <c r="A2363" s="3" t="s">
        <v>2360</v>
      </c>
      <c r="B2363">
        <v>14.813000000000001</v>
      </c>
      <c r="C2363">
        <v>122.76</v>
      </c>
      <c r="D2363">
        <v>15.56</v>
      </c>
      <c r="E2363">
        <v>126.70399999999999</v>
      </c>
      <c r="F2363">
        <v>10.596</v>
      </c>
      <c r="G2363">
        <v>205.27099999999999</v>
      </c>
      <c r="H2363" s="2">
        <v>0.18220695430218536</v>
      </c>
      <c r="I2363">
        <v>-1.3860554608571931</v>
      </c>
      <c r="J2363" s="2">
        <v>0.29108463705594972</v>
      </c>
      <c r="K2363">
        <v>-1.439339897949601</v>
      </c>
    </row>
    <row r="2364" spans="1:11" x14ac:dyDescent="0.25">
      <c r="A2364" s="3" t="s">
        <v>2361</v>
      </c>
      <c r="B2364">
        <v>14.813000000000001</v>
      </c>
      <c r="C2364">
        <v>133.976</v>
      </c>
      <c r="D2364">
        <v>15.539</v>
      </c>
      <c r="E2364">
        <v>137.893</v>
      </c>
      <c r="F2364">
        <v>10.596</v>
      </c>
      <c r="G2364">
        <v>216.512</v>
      </c>
      <c r="H2364" s="2">
        <v>0.18160215619137957</v>
      </c>
      <c r="I2364">
        <v>-1.3861348316937883</v>
      </c>
      <c r="J2364" s="2">
        <v>0.28938712505082109</v>
      </c>
      <c r="K2364">
        <v>-1.437660575580286</v>
      </c>
    </row>
    <row r="2365" spans="1:11" x14ac:dyDescent="0.25">
      <c r="A2365" s="3" t="s">
        <v>2362</v>
      </c>
      <c r="B2365">
        <v>14.813000000000001</v>
      </c>
      <c r="C2365">
        <v>145.226</v>
      </c>
      <c r="D2365">
        <v>15.513999999999999</v>
      </c>
      <c r="E2365">
        <v>149.07400000000001</v>
      </c>
      <c r="F2365">
        <v>10.599</v>
      </c>
      <c r="G2365">
        <v>227.762</v>
      </c>
      <c r="H2365" s="2">
        <v>0.18155075450550617</v>
      </c>
      <c r="I2365">
        <v>-1.3857424923697879</v>
      </c>
      <c r="J2365" s="2">
        <v>0.28711148900170169</v>
      </c>
      <c r="K2365">
        <v>-1.4352881217180089</v>
      </c>
    </row>
    <row r="2366" spans="1:11" x14ac:dyDescent="0.25">
      <c r="A2366" s="3" t="s">
        <v>2363</v>
      </c>
      <c r="B2366">
        <v>14.813000000000001</v>
      </c>
      <c r="C2366">
        <v>156.476</v>
      </c>
      <c r="D2366">
        <v>15.487</v>
      </c>
      <c r="E2366">
        <v>160.27199999999999</v>
      </c>
      <c r="F2366">
        <v>10.599</v>
      </c>
      <c r="G2366">
        <v>238.99700000000001</v>
      </c>
      <c r="H2366" s="2">
        <v>0.18191353481586531</v>
      </c>
      <c r="I2366">
        <v>-1.3856949150053006</v>
      </c>
      <c r="J2366" s="2">
        <v>0.28568649539741647</v>
      </c>
      <c r="K2366">
        <v>-1.4329749856645171</v>
      </c>
    </row>
    <row r="2367" spans="1:11" x14ac:dyDescent="0.25">
      <c r="A2367" s="3" t="s">
        <v>2364</v>
      </c>
      <c r="B2367">
        <v>14.813000000000001</v>
      </c>
      <c r="C2367">
        <v>167.726</v>
      </c>
      <c r="D2367">
        <v>15.465999999999999</v>
      </c>
      <c r="E2367">
        <v>171.48699999999999</v>
      </c>
      <c r="F2367">
        <v>10.599</v>
      </c>
      <c r="G2367">
        <v>250.24700000000001</v>
      </c>
      <c r="H2367" s="2">
        <v>0.181913534815864</v>
      </c>
      <c r="I2367">
        <v>-1.3856949150053008</v>
      </c>
      <c r="J2367" s="2">
        <v>0.2844248905495394</v>
      </c>
      <c r="K2367">
        <v>-1.431205918303706</v>
      </c>
    </row>
    <row r="2368" spans="1:11" x14ac:dyDescent="0.25">
      <c r="A2368" s="3" t="s">
        <v>2365</v>
      </c>
      <c r="B2368">
        <v>14.813000000000001</v>
      </c>
      <c r="C2368">
        <v>178.976</v>
      </c>
      <c r="D2368">
        <v>15.436999999999999</v>
      </c>
      <c r="E2368">
        <v>182.726</v>
      </c>
      <c r="F2368">
        <v>10.599</v>
      </c>
      <c r="G2368">
        <v>261.49700000000001</v>
      </c>
      <c r="H2368" s="2">
        <v>0.1819135348158645</v>
      </c>
      <c r="I2368">
        <v>-1.3856949150053002</v>
      </c>
      <c r="J2368" s="2">
        <v>0.28361730906991084</v>
      </c>
      <c r="K2368">
        <v>-1.4285767684751787</v>
      </c>
    </row>
    <row r="2369" spans="1:11" x14ac:dyDescent="0.25">
      <c r="A2369" s="3" t="s">
        <v>2366</v>
      </c>
      <c r="B2369">
        <v>14.813000000000001</v>
      </c>
      <c r="C2369">
        <v>190.226</v>
      </c>
      <c r="D2369">
        <v>15.416</v>
      </c>
      <c r="E2369">
        <v>193.98099999999999</v>
      </c>
      <c r="F2369">
        <v>10.599</v>
      </c>
      <c r="G2369">
        <v>272.72699999999998</v>
      </c>
      <c r="H2369" s="2">
        <v>0.18239722249713583</v>
      </c>
      <c r="I2369">
        <v>-1.3856313307824994</v>
      </c>
      <c r="J2369" s="2">
        <v>0.28385394443381989</v>
      </c>
      <c r="K2369">
        <v>-1.4265096595787696</v>
      </c>
    </row>
    <row r="2370" spans="1:11" x14ac:dyDescent="0.25">
      <c r="A2370" s="3" t="s">
        <v>2367</v>
      </c>
      <c r="B2370">
        <v>14.813000000000001</v>
      </c>
      <c r="C2370">
        <v>201.476</v>
      </c>
      <c r="D2370">
        <v>15.403</v>
      </c>
      <c r="E2370">
        <v>205.249</v>
      </c>
      <c r="F2370">
        <v>10.599</v>
      </c>
      <c r="G2370">
        <v>283.97699999999998</v>
      </c>
      <c r="H2370" s="2">
        <v>0.18239722249713583</v>
      </c>
      <c r="I2370">
        <v>-1.3856313307824992</v>
      </c>
      <c r="J2370" s="2">
        <v>0.28406233546870735</v>
      </c>
      <c r="K2370">
        <v>-1.4252175424461011</v>
      </c>
    </row>
    <row r="2371" spans="1:11" x14ac:dyDescent="0.25">
      <c r="A2371" s="3" t="s">
        <v>2368</v>
      </c>
      <c r="B2371">
        <v>14.813000000000001</v>
      </c>
      <c r="C2371">
        <v>212.726</v>
      </c>
      <c r="D2371">
        <v>15.385999999999999</v>
      </c>
      <c r="E2371">
        <v>216.52099999999999</v>
      </c>
      <c r="F2371">
        <v>10.598000000000001</v>
      </c>
      <c r="G2371">
        <v>295.22699999999998</v>
      </c>
      <c r="H2371" s="2">
        <v>0.18241443302954846</v>
      </c>
      <c r="I2371">
        <v>-1.3857620753881588</v>
      </c>
      <c r="J2371" s="2">
        <v>0.28432226596050231</v>
      </c>
      <c r="K2371">
        <v>-1.4236698212544161</v>
      </c>
    </row>
    <row r="2372" spans="1:11" x14ac:dyDescent="0.25">
      <c r="A2372" s="3" t="s">
        <v>2369</v>
      </c>
      <c r="B2372">
        <v>14.813000000000001</v>
      </c>
      <c r="C2372">
        <v>223.976</v>
      </c>
      <c r="D2372">
        <v>15.375999999999999</v>
      </c>
      <c r="E2372">
        <v>227.81700000000001</v>
      </c>
      <c r="F2372">
        <v>10.598000000000001</v>
      </c>
      <c r="G2372">
        <v>306.45800000000003</v>
      </c>
      <c r="H2372" s="2">
        <v>0.1828739590977809</v>
      </c>
      <c r="I2372">
        <v>-1.385701508278566</v>
      </c>
      <c r="J2372" s="2">
        <v>0.28575134238689803</v>
      </c>
      <c r="K2372">
        <v>-1.4224212599365929</v>
      </c>
    </row>
    <row r="2373" spans="1:11" x14ac:dyDescent="0.25">
      <c r="A2373" s="3" t="s">
        <v>2370</v>
      </c>
      <c r="B2373">
        <v>14.813000000000001</v>
      </c>
      <c r="C2373">
        <v>235.226</v>
      </c>
      <c r="D2373">
        <v>15.365</v>
      </c>
      <c r="E2373">
        <v>239.10499999999999</v>
      </c>
      <c r="F2373">
        <v>10.598000000000001</v>
      </c>
      <c r="G2373">
        <v>317.70800000000003</v>
      </c>
      <c r="H2373" s="2">
        <v>0.18287395909778251</v>
      </c>
      <c r="I2373">
        <v>-1.3857015082785658</v>
      </c>
      <c r="J2373" s="2">
        <v>0.28648956343382481</v>
      </c>
      <c r="K2373">
        <v>-1.4212139643921475</v>
      </c>
    </row>
    <row r="2374" spans="1:11" x14ac:dyDescent="0.25">
      <c r="A2374" s="3" t="s">
        <v>2371</v>
      </c>
      <c r="B2374">
        <v>14.813000000000001</v>
      </c>
      <c r="C2374">
        <v>246.476</v>
      </c>
      <c r="D2374">
        <v>15.358000000000001</v>
      </c>
      <c r="E2374">
        <v>250.422</v>
      </c>
      <c r="F2374">
        <v>10.598000000000001</v>
      </c>
      <c r="G2374">
        <v>328.95800000000003</v>
      </c>
      <c r="H2374" s="2">
        <v>0.18287395909778162</v>
      </c>
      <c r="I2374">
        <v>-1.3857015082785658</v>
      </c>
      <c r="J2374" s="2">
        <v>0.28802001678734351</v>
      </c>
      <c r="K2374">
        <v>-1.4202306554724788</v>
      </c>
    </row>
    <row r="2375" spans="1:11" x14ac:dyDescent="0.25">
      <c r="A2375" s="3" t="s">
        <v>2372</v>
      </c>
      <c r="B2375">
        <v>14.816000000000001</v>
      </c>
      <c r="C2375">
        <v>257.726</v>
      </c>
      <c r="D2375">
        <v>15.355</v>
      </c>
      <c r="E2375">
        <v>261.745</v>
      </c>
      <c r="F2375">
        <v>10.598000000000001</v>
      </c>
      <c r="G2375">
        <v>340.20800000000003</v>
      </c>
      <c r="H2375" s="2">
        <v>0.18291099561147162</v>
      </c>
      <c r="I2375">
        <v>-1.3859821472122613</v>
      </c>
      <c r="J2375" s="2">
        <v>0.28977267005012858</v>
      </c>
      <c r="K2375">
        <v>-1.4195851862962634</v>
      </c>
    </row>
    <row r="2376" spans="1:11" x14ac:dyDescent="0.25">
      <c r="A2376" s="3" t="s">
        <v>2373</v>
      </c>
      <c r="B2376">
        <v>14.816000000000001</v>
      </c>
      <c r="C2376">
        <v>268.93700000000001</v>
      </c>
      <c r="D2376">
        <v>15.355</v>
      </c>
      <c r="E2376">
        <v>273.04599999999999</v>
      </c>
      <c r="F2376">
        <v>10.598000000000001</v>
      </c>
      <c r="G2376">
        <v>351.45800000000003</v>
      </c>
      <c r="H2376" s="2">
        <v>0.18196754518901326</v>
      </c>
      <c r="I2376">
        <v>-1.3861063296892397</v>
      </c>
      <c r="J2376" s="2">
        <v>0.29103615329958044</v>
      </c>
      <c r="K2376">
        <v>-1.4193266921087482</v>
      </c>
    </row>
    <row r="2377" spans="1:11" x14ac:dyDescent="0.25">
      <c r="A2377" s="3" t="s">
        <v>2374</v>
      </c>
      <c r="B2377">
        <v>14.816000000000001</v>
      </c>
      <c r="C2377">
        <v>280.18700000000001</v>
      </c>
      <c r="D2377">
        <v>15.358000000000001</v>
      </c>
      <c r="E2377">
        <v>284.32100000000003</v>
      </c>
      <c r="F2377">
        <v>10.598000000000001</v>
      </c>
      <c r="G2377">
        <v>2.7080000000000002</v>
      </c>
      <c r="H2377" s="2">
        <v>0.18196754518901453</v>
      </c>
      <c r="I2377">
        <v>-1.3861063296892395</v>
      </c>
      <c r="J2377" s="2">
        <v>0.29171240617273886</v>
      </c>
      <c r="K2377">
        <v>-1.4194768462003458</v>
      </c>
    </row>
    <row r="2378" spans="1:11" x14ac:dyDescent="0.25">
      <c r="A2378" s="3" t="s">
        <v>2375</v>
      </c>
      <c r="B2378">
        <v>14.816000000000001</v>
      </c>
      <c r="C2378">
        <v>291.43700000000001</v>
      </c>
      <c r="D2378">
        <v>15.367000000000001</v>
      </c>
      <c r="E2378">
        <v>295.62099999999998</v>
      </c>
      <c r="F2378">
        <v>10.601000000000001</v>
      </c>
      <c r="G2378">
        <v>13.958</v>
      </c>
      <c r="H2378" s="2">
        <v>0.18191604979843204</v>
      </c>
      <c r="I2378">
        <v>-1.385714072450388</v>
      </c>
      <c r="J2378" s="2">
        <v>0.29303974408578348</v>
      </c>
      <c r="K2378">
        <v>-1.4196515581675151</v>
      </c>
    </row>
    <row r="2379" spans="1:11" x14ac:dyDescent="0.25">
      <c r="A2379" s="3" t="s">
        <v>2376</v>
      </c>
      <c r="B2379">
        <v>14.816000000000001</v>
      </c>
      <c r="C2379">
        <v>302.68700000000001</v>
      </c>
      <c r="D2379">
        <v>15.374000000000001</v>
      </c>
      <c r="E2379">
        <v>306.94099999999997</v>
      </c>
      <c r="F2379">
        <v>10.601000000000001</v>
      </c>
      <c r="G2379">
        <v>25.202999999999999</v>
      </c>
      <c r="H2379" s="2">
        <v>0.18203697547087025</v>
      </c>
      <c r="I2379">
        <v>-1.385698192003844</v>
      </c>
      <c r="J2379" s="2">
        <v>0.29503214435634134</v>
      </c>
      <c r="K2379">
        <v>-1.4199132605050231</v>
      </c>
    </row>
    <row r="2380" spans="1:11" x14ac:dyDescent="0.25">
      <c r="A2380" s="3" t="s">
        <v>2377</v>
      </c>
      <c r="B2380">
        <v>14.816000000000001</v>
      </c>
      <c r="C2380">
        <v>313.93700000000001</v>
      </c>
      <c r="D2380">
        <v>15.384</v>
      </c>
      <c r="E2380">
        <v>318.23200000000003</v>
      </c>
      <c r="F2380">
        <v>10.601000000000001</v>
      </c>
      <c r="G2380">
        <v>36.453000000000003</v>
      </c>
      <c r="H2380" s="2">
        <v>0.1820369754708705</v>
      </c>
      <c r="I2380">
        <v>-1.3856981920038438</v>
      </c>
      <c r="J2380" s="2">
        <v>0.29624070151185222</v>
      </c>
      <c r="K2380">
        <v>-1.4206252197368416</v>
      </c>
    </row>
    <row r="2381" spans="1:11" x14ac:dyDescent="0.25">
      <c r="A2381" s="3" t="s">
        <v>2378</v>
      </c>
      <c r="B2381">
        <v>14.816000000000001</v>
      </c>
      <c r="C2381">
        <v>325.18700000000001</v>
      </c>
      <c r="D2381">
        <v>15.401</v>
      </c>
      <c r="E2381">
        <v>329.517</v>
      </c>
      <c r="F2381">
        <v>10.603999999999999</v>
      </c>
      <c r="G2381">
        <v>47.703000000000003</v>
      </c>
      <c r="H2381" s="2">
        <v>0.18198547500629</v>
      </c>
      <c r="I2381">
        <v>-1.3853061612064079</v>
      </c>
      <c r="J2381" s="2">
        <v>0.29735262626138004</v>
      </c>
      <c r="K2381">
        <v>-1.4216113400617478</v>
      </c>
    </row>
    <row r="2382" spans="1:11" x14ac:dyDescent="0.25">
      <c r="A2382" s="3" t="s">
        <v>2379</v>
      </c>
      <c r="B2382">
        <v>14.816000000000001</v>
      </c>
      <c r="C2382">
        <v>336.43700000000001</v>
      </c>
      <c r="D2382">
        <v>15.414</v>
      </c>
      <c r="E2382">
        <v>340.80599999999998</v>
      </c>
      <c r="F2382">
        <v>10.603999999999999</v>
      </c>
      <c r="G2382">
        <v>58.938000000000002</v>
      </c>
      <c r="H2382" s="2">
        <v>0.18234814107052058</v>
      </c>
      <c r="I2382">
        <v>-1.3852584700473141</v>
      </c>
      <c r="J2382" s="2">
        <v>0.29894445762688948</v>
      </c>
      <c r="K2382">
        <v>-1.422530206981125</v>
      </c>
    </row>
    <row r="2383" spans="1:11" x14ac:dyDescent="0.25">
      <c r="A2383" s="3" t="s">
        <v>2380</v>
      </c>
      <c r="B2383">
        <v>14.816000000000001</v>
      </c>
      <c r="C2383">
        <v>347.68700000000001</v>
      </c>
      <c r="D2383">
        <v>15.427</v>
      </c>
      <c r="E2383">
        <v>352.07299999999998</v>
      </c>
      <c r="F2383">
        <v>10.603999999999999</v>
      </c>
      <c r="G2383">
        <v>70.188000000000002</v>
      </c>
      <c r="H2383" s="2">
        <v>0.18234814107052233</v>
      </c>
      <c r="I2383">
        <v>-1.3852584700473141</v>
      </c>
      <c r="J2383" s="2">
        <v>0.29961900013687121</v>
      </c>
      <c r="K2383">
        <v>-1.4236411174092991</v>
      </c>
    </row>
    <row r="2384" spans="1:11" x14ac:dyDescent="0.25">
      <c r="A2384" s="3" t="s">
        <v>2381</v>
      </c>
      <c r="B2384">
        <v>14.816000000000001</v>
      </c>
      <c r="C2384">
        <v>358.93700000000001</v>
      </c>
      <c r="D2384">
        <v>15.441000000000001</v>
      </c>
      <c r="E2384">
        <v>3.33</v>
      </c>
      <c r="F2384">
        <v>10.603999999999999</v>
      </c>
      <c r="G2384">
        <v>81.438000000000002</v>
      </c>
      <c r="H2384" s="2">
        <v>0.18234814107052127</v>
      </c>
      <c r="I2384">
        <v>-1.3852584700473138</v>
      </c>
      <c r="J2384" s="2">
        <v>0.3000649905084114</v>
      </c>
      <c r="K2384">
        <v>-1.4248964222725351</v>
      </c>
    </row>
    <row r="2385" spans="1:11" x14ac:dyDescent="0.25">
      <c r="A2385" s="3" t="s">
        <v>2382</v>
      </c>
      <c r="B2385">
        <v>14.816000000000001</v>
      </c>
      <c r="C2385">
        <v>10.186999999999999</v>
      </c>
      <c r="D2385">
        <v>15.454000000000001</v>
      </c>
      <c r="E2385">
        <v>14.577</v>
      </c>
      <c r="F2385">
        <v>10.603999999999999</v>
      </c>
      <c r="G2385">
        <v>92.668000000000006</v>
      </c>
      <c r="H2385" s="2">
        <v>0.18283167637728692</v>
      </c>
      <c r="I2385">
        <v>-1.3851947341449038</v>
      </c>
      <c r="J2385" s="2">
        <v>0.30074073753439001</v>
      </c>
      <c r="K2385">
        <v>-1.4260068942629096</v>
      </c>
    </row>
    <row r="2386" spans="1:11" x14ac:dyDescent="0.25">
      <c r="A2386" s="3" t="s">
        <v>2383</v>
      </c>
      <c r="B2386">
        <v>14.816000000000001</v>
      </c>
      <c r="C2386">
        <v>21.437000000000001</v>
      </c>
      <c r="D2386">
        <v>15.465999999999999</v>
      </c>
      <c r="E2386">
        <v>25.814</v>
      </c>
      <c r="F2386">
        <v>10.603999999999999</v>
      </c>
      <c r="G2386">
        <v>103.89700000000001</v>
      </c>
      <c r="H2386" s="2">
        <v>0.18333936447219079</v>
      </c>
      <c r="I2386">
        <v>-1.3851276297961255</v>
      </c>
      <c r="J2386" s="2">
        <v>0.30117352191008911</v>
      </c>
      <c r="K2386">
        <v>-1.4270721479100739</v>
      </c>
    </row>
    <row r="2387" spans="1:11" x14ac:dyDescent="0.25">
      <c r="A2387" s="3" t="s">
        <v>2384</v>
      </c>
      <c r="B2387">
        <v>14.816000000000001</v>
      </c>
      <c r="C2387">
        <v>32.686999999999998</v>
      </c>
      <c r="D2387">
        <v>15.481999999999999</v>
      </c>
      <c r="E2387">
        <v>37.042000000000002</v>
      </c>
      <c r="F2387">
        <v>10.603999999999999</v>
      </c>
      <c r="G2387">
        <v>115.14700000000001</v>
      </c>
      <c r="H2387" s="2">
        <v>0.18333936447219037</v>
      </c>
      <c r="I2387">
        <v>-1.3851276297961255</v>
      </c>
      <c r="J2387" s="2">
        <v>0.30093654870044323</v>
      </c>
      <c r="K2387">
        <v>-1.4286641497320678</v>
      </c>
    </row>
    <row r="2388" spans="1:11" x14ac:dyDescent="0.25">
      <c r="A2388" s="3" t="s">
        <v>2385</v>
      </c>
      <c r="B2388">
        <v>14.816000000000001</v>
      </c>
      <c r="C2388">
        <v>43.936999999999998</v>
      </c>
      <c r="D2388">
        <v>15.494999999999999</v>
      </c>
      <c r="E2388">
        <v>48.244999999999997</v>
      </c>
      <c r="F2388">
        <v>10.602</v>
      </c>
      <c r="G2388">
        <v>126.39700000000001</v>
      </c>
      <c r="H2388" s="2">
        <v>0.18337395027948536</v>
      </c>
      <c r="I2388">
        <v>-1.385388925330892</v>
      </c>
      <c r="J2388" s="2">
        <v>0.30007281144958814</v>
      </c>
      <c r="K2388">
        <v>-1.4303801443969144</v>
      </c>
    </row>
    <row r="2389" spans="1:11" x14ac:dyDescent="0.25">
      <c r="A2389" s="3" t="s">
        <v>2386</v>
      </c>
      <c r="B2389">
        <v>14.821</v>
      </c>
      <c r="C2389">
        <v>55.186999999999998</v>
      </c>
      <c r="D2389">
        <v>15.505000000000001</v>
      </c>
      <c r="E2389">
        <v>59.438000000000002</v>
      </c>
      <c r="F2389">
        <v>10.599</v>
      </c>
      <c r="G2389">
        <v>137.63</v>
      </c>
      <c r="H2389" s="2">
        <v>0.183899054928855</v>
      </c>
      <c r="I2389">
        <v>-1.3861942142910861</v>
      </c>
      <c r="J2389" s="2">
        <v>0.29935186424865734</v>
      </c>
      <c r="K2389">
        <v>-1.4319177280869975</v>
      </c>
    </row>
    <row r="2390" spans="1:11" x14ac:dyDescent="0.25">
      <c r="A2390" s="3" t="s">
        <v>2387</v>
      </c>
      <c r="B2390">
        <v>14.824999999999999</v>
      </c>
      <c r="C2390">
        <v>66.403999999999996</v>
      </c>
      <c r="D2390">
        <v>15.512</v>
      </c>
      <c r="E2390">
        <v>70.622</v>
      </c>
      <c r="F2390">
        <v>10.599</v>
      </c>
      <c r="G2390">
        <v>148.86699999999999</v>
      </c>
      <c r="H2390" s="2">
        <v>0.1834646721019163</v>
      </c>
      <c r="I2390">
        <v>-1.3866324562643768</v>
      </c>
      <c r="J2390" s="2">
        <v>0.29816172689449855</v>
      </c>
      <c r="K2390">
        <v>-1.4328406119562143</v>
      </c>
    </row>
    <row r="2391" spans="1:11" x14ac:dyDescent="0.25">
      <c r="A2391" s="3" t="s">
        <v>2388</v>
      </c>
      <c r="B2391">
        <v>14.824999999999999</v>
      </c>
      <c r="C2391">
        <v>77.617000000000004</v>
      </c>
      <c r="D2391">
        <v>15.513999999999999</v>
      </c>
      <c r="E2391">
        <v>81.8</v>
      </c>
      <c r="F2391">
        <v>10.599</v>
      </c>
      <c r="G2391">
        <v>160.11699999999999</v>
      </c>
      <c r="H2391" s="2">
        <v>0.18256918574037864</v>
      </c>
      <c r="I2391">
        <v>-1.3867506434443566</v>
      </c>
      <c r="J2391" s="2">
        <v>0.29639914187105987</v>
      </c>
      <c r="K2391">
        <v>-1.4333989494065089</v>
      </c>
    </row>
    <row r="2392" spans="1:11" x14ac:dyDescent="0.25">
      <c r="A2392" s="3" t="s">
        <v>2389</v>
      </c>
      <c r="B2392">
        <v>14.824999999999999</v>
      </c>
      <c r="C2392">
        <v>88.867000000000004</v>
      </c>
      <c r="D2392">
        <v>15.513</v>
      </c>
      <c r="E2392">
        <v>92.974000000000004</v>
      </c>
      <c r="F2392">
        <v>10.599</v>
      </c>
      <c r="G2392">
        <v>171.36699999999999</v>
      </c>
      <c r="H2392" s="2">
        <v>0.18256918574037803</v>
      </c>
      <c r="I2392">
        <v>-1.3867506434443568</v>
      </c>
      <c r="J2392" s="2">
        <v>0.29447856661139865</v>
      </c>
      <c r="K2392">
        <v>-1.4336984278304583</v>
      </c>
    </row>
    <row r="2393" spans="1:11" x14ac:dyDescent="0.25">
      <c r="A2393" s="3" t="s">
        <v>2390</v>
      </c>
      <c r="B2393">
        <v>14.824999999999999</v>
      </c>
      <c r="C2393">
        <v>100.077</v>
      </c>
      <c r="D2393">
        <v>15.507</v>
      </c>
      <c r="E2393">
        <v>104.148</v>
      </c>
      <c r="F2393">
        <v>10.599</v>
      </c>
      <c r="G2393">
        <v>182.61699999999999</v>
      </c>
      <c r="H2393" s="2">
        <v>0.18160100674272919</v>
      </c>
      <c r="I2393">
        <v>-1.3868777628274489</v>
      </c>
      <c r="J2393" s="2">
        <v>0.29246341795355713</v>
      </c>
      <c r="K2393">
        <v>-1.433533112054858</v>
      </c>
    </row>
    <row r="2394" spans="1:11" x14ac:dyDescent="0.25">
      <c r="A2394" s="3" t="s">
        <v>2391</v>
      </c>
      <c r="B2394">
        <v>14.821999999999999</v>
      </c>
      <c r="C2394">
        <v>111.327</v>
      </c>
      <c r="D2394">
        <v>15.504</v>
      </c>
      <c r="E2394">
        <v>115.32299999999999</v>
      </c>
      <c r="F2394">
        <v>10.599</v>
      </c>
      <c r="G2394">
        <v>193.86699999999999</v>
      </c>
      <c r="H2394" s="2">
        <v>0.18156425780375993</v>
      </c>
      <c r="I2394">
        <v>-1.3865971130272139</v>
      </c>
      <c r="J2394" s="2">
        <v>0.29053046027544127</v>
      </c>
      <c r="K2394">
        <v>-1.433637310904035</v>
      </c>
    </row>
    <row r="2395" spans="1:11" x14ac:dyDescent="0.25">
      <c r="A2395" s="3" t="s">
        <v>2392</v>
      </c>
      <c r="B2395">
        <v>14.821999999999999</v>
      </c>
      <c r="C2395">
        <v>122.54</v>
      </c>
      <c r="D2395">
        <v>15.492000000000001</v>
      </c>
      <c r="E2395">
        <v>126.55</v>
      </c>
      <c r="F2395">
        <v>10.599</v>
      </c>
      <c r="G2395">
        <v>205.11699999999999</v>
      </c>
      <c r="H2395" s="2">
        <v>0.18066879466214292</v>
      </c>
      <c r="I2395">
        <v>-1.3867140729806426</v>
      </c>
      <c r="J2395" s="2">
        <v>0.28973051465470856</v>
      </c>
      <c r="K2395">
        <v>-1.4326441052120473</v>
      </c>
    </row>
    <row r="2396" spans="1:11" x14ac:dyDescent="0.25">
      <c r="A2396" s="3" t="s">
        <v>2393</v>
      </c>
      <c r="B2396">
        <v>14.821999999999999</v>
      </c>
      <c r="C2396">
        <v>133.79</v>
      </c>
      <c r="D2396">
        <v>15.481</v>
      </c>
      <c r="E2396">
        <v>137.739</v>
      </c>
      <c r="F2396">
        <v>10.602</v>
      </c>
      <c r="G2396">
        <v>216.36699999999999</v>
      </c>
      <c r="H2396" s="2">
        <v>0.18061767163026346</v>
      </c>
      <c r="I2396">
        <v>-1.3863216807698389</v>
      </c>
      <c r="J2396" s="2">
        <v>0.28791895254059396</v>
      </c>
      <c r="K2396">
        <v>-1.4315291084365098</v>
      </c>
    </row>
    <row r="2397" spans="1:11" x14ac:dyDescent="0.25">
      <c r="A2397" s="3" t="s">
        <v>2394</v>
      </c>
      <c r="B2397">
        <v>14.821999999999999</v>
      </c>
      <c r="C2397">
        <v>145.04</v>
      </c>
      <c r="D2397">
        <v>15.468999999999999</v>
      </c>
      <c r="E2397">
        <v>148.95400000000001</v>
      </c>
      <c r="F2397">
        <v>10.602</v>
      </c>
      <c r="G2397">
        <v>227.60400000000001</v>
      </c>
      <c r="H2397" s="2">
        <v>0.18093221339010962</v>
      </c>
      <c r="I2397">
        <v>-1.3862806642362884</v>
      </c>
      <c r="J2397" s="2">
        <v>0.28714651112996981</v>
      </c>
      <c r="K2397">
        <v>-1.4305298294290303</v>
      </c>
    </row>
    <row r="2398" spans="1:11" x14ac:dyDescent="0.25">
      <c r="A2398" s="3" t="s">
        <v>2395</v>
      </c>
      <c r="B2398">
        <v>14.821999999999999</v>
      </c>
      <c r="C2398">
        <v>156.29</v>
      </c>
      <c r="D2398">
        <v>15.456</v>
      </c>
      <c r="E2398">
        <v>160.178</v>
      </c>
      <c r="F2398">
        <v>10.603999999999999</v>
      </c>
      <c r="G2398">
        <v>238.85400000000001</v>
      </c>
      <c r="H2398" s="2">
        <v>0.18089808811410363</v>
      </c>
      <c r="I2398">
        <v>-1.3860192005123657</v>
      </c>
      <c r="J2398" s="2">
        <v>0.28620256782436759</v>
      </c>
      <c r="K2398">
        <v>-1.4291880648329121</v>
      </c>
    </row>
    <row r="2399" spans="1:11" x14ac:dyDescent="0.25">
      <c r="A2399" s="3" t="s">
        <v>2396</v>
      </c>
      <c r="B2399">
        <v>14.821999999999999</v>
      </c>
      <c r="C2399">
        <v>167.54</v>
      </c>
      <c r="D2399">
        <v>15.435</v>
      </c>
      <c r="E2399">
        <v>171.411</v>
      </c>
      <c r="F2399">
        <v>10.606</v>
      </c>
      <c r="G2399">
        <v>250.08699999999999</v>
      </c>
      <c r="H2399" s="2">
        <v>0.18127513036778284</v>
      </c>
      <c r="I2399">
        <v>-1.3857041109799031</v>
      </c>
      <c r="J2399" s="2">
        <v>0.28575980903306514</v>
      </c>
      <c r="K2399">
        <v>-1.4269770938240232</v>
      </c>
    </row>
    <row r="2400" spans="1:11" x14ac:dyDescent="0.25">
      <c r="A2400" s="3" t="s">
        <v>2397</v>
      </c>
      <c r="B2400">
        <v>14.821999999999999</v>
      </c>
      <c r="C2400">
        <v>178.79</v>
      </c>
      <c r="D2400">
        <v>15.428000000000001</v>
      </c>
      <c r="E2400">
        <v>182.649</v>
      </c>
      <c r="F2400">
        <v>10.606</v>
      </c>
      <c r="G2400">
        <v>261.31799999999998</v>
      </c>
      <c r="H2400" s="2">
        <v>0.18173463727693565</v>
      </c>
      <c r="I2400">
        <v>-1.3856439216805594</v>
      </c>
      <c r="J2400" s="2">
        <v>0.28580446969120937</v>
      </c>
      <c r="K2400">
        <v>-1.4262950317210483</v>
      </c>
    </row>
    <row r="2401" spans="1:11" x14ac:dyDescent="0.25">
      <c r="A2401" s="3" t="s">
        <v>2398</v>
      </c>
      <c r="B2401">
        <v>14.821999999999999</v>
      </c>
      <c r="C2401">
        <v>190.04</v>
      </c>
      <c r="D2401">
        <v>15.420999999999999</v>
      </c>
      <c r="E2401">
        <v>193.9</v>
      </c>
      <c r="F2401">
        <v>10.605</v>
      </c>
      <c r="G2401">
        <v>272.56799999999998</v>
      </c>
      <c r="H2401" s="2">
        <v>0.18175177397069173</v>
      </c>
      <c r="I2401">
        <v>-1.3857745811734101</v>
      </c>
      <c r="J2401" s="2">
        <v>0.28572661664025401</v>
      </c>
      <c r="K2401">
        <v>-1.4257773374344207</v>
      </c>
    </row>
    <row r="2402" spans="1:11" x14ac:dyDescent="0.25">
      <c r="A2402" s="3" t="s">
        <v>2399</v>
      </c>
      <c r="B2402">
        <v>14.821999999999999</v>
      </c>
      <c r="C2402">
        <v>201.29</v>
      </c>
      <c r="D2402">
        <v>15.407999999999999</v>
      </c>
      <c r="E2402">
        <v>205.15700000000001</v>
      </c>
      <c r="F2402">
        <v>10.605</v>
      </c>
      <c r="G2402">
        <v>283.79700000000003</v>
      </c>
      <c r="H2402" s="2">
        <v>0.18225967466315934</v>
      </c>
      <c r="I2402">
        <v>-1.3857078725905805</v>
      </c>
      <c r="J2402" s="2">
        <v>0.28618189205954614</v>
      </c>
      <c r="K2402">
        <v>-1.4244357134123915</v>
      </c>
    </row>
    <row r="2403" spans="1:11" x14ac:dyDescent="0.25">
      <c r="A2403" s="3" t="s">
        <v>2400</v>
      </c>
      <c r="B2403">
        <v>14.821999999999999</v>
      </c>
      <c r="C2403">
        <v>212.54</v>
      </c>
      <c r="D2403">
        <v>15.401999999999999</v>
      </c>
      <c r="E2403">
        <v>216.428</v>
      </c>
      <c r="F2403">
        <v>10.605</v>
      </c>
      <c r="G2403">
        <v>295.02699999999999</v>
      </c>
      <c r="H2403" s="2">
        <v>0.18274336684639417</v>
      </c>
      <c r="I2403">
        <v>-1.385644167541392</v>
      </c>
      <c r="J2403" s="2">
        <v>0.28708928507786374</v>
      </c>
      <c r="K2403">
        <v>-1.4236759543465709</v>
      </c>
    </row>
    <row r="2404" spans="1:11" x14ac:dyDescent="0.25">
      <c r="A2404" s="3" t="s">
        <v>2401</v>
      </c>
      <c r="B2404">
        <v>14.829000000000001</v>
      </c>
      <c r="C2404">
        <v>223.79</v>
      </c>
      <c r="D2404">
        <v>15.398</v>
      </c>
      <c r="E2404">
        <v>227.69399999999999</v>
      </c>
      <c r="F2404">
        <v>10.602</v>
      </c>
      <c r="G2404">
        <v>306.27699999999999</v>
      </c>
      <c r="H2404" s="2">
        <v>0.18288140571495456</v>
      </c>
      <c r="I2404">
        <v>-1.3866908416637678</v>
      </c>
      <c r="J2404" s="2">
        <v>0.28749350471915908</v>
      </c>
      <c r="K2404">
        <v>-1.4236287351045098</v>
      </c>
    </row>
    <row r="2405" spans="1:11" x14ac:dyDescent="0.25">
      <c r="A2405" s="3" t="s">
        <v>2402</v>
      </c>
      <c r="B2405">
        <v>14.829000000000001</v>
      </c>
      <c r="C2405">
        <v>235.012</v>
      </c>
      <c r="D2405">
        <v>15.398</v>
      </c>
      <c r="E2405">
        <v>238.96299999999999</v>
      </c>
      <c r="F2405">
        <v>10.599</v>
      </c>
      <c r="G2405">
        <v>317.51100000000002</v>
      </c>
      <c r="H2405" s="2">
        <v>0.18264265542164065</v>
      </c>
      <c r="I2405">
        <v>-1.3871216213749298</v>
      </c>
      <c r="J2405" s="2">
        <v>0.28844471622850221</v>
      </c>
      <c r="K2405">
        <v>-1.4238557517328501</v>
      </c>
    </row>
    <row r="2406" spans="1:11" x14ac:dyDescent="0.25">
      <c r="A2406" s="3" t="s">
        <v>2403</v>
      </c>
      <c r="B2406">
        <v>14.829000000000001</v>
      </c>
      <c r="C2406">
        <v>246.262</v>
      </c>
      <c r="D2406">
        <v>15.398</v>
      </c>
      <c r="E2406">
        <v>250.21299999999999</v>
      </c>
      <c r="F2406">
        <v>10.599</v>
      </c>
      <c r="G2406">
        <v>328.74700000000001</v>
      </c>
      <c r="H2406" s="2">
        <v>0.18298158771778789</v>
      </c>
      <c r="I2406">
        <v>-1.3870769519466319</v>
      </c>
      <c r="J2406" s="2">
        <v>0.28879262120741983</v>
      </c>
      <c r="K2406">
        <v>-1.4237852288877728</v>
      </c>
    </row>
    <row r="2407" spans="1:11" x14ac:dyDescent="0.25">
      <c r="A2407" s="3" t="s">
        <v>2404</v>
      </c>
      <c r="B2407">
        <v>14.829000000000001</v>
      </c>
      <c r="C2407">
        <v>257.512</v>
      </c>
      <c r="D2407">
        <v>15.397</v>
      </c>
      <c r="E2407">
        <v>261.46300000000002</v>
      </c>
      <c r="F2407">
        <v>10.599</v>
      </c>
      <c r="G2407">
        <v>339.99700000000001</v>
      </c>
      <c r="H2407" s="2">
        <v>0.1829815877177868</v>
      </c>
      <c r="I2407">
        <v>-1.3870769519466322</v>
      </c>
      <c r="J2407" s="2">
        <v>0.28877386600406857</v>
      </c>
      <c r="K2407">
        <v>-1.4236927632929628</v>
      </c>
    </row>
    <row r="2408" spans="1:11" x14ac:dyDescent="0.25">
      <c r="A2408" s="3" t="s">
        <v>2405</v>
      </c>
      <c r="B2408">
        <v>14.829000000000001</v>
      </c>
      <c r="C2408">
        <v>268.762</v>
      </c>
      <c r="D2408">
        <v>15.397</v>
      </c>
      <c r="E2408">
        <v>272.738</v>
      </c>
      <c r="F2408">
        <v>10.599</v>
      </c>
      <c r="G2408">
        <v>351.24700000000001</v>
      </c>
      <c r="H2408" s="2">
        <v>0.18298158771778797</v>
      </c>
      <c r="I2408">
        <v>-1.3870769519466319</v>
      </c>
      <c r="J2408" s="2">
        <v>0.28939504165153068</v>
      </c>
      <c r="K2408">
        <v>-1.4235666264025708</v>
      </c>
    </row>
    <row r="2409" spans="1:11" x14ac:dyDescent="0.25">
      <c r="A2409" s="3" t="s">
        <v>2406</v>
      </c>
      <c r="B2409">
        <v>14.829000000000001</v>
      </c>
      <c r="C2409">
        <v>279.97199999999998</v>
      </c>
      <c r="D2409">
        <v>15.397</v>
      </c>
      <c r="E2409">
        <v>284.01400000000001</v>
      </c>
      <c r="F2409">
        <v>10.599</v>
      </c>
      <c r="G2409">
        <v>2.4969999999999999</v>
      </c>
      <c r="H2409" s="2">
        <v>0.18201318081334758</v>
      </c>
      <c r="I2409">
        <v>-1.3872043591610754</v>
      </c>
      <c r="J2409" s="2">
        <v>0.29004100587660575</v>
      </c>
      <c r="K2409">
        <v>-1.4234351565314713</v>
      </c>
    </row>
    <row r="2410" spans="1:11" x14ac:dyDescent="0.25">
      <c r="A2410" s="3" t="s">
        <v>2407</v>
      </c>
      <c r="B2410">
        <v>14.829000000000001</v>
      </c>
      <c r="C2410">
        <v>291.22199999999998</v>
      </c>
      <c r="D2410">
        <v>15.397</v>
      </c>
      <c r="E2410">
        <v>295.26400000000001</v>
      </c>
      <c r="F2410">
        <v>10.599</v>
      </c>
      <c r="G2410">
        <v>13.747</v>
      </c>
      <c r="H2410" s="2">
        <v>0.18201318081334664</v>
      </c>
      <c r="I2410">
        <v>-1.3872043591610757</v>
      </c>
      <c r="J2410" s="2">
        <v>0.29004100587660481</v>
      </c>
      <c r="K2410">
        <v>-1.4234351565314716</v>
      </c>
    </row>
    <row r="2411" spans="1:11" x14ac:dyDescent="0.25">
      <c r="A2411" s="3" t="s">
        <v>2408</v>
      </c>
      <c r="B2411">
        <v>14.829000000000001</v>
      </c>
      <c r="C2411">
        <v>302.47199999999998</v>
      </c>
      <c r="D2411">
        <v>15.393000000000001</v>
      </c>
      <c r="E2411">
        <v>306.51400000000001</v>
      </c>
      <c r="F2411">
        <v>10.603</v>
      </c>
      <c r="G2411">
        <v>24.997</v>
      </c>
      <c r="H2411" s="2">
        <v>0.18194451602760209</v>
      </c>
      <c r="I2411">
        <v>-1.3866810339289104</v>
      </c>
      <c r="J2411" s="2">
        <v>0.28985626582906143</v>
      </c>
      <c r="K2411">
        <v>-1.4225285072192533</v>
      </c>
    </row>
    <row r="2412" spans="1:11" x14ac:dyDescent="0.25">
      <c r="A2412" s="3" t="s">
        <v>2409</v>
      </c>
      <c r="B2412">
        <v>14.829000000000001</v>
      </c>
      <c r="C2412">
        <v>313.72199999999998</v>
      </c>
      <c r="D2412">
        <v>15.388</v>
      </c>
      <c r="E2412">
        <v>317.74299999999999</v>
      </c>
      <c r="F2412">
        <v>10.606</v>
      </c>
      <c r="G2412">
        <v>36.238</v>
      </c>
      <c r="H2412" s="2">
        <v>0.18211080691798864</v>
      </c>
      <c r="I2412">
        <v>-1.3862602102560166</v>
      </c>
      <c r="J2412" s="2">
        <v>0.28938239309990904</v>
      </c>
      <c r="K2412">
        <v>-1.4217248326227374</v>
      </c>
    </row>
    <row r="2413" spans="1:11" x14ac:dyDescent="0.25">
      <c r="A2413" s="3" t="s">
        <v>2410</v>
      </c>
      <c r="B2413">
        <v>14.829000000000001</v>
      </c>
      <c r="C2413">
        <v>324.97199999999998</v>
      </c>
      <c r="D2413">
        <v>15.375999999999999</v>
      </c>
      <c r="E2413">
        <v>328.976</v>
      </c>
      <c r="F2413">
        <v>10.606</v>
      </c>
      <c r="G2413">
        <v>47.475999999999999</v>
      </c>
      <c r="H2413" s="2">
        <v>0.18240114058122966</v>
      </c>
      <c r="I2413">
        <v>-1.386222038653997</v>
      </c>
      <c r="J2413" s="2">
        <v>0.28903275123503891</v>
      </c>
      <c r="K2413">
        <v>-1.4206413594427565</v>
      </c>
    </row>
    <row r="2414" spans="1:11" x14ac:dyDescent="0.25">
      <c r="A2414" s="3" t="s">
        <v>2411</v>
      </c>
      <c r="B2414">
        <v>14.829000000000001</v>
      </c>
      <c r="C2414">
        <v>336.22199999999998</v>
      </c>
      <c r="D2414">
        <v>15.37</v>
      </c>
      <c r="E2414">
        <v>340.19900000000001</v>
      </c>
      <c r="F2414">
        <v>10.608000000000001</v>
      </c>
      <c r="G2414">
        <v>58.725999999999999</v>
      </c>
      <c r="H2414" s="2">
        <v>0.18236675122591556</v>
      </c>
      <c r="I2414">
        <v>-1.3859606845743111</v>
      </c>
      <c r="J2414" s="2">
        <v>0.28819638709959988</v>
      </c>
      <c r="K2414">
        <v>-1.4199552269993518</v>
      </c>
    </row>
    <row r="2415" spans="1:11" x14ac:dyDescent="0.25">
      <c r="A2415" s="3" t="s">
        <v>2412</v>
      </c>
      <c r="B2415">
        <v>14.829000000000001</v>
      </c>
      <c r="C2415">
        <v>347.47199999999998</v>
      </c>
      <c r="D2415">
        <v>15.363</v>
      </c>
      <c r="E2415">
        <v>351.44099999999997</v>
      </c>
      <c r="F2415">
        <v>10.609</v>
      </c>
      <c r="G2415">
        <v>69.957999999999998</v>
      </c>
      <c r="H2415" s="2">
        <v>0.18278492375348609</v>
      </c>
      <c r="I2415">
        <v>-1.385772689295881</v>
      </c>
      <c r="J2415" s="2">
        <v>0.28828566848260956</v>
      </c>
      <c r="K2415">
        <v>-1.4191244558438207</v>
      </c>
    </row>
    <row r="2416" spans="1:11" x14ac:dyDescent="0.25">
      <c r="A2416" s="3" t="s">
        <v>2413</v>
      </c>
      <c r="B2416">
        <v>14.829000000000001</v>
      </c>
      <c r="C2416">
        <v>358.72199999999998</v>
      </c>
      <c r="D2416">
        <v>15.356</v>
      </c>
      <c r="E2416">
        <v>2.6869999999999998</v>
      </c>
      <c r="F2416">
        <v>10.61</v>
      </c>
      <c r="G2416">
        <v>81.188999999999993</v>
      </c>
      <c r="H2416" s="2">
        <v>0.18322718240179697</v>
      </c>
      <c r="I2416">
        <v>-1.3855813949908609</v>
      </c>
      <c r="J2416" s="2">
        <v>0.28849846695534315</v>
      </c>
      <c r="K2416">
        <v>-1.4182686730716807</v>
      </c>
    </row>
    <row r="2417" spans="1:11" x14ac:dyDescent="0.25">
      <c r="A2417" s="3" t="s">
        <v>2414</v>
      </c>
      <c r="B2417">
        <v>14.829000000000001</v>
      </c>
      <c r="C2417">
        <v>9.9719999999999995</v>
      </c>
      <c r="D2417">
        <v>15.343</v>
      </c>
      <c r="E2417">
        <v>13.938000000000001</v>
      </c>
      <c r="F2417">
        <v>10.61</v>
      </c>
      <c r="G2417">
        <v>92.418999999999997</v>
      </c>
      <c r="H2417" s="2">
        <v>0.18371083037707733</v>
      </c>
      <c r="I2417">
        <v>-1.3855173522254733</v>
      </c>
      <c r="J2417" s="2">
        <v>0.28877359464948121</v>
      </c>
      <c r="K2417">
        <v>-1.4169622569229039</v>
      </c>
    </row>
    <row r="2418" spans="1:11" x14ac:dyDescent="0.25">
      <c r="A2418" s="3" t="s">
        <v>2415</v>
      </c>
      <c r="B2418">
        <v>14.829000000000001</v>
      </c>
      <c r="C2418">
        <v>21.222000000000001</v>
      </c>
      <c r="D2418">
        <v>15.337</v>
      </c>
      <c r="E2418">
        <v>25.2</v>
      </c>
      <c r="F2418">
        <v>10.609</v>
      </c>
      <c r="G2418">
        <v>103.669</v>
      </c>
      <c r="H2418" s="2">
        <v>0.18372814688479536</v>
      </c>
      <c r="I2418">
        <v>-1.3856479505242973</v>
      </c>
      <c r="J2418" s="2">
        <v>0.28898454997219974</v>
      </c>
      <c r="K2418">
        <v>-1.4164811591007447</v>
      </c>
    </row>
    <row r="2419" spans="1:11" x14ac:dyDescent="0.25">
      <c r="A2419" s="3" t="s">
        <v>2416</v>
      </c>
      <c r="B2419">
        <v>14.829000000000001</v>
      </c>
      <c r="C2419">
        <v>32.472000000000001</v>
      </c>
      <c r="D2419">
        <v>15.326000000000001</v>
      </c>
      <c r="E2419">
        <v>36.460999999999999</v>
      </c>
      <c r="F2419">
        <v>10.606999999999999</v>
      </c>
      <c r="G2419">
        <v>114.899</v>
      </c>
      <c r="H2419" s="2">
        <v>0.18424655207106744</v>
      </c>
      <c r="I2419">
        <v>-1.3858449912491546</v>
      </c>
      <c r="J2419" s="2">
        <v>0.28959767733477126</v>
      </c>
      <c r="K2419">
        <v>-1.4155756432167319</v>
      </c>
    </row>
    <row r="2420" spans="1:11" x14ac:dyDescent="0.25">
      <c r="A2420" s="3" t="s">
        <v>2417</v>
      </c>
      <c r="B2420">
        <v>14.829000000000001</v>
      </c>
      <c r="C2420">
        <v>43.722000000000001</v>
      </c>
      <c r="D2420">
        <v>15.313000000000001</v>
      </c>
      <c r="E2420">
        <v>47.741999999999997</v>
      </c>
      <c r="F2420">
        <v>10.606999999999999</v>
      </c>
      <c r="G2420">
        <v>126.13</v>
      </c>
      <c r="H2420" s="2">
        <v>0.18470610553450723</v>
      </c>
      <c r="I2420">
        <v>-1.3857838165813314</v>
      </c>
      <c r="J2420" s="2">
        <v>0.29058619600185331</v>
      </c>
      <c r="K2420">
        <v>-1.4141218611889905</v>
      </c>
    </row>
    <row r="2421" spans="1:11" x14ac:dyDescent="0.25">
      <c r="A2421" s="3" t="s">
        <v>2418</v>
      </c>
      <c r="B2421">
        <v>14.829000000000001</v>
      </c>
      <c r="C2421">
        <v>54.972000000000001</v>
      </c>
      <c r="D2421">
        <v>15.305999999999999</v>
      </c>
      <c r="E2421">
        <v>59.048999999999999</v>
      </c>
      <c r="F2421">
        <v>10.606999999999999</v>
      </c>
      <c r="G2421">
        <v>137.38</v>
      </c>
      <c r="H2421" s="2">
        <v>0.18470610553450673</v>
      </c>
      <c r="I2421">
        <v>-1.3857838165813314</v>
      </c>
      <c r="J2421" s="2">
        <v>0.29185939557749541</v>
      </c>
      <c r="K2421">
        <v>-1.4131857732311883</v>
      </c>
    </row>
    <row r="2422" spans="1:11" x14ac:dyDescent="0.25">
      <c r="A2422" s="3" t="s">
        <v>2419</v>
      </c>
      <c r="B2422">
        <v>14.829000000000001</v>
      </c>
      <c r="C2422">
        <v>66.221999999999994</v>
      </c>
      <c r="D2422">
        <v>15.302</v>
      </c>
      <c r="E2422">
        <v>70.343999999999994</v>
      </c>
      <c r="F2422">
        <v>10.603999999999999</v>
      </c>
      <c r="G2422">
        <v>148.63</v>
      </c>
      <c r="H2422" s="2">
        <v>0.18475836112830227</v>
      </c>
      <c r="I2422">
        <v>-1.3861758716029973</v>
      </c>
      <c r="J2422" s="2">
        <v>0.2929755186012275</v>
      </c>
      <c r="K2422">
        <v>-1.4129864940010595</v>
      </c>
    </row>
    <row r="2423" spans="1:11" x14ac:dyDescent="0.25">
      <c r="A2423" s="3" t="s">
        <v>2420</v>
      </c>
      <c r="B2423">
        <v>14.832000000000001</v>
      </c>
      <c r="C2423">
        <v>77.471999999999994</v>
      </c>
      <c r="D2423">
        <v>15.3</v>
      </c>
      <c r="E2423">
        <v>81.643000000000001</v>
      </c>
      <c r="F2423">
        <v>10.603999999999999</v>
      </c>
      <c r="G2423">
        <v>159.87</v>
      </c>
      <c r="H2423" s="2">
        <v>0.18503771836572511</v>
      </c>
      <c r="I2423">
        <v>-1.3864240296456116</v>
      </c>
      <c r="J2423" s="2">
        <v>0.29439189514151148</v>
      </c>
      <c r="K2423">
        <v>-1.4124994146033449</v>
      </c>
    </row>
    <row r="2424" spans="1:11" x14ac:dyDescent="0.25">
      <c r="A2424" s="3" t="s">
        <v>2421</v>
      </c>
      <c r="B2424">
        <v>14.832000000000001</v>
      </c>
      <c r="C2424">
        <v>88.683000000000007</v>
      </c>
      <c r="D2424">
        <v>15.301</v>
      </c>
      <c r="E2424">
        <v>92.944000000000003</v>
      </c>
      <c r="F2424">
        <v>10.603999999999999</v>
      </c>
      <c r="G2424">
        <v>171.12</v>
      </c>
      <c r="H2424" s="2">
        <v>0.18409396667077954</v>
      </c>
      <c r="I2424">
        <v>-1.3865496596343698</v>
      </c>
      <c r="J2424" s="2">
        <v>0.29566839285810514</v>
      </c>
      <c r="K2424">
        <v>-1.4123291146279917</v>
      </c>
    </row>
    <row r="2425" spans="1:11" x14ac:dyDescent="0.25">
      <c r="A2425" s="3" t="s">
        <v>2422</v>
      </c>
      <c r="B2425">
        <v>14.832000000000001</v>
      </c>
      <c r="C2425">
        <v>99.933000000000007</v>
      </c>
      <c r="D2425">
        <v>15.307</v>
      </c>
      <c r="E2425">
        <v>104.245</v>
      </c>
      <c r="F2425">
        <v>10.603999999999999</v>
      </c>
      <c r="G2425">
        <v>182.37</v>
      </c>
      <c r="H2425" s="2">
        <v>0.18409396667077926</v>
      </c>
      <c r="I2425">
        <v>-1.3865496596343698</v>
      </c>
      <c r="J2425" s="2">
        <v>0.29704184874255379</v>
      </c>
      <c r="K2425">
        <v>-1.4126190903642837</v>
      </c>
    </row>
    <row r="2426" spans="1:11" x14ac:dyDescent="0.25">
      <c r="A2426" s="3" t="s">
        <v>2423</v>
      </c>
      <c r="B2426">
        <v>14.832000000000001</v>
      </c>
      <c r="C2426">
        <v>111.18300000000001</v>
      </c>
      <c r="D2426">
        <v>15.316000000000001</v>
      </c>
      <c r="E2426">
        <v>115.571</v>
      </c>
      <c r="F2426">
        <v>10.603999999999999</v>
      </c>
      <c r="G2426">
        <v>193.62</v>
      </c>
      <c r="H2426" s="2">
        <v>0.18409396667077932</v>
      </c>
      <c r="I2426">
        <v>-1.38654965963437</v>
      </c>
      <c r="J2426" s="2">
        <v>0.29909110794718341</v>
      </c>
      <c r="K2426">
        <v>-1.4130541765300781</v>
      </c>
    </row>
    <row r="2427" spans="1:11" x14ac:dyDescent="0.25">
      <c r="A2427" s="3" t="s">
        <v>2424</v>
      </c>
      <c r="B2427">
        <v>14.832000000000001</v>
      </c>
      <c r="C2427">
        <v>122.43300000000001</v>
      </c>
      <c r="D2427">
        <v>15.329000000000001</v>
      </c>
      <c r="E2427">
        <v>126.89100000000001</v>
      </c>
      <c r="F2427">
        <v>10.603999999999999</v>
      </c>
      <c r="G2427">
        <v>204.87</v>
      </c>
      <c r="H2427" s="2">
        <v>0.18409396667077962</v>
      </c>
      <c r="I2427">
        <v>-1.38654965963437</v>
      </c>
      <c r="J2427" s="2">
        <v>0.30107258500444922</v>
      </c>
      <c r="K2427">
        <v>-1.4138867822844072</v>
      </c>
    </row>
    <row r="2428" spans="1:11" x14ac:dyDescent="0.25">
      <c r="A2428" s="3" t="s">
        <v>2425</v>
      </c>
      <c r="B2428">
        <v>14.832000000000001</v>
      </c>
      <c r="C2428">
        <v>133.68299999999999</v>
      </c>
      <c r="D2428">
        <v>15.345000000000001</v>
      </c>
      <c r="E2428">
        <v>138.202</v>
      </c>
      <c r="F2428">
        <v>10.603999999999999</v>
      </c>
      <c r="G2428">
        <v>216.12</v>
      </c>
      <c r="H2428" s="2">
        <v>0.18409396667077832</v>
      </c>
      <c r="I2428">
        <v>-1.38654965963437</v>
      </c>
      <c r="J2428" s="2">
        <v>0.30289353236231892</v>
      </c>
      <c r="K2428">
        <v>-1.4150408856398518</v>
      </c>
    </row>
    <row r="2429" spans="1:11" x14ac:dyDescent="0.25">
      <c r="A2429" s="3" t="s">
        <v>2426</v>
      </c>
      <c r="B2429">
        <v>14.823</v>
      </c>
      <c r="C2429">
        <v>144.93299999999999</v>
      </c>
      <c r="D2429">
        <v>15.363</v>
      </c>
      <c r="E2429">
        <v>149.50399999999999</v>
      </c>
      <c r="F2429">
        <v>10.603999999999999</v>
      </c>
      <c r="G2429">
        <v>227.37</v>
      </c>
      <c r="H2429" s="2">
        <v>0.18398225916673117</v>
      </c>
      <c r="I2429">
        <v>-1.3857083066855629</v>
      </c>
      <c r="J2429" s="2">
        <v>0.3045344644484948</v>
      </c>
      <c r="K2429">
        <v>-1.4164249543160188</v>
      </c>
    </row>
    <row r="2430" spans="1:11" x14ac:dyDescent="0.25">
      <c r="A2430" s="3" t="s">
        <v>2427</v>
      </c>
      <c r="B2430">
        <v>14.823</v>
      </c>
      <c r="C2430">
        <v>156.16</v>
      </c>
      <c r="D2430">
        <v>15.382999999999999</v>
      </c>
      <c r="E2430">
        <v>160.79300000000001</v>
      </c>
      <c r="F2430">
        <v>10.603999999999999</v>
      </c>
      <c r="G2430">
        <v>238.62</v>
      </c>
      <c r="H2430" s="2">
        <v>0.18342598539223001</v>
      </c>
      <c r="I2430">
        <v>-1.3857820502475682</v>
      </c>
      <c r="J2430" s="2">
        <v>0.30589623056742854</v>
      </c>
      <c r="K2430">
        <v>-1.4180610090637515</v>
      </c>
    </row>
    <row r="2431" spans="1:11" x14ac:dyDescent="0.25">
      <c r="A2431" s="3" t="s">
        <v>2428</v>
      </c>
      <c r="B2431">
        <v>14.823</v>
      </c>
      <c r="C2431">
        <v>167.41</v>
      </c>
      <c r="D2431">
        <v>15.417999999999999</v>
      </c>
      <c r="E2431">
        <v>172.06899999999999</v>
      </c>
      <c r="F2431">
        <v>10.603999999999999</v>
      </c>
      <c r="G2431">
        <v>249.87</v>
      </c>
      <c r="H2431" s="2">
        <v>0.18342598539222993</v>
      </c>
      <c r="I2431">
        <v>-1.3857820502475682</v>
      </c>
      <c r="J2431" s="2">
        <v>0.30723714576157235</v>
      </c>
      <c r="K2431">
        <v>-1.4211481631672145</v>
      </c>
    </row>
    <row r="2432" spans="1:11" x14ac:dyDescent="0.25">
      <c r="A2432" s="3" t="s">
        <v>2429</v>
      </c>
      <c r="B2432">
        <v>14.823</v>
      </c>
      <c r="C2432">
        <v>178.66</v>
      </c>
      <c r="D2432">
        <v>15.446999999999999</v>
      </c>
      <c r="E2432">
        <v>183.33600000000001</v>
      </c>
      <c r="F2432">
        <v>10.605</v>
      </c>
      <c r="G2432">
        <v>261.12</v>
      </c>
      <c r="H2432" s="2">
        <v>0.18340868921256132</v>
      </c>
      <c r="I2432">
        <v>-1.3856513777298642</v>
      </c>
      <c r="J2432" s="2">
        <v>0.30820841117411873</v>
      </c>
      <c r="K2432">
        <v>-1.4235955828667157</v>
      </c>
    </row>
    <row r="2433" spans="1:11" x14ac:dyDescent="0.25">
      <c r="A2433" s="3" t="s">
        <v>2430</v>
      </c>
      <c r="B2433">
        <v>14.823</v>
      </c>
      <c r="C2433">
        <v>189.91</v>
      </c>
      <c r="D2433">
        <v>15.481999999999999</v>
      </c>
      <c r="E2433">
        <v>194.58</v>
      </c>
      <c r="F2433">
        <v>10.605</v>
      </c>
      <c r="G2433">
        <v>272.34899999999999</v>
      </c>
      <c r="H2433" s="2">
        <v>0.18391654463731871</v>
      </c>
      <c r="I2433">
        <v>-1.3855840618641695</v>
      </c>
      <c r="J2433" s="2">
        <v>0.30928028385315709</v>
      </c>
      <c r="K2433">
        <v>-1.4267402625147316</v>
      </c>
    </row>
    <row r="2434" spans="1:11" x14ac:dyDescent="0.25">
      <c r="A2434" s="3" t="s">
        <v>2431</v>
      </c>
      <c r="B2434">
        <v>14.823</v>
      </c>
      <c r="C2434">
        <v>201.16</v>
      </c>
      <c r="D2434">
        <v>15.513999999999999</v>
      </c>
      <c r="E2434">
        <v>205.798</v>
      </c>
      <c r="F2434">
        <v>10.605</v>
      </c>
      <c r="G2434">
        <v>283.59899999999999</v>
      </c>
      <c r="H2434" s="2">
        <v>0.18391654463731985</v>
      </c>
      <c r="I2434">
        <v>-1.385584061864169</v>
      </c>
      <c r="J2434" s="2">
        <v>0.30912100296429085</v>
      </c>
      <c r="K2434">
        <v>-1.429862084124508</v>
      </c>
    </row>
    <row r="2435" spans="1:11" x14ac:dyDescent="0.25">
      <c r="A2435" s="3" t="s">
        <v>2432</v>
      </c>
      <c r="B2435">
        <v>14.823</v>
      </c>
      <c r="C2435">
        <v>212.41</v>
      </c>
      <c r="D2435">
        <v>15.537000000000001</v>
      </c>
      <c r="E2435">
        <v>216.99299999999999</v>
      </c>
      <c r="F2435">
        <v>10.603</v>
      </c>
      <c r="G2435">
        <v>294.84899999999999</v>
      </c>
      <c r="H2435" s="2">
        <v>0.18395123605383112</v>
      </c>
      <c r="I2435">
        <v>-1.3858454188502796</v>
      </c>
      <c r="J2435" s="2">
        <v>0.30826267369356591</v>
      </c>
      <c r="K2435">
        <v>-1.4325485800067215</v>
      </c>
    </row>
    <row r="2436" spans="1:11" x14ac:dyDescent="0.25">
      <c r="A2436" s="3" t="s">
        <v>2433</v>
      </c>
      <c r="B2436">
        <v>14.823</v>
      </c>
      <c r="C2436">
        <v>223.66</v>
      </c>
      <c r="D2436">
        <v>15.555999999999999</v>
      </c>
      <c r="E2436">
        <v>228.18100000000001</v>
      </c>
      <c r="F2436">
        <v>10.603</v>
      </c>
      <c r="G2436">
        <v>306.08100000000002</v>
      </c>
      <c r="H2436" s="2">
        <v>0.1843866031477259</v>
      </c>
      <c r="I2436">
        <v>-1.38578756047732</v>
      </c>
      <c r="J2436" s="2">
        <v>0.30753808964744395</v>
      </c>
      <c r="K2436">
        <v>-1.4345370207504364</v>
      </c>
    </row>
    <row r="2437" spans="1:11" x14ac:dyDescent="0.25">
      <c r="A2437" s="3" t="s">
        <v>2434</v>
      </c>
      <c r="B2437">
        <v>14.829000000000001</v>
      </c>
      <c r="C2437">
        <v>234.91</v>
      </c>
      <c r="D2437">
        <v>15.571</v>
      </c>
      <c r="E2437">
        <v>239.35499999999999</v>
      </c>
      <c r="F2437">
        <v>10.603</v>
      </c>
      <c r="G2437">
        <v>317.33100000000002</v>
      </c>
      <c r="H2437" s="2">
        <v>0.18446123848597756</v>
      </c>
      <c r="I2437">
        <v>-1.3863484945232527</v>
      </c>
      <c r="J2437" s="2">
        <v>0.30592968871259396</v>
      </c>
      <c r="K2437">
        <v>-1.4363273487591623</v>
      </c>
    </row>
    <row r="2438" spans="1:11" x14ac:dyDescent="0.25">
      <c r="A2438" s="3" t="s">
        <v>2435</v>
      </c>
      <c r="B2438">
        <v>14.829000000000001</v>
      </c>
      <c r="C2438">
        <v>246.12799999999999</v>
      </c>
      <c r="D2438">
        <v>15.58</v>
      </c>
      <c r="E2438">
        <v>250.518</v>
      </c>
      <c r="F2438">
        <v>10.6</v>
      </c>
      <c r="G2438">
        <v>328.58100000000002</v>
      </c>
      <c r="H2438" s="2">
        <v>0.18373891355703631</v>
      </c>
      <c r="I2438">
        <v>-1.3868436927654155</v>
      </c>
      <c r="J2438" s="2">
        <v>0.30400994708867041</v>
      </c>
      <c r="K2438">
        <v>-1.4380275625626475</v>
      </c>
    </row>
    <row r="2439" spans="1:11" x14ac:dyDescent="0.25">
      <c r="A2439" s="3" t="s">
        <v>2436</v>
      </c>
      <c r="B2439">
        <v>14.829000000000001</v>
      </c>
      <c r="C2439">
        <v>257.37799999999999</v>
      </c>
      <c r="D2439">
        <v>15.586</v>
      </c>
      <c r="E2439">
        <v>261.67200000000003</v>
      </c>
      <c r="F2439">
        <v>10.6</v>
      </c>
      <c r="G2439">
        <v>339.82</v>
      </c>
      <c r="H2439" s="2">
        <v>0.18400516504435524</v>
      </c>
      <c r="I2439">
        <v>-1.386808391867937</v>
      </c>
      <c r="J2439" s="2">
        <v>0.30199251179262815</v>
      </c>
      <c r="K2439">
        <v>-1.4390309583823671</v>
      </c>
    </row>
    <row r="2440" spans="1:11" x14ac:dyDescent="0.25">
      <c r="A2440" s="3" t="s">
        <v>2437</v>
      </c>
      <c r="B2440">
        <v>14.829000000000001</v>
      </c>
      <c r="C2440">
        <v>268.62799999999999</v>
      </c>
      <c r="D2440">
        <v>15.586</v>
      </c>
      <c r="E2440">
        <v>272.79599999999999</v>
      </c>
      <c r="F2440">
        <v>10.6</v>
      </c>
      <c r="G2440">
        <v>351.07</v>
      </c>
      <c r="H2440" s="2">
        <v>0.18400516504435524</v>
      </c>
      <c r="I2440">
        <v>-1.3868083918679373</v>
      </c>
      <c r="J2440" s="2">
        <v>0.29882718974871714</v>
      </c>
      <c r="K2440">
        <v>-1.4396915944147826</v>
      </c>
    </row>
    <row r="2441" spans="1:11" x14ac:dyDescent="0.25">
      <c r="A2441" s="3" t="s">
        <v>2438</v>
      </c>
      <c r="B2441">
        <v>14.827</v>
      </c>
      <c r="C2441">
        <v>279.87799999999999</v>
      </c>
      <c r="D2441">
        <v>15.58</v>
      </c>
      <c r="E2441">
        <v>283.94499999999999</v>
      </c>
      <c r="F2441">
        <v>10.6</v>
      </c>
      <c r="G2441">
        <v>2.3199999999999998</v>
      </c>
      <c r="H2441" s="2">
        <v>0.18398034810928823</v>
      </c>
      <c r="I2441">
        <v>-1.3866213518258754</v>
      </c>
      <c r="J2441" s="2">
        <v>0.29617480394651935</v>
      </c>
      <c r="K2441">
        <v>-1.4396616978047192</v>
      </c>
    </row>
    <row r="2442" spans="1:11" x14ac:dyDescent="0.25">
      <c r="A2442" s="3" t="s">
        <v>2439</v>
      </c>
      <c r="B2442">
        <v>14.827</v>
      </c>
      <c r="C2442">
        <v>291.08800000000002</v>
      </c>
      <c r="D2442">
        <v>15.569000000000001</v>
      </c>
      <c r="E2442">
        <v>295.096</v>
      </c>
      <c r="F2442">
        <v>10.6</v>
      </c>
      <c r="G2442">
        <v>13.57</v>
      </c>
      <c r="H2442" s="2">
        <v>0.18301225903031929</v>
      </c>
      <c r="I2442">
        <v>-1.3867494564175795</v>
      </c>
      <c r="J2442" s="2">
        <v>0.29347945353655253</v>
      </c>
      <c r="K2442">
        <v>-1.4391544927729307</v>
      </c>
    </row>
    <row r="2443" spans="1:11" x14ac:dyDescent="0.25">
      <c r="A2443" s="3" t="s">
        <v>2440</v>
      </c>
      <c r="B2443">
        <v>14.821999999999999</v>
      </c>
      <c r="C2443">
        <v>302.33800000000002</v>
      </c>
      <c r="D2443">
        <v>15.558</v>
      </c>
      <c r="E2443">
        <v>306.25400000000002</v>
      </c>
      <c r="F2443">
        <v>10.6</v>
      </c>
      <c r="G2443">
        <v>24.82</v>
      </c>
      <c r="H2443" s="2">
        <v>0.18295054315420364</v>
      </c>
      <c r="I2443">
        <v>-1.3862818131126566</v>
      </c>
      <c r="J2443" s="2">
        <v>0.2909625019061084</v>
      </c>
      <c r="K2443">
        <v>-1.4386067374687384</v>
      </c>
    </row>
    <row r="2444" spans="1:11" x14ac:dyDescent="0.25">
      <c r="A2444" s="3" t="s">
        <v>2441</v>
      </c>
      <c r="B2444">
        <v>14.815</v>
      </c>
      <c r="C2444">
        <v>313.55399999999997</v>
      </c>
      <c r="D2444">
        <v>15.544</v>
      </c>
      <c r="E2444">
        <v>317.44200000000001</v>
      </c>
      <c r="F2444">
        <v>10.6</v>
      </c>
      <c r="G2444">
        <v>36.07</v>
      </c>
      <c r="H2444" s="2">
        <v>0.18204186109841414</v>
      </c>
      <c r="I2444">
        <v>-1.3857353822792684</v>
      </c>
      <c r="J2444" s="2">
        <v>0.28914518543291101</v>
      </c>
      <c r="K2444">
        <v>-1.437625921666708</v>
      </c>
    </row>
    <row r="2445" spans="1:11" x14ac:dyDescent="0.25">
      <c r="A2445" s="3" t="s">
        <v>2442</v>
      </c>
      <c r="B2445">
        <v>14.815</v>
      </c>
      <c r="C2445">
        <v>324.77499999999998</v>
      </c>
      <c r="D2445">
        <v>15.532</v>
      </c>
      <c r="E2445">
        <v>328.64100000000002</v>
      </c>
      <c r="F2445">
        <v>10.6</v>
      </c>
      <c r="G2445">
        <v>47.32</v>
      </c>
      <c r="H2445" s="2">
        <v>0.18134045410584124</v>
      </c>
      <c r="I2445">
        <v>-1.3858273444399674</v>
      </c>
      <c r="J2445" s="2">
        <v>0.28764318177001624</v>
      </c>
      <c r="K2445">
        <v>-1.4367726769965803</v>
      </c>
    </row>
    <row r="2446" spans="1:11" x14ac:dyDescent="0.25">
      <c r="A2446" s="3" t="s">
        <v>2443</v>
      </c>
      <c r="B2446">
        <v>14.815</v>
      </c>
      <c r="C2446">
        <v>336.02499999999998</v>
      </c>
      <c r="D2446">
        <v>15.513999999999999</v>
      </c>
      <c r="E2446">
        <v>339.86399999999998</v>
      </c>
      <c r="F2446">
        <v>10.6</v>
      </c>
      <c r="G2446">
        <v>58.57</v>
      </c>
      <c r="H2446" s="2">
        <v>0.18134045410584074</v>
      </c>
      <c r="I2446">
        <v>-1.3858273444399676</v>
      </c>
      <c r="J2446" s="2">
        <v>0.28663352232923411</v>
      </c>
      <c r="K2446">
        <v>-1.4352428365799399</v>
      </c>
    </row>
    <row r="2447" spans="1:11" x14ac:dyDescent="0.25">
      <c r="A2447" s="3" t="s">
        <v>2444</v>
      </c>
      <c r="B2447">
        <v>14.815</v>
      </c>
      <c r="C2447">
        <v>347.27499999999998</v>
      </c>
      <c r="D2447">
        <v>15.488</v>
      </c>
      <c r="E2447">
        <v>351.08800000000002</v>
      </c>
      <c r="F2447">
        <v>10.6</v>
      </c>
      <c r="G2447">
        <v>69.819999999999993</v>
      </c>
      <c r="H2447" s="2">
        <v>0.18134045410584229</v>
      </c>
      <c r="I2447">
        <v>-1.3858273444399674</v>
      </c>
      <c r="J2447" s="2">
        <v>0.28550292111934217</v>
      </c>
      <c r="K2447">
        <v>-1.432967209675279</v>
      </c>
    </row>
    <row r="2448" spans="1:11" x14ac:dyDescent="0.25">
      <c r="A2448" s="3" t="s">
        <v>2445</v>
      </c>
      <c r="B2448">
        <v>14.815</v>
      </c>
      <c r="C2448">
        <v>358.52499999999998</v>
      </c>
      <c r="D2448">
        <v>15.461</v>
      </c>
      <c r="E2448">
        <v>2.3220000000000001</v>
      </c>
      <c r="F2448">
        <v>10.6</v>
      </c>
      <c r="G2448">
        <v>81.069999999999993</v>
      </c>
      <c r="H2448" s="2">
        <v>0.18134045410584249</v>
      </c>
      <c r="I2448">
        <v>-1.3858273444399671</v>
      </c>
      <c r="J2448" s="2">
        <v>0.2846057346753999</v>
      </c>
      <c r="K2448">
        <v>-1.4305486719472944</v>
      </c>
    </row>
    <row r="2449" spans="1:11" x14ac:dyDescent="0.25">
      <c r="A2449" s="3" t="s">
        <v>2446</v>
      </c>
      <c r="B2449">
        <v>14.815</v>
      </c>
      <c r="C2449">
        <v>9.7750000000000004</v>
      </c>
      <c r="D2449">
        <v>15.435</v>
      </c>
      <c r="E2449">
        <v>13.576000000000001</v>
      </c>
      <c r="F2449">
        <v>10.6</v>
      </c>
      <c r="G2449">
        <v>92.32</v>
      </c>
      <c r="H2449" s="2">
        <v>0.18134045410584243</v>
      </c>
      <c r="I2449">
        <v>-1.3858273444399674</v>
      </c>
      <c r="J2449" s="2">
        <v>0.28422682976646979</v>
      </c>
      <c r="K2449">
        <v>-1.4281231496122517</v>
      </c>
    </row>
    <row r="2450" spans="1:11" x14ac:dyDescent="0.25">
      <c r="A2450" s="3" t="s">
        <v>2447</v>
      </c>
      <c r="B2450">
        <v>14.815</v>
      </c>
      <c r="C2450">
        <v>21.024999999999999</v>
      </c>
      <c r="D2450">
        <v>15.411</v>
      </c>
      <c r="E2450">
        <v>24.85</v>
      </c>
      <c r="F2450">
        <v>10.6</v>
      </c>
      <c r="G2450">
        <v>103.55</v>
      </c>
      <c r="H2450" s="2">
        <v>0.18182418804861938</v>
      </c>
      <c r="I2450">
        <v>-1.3857639602519991</v>
      </c>
      <c r="J2450" s="2">
        <v>0.28487981404919271</v>
      </c>
      <c r="K2450">
        <v>-1.4256841983831936</v>
      </c>
    </row>
    <row r="2451" spans="1:11" x14ac:dyDescent="0.25">
      <c r="A2451" s="3" t="s">
        <v>2448</v>
      </c>
      <c r="B2451">
        <v>14.824</v>
      </c>
      <c r="C2451">
        <v>32.274999999999999</v>
      </c>
      <c r="D2451">
        <v>15.395</v>
      </c>
      <c r="E2451">
        <v>36.143000000000001</v>
      </c>
      <c r="F2451">
        <v>10.6</v>
      </c>
      <c r="G2451">
        <v>114.8</v>
      </c>
      <c r="H2451" s="2">
        <v>0.18193464486214816</v>
      </c>
      <c r="I2451">
        <v>-1.386605801334839</v>
      </c>
      <c r="J2451" s="2">
        <v>0.28565281916660729</v>
      </c>
      <c r="K2451">
        <v>-1.4239900463210513</v>
      </c>
    </row>
    <row r="2452" spans="1:11" x14ac:dyDescent="0.25">
      <c r="A2452" s="3" t="s">
        <v>2449</v>
      </c>
      <c r="B2452">
        <v>14.831</v>
      </c>
      <c r="C2452">
        <v>43.503999999999998</v>
      </c>
      <c r="D2452">
        <v>15.387</v>
      </c>
      <c r="E2452">
        <v>47.439</v>
      </c>
      <c r="F2452">
        <v>10.597</v>
      </c>
      <c r="G2452">
        <v>126.05</v>
      </c>
      <c r="H2452" s="2">
        <v>0.18156347183689037</v>
      </c>
      <c r="I2452">
        <v>-1.3877199383843188</v>
      </c>
      <c r="J2452" s="2">
        <v>0.2867280956131979</v>
      </c>
      <c r="K2452">
        <v>-1.4234232503423099</v>
      </c>
    </row>
    <row r="2453" spans="1:11" x14ac:dyDescent="0.25">
      <c r="A2453" s="3" t="s">
        <v>2450</v>
      </c>
      <c r="B2453">
        <v>14.831</v>
      </c>
      <c r="C2453">
        <v>54.725999999999999</v>
      </c>
      <c r="D2453">
        <v>15.377000000000001</v>
      </c>
      <c r="E2453">
        <v>58.726999999999997</v>
      </c>
      <c r="F2453">
        <v>10.597</v>
      </c>
      <c r="G2453">
        <v>137.28299999999999</v>
      </c>
      <c r="H2453" s="2">
        <v>0.18129704539020558</v>
      </c>
      <c r="I2453">
        <v>-1.3877547704935569</v>
      </c>
      <c r="J2453" s="2">
        <v>0.28790711922077156</v>
      </c>
      <c r="K2453">
        <v>-1.422222452931303</v>
      </c>
    </row>
    <row r="2454" spans="1:11" x14ac:dyDescent="0.25">
      <c r="A2454" s="3" t="s">
        <v>2451</v>
      </c>
      <c r="B2454">
        <v>14.831</v>
      </c>
      <c r="C2454">
        <v>65.975999999999999</v>
      </c>
      <c r="D2454">
        <v>15.371</v>
      </c>
      <c r="E2454">
        <v>70.043000000000006</v>
      </c>
      <c r="F2454">
        <v>10.597</v>
      </c>
      <c r="G2454">
        <v>148.53299999999999</v>
      </c>
      <c r="H2454" s="2">
        <v>0.18129704539020608</v>
      </c>
      <c r="I2454">
        <v>-1.3877547704935567</v>
      </c>
      <c r="J2454" s="2">
        <v>0.28943223194504664</v>
      </c>
      <c r="K2454">
        <v>-1.4213350525496067</v>
      </c>
    </row>
    <row r="2455" spans="1:11" x14ac:dyDescent="0.25">
      <c r="A2455" s="3" t="s">
        <v>2452</v>
      </c>
      <c r="B2455">
        <v>14.831</v>
      </c>
      <c r="C2455">
        <v>77.225999999999999</v>
      </c>
      <c r="D2455">
        <v>15.369</v>
      </c>
      <c r="E2455">
        <v>81.366</v>
      </c>
      <c r="F2455">
        <v>10.597</v>
      </c>
      <c r="G2455">
        <v>159.78299999999999</v>
      </c>
      <c r="H2455" s="2">
        <v>0.18129704539020589</v>
      </c>
      <c r="I2455">
        <v>-1.3877547704935569</v>
      </c>
      <c r="J2455" s="2">
        <v>0.29120501070182214</v>
      </c>
      <c r="K2455">
        <v>-1.4207802471091087</v>
      </c>
    </row>
    <row r="2456" spans="1:11" x14ac:dyDescent="0.25">
      <c r="A2456" s="3" t="s">
        <v>2453</v>
      </c>
      <c r="B2456">
        <v>14.831</v>
      </c>
      <c r="C2456">
        <v>88.475999999999999</v>
      </c>
      <c r="D2456">
        <v>15.371</v>
      </c>
      <c r="E2456">
        <v>92.691999999999993</v>
      </c>
      <c r="F2456">
        <v>10.597</v>
      </c>
      <c r="G2456">
        <v>171.03299999999999</v>
      </c>
      <c r="H2456" s="2">
        <v>0.18129704539020564</v>
      </c>
      <c r="I2456">
        <v>-1.3877547704935564</v>
      </c>
      <c r="J2456" s="2">
        <v>0.29312748858135679</v>
      </c>
      <c r="K2456">
        <v>-1.420577567024367</v>
      </c>
    </row>
    <row r="2457" spans="1:11" x14ac:dyDescent="0.25">
      <c r="A2457" s="3" t="s">
        <v>2454</v>
      </c>
      <c r="B2457">
        <v>14.829000000000001</v>
      </c>
      <c r="C2457">
        <v>99.725999999999999</v>
      </c>
      <c r="D2457">
        <v>15.375</v>
      </c>
      <c r="E2457">
        <v>104.01900000000001</v>
      </c>
      <c r="F2457">
        <v>10.597</v>
      </c>
      <c r="G2457">
        <v>182.28299999999999</v>
      </c>
      <c r="H2457" s="2">
        <v>0.18127259699894607</v>
      </c>
      <c r="I2457">
        <v>-1.3875676280526568</v>
      </c>
      <c r="J2457" s="2">
        <v>0.29511311989690331</v>
      </c>
      <c r="K2457">
        <v>-1.4205519237264557</v>
      </c>
    </row>
    <row r="2458" spans="1:11" x14ac:dyDescent="0.25">
      <c r="A2458" s="3" t="s">
        <v>2455</v>
      </c>
      <c r="B2458">
        <v>14.829000000000001</v>
      </c>
      <c r="C2458">
        <v>110.937</v>
      </c>
      <c r="D2458">
        <v>15.378</v>
      </c>
      <c r="E2458">
        <v>115.32</v>
      </c>
      <c r="F2458">
        <v>10.597</v>
      </c>
      <c r="G2458">
        <v>193.53299999999999</v>
      </c>
      <c r="H2458" s="2">
        <v>0.18032806775354929</v>
      </c>
      <c r="I2458">
        <v>-1.3876906949398664</v>
      </c>
      <c r="J2458" s="2">
        <v>0.29643529128949703</v>
      </c>
      <c r="K2458">
        <v>-1.4205658050241525</v>
      </c>
    </row>
    <row r="2459" spans="1:11" x14ac:dyDescent="0.25">
      <c r="A2459" s="3" t="s">
        <v>2456</v>
      </c>
      <c r="B2459">
        <v>14.829000000000001</v>
      </c>
      <c r="C2459">
        <v>122.187</v>
      </c>
      <c r="D2459">
        <v>15.387</v>
      </c>
      <c r="E2459">
        <v>126.593</v>
      </c>
      <c r="F2459">
        <v>10.597</v>
      </c>
      <c r="G2459">
        <v>204.78299999999999</v>
      </c>
      <c r="H2459" s="2">
        <v>0.18032806775354984</v>
      </c>
      <c r="I2459">
        <v>-1.3876906949398666</v>
      </c>
      <c r="J2459" s="2">
        <v>0.29717934202492269</v>
      </c>
      <c r="K2459">
        <v>-1.4212780126008675</v>
      </c>
    </row>
    <row r="2460" spans="1:11" x14ac:dyDescent="0.25">
      <c r="A2460" s="3" t="s">
        <v>2457</v>
      </c>
      <c r="B2460">
        <v>14.829000000000001</v>
      </c>
      <c r="C2460">
        <v>133.43700000000001</v>
      </c>
      <c r="D2460">
        <v>15.397</v>
      </c>
      <c r="E2460">
        <v>137.88399999999999</v>
      </c>
      <c r="F2460">
        <v>10.597</v>
      </c>
      <c r="G2460">
        <v>216.03299999999999</v>
      </c>
      <c r="H2460" s="2">
        <v>0.18032806775355056</v>
      </c>
      <c r="I2460">
        <v>-1.3876906949398662</v>
      </c>
      <c r="J2460" s="2">
        <v>0.29839010863174265</v>
      </c>
      <c r="K2460">
        <v>-1.42198854074487</v>
      </c>
    </row>
    <row r="2461" spans="1:11" x14ac:dyDescent="0.25">
      <c r="A2461" s="3" t="s">
        <v>2458</v>
      </c>
      <c r="B2461">
        <v>14.829000000000001</v>
      </c>
      <c r="C2461">
        <v>144.68700000000001</v>
      </c>
      <c r="D2461">
        <v>15.41</v>
      </c>
      <c r="E2461">
        <v>149.16900000000001</v>
      </c>
      <c r="F2461">
        <v>10.6</v>
      </c>
      <c r="G2461">
        <v>227.28299999999999</v>
      </c>
      <c r="H2461" s="2">
        <v>0.18027703150795915</v>
      </c>
      <c r="I2461">
        <v>-1.3872979522903548</v>
      </c>
      <c r="J2461" s="2">
        <v>0.29942659910426972</v>
      </c>
      <c r="K2461">
        <v>-1.4226037213216849</v>
      </c>
    </row>
    <row r="2462" spans="1:11" x14ac:dyDescent="0.25">
      <c r="A2462" s="3" t="s">
        <v>2459</v>
      </c>
      <c r="B2462">
        <v>14.82</v>
      </c>
      <c r="C2462">
        <v>155.93700000000001</v>
      </c>
      <c r="D2462">
        <v>15.423</v>
      </c>
      <c r="E2462">
        <v>160.44499999999999</v>
      </c>
      <c r="F2462">
        <v>10.602</v>
      </c>
      <c r="G2462">
        <v>238.518</v>
      </c>
      <c r="H2462" s="2">
        <v>0.1804965291729419</v>
      </c>
      <c r="I2462">
        <v>-1.3861472224811815</v>
      </c>
      <c r="J2462" s="2">
        <v>0.30064124887687999</v>
      </c>
      <c r="K2462">
        <v>-1.4233204797780994</v>
      </c>
    </row>
    <row r="2463" spans="1:11" x14ac:dyDescent="0.25">
      <c r="A2463" s="3" t="s">
        <v>2460</v>
      </c>
      <c r="B2463">
        <v>14.82</v>
      </c>
      <c r="C2463">
        <v>167.17099999999999</v>
      </c>
      <c r="D2463">
        <v>15.430999999999999</v>
      </c>
      <c r="E2463">
        <v>171.71199999999999</v>
      </c>
      <c r="F2463">
        <v>10.603</v>
      </c>
      <c r="G2463">
        <v>249.75</v>
      </c>
      <c r="H2463" s="2">
        <v>0.18052788700890721</v>
      </c>
      <c r="I2463">
        <v>-1.3860101901071653</v>
      </c>
      <c r="J2463" s="2">
        <v>0.30163859396213966</v>
      </c>
      <c r="K2463">
        <v>-1.4237404623712293</v>
      </c>
    </row>
    <row r="2464" spans="1:11" x14ac:dyDescent="0.25">
      <c r="A2464" s="3" t="s">
        <v>2461</v>
      </c>
      <c r="B2464">
        <v>14.82</v>
      </c>
      <c r="C2464">
        <v>178.42099999999999</v>
      </c>
      <c r="D2464">
        <v>15.445</v>
      </c>
      <c r="E2464">
        <v>182.96600000000001</v>
      </c>
      <c r="F2464">
        <v>10.603</v>
      </c>
      <c r="G2464">
        <v>260.98099999999999</v>
      </c>
      <c r="H2464" s="2">
        <v>0.18098749545882598</v>
      </c>
      <c r="I2464">
        <v>-1.38595024858627</v>
      </c>
      <c r="J2464" s="2">
        <v>0.30248428021565865</v>
      </c>
      <c r="K2464">
        <v>-1.4249108615262054</v>
      </c>
    </row>
    <row r="2465" spans="1:11" x14ac:dyDescent="0.25">
      <c r="A2465" s="3" t="s">
        <v>2462</v>
      </c>
      <c r="B2465">
        <v>14.82</v>
      </c>
      <c r="C2465">
        <v>189.67099999999999</v>
      </c>
      <c r="D2465">
        <v>15.459</v>
      </c>
      <c r="E2465">
        <v>194.21299999999999</v>
      </c>
      <c r="F2465">
        <v>10.603</v>
      </c>
      <c r="G2465">
        <v>272.23099999999999</v>
      </c>
      <c r="H2465" s="2">
        <v>0.18098749545882595</v>
      </c>
      <c r="I2465">
        <v>-1.3859502485862698</v>
      </c>
      <c r="J2465" s="2">
        <v>0.30268378853520211</v>
      </c>
      <c r="K2465">
        <v>-1.4262183113238489</v>
      </c>
    </row>
    <row r="2466" spans="1:11" x14ac:dyDescent="0.25">
      <c r="A2466" s="3" t="s">
        <v>2463</v>
      </c>
      <c r="B2466">
        <v>14.82</v>
      </c>
      <c r="C2466">
        <v>200.92099999999999</v>
      </c>
      <c r="D2466">
        <v>15.473000000000001</v>
      </c>
      <c r="E2466">
        <v>205.45099999999999</v>
      </c>
      <c r="F2466">
        <v>10.602</v>
      </c>
      <c r="G2466">
        <v>283.46100000000001</v>
      </c>
      <c r="H2466" s="2">
        <v>0.18148838902653094</v>
      </c>
      <c r="I2466">
        <v>-1.3860177069880193</v>
      </c>
      <c r="J2466" s="2">
        <v>0.30318581480278051</v>
      </c>
      <c r="K2466">
        <v>-1.4276022515680729</v>
      </c>
    </row>
    <row r="2467" spans="1:11" x14ac:dyDescent="0.25">
      <c r="A2467" s="3" t="s">
        <v>2464</v>
      </c>
      <c r="B2467">
        <v>14.82</v>
      </c>
      <c r="C2467">
        <v>212.17099999999999</v>
      </c>
      <c r="D2467">
        <v>15.484</v>
      </c>
      <c r="E2467">
        <v>216.679</v>
      </c>
      <c r="F2467">
        <v>10.602</v>
      </c>
      <c r="G2467">
        <v>294.69099999999997</v>
      </c>
      <c r="H2467" s="2">
        <v>0.18197218940935914</v>
      </c>
      <c r="I2467">
        <v>-1.3859542711494262</v>
      </c>
      <c r="J2467" s="2">
        <v>0.30335148605436629</v>
      </c>
      <c r="K2467">
        <v>-1.4286277463836419</v>
      </c>
    </row>
    <row r="2468" spans="1:11" x14ac:dyDescent="0.25">
      <c r="A2468" s="3" t="s">
        <v>2465</v>
      </c>
      <c r="B2468">
        <v>14.82</v>
      </c>
      <c r="C2468">
        <v>223.42099999999999</v>
      </c>
      <c r="D2468">
        <v>15.494</v>
      </c>
      <c r="E2468">
        <v>227.898</v>
      </c>
      <c r="F2468">
        <v>10.6</v>
      </c>
      <c r="G2468">
        <v>305.94099999999997</v>
      </c>
      <c r="H2468" s="2">
        <v>0.18200652378471882</v>
      </c>
      <c r="I2468">
        <v>-1.3862157719553037</v>
      </c>
      <c r="J2468" s="2">
        <v>0.30283102048354793</v>
      </c>
      <c r="K2468">
        <v>-1.429984177250712</v>
      </c>
    </row>
    <row r="2469" spans="1:11" x14ac:dyDescent="0.25">
      <c r="A2469" s="3" t="s">
        <v>2466</v>
      </c>
      <c r="B2469">
        <v>14.82</v>
      </c>
      <c r="C2469">
        <v>234.67099999999999</v>
      </c>
      <c r="D2469">
        <v>15.502000000000001</v>
      </c>
      <c r="E2469">
        <v>239.11</v>
      </c>
      <c r="F2469">
        <v>10.6</v>
      </c>
      <c r="G2469">
        <v>317.17399999999998</v>
      </c>
      <c r="H2469" s="2">
        <v>0.18241781426644743</v>
      </c>
      <c r="I2469">
        <v>-1.3861617085160329</v>
      </c>
      <c r="J2469" s="2">
        <v>0.30246297336077255</v>
      </c>
      <c r="K2469">
        <v>-1.4308334739838311</v>
      </c>
    </row>
    <row r="2470" spans="1:11" x14ac:dyDescent="0.25">
      <c r="A2470" s="3" t="s">
        <v>2467</v>
      </c>
      <c r="B2470">
        <v>14.824</v>
      </c>
      <c r="C2470">
        <v>245.92099999999999</v>
      </c>
      <c r="D2470">
        <v>15.507</v>
      </c>
      <c r="E2470">
        <v>250.316</v>
      </c>
      <c r="F2470">
        <v>10.6</v>
      </c>
      <c r="G2470">
        <v>328.42399999999998</v>
      </c>
      <c r="H2470" s="2">
        <v>0.18246704984384604</v>
      </c>
      <c r="I2470">
        <v>-1.3865358412308824</v>
      </c>
      <c r="J2470" s="2">
        <v>0.30146128473238348</v>
      </c>
      <c r="K2470">
        <v>-1.4315269013591045</v>
      </c>
    </row>
    <row r="2471" spans="1:11" x14ac:dyDescent="0.25">
      <c r="A2471" s="3" t="s">
        <v>2468</v>
      </c>
      <c r="B2471">
        <v>14.824</v>
      </c>
      <c r="C2471">
        <v>257.13400000000001</v>
      </c>
      <c r="D2471">
        <v>15.51</v>
      </c>
      <c r="E2471">
        <v>261.51799999999997</v>
      </c>
      <c r="F2471">
        <v>10.6</v>
      </c>
      <c r="G2471">
        <v>339.67399999999998</v>
      </c>
      <c r="H2471" s="2">
        <v>0.18157162608158633</v>
      </c>
      <c r="I2471">
        <v>-1.3866533841947075</v>
      </c>
      <c r="J2471" s="2">
        <v>0.30031999488550498</v>
      </c>
      <c r="K2471">
        <v>-1.4320559440073095</v>
      </c>
    </row>
    <row r="2472" spans="1:11" x14ac:dyDescent="0.25">
      <c r="A2472" s="3" t="s">
        <v>2469</v>
      </c>
      <c r="B2472">
        <v>14.824</v>
      </c>
      <c r="C2472">
        <v>268.38400000000001</v>
      </c>
      <c r="D2472">
        <v>15.51</v>
      </c>
      <c r="E2472">
        <v>272.71699999999998</v>
      </c>
      <c r="F2472">
        <v>10.6</v>
      </c>
      <c r="G2472">
        <v>350.92399999999998</v>
      </c>
      <c r="H2472" s="2">
        <v>0.18157162608158514</v>
      </c>
      <c r="I2472">
        <v>-1.3866533841947077</v>
      </c>
      <c r="J2472" s="2">
        <v>0.29904517742450437</v>
      </c>
      <c r="K2472">
        <v>-1.4323226968647262</v>
      </c>
    </row>
    <row r="2473" spans="1:11" x14ac:dyDescent="0.25">
      <c r="A2473" s="3" t="s">
        <v>2470</v>
      </c>
      <c r="B2473">
        <v>14.824</v>
      </c>
      <c r="C2473">
        <v>279.63400000000001</v>
      </c>
      <c r="D2473">
        <v>15.507</v>
      </c>
      <c r="E2473">
        <v>283.89100000000002</v>
      </c>
      <c r="F2473">
        <v>10.6</v>
      </c>
      <c r="G2473">
        <v>2.1739999999999999</v>
      </c>
      <c r="H2473" s="2">
        <v>0.18157162608158497</v>
      </c>
      <c r="I2473">
        <v>-1.3866533841947077</v>
      </c>
      <c r="J2473" s="2">
        <v>0.29708753527138593</v>
      </c>
      <c r="K2473">
        <v>-1.4324409837384824</v>
      </c>
    </row>
    <row r="2474" spans="1:11" x14ac:dyDescent="0.25">
      <c r="A2474" s="3" t="s">
        <v>2471</v>
      </c>
      <c r="B2474">
        <v>14.82</v>
      </c>
      <c r="C2474">
        <v>290.88400000000001</v>
      </c>
      <c r="D2474">
        <v>15.505000000000001</v>
      </c>
      <c r="E2474">
        <v>295.09100000000001</v>
      </c>
      <c r="F2474">
        <v>10.6</v>
      </c>
      <c r="G2474">
        <v>13.423999999999999</v>
      </c>
      <c r="H2474" s="2">
        <v>0.18152263211880018</v>
      </c>
      <c r="I2474">
        <v>-1.3862792197629228</v>
      </c>
      <c r="J2474" s="2">
        <v>0.29579922639822465</v>
      </c>
      <c r="K2474">
        <v>-1.432514915027957</v>
      </c>
    </row>
    <row r="2475" spans="1:11" x14ac:dyDescent="0.25">
      <c r="A2475" s="3" t="s">
        <v>2472</v>
      </c>
      <c r="B2475">
        <v>14.82</v>
      </c>
      <c r="C2475">
        <v>302.09699999999998</v>
      </c>
      <c r="D2475">
        <v>15.497999999999999</v>
      </c>
      <c r="E2475">
        <v>306.31799999999998</v>
      </c>
      <c r="F2475">
        <v>10.6</v>
      </c>
      <c r="G2475">
        <v>24.673999999999999</v>
      </c>
      <c r="H2475" s="2">
        <v>0.18062737427236136</v>
      </c>
      <c r="I2475">
        <v>-1.3863961529019431</v>
      </c>
      <c r="J2475" s="2">
        <v>0.29509087019561536</v>
      </c>
      <c r="K2475">
        <v>-1.4319867538732525</v>
      </c>
    </row>
    <row r="2476" spans="1:11" x14ac:dyDescent="0.25">
      <c r="A2476" s="3" t="s">
        <v>2473</v>
      </c>
      <c r="B2476">
        <v>14.82</v>
      </c>
      <c r="C2476">
        <v>313.34699999999998</v>
      </c>
      <c r="D2476">
        <v>15.488</v>
      </c>
      <c r="E2476">
        <v>317.52699999999999</v>
      </c>
      <c r="F2476">
        <v>10.6</v>
      </c>
      <c r="G2476">
        <v>35.923999999999999</v>
      </c>
      <c r="H2476" s="2">
        <v>0.18062737427236156</v>
      </c>
      <c r="I2476">
        <v>-1.3863961529019433</v>
      </c>
      <c r="J2476" s="2">
        <v>0.29387634196000484</v>
      </c>
      <c r="K2476">
        <v>-1.4312734321604792</v>
      </c>
    </row>
    <row r="2477" spans="1:11" x14ac:dyDescent="0.25">
      <c r="A2477" s="3" t="s">
        <v>2474</v>
      </c>
      <c r="B2477">
        <v>14.82</v>
      </c>
      <c r="C2477">
        <v>324.59699999999998</v>
      </c>
      <c r="D2477">
        <v>15.472</v>
      </c>
      <c r="E2477">
        <v>328.74200000000002</v>
      </c>
      <c r="F2477">
        <v>10.603</v>
      </c>
      <c r="G2477">
        <v>47.173999999999999</v>
      </c>
      <c r="H2477" s="2">
        <v>0.18057626778148042</v>
      </c>
      <c r="I2477">
        <v>-1.3860038876507212</v>
      </c>
      <c r="J2477" s="2">
        <v>0.29261646802829255</v>
      </c>
      <c r="K2477">
        <v>-1.4295693154234779</v>
      </c>
    </row>
    <row r="2478" spans="1:11" x14ac:dyDescent="0.25">
      <c r="A2478" s="3" t="s">
        <v>2475</v>
      </c>
      <c r="B2478">
        <v>14.82</v>
      </c>
      <c r="C2478">
        <v>335.84699999999998</v>
      </c>
      <c r="D2478">
        <v>15.452999999999999</v>
      </c>
      <c r="E2478">
        <v>339.952</v>
      </c>
      <c r="F2478">
        <v>10.605</v>
      </c>
      <c r="G2478">
        <v>58.408999999999999</v>
      </c>
      <c r="H2478" s="2">
        <v>0.18090499319832912</v>
      </c>
      <c r="I2478">
        <v>-1.385695187450031</v>
      </c>
      <c r="J2478" s="2">
        <v>0.29157909929922732</v>
      </c>
      <c r="K2478">
        <v>-1.4276718582973822</v>
      </c>
    </row>
    <row r="2479" spans="1:11" x14ac:dyDescent="0.25">
      <c r="A2479" s="3" t="s">
        <v>2476</v>
      </c>
      <c r="B2479">
        <v>14.82</v>
      </c>
      <c r="C2479">
        <v>347.09699999999998</v>
      </c>
      <c r="D2479">
        <v>15.446999999999999</v>
      </c>
      <c r="E2479">
        <v>351.17599999999999</v>
      </c>
      <c r="F2479">
        <v>10.606</v>
      </c>
      <c r="G2479">
        <v>69.641999999999996</v>
      </c>
      <c r="H2479" s="2">
        <v>0.18129903364956315</v>
      </c>
      <c r="I2479">
        <v>-1.3855108039238822</v>
      </c>
      <c r="J2479" s="2">
        <v>0.29121425189849276</v>
      </c>
      <c r="K2479">
        <v>-1.4270287341289507</v>
      </c>
    </row>
    <row r="2480" spans="1:11" x14ac:dyDescent="0.25">
      <c r="A2480" s="3" t="s">
        <v>2477</v>
      </c>
      <c r="B2480">
        <v>14.82</v>
      </c>
      <c r="C2480">
        <v>358.34699999999998</v>
      </c>
      <c r="D2480">
        <v>15.44</v>
      </c>
      <c r="E2480">
        <v>2.4220000000000002</v>
      </c>
      <c r="F2480">
        <v>10.606999999999999</v>
      </c>
      <c r="G2480">
        <v>80.872</v>
      </c>
      <c r="H2480" s="2">
        <v>0.18176551911164876</v>
      </c>
      <c r="I2480">
        <v>-1.3853168178816007</v>
      </c>
      <c r="J2480" s="2">
        <v>0.29145311417760394</v>
      </c>
      <c r="K2480">
        <v>-1.4261662493302094</v>
      </c>
    </row>
    <row r="2481" spans="1:11" x14ac:dyDescent="0.25">
      <c r="A2481" s="3" t="s">
        <v>2478</v>
      </c>
      <c r="B2481">
        <v>14.82</v>
      </c>
      <c r="C2481">
        <v>9.5969999999999995</v>
      </c>
      <c r="D2481">
        <v>15.433999999999999</v>
      </c>
      <c r="E2481">
        <v>13.673</v>
      </c>
      <c r="F2481">
        <v>10.606999999999999</v>
      </c>
      <c r="G2481">
        <v>92.102000000000004</v>
      </c>
      <c r="H2481" s="2">
        <v>0.18224907482114577</v>
      </c>
      <c r="I2481">
        <v>-1.3852532853490613</v>
      </c>
      <c r="J2481" s="2">
        <v>0.29186234971786168</v>
      </c>
      <c r="K2481">
        <v>-1.4255051622604844</v>
      </c>
    </row>
    <row r="2482" spans="1:11" x14ac:dyDescent="0.25">
      <c r="A2482" s="3" t="s">
        <v>2479</v>
      </c>
      <c r="B2482">
        <v>14.82</v>
      </c>
      <c r="C2482">
        <v>20.847000000000001</v>
      </c>
      <c r="D2482">
        <v>15.433999999999999</v>
      </c>
      <c r="E2482">
        <v>24.928999999999998</v>
      </c>
      <c r="F2482">
        <v>10.606</v>
      </c>
      <c r="G2482">
        <v>103.352</v>
      </c>
      <c r="H2482" s="2">
        <v>0.18226625840353516</v>
      </c>
      <c r="I2482">
        <v>-1.3853838956908817</v>
      </c>
      <c r="J2482" s="2">
        <v>0.29203915935091784</v>
      </c>
      <c r="K2482">
        <v>-1.425608993348537</v>
      </c>
    </row>
    <row r="2483" spans="1:11" x14ac:dyDescent="0.25">
      <c r="A2483" s="3" t="s">
        <v>2480</v>
      </c>
      <c r="B2483">
        <v>14.82</v>
      </c>
      <c r="C2483">
        <v>32.097000000000001</v>
      </c>
      <c r="D2483">
        <v>15.433999999999999</v>
      </c>
      <c r="E2483">
        <v>36.179000000000002</v>
      </c>
      <c r="F2483">
        <v>10.603999999999999</v>
      </c>
      <c r="G2483">
        <v>114.58199999999999</v>
      </c>
      <c r="H2483" s="2">
        <v>0.18278430559168399</v>
      </c>
      <c r="I2483">
        <v>-1.385581470933692</v>
      </c>
      <c r="J2483" s="2">
        <v>0.29259194776123176</v>
      </c>
      <c r="K2483">
        <v>-1.4257758277210439</v>
      </c>
    </row>
    <row r="2484" spans="1:11" x14ac:dyDescent="0.25">
      <c r="A2484" s="3" t="s">
        <v>2481</v>
      </c>
      <c r="B2484">
        <v>14.82</v>
      </c>
      <c r="C2484">
        <v>43.347000000000001</v>
      </c>
      <c r="D2484">
        <v>15.433999999999999</v>
      </c>
      <c r="E2484">
        <v>47.429000000000002</v>
      </c>
      <c r="F2484">
        <v>10.603999999999999</v>
      </c>
      <c r="G2484">
        <v>125.813</v>
      </c>
      <c r="H2484" s="2">
        <v>0.18324377174887735</v>
      </c>
      <c r="I2484">
        <v>-1.3855207811796446</v>
      </c>
      <c r="J2484" s="2">
        <v>0.29306473683404505</v>
      </c>
      <c r="K2484">
        <v>-1.4256787221645455</v>
      </c>
    </row>
    <row r="2485" spans="1:11" x14ac:dyDescent="0.25">
      <c r="A2485" s="3" t="s">
        <v>2482</v>
      </c>
      <c r="B2485">
        <v>14.826000000000001</v>
      </c>
      <c r="C2485">
        <v>54.597000000000001</v>
      </c>
      <c r="D2485">
        <v>15.433999999999999</v>
      </c>
      <c r="E2485">
        <v>58.679000000000002</v>
      </c>
      <c r="F2485">
        <v>10.601000000000001</v>
      </c>
      <c r="G2485">
        <v>137.06299999999999</v>
      </c>
      <c r="H2485" s="2">
        <v>0.18336983705798218</v>
      </c>
      <c r="I2485">
        <v>-1.3864739710418859</v>
      </c>
      <c r="J2485" s="2">
        <v>0.29314767186003371</v>
      </c>
      <c r="K2485">
        <v>-1.4260821780806374</v>
      </c>
    </row>
    <row r="2486" spans="1:11" x14ac:dyDescent="0.25">
      <c r="A2486" s="3" t="s">
        <v>2483</v>
      </c>
      <c r="B2486">
        <v>14.826000000000001</v>
      </c>
      <c r="C2486">
        <v>65.813999999999993</v>
      </c>
      <c r="D2486">
        <v>15.433999999999999</v>
      </c>
      <c r="E2486">
        <v>69.929000000000002</v>
      </c>
      <c r="F2486">
        <v>10.601000000000001</v>
      </c>
      <c r="G2486">
        <v>148.29900000000001</v>
      </c>
      <c r="H2486" s="2">
        <v>0.18291005480413378</v>
      </c>
      <c r="I2486">
        <v>-1.3865347025483625</v>
      </c>
      <c r="J2486" s="2">
        <v>0.29349612071713449</v>
      </c>
      <c r="K2486">
        <v>-1.4260105060202624</v>
      </c>
    </row>
    <row r="2487" spans="1:11" x14ac:dyDescent="0.25">
      <c r="A2487" s="3" t="s">
        <v>2484</v>
      </c>
      <c r="B2487">
        <v>14.826000000000001</v>
      </c>
      <c r="C2487">
        <v>77.063999999999993</v>
      </c>
      <c r="D2487">
        <v>15.433999999999999</v>
      </c>
      <c r="E2487">
        <v>81.179000000000002</v>
      </c>
      <c r="F2487">
        <v>10.598000000000001</v>
      </c>
      <c r="G2487">
        <v>159.54900000000001</v>
      </c>
      <c r="H2487" s="2">
        <v>0.18296183156997731</v>
      </c>
      <c r="I2487">
        <v>-1.3869271920848454</v>
      </c>
      <c r="J2487" s="2">
        <v>0.29357920133254767</v>
      </c>
      <c r="K2487">
        <v>-1.4264141700623518</v>
      </c>
    </row>
    <row r="2488" spans="1:11" x14ac:dyDescent="0.25">
      <c r="A2488" s="3" t="s">
        <v>2485</v>
      </c>
      <c r="B2488">
        <v>14.826000000000001</v>
      </c>
      <c r="C2488">
        <v>88.313999999999993</v>
      </c>
      <c r="D2488">
        <v>15.433</v>
      </c>
      <c r="E2488">
        <v>92.429000000000002</v>
      </c>
      <c r="F2488">
        <v>10.598000000000001</v>
      </c>
      <c r="G2488">
        <v>170.792</v>
      </c>
      <c r="H2488" s="2">
        <v>0.18313127532599993</v>
      </c>
      <c r="I2488">
        <v>-1.3869048287295229</v>
      </c>
      <c r="J2488" s="2">
        <v>0.29373443562753998</v>
      </c>
      <c r="K2488">
        <v>-1.4262858740237512</v>
      </c>
    </row>
    <row r="2489" spans="1:11" x14ac:dyDescent="0.25">
      <c r="A2489" s="3" t="s">
        <v>2486</v>
      </c>
      <c r="B2489">
        <v>14.826000000000001</v>
      </c>
      <c r="C2489">
        <v>99.563999999999993</v>
      </c>
      <c r="D2489">
        <v>15.430999999999999</v>
      </c>
      <c r="E2489">
        <v>103.65300000000001</v>
      </c>
      <c r="F2489">
        <v>10.598000000000001</v>
      </c>
      <c r="G2489">
        <v>182.042</v>
      </c>
      <c r="H2489" s="2">
        <v>0.18313127532599985</v>
      </c>
      <c r="I2489">
        <v>-1.3869048287295229</v>
      </c>
      <c r="J2489" s="2">
        <v>0.29304919552761732</v>
      </c>
      <c r="K2489">
        <v>-1.4262341665170151</v>
      </c>
    </row>
    <row r="2490" spans="1:11" x14ac:dyDescent="0.25">
      <c r="A2490" s="3" t="s">
        <v>2487</v>
      </c>
      <c r="B2490">
        <v>14.823</v>
      </c>
      <c r="C2490">
        <v>110.81399999999999</v>
      </c>
      <c r="D2490">
        <v>15.428000000000001</v>
      </c>
      <c r="E2490">
        <v>114.878</v>
      </c>
      <c r="F2490">
        <v>10.598000000000001</v>
      </c>
      <c r="G2490">
        <v>193.292</v>
      </c>
      <c r="H2490" s="2">
        <v>0.18309421922010624</v>
      </c>
      <c r="I2490">
        <v>-1.3866241923821474</v>
      </c>
      <c r="J2490" s="2">
        <v>0.29237000376981576</v>
      </c>
      <c r="K2490">
        <v>-1.4260845930818689</v>
      </c>
    </row>
    <row r="2491" spans="1:11" x14ac:dyDescent="0.25">
      <c r="A2491" s="3" t="s">
        <v>2488</v>
      </c>
      <c r="B2491">
        <v>14.817</v>
      </c>
      <c r="C2491">
        <v>122.027</v>
      </c>
      <c r="D2491">
        <v>15.42</v>
      </c>
      <c r="E2491">
        <v>126.105</v>
      </c>
      <c r="F2491">
        <v>10.598000000000001</v>
      </c>
      <c r="G2491">
        <v>204.542</v>
      </c>
      <c r="H2491" s="2">
        <v>0.18212498853012626</v>
      </c>
      <c r="I2491">
        <v>-1.3861808198985399</v>
      </c>
      <c r="J2491" s="2">
        <v>0.29164620516440654</v>
      </c>
      <c r="K2491">
        <v>-1.4254623035617133</v>
      </c>
    </row>
    <row r="2492" spans="1:11" x14ac:dyDescent="0.25">
      <c r="A2492" s="3" t="s">
        <v>2489</v>
      </c>
      <c r="B2492">
        <v>14.81</v>
      </c>
      <c r="C2492">
        <v>133.24299999999999</v>
      </c>
      <c r="D2492">
        <v>15.409000000000001</v>
      </c>
      <c r="E2492">
        <v>137.31299999999999</v>
      </c>
      <c r="F2492">
        <v>10.601000000000001</v>
      </c>
      <c r="G2492">
        <v>215.792</v>
      </c>
      <c r="H2492" s="2">
        <v>0.18116544459851591</v>
      </c>
      <c r="I2492">
        <v>-1.3852416026907761</v>
      </c>
      <c r="J2492" s="2">
        <v>0.2903117261885334</v>
      </c>
      <c r="K2492">
        <v>-1.4242555221516386</v>
      </c>
    </row>
    <row r="2493" spans="1:11" x14ac:dyDescent="0.25">
      <c r="A2493" s="3" t="s">
        <v>2490</v>
      </c>
      <c r="B2493">
        <v>14.81</v>
      </c>
      <c r="C2493">
        <v>144.46299999999999</v>
      </c>
      <c r="D2493">
        <v>15.403</v>
      </c>
      <c r="E2493">
        <v>148.52799999999999</v>
      </c>
      <c r="F2493">
        <v>10.601000000000001</v>
      </c>
      <c r="G2493">
        <v>227.03</v>
      </c>
      <c r="H2493" s="2">
        <v>0.18073024918127195</v>
      </c>
      <c r="I2493">
        <v>-1.3852984491338909</v>
      </c>
      <c r="J2493" s="2">
        <v>0.28962715023434704</v>
      </c>
      <c r="K2493">
        <v>-1.4238173200136379</v>
      </c>
    </row>
    <row r="2494" spans="1:11" x14ac:dyDescent="0.25">
      <c r="A2494" s="3" t="s">
        <v>2491</v>
      </c>
      <c r="B2494">
        <v>14.81</v>
      </c>
      <c r="C2494">
        <v>155.71299999999999</v>
      </c>
      <c r="D2494">
        <v>15.396000000000001</v>
      </c>
      <c r="E2494">
        <v>159.76499999999999</v>
      </c>
      <c r="F2494">
        <v>10.601000000000001</v>
      </c>
      <c r="G2494">
        <v>238.28</v>
      </c>
      <c r="H2494" s="2">
        <v>0.18073024918127198</v>
      </c>
      <c r="I2494">
        <v>-1.3852984491338907</v>
      </c>
      <c r="J2494" s="2">
        <v>0.28917261263338501</v>
      </c>
      <c r="K2494">
        <v>-1.4232359041924165</v>
      </c>
    </row>
    <row r="2495" spans="1:11" x14ac:dyDescent="0.25">
      <c r="A2495" s="3" t="s">
        <v>2492</v>
      </c>
      <c r="B2495">
        <v>14.8</v>
      </c>
      <c r="C2495">
        <v>166.96299999999999</v>
      </c>
      <c r="D2495">
        <v>15.381</v>
      </c>
      <c r="E2495">
        <v>171.006</v>
      </c>
      <c r="F2495">
        <v>10.601000000000001</v>
      </c>
      <c r="G2495">
        <v>249.53</v>
      </c>
      <c r="H2495" s="2">
        <v>0.18060821660248649</v>
      </c>
      <c r="I2495">
        <v>-1.3843630686820787</v>
      </c>
      <c r="J2495" s="2">
        <v>0.28866753069481094</v>
      </c>
      <c r="K2495">
        <v>-1.4218946366226395</v>
      </c>
    </row>
    <row r="2496" spans="1:11" x14ac:dyDescent="0.25">
      <c r="A2496" s="3" t="s">
        <v>2493</v>
      </c>
      <c r="B2496">
        <v>14.8</v>
      </c>
      <c r="C2496">
        <v>178.20400000000001</v>
      </c>
      <c r="D2496">
        <v>15.367000000000001</v>
      </c>
      <c r="E2496">
        <v>182.24799999999999</v>
      </c>
      <c r="F2496">
        <v>10.601000000000001</v>
      </c>
      <c r="G2496">
        <v>260.77999999999997</v>
      </c>
      <c r="H2496" s="2">
        <v>0.1803907591328941</v>
      </c>
      <c r="I2496">
        <v>-1.3843914214753898</v>
      </c>
      <c r="J2496" s="2">
        <v>0.28820642544931369</v>
      </c>
      <c r="K2496">
        <v>-1.4206406634159967</v>
      </c>
    </row>
    <row r="2497" spans="1:11" x14ac:dyDescent="0.25">
      <c r="A2497" s="3" t="s">
        <v>2494</v>
      </c>
      <c r="B2497">
        <v>14.8</v>
      </c>
      <c r="C2497">
        <v>189.45400000000001</v>
      </c>
      <c r="D2497">
        <v>15.345000000000001</v>
      </c>
      <c r="E2497">
        <v>193.5</v>
      </c>
      <c r="F2497">
        <v>10.601000000000001</v>
      </c>
      <c r="G2497">
        <v>272.01</v>
      </c>
      <c r="H2497" s="2">
        <v>0.18087399190186862</v>
      </c>
      <c r="I2497">
        <v>-1.3843283688809802</v>
      </c>
      <c r="J2497" s="2">
        <v>0.28833850251142684</v>
      </c>
      <c r="K2497">
        <v>-1.4184962090484536</v>
      </c>
    </row>
    <row r="2498" spans="1:11" x14ac:dyDescent="0.25">
      <c r="A2498" s="3" t="s">
        <v>2495</v>
      </c>
      <c r="B2498">
        <v>14.8</v>
      </c>
      <c r="C2498">
        <v>200.70400000000001</v>
      </c>
      <c r="D2498">
        <v>15.324999999999999</v>
      </c>
      <c r="E2498">
        <v>204.768</v>
      </c>
      <c r="F2498">
        <v>10.601000000000001</v>
      </c>
      <c r="G2498">
        <v>283.26</v>
      </c>
      <c r="H2498" s="2">
        <v>0.18087399190186804</v>
      </c>
      <c r="I2498">
        <v>-1.3843283688809804</v>
      </c>
      <c r="J2498" s="2">
        <v>0.28840773344296727</v>
      </c>
      <c r="K2498">
        <v>-1.4165568672460003</v>
      </c>
    </row>
    <row r="2499" spans="1:11" x14ac:dyDescent="0.25">
      <c r="A2499" s="3" t="s">
        <v>2496</v>
      </c>
      <c r="B2499">
        <v>14.8</v>
      </c>
      <c r="C2499">
        <v>211.95400000000001</v>
      </c>
      <c r="D2499">
        <v>15.313000000000001</v>
      </c>
      <c r="E2499">
        <v>216.05099999999999</v>
      </c>
      <c r="F2499">
        <v>10.6</v>
      </c>
      <c r="G2499">
        <v>294.51</v>
      </c>
      <c r="H2499" s="2">
        <v>0.1808910554860102</v>
      </c>
      <c r="I2499">
        <v>-1.3844589658969129</v>
      </c>
      <c r="J2499" s="2">
        <v>0.28902435566474999</v>
      </c>
      <c r="K2499">
        <v>-1.4154149561857368</v>
      </c>
    </row>
    <row r="2500" spans="1:11" x14ac:dyDescent="0.25">
      <c r="A2500" s="3" t="s">
        <v>2497</v>
      </c>
      <c r="B2500">
        <v>14.8</v>
      </c>
      <c r="C2500">
        <v>223.20400000000001</v>
      </c>
      <c r="D2500">
        <v>15.303000000000001</v>
      </c>
      <c r="E2500">
        <v>227.33099999999999</v>
      </c>
      <c r="F2500">
        <v>10.6</v>
      </c>
      <c r="G2500">
        <v>305.74099999999999</v>
      </c>
      <c r="H2500" s="2">
        <v>0.18135014951054193</v>
      </c>
      <c r="I2500">
        <v>-1.3843989040300833</v>
      </c>
      <c r="J2500" s="2">
        <v>0.2900451938766152</v>
      </c>
      <c r="K2500">
        <v>-1.4142431010155307</v>
      </c>
    </row>
    <row r="2501" spans="1:11" x14ac:dyDescent="0.25">
      <c r="A2501" s="3" t="s">
        <v>2498</v>
      </c>
      <c r="B2501">
        <v>14.8</v>
      </c>
      <c r="C2501">
        <v>234.45400000000001</v>
      </c>
      <c r="D2501">
        <v>15.295</v>
      </c>
      <c r="E2501">
        <v>238.619</v>
      </c>
      <c r="F2501">
        <v>10.597</v>
      </c>
      <c r="G2501">
        <v>316.99099999999999</v>
      </c>
      <c r="H2501" s="2">
        <v>0.18140148955475505</v>
      </c>
      <c r="I2501">
        <v>-1.3847908259619592</v>
      </c>
      <c r="J2501" s="2">
        <v>0.29091330732176751</v>
      </c>
      <c r="K2501">
        <v>-1.4137113038808604</v>
      </c>
    </row>
    <row r="2502" spans="1:11" x14ac:dyDescent="0.25">
      <c r="A2502" s="3" t="s">
        <v>2499</v>
      </c>
      <c r="B2502">
        <v>14.8</v>
      </c>
      <c r="C2502">
        <v>245.70400000000001</v>
      </c>
      <c r="D2502">
        <v>15.29</v>
      </c>
      <c r="E2502">
        <v>249.91399999999999</v>
      </c>
      <c r="F2502">
        <v>10.597</v>
      </c>
      <c r="G2502">
        <v>328.22699999999998</v>
      </c>
      <c r="H2502" s="2">
        <v>0.18173985236720075</v>
      </c>
      <c r="I2502">
        <v>-1.3847464598772721</v>
      </c>
      <c r="J2502" s="2">
        <v>0.29227333729386057</v>
      </c>
      <c r="K2502">
        <v>-1.4129489380826112</v>
      </c>
    </row>
    <row r="2503" spans="1:11" x14ac:dyDescent="0.25">
      <c r="A2503" s="3" t="s">
        <v>2500</v>
      </c>
      <c r="B2503">
        <v>14.8</v>
      </c>
      <c r="C2503">
        <v>256.95400000000001</v>
      </c>
      <c r="D2503">
        <v>15.289</v>
      </c>
      <c r="E2503">
        <v>261.21199999999999</v>
      </c>
      <c r="F2503">
        <v>10.593</v>
      </c>
      <c r="G2503">
        <v>339.47699999999998</v>
      </c>
      <c r="H2503" s="2">
        <v>0.18180847876288608</v>
      </c>
      <c r="I2503">
        <v>-1.3852693510166572</v>
      </c>
      <c r="J2503" s="2">
        <v>0.29354855558829629</v>
      </c>
      <c r="K2503">
        <v>-1.4131446070675946</v>
      </c>
    </row>
    <row r="2504" spans="1:11" x14ac:dyDescent="0.25">
      <c r="A2504" s="3" t="s">
        <v>2501</v>
      </c>
      <c r="B2504">
        <v>14.8</v>
      </c>
      <c r="C2504">
        <v>268.20400000000001</v>
      </c>
      <c r="D2504">
        <v>15.289</v>
      </c>
      <c r="E2504">
        <v>272.488</v>
      </c>
      <c r="F2504">
        <v>10.593</v>
      </c>
      <c r="G2504">
        <v>350.72</v>
      </c>
      <c r="H2504" s="2">
        <v>0.18197771998401688</v>
      </c>
      <c r="I2504">
        <v>-1.3852471285823347</v>
      </c>
      <c r="J2504" s="2">
        <v>0.29436241971870791</v>
      </c>
      <c r="K2504">
        <v>-1.4129753008561576</v>
      </c>
    </row>
    <row r="2505" spans="1:11" x14ac:dyDescent="0.25">
      <c r="A2505" s="3" t="s">
        <v>2502</v>
      </c>
      <c r="B2505">
        <v>14.8</v>
      </c>
      <c r="C2505">
        <v>279.41399999999999</v>
      </c>
      <c r="D2505">
        <v>15.29</v>
      </c>
      <c r="E2505">
        <v>283.79000000000002</v>
      </c>
      <c r="F2505">
        <v>10.593</v>
      </c>
      <c r="G2505">
        <v>1.97</v>
      </c>
      <c r="H2505" s="2">
        <v>0.18101059078180759</v>
      </c>
      <c r="I2505">
        <v>-1.3853738354108636</v>
      </c>
      <c r="J2505" s="2">
        <v>0.29566401110039275</v>
      </c>
      <c r="K2505">
        <v>-1.4127999643707676</v>
      </c>
    </row>
    <row r="2506" spans="1:11" x14ac:dyDescent="0.25">
      <c r="A2506" s="3" t="s">
        <v>2503</v>
      </c>
      <c r="B2506">
        <v>14.8</v>
      </c>
      <c r="C2506">
        <v>290.66399999999999</v>
      </c>
      <c r="D2506">
        <v>15.29</v>
      </c>
      <c r="E2506">
        <v>295.065</v>
      </c>
      <c r="F2506">
        <v>10.593</v>
      </c>
      <c r="G2506">
        <v>13.22</v>
      </c>
      <c r="H2506" s="2">
        <v>0.18101059078180778</v>
      </c>
      <c r="I2506">
        <v>-1.3853738354108631</v>
      </c>
      <c r="J2506" s="2">
        <v>0.2962804332119629</v>
      </c>
      <c r="K2506">
        <v>-1.4126708221244417</v>
      </c>
    </row>
    <row r="2507" spans="1:11" x14ac:dyDescent="0.25">
      <c r="A2507" s="3" t="s">
        <v>2504</v>
      </c>
      <c r="B2507">
        <v>14.8</v>
      </c>
      <c r="C2507">
        <v>301.91399999999999</v>
      </c>
      <c r="D2507">
        <v>15.29</v>
      </c>
      <c r="E2507">
        <v>306.315</v>
      </c>
      <c r="F2507">
        <v>10.593</v>
      </c>
      <c r="G2507">
        <v>24.47</v>
      </c>
      <c r="H2507" s="2">
        <v>0.1810105907818082</v>
      </c>
      <c r="I2507">
        <v>-1.3853738354108633</v>
      </c>
      <c r="J2507" s="2">
        <v>0.29628043321196329</v>
      </c>
      <c r="K2507">
        <v>-1.4126708221244417</v>
      </c>
    </row>
    <row r="2508" spans="1:11" x14ac:dyDescent="0.25">
      <c r="A2508" s="3" t="s">
        <v>2505</v>
      </c>
      <c r="B2508">
        <v>14.8</v>
      </c>
      <c r="C2508">
        <v>313.16399999999999</v>
      </c>
      <c r="D2508">
        <v>15.295</v>
      </c>
      <c r="E2508">
        <v>317.565</v>
      </c>
      <c r="F2508">
        <v>10.593</v>
      </c>
      <c r="G2508">
        <v>35.72</v>
      </c>
      <c r="H2508" s="2">
        <v>0.18101059078180851</v>
      </c>
      <c r="I2508">
        <v>-1.3853738354108633</v>
      </c>
      <c r="J2508" s="2">
        <v>0.29637732020778051</v>
      </c>
      <c r="K2508">
        <v>-1.4131327811898851</v>
      </c>
    </row>
    <row r="2509" spans="1:11" x14ac:dyDescent="0.25">
      <c r="A2509" s="3" t="s">
        <v>2506</v>
      </c>
      <c r="B2509">
        <v>14.8</v>
      </c>
      <c r="C2509">
        <v>324.41399999999999</v>
      </c>
      <c r="D2509">
        <v>15.305999999999999</v>
      </c>
      <c r="E2509">
        <v>328.83199999999999</v>
      </c>
      <c r="F2509">
        <v>10.593</v>
      </c>
      <c r="G2509">
        <v>46.97</v>
      </c>
      <c r="H2509" s="2">
        <v>0.18101059078180892</v>
      </c>
      <c r="I2509">
        <v>-1.3853738354108633</v>
      </c>
      <c r="J2509" s="2">
        <v>0.29701004501916273</v>
      </c>
      <c r="K2509">
        <v>-1.4140610287238324</v>
      </c>
    </row>
    <row r="2510" spans="1:11" x14ac:dyDescent="0.25">
      <c r="A2510" s="3" t="s">
        <v>2507</v>
      </c>
      <c r="B2510">
        <v>14.8</v>
      </c>
      <c r="C2510">
        <v>335.66399999999999</v>
      </c>
      <c r="D2510">
        <v>15.318</v>
      </c>
      <c r="E2510">
        <v>340.10899999999998</v>
      </c>
      <c r="F2510">
        <v>10.593</v>
      </c>
      <c r="G2510">
        <v>58.22</v>
      </c>
      <c r="H2510" s="2">
        <v>0.18101059078180803</v>
      </c>
      <c r="I2510">
        <v>-1.3853738354108636</v>
      </c>
      <c r="J2510" s="2">
        <v>0.29790975272064674</v>
      </c>
      <c r="K2510">
        <v>-1.4150294318960523</v>
      </c>
    </row>
    <row r="2511" spans="1:11" x14ac:dyDescent="0.25">
      <c r="A2511" s="3" t="s">
        <v>2508</v>
      </c>
      <c r="B2511">
        <v>14.8</v>
      </c>
      <c r="C2511">
        <v>346.91399999999999</v>
      </c>
      <c r="D2511">
        <v>15.324</v>
      </c>
      <c r="E2511">
        <v>351.37700000000001</v>
      </c>
      <c r="F2511">
        <v>10.593</v>
      </c>
      <c r="G2511">
        <v>69.47</v>
      </c>
      <c r="H2511" s="2">
        <v>0.18101059078180934</v>
      </c>
      <c r="I2511">
        <v>-1.3853738354108631</v>
      </c>
      <c r="J2511" s="2">
        <v>0.29847114681103493</v>
      </c>
      <c r="K2511">
        <v>-1.4154899957034466</v>
      </c>
    </row>
    <row r="2512" spans="1:11" x14ac:dyDescent="0.25">
      <c r="A2512" s="3" t="s">
        <v>2509</v>
      </c>
      <c r="B2512">
        <v>14.8</v>
      </c>
      <c r="C2512">
        <v>358.16399999999999</v>
      </c>
      <c r="D2512">
        <v>15.331</v>
      </c>
      <c r="E2512">
        <v>2.6309999999999998</v>
      </c>
      <c r="F2512">
        <v>10.593</v>
      </c>
      <c r="G2512">
        <v>80.72</v>
      </c>
      <c r="H2512" s="2">
        <v>0.18101059078180715</v>
      </c>
      <c r="I2512">
        <v>-1.3853738354108636</v>
      </c>
      <c r="J2512" s="2">
        <v>0.29870635262550327</v>
      </c>
      <c r="K2512">
        <v>-1.4161157410515024</v>
      </c>
    </row>
    <row r="2513" spans="1:11" x14ac:dyDescent="0.25">
      <c r="A2513" s="3" t="s">
        <v>2510</v>
      </c>
      <c r="B2513">
        <v>14.8</v>
      </c>
      <c r="C2513">
        <v>9.4139999999999997</v>
      </c>
      <c r="D2513">
        <v>15.343999999999999</v>
      </c>
      <c r="E2513">
        <v>13.88</v>
      </c>
      <c r="F2513">
        <v>10.593</v>
      </c>
      <c r="G2513">
        <v>91.97</v>
      </c>
      <c r="H2513" s="2">
        <v>0.1810105907818087</v>
      </c>
      <c r="I2513">
        <v>-1.3853738354108633</v>
      </c>
      <c r="J2513" s="2">
        <v>0.29893490532190314</v>
      </c>
      <c r="K2513">
        <v>-1.4173217612639633</v>
      </c>
    </row>
    <row r="2514" spans="1:11" x14ac:dyDescent="0.25">
      <c r="A2514" s="3" t="s">
        <v>2511</v>
      </c>
      <c r="B2514">
        <v>14.8</v>
      </c>
      <c r="C2514">
        <v>20.664000000000001</v>
      </c>
      <c r="D2514">
        <v>15.35</v>
      </c>
      <c r="E2514">
        <v>25.117000000000001</v>
      </c>
      <c r="F2514">
        <v>10.592000000000001</v>
      </c>
      <c r="G2514">
        <v>103.2</v>
      </c>
      <c r="H2514" s="2">
        <v>0.18151130146343702</v>
      </c>
      <c r="I2514">
        <v>-1.3854413547788336</v>
      </c>
      <c r="J2514" s="2">
        <v>0.29925327262693951</v>
      </c>
      <c r="K2514">
        <v>-1.417973292699805</v>
      </c>
    </row>
    <row r="2515" spans="1:11" x14ac:dyDescent="0.25">
      <c r="A2515" s="3" t="s">
        <v>2512</v>
      </c>
      <c r="B2515">
        <v>14.8</v>
      </c>
      <c r="C2515">
        <v>31.914000000000001</v>
      </c>
      <c r="D2515">
        <v>15.36</v>
      </c>
      <c r="E2515">
        <v>36.356000000000002</v>
      </c>
      <c r="F2515">
        <v>10.592000000000001</v>
      </c>
      <c r="G2515">
        <v>114.43</v>
      </c>
      <c r="H2515" s="2">
        <v>0.18199490065999896</v>
      </c>
      <c r="I2515">
        <v>-1.3853779109774045</v>
      </c>
      <c r="J2515" s="2">
        <v>0.29967110203181963</v>
      </c>
      <c r="K2515">
        <v>-1.4188499990804631</v>
      </c>
    </row>
    <row r="2516" spans="1:11" x14ac:dyDescent="0.25">
      <c r="A2516" s="3" t="s">
        <v>2513</v>
      </c>
      <c r="B2516">
        <v>14.8</v>
      </c>
      <c r="C2516">
        <v>43.164000000000001</v>
      </c>
      <c r="D2516">
        <v>15.369</v>
      </c>
      <c r="E2516">
        <v>47.576000000000001</v>
      </c>
      <c r="F2516">
        <v>10.59</v>
      </c>
      <c r="G2516">
        <v>125.68</v>
      </c>
      <c r="H2516" s="2">
        <v>0.18202927174605327</v>
      </c>
      <c r="I2516">
        <v>-1.385639549865219</v>
      </c>
      <c r="J2516" s="2">
        <v>0.29915979395629422</v>
      </c>
      <c r="K2516">
        <v>-1.4201063082093464</v>
      </c>
    </row>
    <row r="2517" spans="1:11" x14ac:dyDescent="0.25">
      <c r="A2517" s="3" t="s">
        <v>2514</v>
      </c>
      <c r="B2517">
        <v>14.8</v>
      </c>
      <c r="C2517">
        <v>54.414000000000001</v>
      </c>
      <c r="D2517">
        <v>15.375</v>
      </c>
      <c r="E2517">
        <v>58.787999999999997</v>
      </c>
      <c r="F2517">
        <v>10.59</v>
      </c>
      <c r="G2517">
        <v>136.91300000000001</v>
      </c>
      <c r="H2517" s="2">
        <v>0.18244039125824627</v>
      </c>
      <c r="I2517">
        <v>-1.3855854797018565</v>
      </c>
      <c r="J2517" s="2">
        <v>0.29875586538178556</v>
      </c>
      <c r="K2517">
        <v>-1.4207703075615608</v>
      </c>
    </row>
    <row r="2518" spans="1:11" x14ac:dyDescent="0.25">
      <c r="A2518" s="3" t="s">
        <v>2515</v>
      </c>
      <c r="B2518">
        <v>14.804</v>
      </c>
      <c r="C2518">
        <v>65.664000000000001</v>
      </c>
      <c r="D2518">
        <v>15.381</v>
      </c>
      <c r="E2518">
        <v>69.992999999999995</v>
      </c>
      <c r="F2518">
        <v>10.587</v>
      </c>
      <c r="G2518">
        <v>148.16300000000001</v>
      </c>
      <c r="H2518" s="2">
        <v>0.18254141091995274</v>
      </c>
      <c r="I2518">
        <v>-1.3863526967389348</v>
      </c>
      <c r="J2518" s="2">
        <v>0.29784042917903525</v>
      </c>
      <c r="K2518">
        <v>-1.4219618720502356</v>
      </c>
    </row>
    <row r="2519" spans="1:11" x14ac:dyDescent="0.25">
      <c r="A2519" s="3" t="s">
        <v>2516</v>
      </c>
      <c r="B2519">
        <v>14.804</v>
      </c>
      <c r="C2519">
        <v>76.878</v>
      </c>
      <c r="D2519">
        <v>15.384</v>
      </c>
      <c r="E2519">
        <v>81.171000000000006</v>
      </c>
      <c r="F2519">
        <v>10.587</v>
      </c>
      <c r="G2519">
        <v>159.40199999999999</v>
      </c>
      <c r="H2519" s="2">
        <v>0.18193648308369403</v>
      </c>
      <c r="I2519">
        <v>-1.3864322134814602</v>
      </c>
      <c r="J2519" s="2">
        <v>0.29638416498400033</v>
      </c>
      <c r="K2519">
        <v>-1.4225555716037863</v>
      </c>
    </row>
    <row r="2520" spans="1:11" x14ac:dyDescent="0.25">
      <c r="A2520" s="3" t="s">
        <v>2517</v>
      </c>
      <c r="B2520">
        <v>14.804</v>
      </c>
      <c r="C2520">
        <v>88.128</v>
      </c>
      <c r="D2520">
        <v>15.382</v>
      </c>
      <c r="E2520">
        <v>92.343999999999994</v>
      </c>
      <c r="F2520">
        <v>10.587</v>
      </c>
      <c r="G2520">
        <v>170.65199999999999</v>
      </c>
      <c r="H2520" s="2">
        <v>0.18193648308369373</v>
      </c>
      <c r="I2520">
        <v>-1.3864322134814604</v>
      </c>
      <c r="J2520" s="2">
        <v>0.29443383756045272</v>
      </c>
      <c r="K2520">
        <v>-1.4227676073481843</v>
      </c>
    </row>
    <row r="2521" spans="1:11" x14ac:dyDescent="0.25">
      <c r="A2521" s="3" t="s">
        <v>2518</v>
      </c>
      <c r="B2521">
        <v>14.804</v>
      </c>
      <c r="C2521">
        <v>99.378</v>
      </c>
      <c r="D2521">
        <v>15.379</v>
      </c>
      <c r="E2521">
        <v>103.54300000000001</v>
      </c>
      <c r="F2521">
        <v>10.587</v>
      </c>
      <c r="G2521">
        <v>181.90199999999999</v>
      </c>
      <c r="H2521" s="2">
        <v>0.18193648308369403</v>
      </c>
      <c r="I2521">
        <v>-1.3864322134814604</v>
      </c>
      <c r="J2521" s="2">
        <v>0.29311011280335958</v>
      </c>
      <c r="K2521">
        <v>-1.4227515866510907</v>
      </c>
    </row>
    <row r="2522" spans="1:11" x14ac:dyDescent="0.25">
      <c r="A2522" s="3" t="s">
        <v>2519</v>
      </c>
      <c r="B2522">
        <v>14.804</v>
      </c>
      <c r="C2522">
        <v>110.628</v>
      </c>
      <c r="D2522">
        <v>15.372</v>
      </c>
      <c r="E2522">
        <v>114.74299999999999</v>
      </c>
      <c r="F2522">
        <v>10.587</v>
      </c>
      <c r="G2522">
        <v>193.15199999999999</v>
      </c>
      <c r="H2522" s="2">
        <v>0.18193648308369351</v>
      </c>
      <c r="I2522">
        <v>-1.3864322134814602</v>
      </c>
      <c r="J2522" s="2">
        <v>0.29173556775244791</v>
      </c>
      <c r="K2522">
        <v>-1.4223591271814042</v>
      </c>
    </row>
    <row r="2523" spans="1:11" x14ac:dyDescent="0.25">
      <c r="A2523" s="3" t="s">
        <v>2520</v>
      </c>
      <c r="B2523">
        <v>14.804</v>
      </c>
      <c r="C2523">
        <v>121.878</v>
      </c>
      <c r="D2523">
        <v>15.364000000000001</v>
      </c>
      <c r="E2523">
        <v>125.946</v>
      </c>
      <c r="F2523">
        <v>10.59</v>
      </c>
      <c r="G2523">
        <v>204.40199999999999</v>
      </c>
      <c r="H2523" s="2">
        <v>0.18188494300350039</v>
      </c>
      <c r="I2523">
        <v>-1.3860394564804739</v>
      </c>
      <c r="J2523" s="2">
        <v>0.29033521081640501</v>
      </c>
      <c r="K2523">
        <v>-1.4214548101183324</v>
      </c>
    </row>
    <row r="2524" spans="1:11" x14ac:dyDescent="0.25">
      <c r="A2524" s="3" t="s">
        <v>2521</v>
      </c>
      <c r="B2524">
        <v>14.804</v>
      </c>
      <c r="C2524">
        <v>133.12799999999999</v>
      </c>
      <c r="D2524">
        <v>15.364000000000001</v>
      </c>
      <c r="E2524">
        <v>137.154</v>
      </c>
      <c r="F2524">
        <v>10.59</v>
      </c>
      <c r="G2524">
        <v>215.64400000000001</v>
      </c>
      <c r="H2524" s="2">
        <v>0.18207846884652509</v>
      </c>
      <c r="I2524">
        <v>-1.3860140470408584</v>
      </c>
      <c r="J2524" s="2">
        <v>0.2894916514823529</v>
      </c>
      <c r="K2524">
        <v>-1.4216268482166374</v>
      </c>
    </row>
    <row r="2525" spans="1:11" x14ac:dyDescent="0.25">
      <c r="A2525" s="3" t="s">
        <v>2522</v>
      </c>
      <c r="B2525">
        <v>14.804</v>
      </c>
      <c r="C2525">
        <v>144.37799999999999</v>
      </c>
      <c r="D2525">
        <v>15.358000000000001</v>
      </c>
      <c r="E2525">
        <v>148.404</v>
      </c>
      <c r="F2525">
        <v>10.593</v>
      </c>
      <c r="G2525">
        <v>226.89400000000001</v>
      </c>
      <c r="H2525" s="2">
        <v>0.18202690315158132</v>
      </c>
      <c r="I2525">
        <v>-1.3856215196981676</v>
      </c>
      <c r="J2525" s="2">
        <v>0.28929664452327819</v>
      </c>
      <c r="K2525">
        <v>-1.4206692139387922</v>
      </c>
    </row>
    <row r="2526" spans="1:11" x14ac:dyDescent="0.25">
      <c r="A2526" s="3" t="s">
        <v>2523</v>
      </c>
      <c r="B2526">
        <v>14.804</v>
      </c>
      <c r="C2526">
        <v>155.62799999999999</v>
      </c>
      <c r="D2526">
        <v>15.358000000000001</v>
      </c>
      <c r="E2526">
        <v>159.64099999999999</v>
      </c>
      <c r="F2526">
        <v>10.595000000000001</v>
      </c>
      <c r="G2526">
        <v>238.12899999999999</v>
      </c>
      <c r="H2526" s="2">
        <v>0.18235522239293459</v>
      </c>
      <c r="I2526">
        <v>-1.3853122652864274</v>
      </c>
      <c r="J2526" s="2">
        <v>0.2892916156646283</v>
      </c>
      <c r="K2526">
        <v>-1.4203909393279561</v>
      </c>
    </row>
    <row r="2527" spans="1:11" x14ac:dyDescent="0.25">
      <c r="A2527" s="3" t="s">
        <v>2524</v>
      </c>
      <c r="B2527">
        <v>14.804</v>
      </c>
      <c r="C2527">
        <v>166.87799999999999</v>
      </c>
      <c r="D2527">
        <v>15.365</v>
      </c>
      <c r="E2527">
        <v>170.89099999999999</v>
      </c>
      <c r="F2527">
        <v>10.596</v>
      </c>
      <c r="G2527">
        <v>249.36099999999999</v>
      </c>
      <c r="H2527" s="2">
        <v>0.18277317118125017</v>
      </c>
      <c r="I2527">
        <v>-1.3851241745834397</v>
      </c>
      <c r="J2527" s="2">
        <v>0.28984253299130941</v>
      </c>
      <c r="K2527">
        <v>-1.4208132397739108</v>
      </c>
    </row>
    <row r="2528" spans="1:11" x14ac:dyDescent="0.25">
      <c r="A2528" s="3" t="s">
        <v>2525</v>
      </c>
      <c r="B2528">
        <v>14.804</v>
      </c>
      <c r="C2528">
        <v>178.12799999999999</v>
      </c>
      <c r="D2528">
        <v>15.372</v>
      </c>
      <c r="E2528">
        <v>182.14500000000001</v>
      </c>
      <c r="F2528">
        <v>10.596</v>
      </c>
      <c r="G2528">
        <v>260.59199999999998</v>
      </c>
      <c r="H2528" s="2">
        <v>0.18323248569384729</v>
      </c>
      <c r="I2528">
        <v>-1.3850634885468465</v>
      </c>
      <c r="J2528" s="2">
        <v>0.29054516715448964</v>
      </c>
      <c r="K2528">
        <v>-1.4213440173169949</v>
      </c>
    </row>
    <row r="2529" spans="1:11" x14ac:dyDescent="0.25">
      <c r="A2529" s="3" t="s">
        <v>2526</v>
      </c>
      <c r="B2529">
        <v>14.804</v>
      </c>
      <c r="C2529">
        <v>189.37799999999999</v>
      </c>
      <c r="D2529">
        <v>15.385999999999999</v>
      </c>
      <c r="E2529">
        <v>193.39400000000001</v>
      </c>
      <c r="F2529">
        <v>10.596</v>
      </c>
      <c r="G2529">
        <v>271.84199999999998</v>
      </c>
      <c r="H2529" s="2">
        <v>0.18323248569384662</v>
      </c>
      <c r="I2529">
        <v>-1.3850634885468467</v>
      </c>
      <c r="J2529" s="2">
        <v>0.29078495046911568</v>
      </c>
      <c r="K2529">
        <v>-1.4226435772215524</v>
      </c>
    </row>
    <row r="2530" spans="1:11" x14ac:dyDescent="0.25">
      <c r="A2530" s="3" t="s">
        <v>2527</v>
      </c>
      <c r="B2530">
        <v>14.804</v>
      </c>
      <c r="C2530">
        <v>200.62799999999999</v>
      </c>
      <c r="D2530">
        <v>15.4</v>
      </c>
      <c r="E2530">
        <v>204.63200000000001</v>
      </c>
      <c r="F2530">
        <v>10.596</v>
      </c>
      <c r="G2530">
        <v>283.07100000000003</v>
      </c>
      <c r="H2530" s="2">
        <v>0.18374012565780456</v>
      </c>
      <c r="I2530">
        <v>-1.3849962373025999</v>
      </c>
      <c r="J2530" s="2">
        <v>0.2912732090377213</v>
      </c>
      <c r="K2530">
        <v>-1.4238923308508711</v>
      </c>
    </row>
    <row r="2531" spans="1:11" x14ac:dyDescent="0.25">
      <c r="A2531" s="3" t="s">
        <v>2528</v>
      </c>
      <c r="B2531">
        <v>14.804</v>
      </c>
      <c r="C2531">
        <v>211.87799999999999</v>
      </c>
      <c r="D2531">
        <v>15.411</v>
      </c>
      <c r="E2531">
        <v>215.86</v>
      </c>
      <c r="F2531">
        <v>10.596</v>
      </c>
      <c r="G2531">
        <v>294.30099999999999</v>
      </c>
      <c r="H2531" s="2">
        <v>0.18422356934327389</v>
      </c>
      <c r="I2531">
        <v>-1.384932015521892</v>
      </c>
      <c r="J2531" s="2">
        <v>0.29143152243128972</v>
      </c>
      <c r="K2531">
        <v>-1.4249195705488082</v>
      </c>
    </row>
    <row r="2532" spans="1:11" x14ac:dyDescent="0.25">
      <c r="A2532" s="3" t="s">
        <v>2529</v>
      </c>
      <c r="B2532">
        <v>14.811999999999999</v>
      </c>
      <c r="C2532">
        <v>223.12799999999999</v>
      </c>
      <c r="D2532">
        <v>15.426</v>
      </c>
      <c r="E2532">
        <v>227.08</v>
      </c>
      <c r="F2532">
        <v>10.593</v>
      </c>
      <c r="G2532">
        <v>305.55099999999999</v>
      </c>
      <c r="H2532" s="2">
        <v>0.18437532413885158</v>
      </c>
      <c r="I2532">
        <v>-1.3860728580083077</v>
      </c>
      <c r="J2532" s="2">
        <v>0.29105073335031739</v>
      </c>
      <c r="K2532">
        <v>-1.4268630163571248</v>
      </c>
    </row>
    <row r="2533" spans="1:11" x14ac:dyDescent="0.25">
      <c r="A2533" s="3" t="s">
        <v>2530</v>
      </c>
      <c r="B2533">
        <v>14.811999999999999</v>
      </c>
      <c r="C2533">
        <v>234.35</v>
      </c>
      <c r="D2533">
        <v>15.438000000000001</v>
      </c>
      <c r="E2533">
        <v>238.274</v>
      </c>
      <c r="F2533">
        <v>10.593</v>
      </c>
      <c r="G2533">
        <v>316.78500000000003</v>
      </c>
      <c r="H2533" s="2">
        <v>0.1840850216766326</v>
      </c>
      <c r="I2533">
        <v>-1.3861114430856338</v>
      </c>
      <c r="J2533" s="2">
        <v>0.29028015976871741</v>
      </c>
      <c r="K2533">
        <v>-1.4281759855007361</v>
      </c>
    </row>
    <row r="2534" spans="1:11" x14ac:dyDescent="0.25">
      <c r="A2534" s="3" t="s">
        <v>2531</v>
      </c>
      <c r="B2534">
        <v>14.811999999999999</v>
      </c>
      <c r="C2534">
        <v>245.6</v>
      </c>
      <c r="D2534">
        <v>15.449</v>
      </c>
      <c r="E2534">
        <v>249.458</v>
      </c>
      <c r="F2534">
        <v>10.59</v>
      </c>
      <c r="G2534">
        <v>328.03500000000003</v>
      </c>
      <c r="H2534" s="2">
        <v>0.18413717040798577</v>
      </c>
      <c r="I2534">
        <v>-1.3865041092168198</v>
      </c>
      <c r="J2534" s="2">
        <v>0.28892231167082572</v>
      </c>
      <c r="K2534">
        <v>-1.429932234151077</v>
      </c>
    </row>
    <row r="2535" spans="1:11" x14ac:dyDescent="0.25">
      <c r="A2535" s="3" t="s">
        <v>2532</v>
      </c>
      <c r="B2535">
        <v>14.814</v>
      </c>
      <c r="C2535">
        <v>256.85000000000002</v>
      </c>
      <c r="D2535">
        <v>15.452999999999999</v>
      </c>
      <c r="E2535">
        <v>260.61200000000002</v>
      </c>
      <c r="F2535">
        <v>10.59</v>
      </c>
      <c r="G2535">
        <v>339.274</v>
      </c>
      <c r="H2535" s="2">
        <v>0.18442825587660416</v>
      </c>
      <c r="I2535">
        <v>-1.3866559407142567</v>
      </c>
      <c r="J2535" s="2">
        <v>0.28687490473806121</v>
      </c>
      <c r="K2535">
        <v>-1.4307296288575226</v>
      </c>
    </row>
    <row r="2536" spans="1:11" x14ac:dyDescent="0.25">
      <c r="A2536" s="3" t="s">
        <v>2533</v>
      </c>
      <c r="B2536">
        <v>14.814</v>
      </c>
      <c r="C2536">
        <v>268.06099999999998</v>
      </c>
      <c r="D2536">
        <v>15.452999999999999</v>
      </c>
      <c r="E2536">
        <v>271.786</v>
      </c>
      <c r="F2536">
        <v>10.59</v>
      </c>
      <c r="G2536">
        <v>350.524</v>
      </c>
      <c r="H2536" s="2">
        <v>0.18348434646599815</v>
      </c>
      <c r="I2536">
        <v>-1.3867811558013654</v>
      </c>
      <c r="J2536" s="2">
        <v>0.28497686127325361</v>
      </c>
      <c r="K2536">
        <v>-1.4311088953668412</v>
      </c>
    </row>
    <row r="2537" spans="1:11" x14ac:dyDescent="0.25">
      <c r="A2537" s="3" t="s">
        <v>2534</v>
      </c>
      <c r="B2537">
        <v>14.814</v>
      </c>
      <c r="C2537">
        <v>279.31099999999998</v>
      </c>
      <c r="D2537">
        <v>15.451000000000001</v>
      </c>
      <c r="E2537">
        <v>282.959</v>
      </c>
      <c r="F2537">
        <v>10.59</v>
      </c>
      <c r="G2537">
        <v>1.774</v>
      </c>
      <c r="H2537" s="2">
        <v>0.18348434646599851</v>
      </c>
      <c r="I2537">
        <v>-1.3867811558013652</v>
      </c>
      <c r="J2537" s="2">
        <v>0.28301669812478913</v>
      </c>
      <c r="K2537">
        <v>-1.4313053140639838</v>
      </c>
    </row>
    <row r="2538" spans="1:11" x14ac:dyDescent="0.25">
      <c r="A2538" s="3" t="s">
        <v>2535</v>
      </c>
      <c r="B2538">
        <v>14.814</v>
      </c>
      <c r="C2538">
        <v>290.56099999999998</v>
      </c>
      <c r="D2538">
        <v>15.446</v>
      </c>
      <c r="E2538">
        <v>294.15899999999999</v>
      </c>
      <c r="F2538">
        <v>10.59</v>
      </c>
      <c r="G2538">
        <v>13.023999999999999</v>
      </c>
      <c r="H2538" s="2">
        <v>0.18348434646599884</v>
      </c>
      <c r="I2538">
        <v>-1.3867811558013652</v>
      </c>
      <c r="J2538" s="2">
        <v>0.28167635999718482</v>
      </c>
      <c r="K2538">
        <v>-1.431088492321952</v>
      </c>
    </row>
    <row r="2539" spans="1:11" x14ac:dyDescent="0.25">
      <c r="A2539" s="3" t="s">
        <v>2536</v>
      </c>
      <c r="B2539">
        <v>14.814</v>
      </c>
      <c r="C2539">
        <v>301.81099999999998</v>
      </c>
      <c r="D2539">
        <v>15.439</v>
      </c>
      <c r="E2539">
        <v>305.36200000000002</v>
      </c>
      <c r="F2539">
        <v>10.593999999999999</v>
      </c>
      <c r="G2539">
        <v>24.274000000000001</v>
      </c>
      <c r="H2539" s="2">
        <v>0.18341506787567793</v>
      </c>
      <c r="I2539">
        <v>-1.3862575457746329</v>
      </c>
      <c r="J2539" s="2">
        <v>0.28026935343429132</v>
      </c>
      <c r="K2539">
        <v>-1.4301302278568948</v>
      </c>
    </row>
    <row r="2540" spans="1:11" x14ac:dyDescent="0.25">
      <c r="A2540" s="3" t="s">
        <v>2537</v>
      </c>
      <c r="B2540">
        <v>14.814</v>
      </c>
      <c r="C2540">
        <v>313.06099999999998</v>
      </c>
      <c r="D2540">
        <v>15.429</v>
      </c>
      <c r="E2540">
        <v>316.57</v>
      </c>
      <c r="F2540">
        <v>10.597</v>
      </c>
      <c r="G2540">
        <v>35.515000000000001</v>
      </c>
      <c r="H2540" s="2">
        <v>0.18358083217259619</v>
      </c>
      <c r="I2540">
        <v>-1.3858362779506592</v>
      </c>
      <c r="J2540" s="2">
        <v>0.27918555177094306</v>
      </c>
      <c r="K2540">
        <v>-1.4289603478679553</v>
      </c>
    </row>
    <row r="2541" spans="1:11" x14ac:dyDescent="0.25">
      <c r="A2541" s="3" t="s">
        <v>2538</v>
      </c>
      <c r="B2541">
        <v>14.805999999999999</v>
      </c>
      <c r="C2541">
        <v>324.31099999999998</v>
      </c>
      <c r="D2541">
        <v>15.417999999999999</v>
      </c>
      <c r="E2541">
        <v>327.78500000000003</v>
      </c>
      <c r="F2541">
        <v>10.597</v>
      </c>
      <c r="G2541">
        <v>46.753</v>
      </c>
      <c r="H2541" s="2">
        <v>0.18377178117256343</v>
      </c>
      <c r="I2541">
        <v>-1.3850494265049342</v>
      </c>
      <c r="J2541" s="2">
        <v>0.27841327339042699</v>
      </c>
      <c r="K2541">
        <v>-1.4280534576715551</v>
      </c>
    </row>
    <row r="2542" spans="1:11" x14ac:dyDescent="0.25">
      <c r="A2542" s="3" t="s">
        <v>2539</v>
      </c>
      <c r="B2542">
        <v>14.805999999999999</v>
      </c>
      <c r="C2542">
        <v>335.53800000000001</v>
      </c>
      <c r="D2542">
        <v>15.406000000000001</v>
      </c>
      <c r="E2542">
        <v>339.00799999999998</v>
      </c>
      <c r="F2542">
        <v>10.597</v>
      </c>
      <c r="G2542">
        <v>58.003</v>
      </c>
      <c r="H2542" s="2">
        <v>0.18321577190647009</v>
      </c>
      <c r="I2542">
        <v>-1.3851230856287466</v>
      </c>
      <c r="J2542" s="2">
        <v>0.27752411982505509</v>
      </c>
      <c r="K2542">
        <v>-1.4270729264718747</v>
      </c>
    </row>
    <row r="2543" spans="1:11" x14ac:dyDescent="0.25">
      <c r="A2543" s="3" t="s">
        <v>2540</v>
      </c>
      <c r="B2543">
        <v>14.805999999999999</v>
      </c>
      <c r="C2543">
        <v>346.78800000000001</v>
      </c>
      <c r="D2543">
        <v>15.393000000000001</v>
      </c>
      <c r="E2543">
        <v>350.23899999999998</v>
      </c>
      <c r="F2543">
        <v>10.598000000000001</v>
      </c>
      <c r="G2543">
        <v>69.253</v>
      </c>
      <c r="H2543" s="2">
        <v>0.1831984841378439</v>
      </c>
      <c r="I2543">
        <v>-1.384992388979791</v>
      </c>
      <c r="J2543" s="2">
        <v>0.2767909664972294</v>
      </c>
      <c r="K2543">
        <v>-1.4258260481439331</v>
      </c>
    </row>
    <row r="2544" spans="1:11" x14ac:dyDescent="0.25">
      <c r="A2544" s="3" t="s">
        <v>2541</v>
      </c>
      <c r="B2544">
        <v>14.805999999999999</v>
      </c>
      <c r="C2544">
        <v>358.03800000000001</v>
      </c>
      <c r="D2544">
        <v>15.387</v>
      </c>
      <c r="E2544">
        <v>1.48</v>
      </c>
      <c r="F2544">
        <v>10.599</v>
      </c>
      <c r="G2544">
        <v>80.483999999999995</v>
      </c>
      <c r="H2544" s="2">
        <v>0.18364042708729764</v>
      </c>
      <c r="I2544">
        <v>-1.3848008956633893</v>
      </c>
      <c r="J2544" s="2">
        <v>0.27690570108657653</v>
      </c>
      <c r="K2544">
        <v>-1.4250874992766367</v>
      </c>
    </row>
    <row r="2545" spans="1:11" x14ac:dyDescent="0.25">
      <c r="A2545" s="3" t="s">
        <v>2542</v>
      </c>
      <c r="B2545">
        <v>14.805999999999999</v>
      </c>
      <c r="C2545">
        <v>9.2880000000000003</v>
      </c>
      <c r="D2545">
        <v>15.38</v>
      </c>
      <c r="E2545">
        <v>12.731</v>
      </c>
      <c r="F2545">
        <v>10.599</v>
      </c>
      <c r="G2545">
        <v>91.713999999999999</v>
      </c>
      <c r="H2545" s="2">
        <v>0.18412380259174452</v>
      </c>
      <c r="I2545">
        <v>-1.3847367086959481</v>
      </c>
      <c r="J2545" s="2">
        <v>0.27730179414507011</v>
      </c>
      <c r="K2545">
        <v>-1.4243376442096529</v>
      </c>
    </row>
    <row r="2546" spans="1:11" x14ac:dyDescent="0.25">
      <c r="A2546" s="3" t="s">
        <v>2543</v>
      </c>
      <c r="B2546">
        <v>14.805999999999999</v>
      </c>
      <c r="C2546">
        <v>20.538</v>
      </c>
      <c r="D2546">
        <v>15.374000000000001</v>
      </c>
      <c r="E2546">
        <v>23.986999999999998</v>
      </c>
      <c r="F2546">
        <v>10.599</v>
      </c>
      <c r="G2546">
        <v>102.964</v>
      </c>
      <c r="H2546" s="2">
        <v>0.18412380259174471</v>
      </c>
      <c r="I2546">
        <v>-1.3847367086959479</v>
      </c>
      <c r="J2546" s="2">
        <v>0.27734271057205107</v>
      </c>
      <c r="K2546">
        <v>-1.4237529503768138</v>
      </c>
    </row>
    <row r="2547" spans="1:11" x14ac:dyDescent="0.25">
      <c r="A2547" s="3" t="s">
        <v>2544</v>
      </c>
      <c r="B2547">
        <v>14.805999999999999</v>
      </c>
      <c r="C2547">
        <v>31.788</v>
      </c>
      <c r="D2547">
        <v>15.364000000000001</v>
      </c>
      <c r="E2547">
        <v>35.247</v>
      </c>
      <c r="F2547">
        <v>10.597</v>
      </c>
      <c r="G2547">
        <v>114.214</v>
      </c>
      <c r="H2547" s="2">
        <v>0.1841585527668117</v>
      </c>
      <c r="I2547">
        <v>-1.3849980537386388</v>
      </c>
      <c r="J2547" s="2">
        <v>0.27746299569732846</v>
      </c>
      <c r="K2547">
        <v>-1.4230470011117138</v>
      </c>
    </row>
    <row r="2548" spans="1:11" x14ac:dyDescent="0.25">
      <c r="A2548" s="3" t="s">
        <v>2545</v>
      </c>
      <c r="B2548">
        <v>14.805999999999999</v>
      </c>
      <c r="C2548">
        <v>43.037999999999997</v>
      </c>
      <c r="D2548">
        <v>15.355</v>
      </c>
      <c r="E2548">
        <v>46.527000000000001</v>
      </c>
      <c r="F2548">
        <v>10.597</v>
      </c>
      <c r="G2548">
        <v>125.44499999999999</v>
      </c>
      <c r="H2548" s="2">
        <v>0.18461782537998062</v>
      </c>
      <c r="I2548">
        <v>-1.384936908299057</v>
      </c>
      <c r="J2548" s="2">
        <v>0.27851665351426963</v>
      </c>
      <c r="K2548">
        <v>-1.4219757310299366</v>
      </c>
    </row>
    <row r="2549" spans="1:11" x14ac:dyDescent="0.25">
      <c r="A2549" s="3" t="s">
        <v>2546</v>
      </c>
      <c r="B2549">
        <v>14.805999999999999</v>
      </c>
      <c r="C2549">
        <v>54.287999999999997</v>
      </c>
      <c r="D2549">
        <v>15.349</v>
      </c>
      <c r="E2549">
        <v>57.814999999999998</v>
      </c>
      <c r="F2549">
        <v>10.597</v>
      </c>
      <c r="G2549">
        <v>136.69499999999999</v>
      </c>
      <c r="H2549" s="2">
        <v>0.18461782537998017</v>
      </c>
      <c r="I2549">
        <v>-1.3849369082990572</v>
      </c>
      <c r="J2549" s="2">
        <v>0.27935048272365942</v>
      </c>
      <c r="K2549">
        <v>-1.4212351312225011</v>
      </c>
    </row>
    <row r="2550" spans="1:11" x14ac:dyDescent="0.25">
      <c r="A2550" s="3" t="s">
        <v>2547</v>
      </c>
      <c r="B2550">
        <v>14.805999999999999</v>
      </c>
      <c r="C2550">
        <v>65.537999999999997</v>
      </c>
      <c r="D2550">
        <v>15.345000000000001</v>
      </c>
      <c r="E2550">
        <v>69.108000000000004</v>
      </c>
      <c r="F2550">
        <v>10.597</v>
      </c>
      <c r="G2550">
        <v>147.94499999999999</v>
      </c>
      <c r="H2550" s="2">
        <v>0.18461782537997981</v>
      </c>
      <c r="I2550">
        <v>-1.384936908299057</v>
      </c>
      <c r="J2550" s="2">
        <v>0.28034395134785917</v>
      </c>
      <c r="K2550">
        <v>-1.4206547569903119</v>
      </c>
    </row>
    <row r="2551" spans="1:11" x14ac:dyDescent="0.25">
      <c r="A2551" s="3" t="s">
        <v>2548</v>
      </c>
      <c r="B2551">
        <v>14.808</v>
      </c>
      <c r="C2551">
        <v>76.787999999999997</v>
      </c>
      <c r="D2551">
        <v>15.343</v>
      </c>
      <c r="E2551">
        <v>80.406999999999996</v>
      </c>
      <c r="F2551">
        <v>10.597</v>
      </c>
      <c r="G2551">
        <v>159.19499999999999</v>
      </c>
      <c r="H2551" s="2">
        <v>0.18464276362466212</v>
      </c>
      <c r="I2551">
        <v>-1.3851239860929647</v>
      </c>
      <c r="J2551" s="2">
        <v>0.28152211158874996</v>
      </c>
      <c r="K2551">
        <v>-1.4202293535770798</v>
      </c>
    </row>
    <row r="2552" spans="1:11" x14ac:dyDescent="0.25">
      <c r="A2552" s="3" t="s">
        <v>2549</v>
      </c>
      <c r="B2552">
        <v>14.808</v>
      </c>
      <c r="C2552">
        <v>87.998999999999995</v>
      </c>
      <c r="D2552">
        <v>15.343999999999999</v>
      </c>
      <c r="E2552">
        <v>91.707999999999998</v>
      </c>
      <c r="F2552">
        <v>10.597</v>
      </c>
      <c r="G2552">
        <v>170.44499999999999</v>
      </c>
      <c r="H2552" s="2">
        <v>0.18369989693271993</v>
      </c>
      <c r="I2552">
        <v>-1.3852493475457497</v>
      </c>
      <c r="J2552" s="2">
        <v>0.28280460244835059</v>
      </c>
      <c r="K2552">
        <v>-1.4200707520313813</v>
      </c>
    </row>
    <row r="2553" spans="1:11" x14ac:dyDescent="0.25">
      <c r="A2553" s="3" t="s">
        <v>2550</v>
      </c>
      <c r="B2553">
        <v>14.807</v>
      </c>
      <c r="C2553">
        <v>99.209000000000003</v>
      </c>
      <c r="D2553">
        <v>15.348000000000001</v>
      </c>
      <c r="E2553">
        <v>102.983</v>
      </c>
      <c r="F2553">
        <v>10.597</v>
      </c>
      <c r="G2553">
        <v>181.69499999999999</v>
      </c>
      <c r="H2553" s="2">
        <v>0.18272042562354504</v>
      </c>
      <c r="I2553">
        <v>-1.3852837006793761</v>
      </c>
      <c r="J2553" s="2">
        <v>0.28349808361241219</v>
      </c>
      <c r="K2553">
        <v>-1.4203173835771521</v>
      </c>
    </row>
    <row r="2554" spans="1:11" x14ac:dyDescent="0.25">
      <c r="A2554" s="3" t="s">
        <v>2551</v>
      </c>
      <c r="B2554">
        <v>14.807</v>
      </c>
      <c r="C2554">
        <v>110.419</v>
      </c>
      <c r="D2554">
        <v>15.351000000000001</v>
      </c>
      <c r="E2554">
        <v>114.28400000000001</v>
      </c>
      <c r="F2554">
        <v>10.597</v>
      </c>
      <c r="G2554">
        <v>192.94499999999999</v>
      </c>
      <c r="H2554" s="2">
        <v>0.18175327070820327</v>
      </c>
      <c r="I2554">
        <v>-1.3854109260053016</v>
      </c>
      <c r="J2554" s="2">
        <v>0.28481788219595211</v>
      </c>
      <c r="K2554">
        <v>-1.4203420474173361</v>
      </c>
    </row>
    <row r="2555" spans="1:11" x14ac:dyDescent="0.25">
      <c r="A2555" s="3" t="s">
        <v>2552</v>
      </c>
      <c r="B2555">
        <v>14.807</v>
      </c>
      <c r="C2555">
        <v>121.669</v>
      </c>
      <c r="D2555">
        <v>15.359</v>
      </c>
      <c r="E2555">
        <v>125.557</v>
      </c>
      <c r="F2555">
        <v>10.597</v>
      </c>
      <c r="G2555">
        <v>204.19499999999999</v>
      </c>
      <c r="H2555" s="2">
        <v>0.18175327070820393</v>
      </c>
      <c r="I2555">
        <v>-1.3854109260053011</v>
      </c>
      <c r="J2555" s="2">
        <v>0.28553674781170757</v>
      </c>
      <c r="K2555">
        <v>-1.4209677353039416</v>
      </c>
    </row>
    <row r="2556" spans="1:11" x14ac:dyDescent="0.25">
      <c r="A2556" s="3" t="s">
        <v>2553</v>
      </c>
      <c r="B2556">
        <v>14.807</v>
      </c>
      <c r="C2556">
        <v>132.91900000000001</v>
      </c>
      <c r="D2556">
        <v>15.359</v>
      </c>
      <c r="E2556">
        <v>136.85</v>
      </c>
      <c r="F2556">
        <v>10.597</v>
      </c>
      <c r="G2556">
        <v>215.44499999999999</v>
      </c>
      <c r="H2556" s="2">
        <v>0.18175327070820452</v>
      </c>
      <c r="I2556">
        <v>-1.3854109260053016</v>
      </c>
      <c r="J2556" s="2">
        <v>0.28660309161754893</v>
      </c>
      <c r="K2556">
        <v>-1.4207530422282975</v>
      </c>
    </row>
    <row r="2557" spans="1:11" x14ac:dyDescent="0.25">
      <c r="A2557" s="3" t="s">
        <v>2554</v>
      </c>
      <c r="B2557">
        <v>14.807</v>
      </c>
      <c r="C2557">
        <v>144.16900000000001</v>
      </c>
      <c r="D2557">
        <v>15.365</v>
      </c>
      <c r="E2557">
        <v>148.1</v>
      </c>
      <c r="F2557">
        <v>10.597</v>
      </c>
      <c r="G2557">
        <v>226.69499999999999</v>
      </c>
      <c r="H2557" s="2">
        <v>0.18175327070820446</v>
      </c>
      <c r="I2557">
        <v>-1.3854109260053014</v>
      </c>
      <c r="J2557" s="2">
        <v>0.28671505323938068</v>
      </c>
      <c r="K2557">
        <v>-1.4213080600193884</v>
      </c>
    </row>
    <row r="2558" spans="1:11" x14ac:dyDescent="0.25">
      <c r="A2558" s="3" t="s">
        <v>2555</v>
      </c>
      <c r="B2558">
        <v>14.807</v>
      </c>
      <c r="C2558">
        <v>155.41900000000001</v>
      </c>
      <c r="D2558">
        <v>15.372</v>
      </c>
      <c r="E2558">
        <v>159.363</v>
      </c>
      <c r="F2558">
        <v>10.597</v>
      </c>
      <c r="G2558">
        <v>237.94499999999999</v>
      </c>
      <c r="H2558" s="2">
        <v>0.18175327070820432</v>
      </c>
      <c r="I2558">
        <v>-1.3854109260053011</v>
      </c>
      <c r="J2558" s="2">
        <v>0.28716829923241266</v>
      </c>
      <c r="K2558">
        <v>-1.4218904609556489</v>
      </c>
    </row>
    <row r="2559" spans="1:11" x14ac:dyDescent="0.25">
      <c r="A2559" s="3" t="s">
        <v>2556</v>
      </c>
      <c r="B2559">
        <v>14.807</v>
      </c>
      <c r="C2559">
        <v>166.66900000000001</v>
      </c>
      <c r="D2559">
        <v>15.372</v>
      </c>
      <c r="E2559">
        <v>170.62200000000001</v>
      </c>
      <c r="F2559">
        <v>10.597</v>
      </c>
      <c r="G2559">
        <v>249.19499999999999</v>
      </c>
      <c r="H2559" s="2">
        <v>0.18175327070820382</v>
      </c>
      <c r="I2559">
        <v>-1.3854109260053011</v>
      </c>
      <c r="J2559" s="2">
        <v>0.28739164572001502</v>
      </c>
      <c r="K2559">
        <v>-1.4218453351230034</v>
      </c>
    </row>
    <row r="2560" spans="1:11" x14ac:dyDescent="0.25">
      <c r="A2560" s="3" t="s">
        <v>2557</v>
      </c>
      <c r="B2560">
        <v>14.807</v>
      </c>
      <c r="C2560">
        <v>177.91900000000001</v>
      </c>
      <c r="D2560">
        <v>15.372</v>
      </c>
      <c r="E2560">
        <v>181.87200000000001</v>
      </c>
      <c r="F2560">
        <v>10.598000000000001</v>
      </c>
      <c r="G2560">
        <v>260.44499999999999</v>
      </c>
      <c r="H2560" s="2">
        <v>0.18173612093742619</v>
      </c>
      <c r="I2560">
        <v>-1.3852802021964685</v>
      </c>
      <c r="J2560" s="2">
        <v>0.28736452818409192</v>
      </c>
      <c r="K2560">
        <v>-1.4217111734571111</v>
      </c>
    </row>
    <row r="2561" spans="1:11" x14ac:dyDescent="0.25">
      <c r="A2561" s="3" t="s">
        <v>2558</v>
      </c>
      <c r="B2561">
        <v>14.807</v>
      </c>
      <c r="C2561">
        <v>189.16900000000001</v>
      </c>
      <c r="D2561">
        <v>15.365</v>
      </c>
      <c r="E2561">
        <v>193.12200000000001</v>
      </c>
      <c r="F2561">
        <v>10.598000000000001</v>
      </c>
      <c r="G2561">
        <v>271.67500000000001</v>
      </c>
      <c r="H2561" s="2">
        <v>0.18221966386742855</v>
      </c>
      <c r="I2561">
        <v>-1.3852166799280583</v>
      </c>
      <c r="J2561" s="2">
        <v>0.2877296973419739</v>
      </c>
      <c r="K2561">
        <v>-1.4209634139580241</v>
      </c>
    </row>
    <row r="2562" spans="1:11" x14ac:dyDescent="0.25">
      <c r="A2562" s="3" t="s">
        <v>2559</v>
      </c>
      <c r="B2562">
        <v>14.807</v>
      </c>
      <c r="C2562">
        <v>200.41900000000001</v>
      </c>
      <c r="D2562">
        <v>15.365</v>
      </c>
      <c r="E2562">
        <v>204.37799999999999</v>
      </c>
      <c r="F2562">
        <v>10.598000000000001</v>
      </c>
      <c r="G2562">
        <v>282.904</v>
      </c>
      <c r="H2562" s="2">
        <v>0.18272736004698964</v>
      </c>
      <c r="I2562">
        <v>-1.3851497998921021</v>
      </c>
      <c r="J2562" s="2">
        <v>0.28839927860303211</v>
      </c>
      <c r="K2562">
        <v>-1.4208276667636361</v>
      </c>
    </row>
    <row r="2563" spans="1:11" x14ac:dyDescent="0.25">
      <c r="A2563" s="3" t="s">
        <v>2560</v>
      </c>
      <c r="B2563">
        <v>14.816000000000001</v>
      </c>
      <c r="C2563">
        <v>211.66900000000001</v>
      </c>
      <c r="D2563">
        <v>15.365</v>
      </c>
      <c r="E2563">
        <v>215.62799999999999</v>
      </c>
      <c r="F2563">
        <v>10.596</v>
      </c>
      <c r="G2563">
        <v>294.154</v>
      </c>
      <c r="H2563" s="2">
        <v>0.1828729363443381</v>
      </c>
      <c r="I2563">
        <v>-1.3862533291013575</v>
      </c>
      <c r="J2563" s="2">
        <v>0.28845371410295717</v>
      </c>
      <c r="K2563">
        <v>-1.4210958486561924</v>
      </c>
    </row>
    <row r="2564" spans="1:11" x14ac:dyDescent="0.25">
      <c r="A2564" s="3" t="s">
        <v>2561</v>
      </c>
      <c r="B2564">
        <v>14.816000000000001</v>
      </c>
      <c r="C2564">
        <v>222.898</v>
      </c>
      <c r="D2564">
        <v>15.36</v>
      </c>
      <c r="E2564">
        <v>226.87799999999999</v>
      </c>
      <c r="F2564">
        <v>10.596</v>
      </c>
      <c r="G2564">
        <v>305.38600000000002</v>
      </c>
      <c r="H2564" s="2">
        <v>0.18280035203911343</v>
      </c>
      <c r="I2564">
        <v>-1.3862629024056632</v>
      </c>
      <c r="J2564" s="2">
        <v>0.288806137874138</v>
      </c>
      <c r="K2564">
        <v>-1.4205427418653844</v>
      </c>
    </row>
    <row r="2565" spans="1:11" x14ac:dyDescent="0.25">
      <c r="A2565" s="3" t="s">
        <v>2562</v>
      </c>
      <c r="B2565">
        <v>14.816000000000001</v>
      </c>
      <c r="C2565">
        <v>234.148</v>
      </c>
      <c r="D2565">
        <v>15.356</v>
      </c>
      <c r="E2565">
        <v>238.14699999999999</v>
      </c>
      <c r="F2565">
        <v>10.593</v>
      </c>
      <c r="G2565">
        <v>316.63600000000002</v>
      </c>
      <c r="H2565" s="2">
        <v>0.18285212217562996</v>
      </c>
      <c r="I2565">
        <v>-1.3866555002256591</v>
      </c>
      <c r="J2565" s="2">
        <v>0.28928376286624563</v>
      </c>
      <c r="K2565">
        <v>-1.4204791581409835</v>
      </c>
    </row>
    <row r="2566" spans="1:11" x14ac:dyDescent="0.25">
      <c r="A2566" s="3" t="s">
        <v>2563</v>
      </c>
      <c r="B2566">
        <v>14.816000000000001</v>
      </c>
      <c r="C2566">
        <v>245.398</v>
      </c>
      <c r="D2566">
        <v>15.353</v>
      </c>
      <c r="E2566">
        <v>249.41900000000001</v>
      </c>
      <c r="F2566">
        <v>10.593</v>
      </c>
      <c r="G2566">
        <v>327.87200000000001</v>
      </c>
      <c r="H2566" s="2">
        <v>0.18319094057064378</v>
      </c>
      <c r="I2566">
        <v>-1.3866107796288933</v>
      </c>
      <c r="J2566" s="2">
        <v>0.29011952927699547</v>
      </c>
      <c r="K2566">
        <v>-1.4200196413735422</v>
      </c>
    </row>
    <row r="2567" spans="1:11" x14ac:dyDescent="0.25">
      <c r="A2567" s="3" t="s">
        <v>2564</v>
      </c>
      <c r="B2567">
        <v>14.816000000000001</v>
      </c>
      <c r="C2567">
        <v>256.64800000000002</v>
      </c>
      <c r="D2567">
        <v>15.352</v>
      </c>
      <c r="E2567">
        <v>260.69299999999998</v>
      </c>
      <c r="F2567">
        <v>10.593</v>
      </c>
      <c r="G2567">
        <v>339.12200000000001</v>
      </c>
      <c r="H2567" s="2">
        <v>0.1831909405706437</v>
      </c>
      <c r="I2567">
        <v>-1.3866107796288933</v>
      </c>
      <c r="J2567" s="2">
        <v>0.29069538490096131</v>
      </c>
      <c r="K2567">
        <v>-1.4198055083918875</v>
      </c>
    </row>
    <row r="2568" spans="1:11" x14ac:dyDescent="0.25">
      <c r="A2568" s="3" t="s">
        <v>2565</v>
      </c>
      <c r="B2568">
        <v>14.816000000000001</v>
      </c>
      <c r="C2568">
        <v>267.89800000000002</v>
      </c>
      <c r="D2568">
        <v>15.352</v>
      </c>
      <c r="E2568">
        <v>271.96899999999999</v>
      </c>
      <c r="F2568">
        <v>10.593</v>
      </c>
      <c r="G2568">
        <v>350.37200000000001</v>
      </c>
      <c r="H2568" s="2">
        <v>0.18319094057064259</v>
      </c>
      <c r="I2568">
        <v>-1.3866107796288936</v>
      </c>
      <c r="J2568" s="2">
        <v>0.29133964225099734</v>
      </c>
      <c r="K2568">
        <v>-1.4196734488310068</v>
      </c>
    </row>
    <row r="2569" spans="1:11" x14ac:dyDescent="0.25">
      <c r="A2569" s="3" t="s">
        <v>2566</v>
      </c>
      <c r="B2569">
        <v>14.814</v>
      </c>
      <c r="C2569">
        <v>279.14800000000002</v>
      </c>
      <c r="D2569">
        <v>15.352</v>
      </c>
      <c r="E2569">
        <v>283.24400000000003</v>
      </c>
      <c r="F2569">
        <v>10.593</v>
      </c>
      <c r="G2569">
        <v>1.6220000000000001</v>
      </c>
      <c r="H2569" s="2">
        <v>0.18316621177196954</v>
      </c>
      <c r="I2569">
        <v>-1.3864236021478418</v>
      </c>
      <c r="J2569" s="2">
        <v>0.29195906389749565</v>
      </c>
      <c r="K2569">
        <v>-1.419546192792176</v>
      </c>
    </row>
    <row r="2570" spans="1:11" x14ac:dyDescent="0.25">
      <c r="A2570" s="3" t="s">
        <v>2567</v>
      </c>
      <c r="B2570">
        <v>14.814</v>
      </c>
      <c r="C2570">
        <v>290.35899999999998</v>
      </c>
      <c r="D2570">
        <v>15.352</v>
      </c>
      <c r="E2570">
        <v>294.49400000000003</v>
      </c>
      <c r="F2570">
        <v>10.593</v>
      </c>
      <c r="G2570">
        <v>12.872</v>
      </c>
      <c r="H2570" s="2">
        <v>0.18222246080156673</v>
      </c>
      <c r="I2570">
        <v>-1.3865479582426687</v>
      </c>
      <c r="J2570" s="2">
        <v>0.29195906389749604</v>
      </c>
      <c r="K2570">
        <v>-1.419546192792176</v>
      </c>
    </row>
    <row r="2571" spans="1:11" x14ac:dyDescent="0.25">
      <c r="A2571" s="3" t="s">
        <v>2568</v>
      </c>
      <c r="B2571">
        <v>14.814</v>
      </c>
      <c r="C2571">
        <v>301.60899999999998</v>
      </c>
      <c r="D2571">
        <v>15.355</v>
      </c>
      <c r="E2571">
        <v>305.74400000000003</v>
      </c>
      <c r="F2571">
        <v>10.593</v>
      </c>
      <c r="G2571">
        <v>24.122</v>
      </c>
      <c r="H2571" s="2">
        <v>0.18222246080156701</v>
      </c>
      <c r="I2571">
        <v>-1.3865479582426685</v>
      </c>
      <c r="J2571" s="2">
        <v>0.29201611686725093</v>
      </c>
      <c r="K2571">
        <v>-1.4198235923869114</v>
      </c>
    </row>
    <row r="2572" spans="1:11" x14ac:dyDescent="0.25">
      <c r="A2572" s="3" t="s">
        <v>2569</v>
      </c>
      <c r="B2572">
        <v>14.807</v>
      </c>
      <c r="C2572">
        <v>312.85899999999998</v>
      </c>
      <c r="D2572">
        <v>15.36</v>
      </c>
      <c r="E2572">
        <v>317.01499999999999</v>
      </c>
      <c r="F2572">
        <v>10.593</v>
      </c>
      <c r="G2572">
        <v>35.372</v>
      </c>
      <c r="H2572" s="2">
        <v>0.18213635595307068</v>
      </c>
      <c r="I2572">
        <v>-1.3858927782975019</v>
      </c>
      <c r="J2572" s="2">
        <v>0.29263174749790288</v>
      </c>
      <c r="K2572">
        <v>-1.4201787653006879</v>
      </c>
    </row>
    <row r="2573" spans="1:11" x14ac:dyDescent="0.25">
      <c r="A2573" s="3" t="s">
        <v>2570</v>
      </c>
      <c r="B2573">
        <v>14.807</v>
      </c>
      <c r="C2573">
        <v>324.07900000000001</v>
      </c>
      <c r="D2573">
        <v>15.365</v>
      </c>
      <c r="E2573">
        <v>328.28300000000002</v>
      </c>
      <c r="F2573">
        <v>10.596</v>
      </c>
      <c r="G2573">
        <v>46.622</v>
      </c>
      <c r="H2573" s="2">
        <v>0.18135931723057491</v>
      </c>
      <c r="I2573">
        <v>-1.3855955458702367</v>
      </c>
      <c r="J2573" s="2">
        <v>0.29309029343048132</v>
      </c>
      <c r="K2573">
        <v>-1.4201468361210008</v>
      </c>
    </row>
    <row r="2574" spans="1:11" x14ac:dyDescent="0.25">
      <c r="A2574" s="3" t="s">
        <v>2571</v>
      </c>
      <c r="B2574">
        <v>14.807</v>
      </c>
      <c r="C2574">
        <v>335.32900000000001</v>
      </c>
      <c r="D2574">
        <v>15.378</v>
      </c>
      <c r="E2574">
        <v>339.54700000000003</v>
      </c>
      <c r="F2574">
        <v>10.598000000000001</v>
      </c>
      <c r="G2574">
        <v>57.856999999999999</v>
      </c>
      <c r="H2574" s="2">
        <v>0.18168776542553353</v>
      </c>
      <c r="I2574">
        <v>-1.3852865451398668</v>
      </c>
      <c r="J2574" s="2">
        <v>0.29400214931897839</v>
      </c>
      <c r="K2574">
        <v>-1.4209315367861164</v>
      </c>
    </row>
    <row r="2575" spans="1:11" x14ac:dyDescent="0.25">
      <c r="A2575" s="3" t="s">
        <v>2572</v>
      </c>
      <c r="B2575">
        <v>14.807</v>
      </c>
      <c r="C2575">
        <v>346.57900000000001</v>
      </c>
      <c r="D2575">
        <v>15.391</v>
      </c>
      <c r="E2575">
        <v>350.815</v>
      </c>
      <c r="F2575">
        <v>10.598000000000001</v>
      </c>
      <c r="G2575">
        <v>69.088999999999999</v>
      </c>
      <c r="H2575" s="2">
        <v>0.1821229570557763</v>
      </c>
      <c r="I2575">
        <v>-1.3852293978847448</v>
      </c>
      <c r="J2575" s="2">
        <v>0.29514418221920646</v>
      </c>
      <c r="K2575">
        <v>-1.4219475765867491</v>
      </c>
    </row>
    <row r="2576" spans="1:11" x14ac:dyDescent="0.25">
      <c r="A2576" s="3" t="s">
        <v>2573</v>
      </c>
      <c r="B2576">
        <v>14.807</v>
      </c>
      <c r="C2576">
        <v>357.82900000000001</v>
      </c>
      <c r="D2576">
        <v>15.41</v>
      </c>
      <c r="E2576">
        <v>2.073</v>
      </c>
      <c r="F2576">
        <v>10.598000000000001</v>
      </c>
      <c r="G2576">
        <v>80.338999999999999</v>
      </c>
      <c r="H2576" s="2">
        <v>0.18212295705577528</v>
      </c>
      <c r="I2576">
        <v>-1.3852293978847448</v>
      </c>
      <c r="J2576" s="2">
        <v>0.29570731762988717</v>
      </c>
      <c r="K2576">
        <v>-1.423661678709595</v>
      </c>
    </row>
    <row r="2577" spans="1:11" x14ac:dyDescent="0.25">
      <c r="A2577" s="3" t="s">
        <v>2574</v>
      </c>
      <c r="B2577">
        <v>14.807</v>
      </c>
      <c r="C2577">
        <v>9.0790000000000006</v>
      </c>
      <c r="D2577">
        <v>15.423</v>
      </c>
      <c r="E2577">
        <v>13.32</v>
      </c>
      <c r="F2577">
        <v>10.598000000000001</v>
      </c>
      <c r="G2577">
        <v>91.588999999999999</v>
      </c>
      <c r="H2577" s="2">
        <v>0.18212295705577566</v>
      </c>
      <c r="I2577">
        <v>-1.3852293978847448</v>
      </c>
      <c r="J2577" s="2">
        <v>0.29588217266080891</v>
      </c>
      <c r="K2577">
        <v>-1.4248781854650834</v>
      </c>
    </row>
    <row r="2578" spans="1:11" x14ac:dyDescent="0.25">
      <c r="A2578" s="3" t="s">
        <v>2575</v>
      </c>
      <c r="B2578">
        <v>14.817</v>
      </c>
      <c r="C2578">
        <v>20.329000000000001</v>
      </c>
      <c r="D2578">
        <v>15.441000000000001</v>
      </c>
      <c r="E2578">
        <v>24.558</v>
      </c>
      <c r="F2578">
        <v>10.597</v>
      </c>
      <c r="G2578">
        <v>102.819</v>
      </c>
      <c r="H2578" s="2">
        <v>0.18274705019855425</v>
      </c>
      <c r="I2578">
        <v>-1.3862320222142877</v>
      </c>
      <c r="J2578" s="2">
        <v>0.29645464575608838</v>
      </c>
      <c r="K2578">
        <v>-1.4266343823427641</v>
      </c>
    </row>
    <row r="2579" spans="1:11" x14ac:dyDescent="0.25">
      <c r="A2579" s="3" t="s">
        <v>2576</v>
      </c>
      <c r="B2579">
        <v>14.817</v>
      </c>
      <c r="C2579">
        <v>31.565000000000001</v>
      </c>
      <c r="D2579">
        <v>15.462</v>
      </c>
      <c r="E2579">
        <v>35.776000000000003</v>
      </c>
      <c r="F2579">
        <v>10.597</v>
      </c>
      <c r="G2579">
        <v>114.04900000000001</v>
      </c>
      <c r="H2579" s="2">
        <v>0.18289221507417136</v>
      </c>
      <c r="I2579">
        <v>-1.3862128773871094</v>
      </c>
      <c r="J2579" s="2">
        <v>0.29655862220321089</v>
      </c>
      <c r="K2579">
        <v>-1.4286367697026259</v>
      </c>
    </row>
    <row r="2580" spans="1:11" x14ac:dyDescent="0.25">
      <c r="A2580" s="3" t="s">
        <v>2577</v>
      </c>
      <c r="B2580">
        <v>14.817</v>
      </c>
      <c r="C2580">
        <v>42.814999999999998</v>
      </c>
      <c r="D2580">
        <v>15.475</v>
      </c>
      <c r="E2580">
        <v>46.966000000000001</v>
      </c>
      <c r="F2580">
        <v>10.597</v>
      </c>
      <c r="G2580">
        <v>125.29900000000001</v>
      </c>
      <c r="H2580" s="2">
        <v>0.1828922150741713</v>
      </c>
      <c r="I2580">
        <v>-1.3862128773871099</v>
      </c>
      <c r="J2580" s="2">
        <v>0.29531047482534112</v>
      </c>
      <c r="K2580">
        <v>-1.4301479584729173</v>
      </c>
    </row>
    <row r="2581" spans="1:11" x14ac:dyDescent="0.25">
      <c r="A2581" s="3" t="s">
        <v>2578</v>
      </c>
      <c r="B2581">
        <v>14.817</v>
      </c>
      <c r="C2581">
        <v>54.064999999999998</v>
      </c>
      <c r="D2581">
        <v>15.484999999999999</v>
      </c>
      <c r="E2581">
        <v>58.16</v>
      </c>
      <c r="F2581">
        <v>10.593999999999999</v>
      </c>
      <c r="G2581">
        <v>136.54900000000001</v>
      </c>
      <c r="H2581" s="2">
        <v>0.18294400633764363</v>
      </c>
      <c r="I2581">
        <v>-1.386605423982556</v>
      </c>
      <c r="J2581" s="2">
        <v>0.29418574072593401</v>
      </c>
      <c r="K2581">
        <v>-1.4317655913370406</v>
      </c>
    </row>
    <row r="2582" spans="1:11" x14ac:dyDescent="0.25">
      <c r="A2582" s="3" t="s">
        <v>2579</v>
      </c>
      <c r="B2582">
        <v>14.817</v>
      </c>
      <c r="C2582">
        <v>65.314999999999998</v>
      </c>
      <c r="D2582">
        <v>15.491</v>
      </c>
      <c r="E2582">
        <v>69.344999999999999</v>
      </c>
      <c r="F2582">
        <v>10.593999999999999</v>
      </c>
      <c r="G2582">
        <v>147.785</v>
      </c>
      <c r="H2582" s="2">
        <v>0.18328281249397796</v>
      </c>
      <c r="I2582">
        <v>-1.3865606809357491</v>
      </c>
      <c r="J2582" s="2">
        <v>0.293024678951322</v>
      </c>
      <c r="K2582">
        <v>-1.4325817540589803</v>
      </c>
    </row>
    <row r="2583" spans="1:11" x14ac:dyDescent="0.25">
      <c r="A2583" s="3" t="s">
        <v>2580</v>
      </c>
      <c r="B2583">
        <v>14.817</v>
      </c>
      <c r="C2583">
        <v>76.564999999999998</v>
      </c>
      <c r="D2583">
        <v>15.493</v>
      </c>
      <c r="E2583">
        <v>80.522999999999996</v>
      </c>
      <c r="F2583">
        <v>10.593999999999999</v>
      </c>
      <c r="G2583">
        <v>159.035</v>
      </c>
      <c r="H2583" s="2">
        <v>0.18328281249397785</v>
      </c>
      <c r="I2583">
        <v>-1.3865606809357496</v>
      </c>
      <c r="J2583" s="2">
        <v>0.29126181188599154</v>
      </c>
      <c r="K2583">
        <v>-1.4331338525598065</v>
      </c>
    </row>
    <row r="2584" spans="1:11" x14ac:dyDescent="0.25">
      <c r="A2584" s="3" t="s">
        <v>2581</v>
      </c>
      <c r="B2584">
        <v>14.817</v>
      </c>
      <c r="C2584">
        <v>87.814999999999998</v>
      </c>
      <c r="D2584">
        <v>15.492000000000001</v>
      </c>
      <c r="E2584">
        <v>91.697000000000003</v>
      </c>
      <c r="F2584">
        <v>10.593999999999999</v>
      </c>
      <c r="G2584">
        <v>170.285</v>
      </c>
      <c r="H2584" s="2">
        <v>0.1832828124939781</v>
      </c>
      <c r="I2584">
        <v>-1.3865606809357496</v>
      </c>
      <c r="J2584" s="2">
        <v>0.28934189862078552</v>
      </c>
      <c r="K2584">
        <v>-1.433426409087365</v>
      </c>
    </row>
    <row r="2585" spans="1:11" x14ac:dyDescent="0.25">
      <c r="A2585" s="3" t="s">
        <v>2582</v>
      </c>
      <c r="B2585">
        <v>14.817</v>
      </c>
      <c r="C2585">
        <v>99.064999999999998</v>
      </c>
      <c r="D2585">
        <v>15.486000000000001</v>
      </c>
      <c r="E2585">
        <v>102.896</v>
      </c>
      <c r="F2585">
        <v>10.593999999999999</v>
      </c>
      <c r="G2585">
        <v>181.535</v>
      </c>
      <c r="H2585" s="2">
        <v>0.18328281249397776</v>
      </c>
      <c r="I2585">
        <v>-1.3865606809357494</v>
      </c>
      <c r="J2585" s="2">
        <v>0.28795429868316424</v>
      </c>
      <c r="K2585">
        <v>-1.4331281288014086</v>
      </c>
    </row>
    <row r="2586" spans="1:11" x14ac:dyDescent="0.25">
      <c r="A2586" s="3" t="s">
        <v>2583</v>
      </c>
      <c r="B2586">
        <v>14.817</v>
      </c>
      <c r="C2586">
        <v>110.315</v>
      </c>
      <c r="D2586">
        <v>15.48</v>
      </c>
      <c r="E2586">
        <v>114.071</v>
      </c>
      <c r="F2586">
        <v>10.593999999999999</v>
      </c>
      <c r="G2586">
        <v>192.785</v>
      </c>
      <c r="H2586" s="2">
        <v>0.18328281249397804</v>
      </c>
      <c r="I2586">
        <v>-1.3865606809357496</v>
      </c>
      <c r="J2586" s="2">
        <v>0.28596725216397012</v>
      </c>
      <c r="K2586">
        <v>-1.4329484258097271</v>
      </c>
    </row>
    <row r="2587" spans="1:11" x14ac:dyDescent="0.25">
      <c r="A2587" s="3" t="s">
        <v>2584</v>
      </c>
      <c r="B2587">
        <v>14.817</v>
      </c>
      <c r="C2587">
        <v>121.565</v>
      </c>
      <c r="D2587">
        <v>15.472</v>
      </c>
      <c r="E2587">
        <v>125.274</v>
      </c>
      <c r="F2587">
        <v>10.593999999999999</v>
      </c>
      <c r="G2587">
        <v>204.035</v>
      </c>
      <c r="H2587" s="2">
        <v>0.18328281249397843</v>
      </c>
      <c r="I2587">
        <v>-1.3865606809357496</v>
      </c>
      <c r="J2587" s="2">
        <v>0.28464452251018324</v>
      </c>
      <c r="K2587">
        <v>-1.4324418611598002</v>
      </c>
    </row>
    <row r="2588" spans="1:11" x14ac:dyDescent="0.25">
      <c r="A2588" s="3" t="s">
        <v>2585</v>
      </c>
      <c r="B2588">
        <v>14.817</v>
      </c>
      <c r="C2588">
        <v>132.815</v>
      </c>
      <c r="D2588">
        <v>15.461</v>
      </c>
      <c r="E2588">
        <v>136.482</v>
      </c>
      <c r="F2588">
        <v>10.597</v>
      </c>
      <c r="G2588">
        <v>215.285</v>
      </c>
      <c r="H2588" s="2">
        <v>0.18323092531482563</v>
      </c>
      <c r="I2588">
        <v>-1.3861681470070142</v>
      </c>
      <c r="J2588" s="2">
        <v>0.28331255841441133</v>
      </c>
      <c r="K2588">
        <v>-1.4312262787370535</v>
      </c>
    </row>
    <row r="2589" spans="1:11" x14ac:dyDescent="0.25">
      <c r="A2589" s="3" t="s">
        <v>2586</v>
      </c>
      <c r="B2589">
        <v>14.808</v>
      </c>
      <c r="C2589">
        <v>144.065</v>
      </c>
      <c r="D2589">
        <v>15.449</v>
      </c>
      <c r="E2589">
        <v>147.697</v>
      </c>
      <c r="F2589">
        <v>10.597</v>
      </c>
      <c r="G2589">
        <v>226.523</v>
      </c>
      <c r="H2589" s="2">
        <v>0.18340976696094194</v>
      </c>
      <c r="I2589">
        <v>-1.3852877911799952</v>
      </c>
      <c r="J2589" s="2">
        <v>0.28251855845846674</v>
      </c>
      <c r="K2589">
        <v>-1.430228963016414</v>
      </c>
    </row>
    <row r="2590" spans="1:11" x14ac:dyDescent="0.25">
      <c r="A2590" s="3" t="s">
        <v>2587</v>
      </c>
      <c r="B2590">
        <v>14.808</v>
      </c>
      <c r="C2590">
        <v>155.292</v>
      </c>
      <c r="D2590">
        <v>15.429</v>
      </c>
      <c r="E2590">
        <v>158.91999999999999</v>
      </c>
      <c r="F2590">
        <v>10.599</v>
      </c>
      <c r="G2590">
        <v>237.773</v>
      </c>
      <c r="H2590" s="2">
        <v>0.18281915809226487</v>
      </c>
      <c r="I2590">
        <v>-1.3850998913756638</v>
      </c>
      <c r="J2590" s="2">
        <v>0.28142656228324953</v>
      </c>
      <c r="K2590">
        <v>-1.4282406612169292</v>
      </c>
    </row>
    <row r="2591" spans="1:11" x14ac:dyDescent="0.25">
      <c r="A2591" s="3" t="s">
        <v>2588</v>
      </c>
      <c r="B2591">
        <v>14.808</v>
      </c>
      <c r="C2591">
        <v>166.542</v>
      </c>
      <c r="D2591">
        <v>15.414999999999999</v>
      </c>
      <c r="E2591">
        <v>170.142</v>
      </c>
      <c r="F2591">
        <v>10.601000000000001</v>
      </c>
      <c r="G2591">
        <v>249.005</v>
      </c>
      <c r="H2591" s="2">
        <v>0.18321971800794656</v>
      </c>
      <c r="I2591">
        <v>-1.384781084591016</v>
      </c>
      <c r="J2591" s="2">
        <v>0.28086914853648348</v>
      </c>
      <c r="K2591">
        <v>-1.4267245342522361</v>
      </c>
    </row>
    <row r="2592" spans="1:11" x14ac:dyDescent="0.25">
      <c r="A2592" s="3" t="s">
        <v>2589</v>
      </c>
      <c r="B2592">
        <v>14.808</v>
      </c>
      <c r="C2592">
        <v>177.792</v>
      </c>
      <c r="D2592">
        <v>15.4</v>
      </c>
      <c r="E2592">
        <v>181.38300000000001</v>
      </c>
      <c r="F2592">
        <v>10.601000000000001</v>
      </c>
      <c r="G2592">
        <v>260.23599999999999</v>
      </c>
      <c r="H2592" s="2">
        <v>0.18367891872304437</v>
      </c>
      <c r="I2592">
        <v>-1.384720250492754</v>
      </c>
      <c r="J2592" s="2">
        <v>0.28084460472409001</v>
      </c>
      <c r="K2592">
        <v>-1.4252872248307022</v>
      </c>
    </row>
    <row r="2593" spans="1:11" x14ac:dyDescent="0.25">
      <c r="A2593" s="3" t="s">
        <v>2590</v>
      </c>
      <c r="B2593">
        <v>14.808</v>
      </c>
      <c r="C2593">
        <v>189.042</v>
      </c>
      <c r="D2593">
        <v>15.385999999999999</v>
      </c>
      <c r="E2593">
        <v>192.63399999999999</v>
      </c>
      <c r="F2593">
        <v>10.601000000000001</v>
      </c>
      <c r="G2593">
        <v>271.46600000000001</v>
      </c>
      <c r="H2593" s="2">
        <v>0.18416226607466971</v>
      </c>
      <c r="I2593">
        <v>-1.3846560500941112</v>
      </c>
      <c r="J2593" s="2">
        <v>0.28111119273618468</v>
      </c>
      <c r="K2593">
        <v>-1.4238885721805936</v>
      </c>
    </row>
    <row r="2594" spans="1:11" x14ac:dyDescent="0.25">
      <c r="A2594" s="3" t="s">
        <v>2591</v>
      </c>
      <c r="B2594">
        <v>14.808</v>
      </c>
      <c r="C2594">
        <v>200.292</v>
      </c>
      <c r="D2594">
        <v>15.379</v>
      </c>
      <c r="E2594">
        <v>203.89599999999999</v>
      </c>
      <c r="F2594">
        <v>10.6</v>
      </c>
      <c r="G2594">
        <v>282.71600000000001</v>
      </c>
      <c r="H2594" s="2">
        <v>0.18417963987335731</v>
      </c>
      <c r="I2594">
        <v>-1.3847866780233651</v>
      </c>
      <c r="J2594" s="2">
        <v>0.28130791131590527</v>
      </c>
      <c r="K2594">
        <v>-1.4233161434056534</v>
      </c>
    </row>
    <row r="2595" spans="1:11" x14ac:dyDescent="0.25">
      <c r="A2595" s="3" t="s">
        <v>2592</v>
      </c>
      <c r="B2595">
        <v>14.808</v>
      </c>
      <c r="C2595">
        <v>211.542</v>
      </c>
      <c r="D2595">
        <v>15.372999999999999</v>
      </c>
      <c r="E2595">
        <v>215.15600000000001</v>
      </c>
      <c r="F2595">
        <v>10.6</v>
      </c>
      <c r="G2595">
        <v>293.94600000000003</v>
      </c>
      <c r="H2595" s="2">
        <v>0.18466301038205968</v>
      </c>
      <c r="I2595">
        <v>-1.3847223028360245</v>
      </c>
      <c r="J2595" s="2">
        <v>0.28194307842929622</v>
      </c>
      <c r="K2595">
        <v>-1.422613417391553</v>
      </c>
    </row>
    <row r="2596" spans="1:11" x14ac:dyDescent="0.25">
      <c r="A2596" s="3" t="s">
        <v>2593</v>
      </c>
      <c r="B2596">
        <v>14.808</v>
      </c>
      <c r="C2596">
        <v>222.792</v>
      </c>
      <c r="D2596">
        <v>15.368</v>
      </c>
      <c r="E2596">
        <v>226.42099999999999</v>
      </c>
      <c r="F2596">
        <v>10.598000000000001</v>
      </c>
      <c r="G2596">
        <v>305.19600000000003</v>
      </c>
      <c r="H2596" s="2">
        <v>0.18469785903470834</v>
      </c>
      <c r="I2596">
        <v>-1.3849836205002697</v>
      </c>
      <c r="J2596" s="2">
        <v>0.28227694602025283</v>
      </c>
      <c r="K2596">
        <v>-1.4223452484677721</v>
      </c>
    </row>
    <row r="2597" spans="1:11" x14ac:dyDescent="0.25">
      <c r="A2597" s="3" t="s">
        <v>2594</v>
      </c>
      <c r="B2597">
        <v>14.814</v>
      </c>
      <c r="C2597">
        <v>234.042</v>
      </c>
      <c r="D2597">
        <v>15.368</v>
      </c>
      <c r="E2597">
        <v>237.69</v>
      </c>
      <c r="F2597">
        <v>10.598000000000001</v>
      </c>
      <c r="G2597">
        <v>316.42899999999997</v>
      </c>
      <c r="H2597" s="2">
        <v>0.18518378737036159</v>
      </c>
      <c r="I2597">
        <v>-1.3854899128581957</v>
      </c>
      <c r="J2597" s="2">
        <v>0.28317057611890833</v>
      </c>
      <c r="K2597">
        <v>-1.4221676078837731</v>
      </c>
    </row>
    <row r="2598" spans="1:11" x14ac:dyDescent="0.25">
      <c r="A2598" s="3" t="s">
        <v>2595</v>
      </c>
      <c r="B2598">
        <v>14.814</v>
      </c>
      <c r="C2598">
        <v>245.25899999999999</v>
      </c>
      <c r="D2598">
        <v>15.368</v>
      </c>
      <c r="E2598">
        <v>248.94</v>
      </c>
      <c r="F2598">
        <v>10.598000000000001</v>
      </c>
      <c r="G2598">
        <v>327.67899999999997</v>
      </c>
      <c r="H2598" s="2">
        <v>0.18438577179494831</v>
      </c>
      <c r="I2598">
        <v>-1.3855963412539105</v>
      </c>
      <c r="J2598" s="2">
        <v>0.28317057611890833</v>
      </c>
      <c r="K2598">
        <v>-1.4221676078837733</v>
      </c>
    </row>
    <row r="2599" spans="1:11" x14ac:dyDescent="0.25">
      <c r="A2599" s="3" t="s">
        <v>2596</v>
      </c>
      <c r="B2599">
        <v>14.814</v>
      </c>
      <c r="C2599">
        <v>256.50900000000001</v>
      </c>
      <c r="D2599">
        <v>15.368</v>
      </c>
      <c r="E2599">
        <v>260.19</v>
      </c>
      <c r="F2599">
        <v>10.598000000000001</v>
      </c>
      <c r="G2599">
        <v>338.92899999999997</v>
      </c>
      <c r="H2599" s="2">
        <v>0.18438577179495083</v>
      </c>
      <c r="I2599">
        <v>-1.3855963412539103</v>
      </c>
      <c r="J2599" s="2">
        <v>0.28317057611890961</v>
      </c>
      <c r="K2599">
        <v>-1.4221676078837728</v>
      </c>
    </row>
    <row r="2600" spans="1:11" x14ac:dyDescent="0.25">
      <c r="A2600" s="3" t="s">
        <v>2597</v>
      </c>
      <c r="B2600">
        <v>14.814</v>
      </c>
      <c r="C2600">
        <v>267.75900000000001</v>
      </c>
      <c r="D2600">
        <v>15.368</v>
      </c>
      <c r="E2600">
        <v>271.44</v>
      </c>
      <c r="F2600">
        <v>10.598000000000001</v>
      </c>
      <c r="G2600">
        <v>350.17899999999997</v>
      </c>
      <c r="H2600" s="2">
        <v>0.18438577179494947</v>
      </c>
      <c r="I2600">
        <v>-1.3855963412539101</v>
      </c>
      <c r="J2600" s="2">
        <v>0.2831705761189095</v>
      </c>
      <c r="K2600">
        <v>-1.4221676078837726</v>
      </c>
    </row>
    <row r="2601" spans="1:11" x14ac:dyDescent="0.25">
      <c r="A2601" s="3" t="s">
        <v>2598</v>
      </c>
      <c r="B2601">
        <v>14.814</v>
      </c>
      <c r="C2601">
        <v>279.00900000000001</v>
      </c>
      <c r="D2601">
        <v>15.368</v>
      </c>
      <c r="E2601">
        <v>282.69</v>
      </c>
      <c r="F2601">
        <v>10.598000000000001</v>
      </c>
      <c r="G2601">
        <v>1.429</v>
      </c>
      <c r="H2601" s="2">
        <v>0.18438577179494864</v>
      </c>
      <c r="I2601">
        <v>-1.3855963412539105</v>
      </c>
      <c r="J2601" s="2">
        <v>0.28317057611890867</v>
      </c>
      <c r="K2601">
        <v>-1.4221676078837731</v>
      </c>
    </row>
    <row r="2602" spans="1:11" x14ac:dyDescent="0.25">
      <c r="A2602" s="3" t="s">
        <v>2599</v>
      </c>
      <c r="B2602">
        <v>14.811</v>
      </c>
      <c r="C2602">
        <v>290.25900000000001</v>
      </c>
      <c r="D2602">
        <v>15.368</v>
      </c>
      <c r="E2602">
        <v>293.94</v>
      </c>
      <c r="F2602">
        <v>10.598000000000001</v>
      </c>
      <c r="G2602">
        <v>12.679</v>
      </c>
      <c r="H2602" s="2">
        <v>0.18434843162245093</v>
      </c>
      <c r="I2602">
        <v>-1.3853157425618787</v>
      </c>
      <c r="J2602" s="2">
        <v>0.28317057611890767</v>
      </c>
      <c r="K2602">
        <v>-1.4221676078837735</v>
      </c>
    </row>
    <row r="2603" spans="1:11" x14ac:dyDescent="0.25">
      <c r="A2603" s="3" t="s">
        <v>2600</v>
      </c>
      <c r="B2603">
        <v>14.805999999999999</v>
      </c>
      <c r="C2603">
        <v>301.47199999999998</v>
      </c>
      <c r="D2603">
        <v>15.365</v>
      </c>
      <c r="E2603">
        <v>305.19</v>
      </c>
      <c r="F2603">
        <v>10.598000000000001</v>
      </c>
      <c r="G2603">
        <v>23.928999999999998</v>
      </c>
      <c r="H2603" s="2">
        <v>0.18339186376986216</v>
      </c>
      <c r="I2603">
        <v>-1.3849667961454417</v>
      </c>
      <c r="J2603" s="2">
        <v>0.28311529815636538</v>
      </c>
      <c r="K2603">
        <v>-1.4218899853679188</v>
      </c>
    </row>
    <row r="2604" spans="1:11" x14ac:dyDescent="0.25">
      <c r="A2604" s="3" t="s">
        <v>2601</v>
      </c>
      <c r="B2604">
        <v>14.805999999999999</v>
      </c>
      <c r="C2604">
        <v>312.68799999999999</v>
      </c>
      <c r="D2604">
        <v>15.36</v>
      </c>
      <c r="E2604">
        <v>316.41899999999998</v>
      </c>
      <c r="F2604">
        <v>10.598000000000001</v>
      </c>
      <c r="G2604">
        <v>35.179000000000002</v>
      </c>
      <c r="H2604" s="2">
        <v>0.18256997568729891</v>
      </c>
      <c r="I2604">
        <v>-1.3850753792122261</v>
      </c>
      <c r="J2604" s="2">
        <v>0.2825021689115006</v>
      </c>
      <c r="K2604">
        <v>-1.4215309191069203</v>
      </c>
    </row>
    <row r="2605" spans="1:11" x14ac:dyDescent="0.25">
      <c r="A2605" s="3" t="s">
        <v>2602</v>
      </c>
      <c r="B2605">
        <v>14.805999999999999</v>
      </c>
      <c r="C2605">
        <v>323.93799999999999</v>
      </c>
      <c r="D2605">
        <v>15.349</v>
      </c>
      <c r="E2605">
        <v>327.65100000000001</v>
      </c>
      <c r="F2605">
        <v>10.598000000000001</v>
      </c>
      <c r="G2605">
        <v>46.429000000000002</v>
      </c>
      <c r="H2605" s="2">
        <v>0.18256997568729882</v>
      </c>
      <c r="I2605">
        <v>-1.3850753792122261</v>
      </c>
      <c r="J2605" s="2">
        <v>0.28185357494899482</v>
      </c>
      <c r="K2605">
        <v>-1.4206015126767095</v>
      </c>
    </row>
    <row r="2606" spans="1:11" x14ac:dyDescent="0.25">
      <c r="A2606" s="3" t="s">
        <v>2603</v>
      </c>
      <c r="B2606">
        <v>14.805999999999999</v>
      </c>
      <c r="C2606">
        <v>335.18799999999999</v>
      </c>
      <c r="D2606">
        <v>15.337</v>
      </c>
      <c r="E2606">
        <v>338.87299999999999</v>
      </c>
      <c r="F2606">
        <v>10.598000000000001</v>
      </c>
      <c r="G2606">
        <v>57.679000000000002</v>
      </c>
      <c r="H2606" s="2">
        <v>0.18256997568729919</v>
      </c>
      <c r="I2606">
        <v>-1.3850753792122259</v>
      </c>
      <c r="J2606" s="2">
        <v>0.28093949133048485</v>
      </c>
      <c r="K2606">
        <v>-1.4196283348123235</v>
      </c>
    </row>
    <row r="2607" spans="1:11" x14ac:dyDescent="0.25">
      <c r="A2607" s="3" t="s">
        <v>2604</v>
      </c>
      <c r="B2607">
        <v>14.805999999999999</v>
      </c>
      <c r="C2607">
        <v>346.43799999999999</v>
      </c>
      <c r="D2607">
        <v>15.324</v>
      </c>
      <c r="E2607">
        <v>350.10500000000002</v>
      </c>
      <c r="F2607">
        <v>10.6</v>
      </c>
      <c r="G2607">
        <v>68.929000000000002</v>
      </c>
      <c r="H2607" s="2">
        <v>0.18253552852207555</v>
      </c>
      <c r="I2607">
        <v>-1.3848140442350161</v>
      </c>
      <c r="J2607" s="2">
        <v>0.28020285679618123</v>
      </c>
      <c r="K2607">
        <v>-1.4182454955710426</v>
      </c>
    </row>
    <row r="2608" spans="1:11" x14ac:dyDescent="0.25">
      <c r="A2608" s="3" t="s">
        <v>2605</v>
      </c>
      <c r="B2608">
        <v>14.805999999999999</v>
      </c>
      <c r="C2608">
        <v>357.68799999999999</v>
      </c>
      <c r="D2608">
        <v>15.304</v>
      </c>
      <c r="E2608">
        <v>1.3460000000000001</v>
      </c>
      <c r="F2608">
        <v>10.6</v>
      </c>
      <c r="G2608">
        <v>80.16</v>
      </c>
      <c r="H2608" s="2">
        <v>0.18299474020462153</v>
      </c>
      <c r="I2608">
        <v>-1.3847534370207635</v>
      </c>
      <c r="J2608" s="2">
        <v>0.28008435541527388</v>
      </c>
      <c r="K2608">
        <v>-1.4163456210695722</v>
      </c>
    </row>
    <row r="2609" spans="1:11" x14ac:dyDescent="0.25">
      <c r="A2609" s="3" t="s">
        <v>2606</v>
      </c>
      <c r="B2609">
        <v>14.805999999999999</v>
      </c>
      <c r="C2609">
        <v>8.9380000000000006</v>
      </c>
      <c r="D2609">
        <v>15.291</v>
      </c>
      <c r="E2609">
        <v>12.597</v>
      </c>
      <c r="F2609">
        <v>10.6</v>
      </c>
      <c r="G2609">
        <v>91.39</v>
      </c>
      <c r="H2609" s="2">
        <v>0.18347809918221583</v>
      </c>
      <c r="I2609">
        <v>-1.3846894754434496</v>
      </c>
      <c r="J2609" s="2">
        <v>0.28036509545433191</v>
      </c>
      <c r="K2609">
        <v>-1.4150398405633444</v>
      </c>
    </row>
    <row r="2610" spans="1:11" x14ac:dyDescent="0.25">
      <c r="A2610" s="3" t="s">
        <v>2607</v>
      </c>
      <c r="B2610">
        <v>14.805999999999999</v>
      </c>
      <c r="C2610">
        <v>20.187999999999999</v>
      </c>
      <c r="D2610">
        <v>15.279</v>
      </c>
      <c r="E2610">
        <v>23.859000000000002</v>
      </c>
      <c r="F2610">
        <v>10.6</v>
      </c>
      <c r="G2610">
        <v>102.64</v>
      </c>
      <c r="H2610" s="2">
        <v>0.18347809918221608</v>
      </c>
      <c r="I2610">
        <v>-1.3846894754434496</v>
      </c>
      <c r="J2610" s="2">
        <v>0.28044119836075804</v>
      </c>
      <c r="K2610">
        <v>-1.4138706477086527</v>
      </c>
    </row>
    <row r="2611" spans="1:11" x14ac:dyDescent="0.25">
      <c r="A2611" s="3" t="s">
        <v>2608</v>
      </c>
      <c r="B2611">
        <v>14.815</v>
      </c>
      <c r="C2611">
        <v>31.437999999999999</v>
      </c>
      <c r="D2611">
        <v>15.263</v>
      </c>
      <c r="E2611">
        <v>35.130000000000003</v>
      </c>
      <c r="F2611">
        <v>10.6</v>
      </c>
      <c r="G2611">
        <v>113.89</v>
      </c>
      <c r="H2611" s="2">
        <v>0.18358962848740543</v>
      </c>
      <c r="I2611">
        <v>-1.3855311751110839</v>
      </c>
      <c r="J2611" s="2">
        <v>0.28066517260104673</v>
      </c>
      <c r="K2611">
        <v>-1.4122872836910985</v>
      </c>
    </row>
    <row r="2612" spans="1:11" x14ac:dyDescent="0.25">
      <c r="A2612" s="3" t="s">
        <v>2609</v>
      </c>
      <c r="B2612">
        <v>14.815</v>
      </c>
      <c r="C2612">
        <v>42.667000000000002</v>
      </c>
      <c r="D2612">
        <v>15.254</v>
      </c>
      <c r="E2612">
        <v>46.424999999999997</v>
      </c>
      <c r="F2612">
        <v>10.598000000000001</v>
      </c>
      <c r="G2612">
        <v>125.14</v>
      </c>
      <c r="H2612" s="2">
        <v>0.18311634272195645</v>
      </c>
      <c r="I2612">
        <v>-1.3858598541506557</v>
      </c>
      <c r="J2612" s="2">
        <v>0.28166128601191431</v>
      </c>
      <c r="K2612">
        <v>-1.4115000941118054</v>
      </c>
    </row>
    <row r="2613" spans="1:11" x14ac:dyDescent="0.25">
      <c r="A2613" s="3" t="s">
        <v>2610</v>
      </c>
      <c r="B2613">
        <v>14.815</v>
      </c>
      <c r="C2613">
        <v>53.917000000000002</v>
      </c>
      <c r="D2613">
        <v>15.247999999999999</v>
      </c>
      <c r="E2613">
        <v>57.712000000000003</v>
      </c>
      <c r="F2613">
        <v>10.598000000000001</v>
      </c>
      <c r="G2613">
        <v>136.37299999999999</v>
      </c>
      <c r="H2613" s="2">
        <v>0.18352752755189602</v>
      </c>
      <c r="I2613">
        <v>-1.3858054614371493</v>
      </c>
      <c r="J2613" s="2">
        <v>0.28288015650897996</v>
      </c>
      <c r="K2613">
        <v>-1.4106789137392539</v>
      </c>
    </row>
    <row r="2614" spans="1:11" x14ac:dyDescent="0.25">
      <c r="A2614" s="3" t="s">
        <v>2611</v>
      </c>
      <c r="B2614">
        <v>14.815</v>
      </c>
      <c r="C2614">
        <v>65.167000000000002</v>
      </c>
      <c r="D2614">
        <v>15.243</v>
      </c>
      <c r="E2614">
        <v>69.006</v>
      </c>
      <c r="F2614">
        <v>10.598000000000001</v>
      </c>
      <c r="G2614">
        <v>147.62299999999999</v>
      </c>
      <c r="H2614" s="2">
        <v>0.18352752755189625</v>
      </c>
      <c r="I2614">
        <v>-1.3858054614371491</v>
      </c>
      <c r="J2614" s="2">
        <v>0.28387028166119882</v>
      </c>
      <c r="K2614">
        <v>-1.4099987544570727</v>
      </c>
    </row>
    <row r="2615" spans="1:11" x14ac:dyDescent="0.25">
      <c r="A2615" s="3" t="s">
        <v>2612</v>
      </c>
      <c r="B2615">
        <v>14.815</v>
      </c>
      <c r="C2615">
        <v>76.417000000000002</v>
      </c>
      <c r="D2615">
        <v>15.242000000000001</v>
      </c>
      <c r="E2615">
        <v>80.305000000000007</v>
      </c>
      <c r="F2615">
        <v>10.598000000000001</v>
      </c>
      <c r="G2615">
        <v>158.87299999999999</v>
      </c>
      <c r="H2615" s="2">
        <v>0.18352752755189594</v>
      </c>
      <c r="I2615">
        <v>-1.3858054614371496</v>
      </c>
      <c r="J2615" s="2">
        <v>0.28505732252540095</v>
      </c>
      <c r="K2615">
        <v>-1.4096629843436543</v>
      </c>
    </row>
    <row r="2616" spans="1:11" x14ac:dyDescent="0.25">
      <c r="A2616" s="3" t="s">
        <v>2613</v>
      </c>
      <c r="B2616">
        <v>14.815</v>
      </c>
      <c r="C2616">
        <v>87.667000000000002</v>
      </c>
      <c r="D2616">
        <v>15.243</v>
      </c>
      <c r="E2616">
        <v>91.605999999999995</v>
      </c>
      <c r="F2616">
        <v>10.598000000000001</v>
      </c>
      <c r="G2616">
        <v>170.12299999999999</v>
      </c>
      <c r="H2616" s="2">
        <v>0.18352752755189555</v>
      </c>
      <c r="I2616">
        <v>-1.3858054614371493</v>
      </c>
      <c r="J2616" s="2">
        <v>0.2863307601241788</v>
      </c>
      <c r="K2616">
        <v>-1.4095011600518867</v>
      </c>
    </row>
    <row r="2617" spans="1:11" x14ac:dyDescent="0.25">
      <c r="A2617" s="3" t="s">
        <v>2614</v>
      </c>
      <c r="B2617">
        <v>14.815</v>
      </c>
      <c r="C2617">
        <v>98.917000000000002</v>
      </c>
      <c r="D2617">
        <v>15.247</v>
      </c>
      <c r="E2617">
        <v>102.908</v>
      </c>
      <c r="F2617">
        <v>10.598000000000001</v>
      </c>
      <c r="G2617">
        <v>181.37299999999999</v>
      </c>
      <c r="H2617" s="2">
        <v>0.18352752755189608</v>
      </c>
      <c r="I2617">
        <v>-1.3858054614371491</v>
      </c>
      <c r="J2617" s="2">
        <v>0.28768533799662949</v>
      </c>
      <c r="K2617">
        <v>-1.4096105206959599</v>
      </c>
    </row>
    <row r="2618" spans="1:11" x14ac:dyDescent="0.25">
      <c r="A2618" s="3" t="s">
        <v>2615</v>
      </c>
      <c r="B2618">
        <v>14.811</v>
      </c>
      <c r="C2618">
        <v>110.167</v>
      </c>
      <c r="D2618">
        <v>15.256</v>
      </c>
      <c r="E2618">
        <v>114.209</v>
      </c>
      <c r="F2618">
        <v>10.602</v>
      </c>
      <c r="G2618">
        <v>192.62299999999999</v>
      </c>
      <c r="H2618" s="2">
        <v>0.18340875182799313</v>
      </c>
      <c r="I2618">
        <v>-1.3849085929996643</v>
      </c>
      <c r="J2618" s="2">
        <v>0.28900142121053324</v>
      </c>
      <c r="K2618">
        <v>-1.4096537567225389</v>
      </c>
    </row>
    <row r="2619" spans="1:11" x14ac:dyDescent="0.25">
      <c r="A2619" s="3" t="s">
        <v>2616</v>
      </c>
      <c r="B2619">
        <v>14.805999999999999</v>
      </c>
      <c r="C2619">
        <v>121.379</v>
      </c>
      <c r="D2619">
        <v>15.265000000000001</v>
      </c>
      <c r="E2619">
        <v>125.53</v>
      </c>
      <c r="F2619">
        <v>10.602</v>
      </c>
      <c r="G2619">
        <v>203.869</v>
      </c>
      <c r="H2619" s="2">
        <v>0.18252525933069788</v>
      </c>
      <c r="I2619">
        <v>-1.3845496224003111</v>
      </c>
      <c r="J2619" s="2">
        <v>0.29101798509043597</v>
      </c>
      <c r="K2619">
        <v>-1.4101056228889357</v>
      </c>
    </row>
    <row r="2620" spans="1:11" x14ac:dyDescent="0.25">
      <c r="A2620" s="3" t="s">
        <v>2617</v>
      </c>
      <c r="B2620">
        <v>14.798999999999999</v>
      </c>
      <c r="C2620">
        <v>132.595</v>
      </c>
      <c r="D2620">
        <v>15.275</v>
      </c>
      <c r="E2620">
        <v>136.822</v>
      </c>
      <c r="F2620">
        <v>10.602</v>
      </c>
      <c r="G2620">
        <v>215.119</v>
      </c>
      <c r="H2620" s="2">
        <v>0.18161771288251383</v>
      </c>
      <c r="I2620">
        <v>-1.3840030510170569</v>
      </c>
      <c r="J2620" s="2">
        <v>0.29224288925840192</v>
      </c>
      <c r="K2620">
        <v>-1.4108155275464234</v>
      </c>
    </row>
    <row r="2621" spans="1:11" x14ac:dyDescent="0.25">
      <c r="A2621" s="3" t="s">
        <v>2618</v>
      </c>
      <c r="B2621">
        <v>14.798999999999999</v>
      </c>
      <c r="C2621">
        <v>143.815</v>
      </c>
      <c r="D2621">
        <v>15.288</v>
      </c>
      <c r="E2621">
        <v>148.108</v>
      </c>
      <c r="F2621">
        <v>10.603999999999999</v>
      </c>
      <c r="G2621">
        <v>226.369</v>
      </c>
      <c r="H2621" s="2">
        <v>0.1808589078320299</v>
      </c>
      <c r="I2621">
        <v>-1.3838369040611114</v>
      </c>
      <c r="J2621" s="2">
        <v>0.29332341117523086</v>
      </c>
      <c r="K2621">
        <v>-1.4115658820639481</v>
      </c>
    </row>
    <row r="2622" spans="1:11" x14ac:dyDescent="0.25">
      <c r="A2622" s="3" t="s">
        <v>2619</v>
      </c>
      <c r="B2622">
        <v>14.798999999999999</v>
      </c>
      <c r="C2622">
        <v>155.065</v>
      </c>
      <c r="D2622">
        <v>15.301</v>
      </c>
      <c r="E2622">
        <v>159.38499999999999</v>
      </c>
      <c r="F2622">
        <v>10.603999999999999</v>
      </c>
      <c r="G2622">
        <v>237.60400000000001</v>
      </c>
      <c r="H2622" s="2">
        <v>0.18122118928425177</v>
      </c>
      <c r="I2622">
        <v>-1.3837895078869611</v>
      </c>
      <c r="J2622" s="2">
        <v>0.29460836858543121</v>
      </c>
      <c r="K2622">
        <v>-1.4125506135075703</v>
      </c>
    </row>
    <row r="2623" spans="1:11" x14ac:dyDescent="0.25">
      <c r="A2623" s="3" t="s">
        <v>2620</v>
      </c>
      <c r="B2623">
        <v>14.798999999999999</v>
      </c>
      <c r="C2623">
        <v>166.315</v>
      </c>
      <c r="D2623">
        <v>15.316000000000001</v>
      </c>
      <c r="E2623">
        <v>170.654</v>
      </c>
      <c r="F2623">
        <v>10.603999999999999</v>
      </c>
      <c r="G2623">
        <v>248.85400000000001</v>
      </c>
      <c r="H2623" s="2">
        <v>0.18122118928425157</v>
      </c>
      <c r="I2623">
        <v>-1.3837895078869611</v>
      </c>
      <c r="J2623" s="2">
        <v>0.29536604394651544</v>
      </c>
      <c r="K2623">
        <v>-1.4138375071929434</v>
      </c>
    </row>
    <row r="2624" spans="1:11" x14ac:dyDescent="0.25">
      <c r="A2624" s="3" t="s">
        <v>2621</v>
      </c>
      <c r="B2624">
        <v>14.798999999999999</v>
      </c>
      <c r="C2624">
        <v>177.565</v>
      </c>
      <c r="D2624">
        <v>15.337999999999999</v>
      </c>
      <c r="E2624">
        <v>181.91200000000001</v>
      </c>
      <c r="F2624">
        <v>10.603999999999999</v>
      </c>
      <c r="G2624">
        <v>260.10399999999998</v>
      </c>
      <c r="H2624" s="2">
        <v>0.18122118928425213</v>
      </c>
      <c r="I2624">
        <v>-1.3837895078869606</v>
      </c>
      <c r="J2624" s="2">
        <v>0.29598799924649605</v>
      </c>
      <c r="K2624">
        <v>-1.4158270384780496</v>
      </c>
    </row>
    <row r="2625" spans="1:11" x14ac:dyDescent="0.25">
      <c r="A2625" s="3" t="s">
        <v>2622</v>
      </c>
      <c r="B2625">
        <v>14.798999999999999</v>
      </c>
      <c r="C2625">
        <v>188.815</v>
      </c>
      <c r="D2625">
        <v>15.366</v>
      </c>
      <c r="E2625">
        <v>193.15899999999999</v>
      </c>
      <c r="F2625">
        <v>10.603999999999999</v>
      </c>
      <c r="G2625">
        <v>271.35399999999998</v>
      </c>
      <c r="H2625" s="2">
        <v>0.18122118928425163</v>
      </c>
      <c r="I2625">
        <v>-1.3837895078869611</v>
      </c>
      <c r="J2625" s="2">
        <v>0.29645406635323074</v>
      </c>
      <c r="K2625">
        <v>-1.4184271993801154</v>
      </c>
    </row>
    <row r="2626" spans="1:11" x14ac:dyDescent="0.25">
      <c r="A2626" s="3" t="s">
        <v>2623</v>
      </c>
      <c r="B2626">
        <v>14.798999999999999</v>
      </c>
      <c r="C2626">
        <v>200.065</v>
      </c>
      <c r="D2626">
        <v>15.38</v>
      </c>
      <c r="E2626">
        <v>204.386</v>
      </c>
      <c r="F2626">
        <v>10.603999999999999</v>
      </c>
      <c r="G2626">
        <v>282.58300000000003</v>
      </c>
      <c r="H2626" s="2">
        <v>0.18172836244501619</v>
      </c>
      <c r="I2626">
        <v>-1.3837229939069053</v>
      </c>
      <c r="J2626" s="2">
        <v>0.29667460863330031</v>
      </c>
      <c r="K2626">
        <v>-1.4197298886162475</v>
      </c>
    </row>
    <row r="2627" spans="1:11" x14ac:dyDescent="0.25">
      <c r="A2627" s="3" t="s">
        <v>2624</v>
      </c>
      <c r="B2627">
        <v>14.798999999999999</v>
      </c>
      <c r="C2627">
        <v>211.315</v>
      </c>
      <c r="D2627">
        <v>15.391</v>
      </c>
      <c r="E2627">
        <v>215.61500000000001</v>
      </c>
      <c r="F2627">
        <v>10.603</v>
      </c>
      <c r="G2627">
        <v>293.83300000000003</v>
      </c>
      <c r="H2627" s="2">
        <v>0.18174550177939752</v>
      </c>
      <c r="I2627">
        <v>-1.3838534968771876</v>
      </c>
      <c r="J2627" s="2">
        <v>0.29639399550498174</v>
      </c>
      <c r="K2627">
        <v>-1.4209880242784123</v>
      </c>
    </row>
    <row r="2628" spans="1:11" x14ac:dyDescent="0.25">
      <c r="A2628" s="3" t="s">
        <v>2625</v>
      </c>
      <c r="B2628">
        <v>14.798999999999999</v>
      </c>
      <c r="C2628">
        <v>222.565</v>
      </c>
      <c r="D2628">
        <v>15.407</v>
      </c>
      <c r="E2628">
        <v>226.83500000000001</v>
      </c>
      <c r="F2628">
        <v>10.603</v>
      </c>
      <c r="G2628">
        <v>305.06400000000002</v>
      </c>
      <c r="H2628" s="2">
        <v>0.18220439497582328</v>
      </c>
      <c r="I2628">
        <v>-1.3837931516985336</v>
      </c>
      <c r="J2628" s="2">
        <v>0.29642901820234463</v>
      </c>
      <c r="K2628">
        <v>-1.4225221752814856</v>
      </c>
    </row>
    <row r="2629" spans="1:11" x14ac:dyDescent="0.25">
      <c r="A2629" s="3" t="s">
        <v>2626</v>
      </c>
      <c r="B2629">
        <v>14.798999999999999</v>
      </c>
      <c r="C2629">
        <v>233.815</v>
      </c>
      <c r="D2629">
        <v>15.414999999999999</v>
      </c>
      <c r="E2629">
        <v>238.02799999999999</v>
      </c>
      <c r="F2629">
        <v>10.603</v>
      </c>
      <c r="G2629">
        <v>316.31400000000002</v>
      </c>
      <c r="H2629" s="2">
        <v>0.18220439497582269</v>
      </c>
      <c r="I2629">
        <v>-1.3837931516985333</v>
      </c>
      <c r="J2629" s="2">
        <v>0.29516687733338431</v>
      </c>
      <c r="K2629">
        <v>-1.4235551596248457</v>
      </c>
    </row>
    <row r="2630" spans="1:11" x14ac:dyDescent="0.25">
      <c r="A2630" s="3" t="s">
        <v>2627</v>
      </c>
      <c r="B2630">
        <v>14.803000000000001</v>
      </c>
      <c r="C2630">
        <v>245.065</v>
      </c>
      <c r="D2630">
        <v>15.417</v>
      </c>
      <c r="E2630">
        <v>249.23400000000001</v>
      </c>
      <c r="F2630">
        <v>10.603</v>
      </c>
      <c r="G2630">
        <v>327.56400000000002</v>
      </c>
      <c r="H2630" s="2">
        <v>0.18225364273444847</v>
      </c>
      <c r="I2630">
        <v>-1.3841671751194937</v>
      </c>
      <c r="J2630" s="2">
        <v>0.29411173273248115</v>
      </c>
      <c r="K2630">
        <v>-1.4239661384770552</v>
      </c>
    </row>
    <row r="2631" spans="1:11" x14ac:dyDescent="0.25">
      <c r="A2631" s="3" t="s">
        <v>2628</v>
      </c>
      <c r="B2631">
        <v>14.805</v>
      </c>
      <c r="C2631">
        <v>256.279</v>
      </c>
      <c r="D2631">
        <v>15.42</v>
      </c>
      <c r="E2631">
        <v>260.45999999999998</v>
      </c>
      <c r="F2631">
        <v>10.603</v>
      </c>
      <c r="G2631">
        <v>338.81400000000002</v>
      </c>
      <c r="H2631" s="2">
        <v>0.18140841530204405</v>
      </c>
      <c r="I2631">
        <v>-1.3844684423745446</v>
      </c>
      <c r="J2631" s="2">
        <v>0.29357235264998105</v>
      </c>
      <c r="K2631">
        <v>-1.4243663248546676</v>
      </c>
    </row>
    <row r="2632" spans="1:11" x14ac:dyDescent="0.25">
      <c r="A2632" s="3" t="s">
        <v>2629</v>
      </c>
      <c r="B2632">
        <v>14.805999999999999</v>
      </c>
      <c r="C2632">
        <v>267.49</v>
      </c>
      <c r="D2632">
        <v>15.420999999999999</v>
      </c>
      <c r="E2632">
        <v>271.66000000000003</v>
      </c>
      <c r="F2632">
        <v>10.603</v>
      </c>
      <c r="G2632">
        <v>350.06400000000002</v>
      </c>
      <c r="H2632" s="2">
        <v>0.18047818510406183</v>
      </c>
      <c r="I2632">
        <v>-1.3846851243197122</v>
      </c>
      <c r="J2632" s="2">
        <v>0.2923482047156411</v>
      </c>
      <c r="K2632">
        <v>-1.424714360606991</v>
      </c>
    </row>
    <row r="2633" spans="1:11" x14ac:dyDescent="0.25">
      <c r="A2633" s="3" t="s">
        <v>2630</v>
      </c>
      <c r="B2633">
        <v>14.805999999999999</v>
      </c>
      <c r="C2633">
        <v>278.7</v>
      </c>
      <c r="D2633">
        <v>15.417999999999999</v>
      </c>
      <c r="E2633">
        <v>282.858</v>
      </c>
      <c r="F2633">
        <v>10.603</v>
      </c>
      <c r="G2633">
        <v>1.3140000000000001</v>
      </c>
      <c r="H2633" s="2">
        <v>0.17951144862023943</v>
      </c>
      <c r="I2633">
        <v>-1.3848107844124469</v>
      </c>
      <c r="J2633" s="2">
        <v>0.29099843292896937</v>
      </c>
      <c r="K2633">
        <v>-1.42470188531611</v>
      </c>
    </row>
    <row r="2634" spans="1:11" x14ac:dyDescent="0.25">
      <c r="A2634" s="3" t="s">
        <v>2631</v>
      </c>
      <c r="B2634">
        <v>14.805999999999999</v>
      </c>
      <c r="C2634">
        <v>289.95</v>
      </c>
      <c r="D2634">
        <v>15.416</v>
      </c>
      <c r="E2634">
        <v>294.05799999999999</v>
      </c>
      <c r="F2634">
        <v>10.603</v>
      </c>
      <c r="G2634">
        <v>12.564</v>
      </c>
      <c r="H2634" s="2">
        <v>0.17951144862023849</v>
      </c>
      <c r="I2634">
        <v>-1.3848107844124469</v>
      </c>
      <c r="J2634" s="2">
        <v>0.28971744875319089</v>
      </c>
      <c r="K2634">
        <v>-1.4247704437584754</v>
      </c>
    </row>
    <row r="2635" spans="1:11" x14ac:dyDescent="0.25">
      <c r="A2635" s="3" t="s">
        <v>2632</v>
      </c>
      <c r="B2635">
        <v>14.805999999999999</v>
      </c>
      <c r="C2635">
        <v>301.2</v>
      </c>
      <c r="D2635">
        <v>15.412000000000001</v>
      </c>
      <c r="E2635">
        <v>305.28399999999999</v>
      </c>
      <c r="F2635">
        <v>10.603</v>
      </c>
      <c r="G2635">
        <v>23.814</v>
      </c>
      <c r="H2635" s="2">
        <v>0.17951144862023877</v>
      </c>
      <c r="I2635">
        <v>-1.3848107844124466</v>
      </c>
      <c r="J2635" s="2">
        <v>0.2890455985828807</v>
      </c>
      <c r="K2635">
        <v>-1.4245219577095716</v>
      </c>
    </row>
    <row r="2636" spans="1:11" x14ac:dyDescent="0.25">
      <c r="A2636" s="3" t="s">
        <v>2633</v>
      </c>
      <c r="B2636">
        <v>14.805999999999999</v>
      </c>
      <c r="C2636">
        <v>312.45</v>
      </c>
      <c r="D2636">
        <v>15.407999999999999</v>
      </c>
      <c r="E2636">
        <v>316.51299999999998</v>
      </c>
      <c r="F2636">
        <v>10.606</v>
      </c>
      <c r="G2636">
        <v>35.064</v>
      </c>
      <c r="H2636" s="2">
        <v>0.17946067223462023</v>
      </c>
      <c r="I2636">
        <v>-1.3844190785522512</v>
      </c>
      <c r="J2636" s="2">
        <v>0.28836699159556739</v>
      </c>
      <c r="K2636">
        <v>-1.4238551938203252</v>
      </c>
    </row>
    <row r="2637" spans="1:11" x14ac:dyDescent="0.25">
      <c r="A2637" s="3" t="s">
        <v>2634</v>
      </c>
      <c r="B2637">
        <v>14.805999999999999</v>
      </c>
      <c r="C2637">
        <v>323.7</v>
      </c>
      <c r="D2637">
        <v>15.407999999999999</v>
      </c>
      <c r="E2637">
        <v>327.74599999999998</v>
      </c>
      <c r="F2637">
        <v>10.609</v>
      </c>
      <c r="G2637">
        <v>46.302999999999997</v>
      </c>
      <c r="H2637" s="2">
        <v>0.17967563548096516</v>
      </c>
      <c r="I2637">
        <v>-1.3839931244848986</v>
      </c>
      <c r="J2637" s="2">
        <v>0.28813638234787947</v>
      </c>
      <c r="K2637">
        <v>-1.4234827391725198</v>
      </c>
    </row>
    <row r="2638" spans="1:11" x14ac:dyDescent="0.25">
      <c r="A2638" s="3" t="s">
        <v>2635</v>
      </c>
      <c r="B2638">
        <v>14.797000000000001</v>
      </c>
      <c r="C2638">
        <v>334.95</v>
      </c>
      <c r="D2638">
        <v>15.407999999999999</v>
      </c>
      <c r="E2638">
        <v>338.99599999999998</v>
      </c>
      <c r="F2638">
        <v>10.611000000000001</v>
      </c>
      <c r="G2638">
        <v>57.537999999999997</v>
      </c>
      <c r="H2638" s="2">
        <v>0.17989460611306704</v>
      </c>
      <c r="I2638">
        <v>-1.3828440976869238</v>
      </c>
      <c r="J2638" s="2">
        <v>0.28845466014247717</v>
      </c>
      <c r="K2638">
        <v>-1.4231389674691228</v>
      </c>
    </row>
    <row r="2639" spans="1:11" x14ac:dyDescent="0.25">
      <c r="A2639" s="3" t="s">
        <v>2636</v>
      </c>
      <c r="B2639">
        <v>14.797000000000001</v>
      </c>
      <c r="C2639">
        <v>346.18299999999999</v>
      </c>
      <c r="D2639">
        <v>15.407999999999999</v>
      </c>
      <c r="E2639">
        <v>350.24599999999998</v>
      </c>
      <c r="F2639">
        <v>10.611000000000001</v>
      </c>
      <c r="G2639">
        <v>68.771000000000001</v>
      </c>
      <c r="H2639" s="2">
        <v>0.17989460611306637</v>
      </c>
      <c r="I2639">
        <v>-1.3828440976869236</v>
      </c>
      <c r="J2639" s="2">
        <v>0.28887690127113896</v>
      </c>
      <c r="K2639">
        <v>-1.4230533186072043</v>
      </c>
    </row>
    <row r="2640" spans="1:11" x14ac:dyDescent="0.25">
      <c r="A2640" s="3" t="s">
        <v>2637</v>
      </c>
      <c r="B2640">
        <v>14.797000000000001</v>
      </c>
      <c r="C2640">
        <v>357.43299999999999</v>
      </c>
      <c r="D2640">
        <v>15.407999999999999</v>
      </c>
      <c r="E2640">
        <v>1.496</v>
      </c>
      <c r="F2640">
        <v>10.611000000000001</v>
      </c>
      <c r="G2640">
        <v>80.021000000000001</v>
      </c>
      <c r="H2640" s="2">
        <v>0.17989460611306674</v>
      </c>
      <c r="I2640">
        <v>-1.3828440976869236</v>
      </c>
      <c r="J2640" s="2">
        <v>0.28887690127114041</v>
      </c>
      <c r="K2640">
        <v>-1.4230533186072041</v>
      </c>
    </row>
    <row r="2641" spans="1:11" x14ac:dyDescent="0.25">
      <c r="A2641" s="3" t="s">
        <v>2638</v>
      </c>
      <c r="B2641">
        <v>14.807</v>
      </c>
      <c r="C2641">
        <v>8.6829999999999998</v>
      </c>
      <c r="D2641">
        <v>15.407999999999999</v>
      </c>
      <c r="E2641">
        <v>12.746</v>
      </c>
      <c r="F2641">
        <v>10.61</v>
      </c>
      <c r="G2641">
        <v>91.271000000000001</v>
      </c>
      <c r="H2641" s="2">
        <v>0.18003314781851901</v>
      </c>
      <c r="I2641">
        <v>-1.38390906335659</v>
      </c>
      <c r="J2641" s="2">
        <v>0.28890412812328636</v>
      </c>
      <c r="K2641">
        <v>-1.4231874423884117</v>
      </c>
    </row>
    <row r="2642" spans="1:11" x14ac:dyDescent="0.25">
      <c r="A2642" s="3" t="s">
        <v>2639</v>
      </c>
      <c r="B2642">
        <v>14.807</v>
      </c>
      <c r="C2642">
        <v>19.927</v>
      </c>
      <c r="D2642">
        <v>15.407999999999999</v>
      </c>
      <c r="E2642">
        <v>23.995999999999999</v>
      </c>
      <c r="F2642">
        <v>10.61</v>
      </c>
      <c r="G2642">
        <v>102.5</v>
      </c>
      <c r="H2642" s="2">
        <v>0.18039544819029826</v>
      </c>
      <c r="I2642">
        <v>-1.3838618833634302</v>
      </c>
      <c r="J2642" s="2">
        <v>0.28942573414805162</v>
      </c>
      <c r="K2642">
        <v>-1.423081457904503</v>
      </c>
    </row>
    <row r="2643" spans="1:11" x14ac:dyDescent="0.25">
      <c r="A2643" s="3" t="s">
        <v>2640</v>
      </c>
      <c r="B2643">
        <v>14.807</v>
      </c>
      <c r="C2643">
        <v>31.177</v>
      </c>
      <c r="D2643">
        <v>15.413</v>
      </c>
      <c r="E2643">
        <v>35.246000000000002</v>
      </c>
      <c r="F2643">
        <v>10.608000000000001</v>
      </c>
      <c r="G2643">
        <v>113.73</v>
      </c>
      <c r="H2643" s="2">
        <v>0.18091259839588444</v>
      </c>
      <c r="I2643">
        <v>-1.3840597263796433</v>
      </c>
      <c r="J2643" s="2">
        <v>0.2900712262776774</v>
      </c>
      <c r="K2643">
        <v>-1.4237104807317722</v>
      </c>
    </row>
    <row r="2644" spans="1:11" x14ac:dyDescent="0.25">
      <c r="A2644" s="3" t="s">
        <v>2641</v>
      </c>
      <c r="B2644">
        <v>14.814</v>
      </c>
      <c r="C2644">
        <v>42.427</v>
      </c>
      <c r="D2644">
        <v>15.417</v>
      </c>
      <c r="E2644">
        <v>46.481000000000002</v>
      </c>
      <c r="F2644">
        <v>10.608000000000001</v>
      </c>
      <c r="G2644">
        <v>124.961</v>
      </c>
      <c r="H2644" s="2">
        <v>0.18145730331809587</v>
      </c>
      <c r="I2644">
        <v>-1.3846539423643067</v>
      </c>
      <c r="J2644" s="2">
        <v>0.29024592473516342</v>
      </c>
      <c r="K2644">
        <v>-1.4240597042428293</v>
      </c>
    </row>
    <row r="2645" spans="1:11" x14ac:dyDescent="0.25">
      <c r="A2645" s="3" t="s">
        <v>2642</v>
      </c>
      <c r="B2645">
        <v>14.82</v>
      </c>
      <c r="C2645">
        <v>53.65</v>
      </c>
      <c r="D2645">
        <v>15.420999999999999</v>
      </c>
      <c r="E2645">
        <v>57.712000000000003</v>
      </c>
      <c r="F2645">
        <v>10.605</v>
      </c>
      <c r="G2645">
        <v>136.21100000000001</v>
      </c>
      <c r="H2645" s="2">
        <v>0.1809291781142239</v>
      </c>
      <c r="I2645">
        <v>-1.385692029851213</v>
      </c>
      <c r="J2645" s="2">
        <v>0.28993084961746773</v>
      </c>
      <c r="K2645">
        <v>-1.424928355335231</v>
      </c>
    </row>
    <row r="2646" spans="1:11" x14ac:dyDescent="0.25">
      <c r="A2646" s="3" t="s">
        <v>2643</v>
      </c>
      <c r="B2646">
        <v>14.824999999999999</v>
      </c>
      <c r="C2646">
        <v>64.867999999999995</v>
      </c>
      <c r="D2646">
        <v>15.420999999999999</v>
      </c>
      <c r="E2646">
        <v>68.94</v>
      </c>
      <c r="F2646">
        <v>10.602</v>
      </c>
      <c r="G2646">
        <v>147.447</v>
      </c>
      <c r="H2646" s="2">
        <v>0.18060582731818073</v>
      </c>
      <c r="I2646">
        <v>-1.3866085799995183</v>
      </c>
      <c r="J2646" s="2">
        <v>0.28981387338329129</v>
      </c>
      <c r="K2646">
        <v>-1.4253720404132326</v>
      </c>
    </row>
    <row r="2647" spans="1:11" x14ac:dyDescent="0.25">
      <c r="A2647" s="3" t="s">
        <v>2644</v>
      </c>
      <c r="B2647">
        <v>14.827</v>
      </c>
      <c r="C2647">
        <v>76.081999999999994</v>
      </c>
      <c r="D2647">
        <v>15.420999999999999</v>
      </c>
      <c r="E2647">
        <v>80.19</v>
      </c>
      <c r="F2647">
        <v>10.602</v>
      </c>
      <c r="G2647">
        <v>158.68600000000001</v>
      </c>
      <c r="H2647" s="2">
        <v>0.18002507142758112</v>
      </c>
      <c r="I2647">
        <v>-1.3868743263255949</v>
      </c>
      <c r="J2647" s="2">
        <v>0.29008751982741038</v>
      </c>
      <c r="K2647">
        <v>-1.4253163738754955</v>
      </c>
    </row>
    <row r="2648" spans="1:11" x14ac:dyDescent="0.25">
      <c r="A2648" s="3" t="s">
        <v>2645</v>
      </c>
      <c r="B2648">
        <v>14.827</v>
      </c>
      <c r="C2648">
        <v>87.293000000000006</v>
      </c>
      <c r="D2648">
        <v>15.42</v>
      </c>
      <c r="E2648">
        <v>91.44</v>
      </c>
      <c r="F2648">
        <v>10.602</v>
      </c>
      <c r="G2648">
        <v>169.93600000000001</v>
      </c>
      <c r="H2648" s="2">
        <v>0.17908101438666846</v>
      </c>
      <c r="I2648">
        <v>-1.3869965442097616</v>
      </c>
      <c r="J2648" s="2">
        <v>0.29006870862710993</v>
      </c>
      <c r="K2648">
        <v>-1.4252239469009884</v>
      </c>
    </row>
    <row r="2649" spans="1:11" x14ac:dyDescent="0.25">
      <c r="A2649" s="3" t="s">
        <v>2646</v>
      </c>
      <c r="B2649">
        <v>14.827</v>
      </c>
      <c r="C2649">
        <v>98.503</v>
      </c>
      <c r="D2649">
        <v>15.42</v>
      </c>
      <c r="E2649">
        <v>102.66500000000001</v>
      </c>
      <c r="F2649">
        <v>10.602</v>
      </c>
      <c r="G2649">
        <v>181.18600000000001</v>
      </c>
      <c r="H2649" s="2">
        <v>0.17811266456796071</v>
      </c>
      <c r="I2649">
        <v>-1.3871212283301269</v>
      </c>
      <c r="J2649" s="2">
        <v>0.28944680977305715</v>
      </c>
      <c r="K2649">
        <v>-1.4253503775762753</v>
      </c>
    </row>
    <row r="2650" spans="1:11" x14ac:dyDescent="0.25">
      <c r="A2650" s="3" t="s">
        <v>2647</v>
      </c>
      <c r="B2650">
        <v>14.827</v>
      </c>
      <c r="C2650">
        <v>109.753</v>
      </c>
      <c r="D2650">
        <v>15.417</v>
      </c>
      <c r="E2650">
        <v>113.91500000000001</v>
      </c>
      <c r="F2650">
        <v>10.602</v>
      </c>
      <c r="G2650">
        <v>192.43600000000001</v>
      </c>
      <c r="H2650" s="2">
        <v>0.17811266456795949</v>
      </c>
      <c r="I2650">
        <v>-1.3871212283301269</v>
      </c>
      <c r="J2650" s="2">
        <v>0.28939049716415055</v>
      </c>
      <c r="K2650">
        <v>-1.4250730720553462</v>
      </c>
    </row>
    <row r="2651" spans="1:11" x14ac:dyDescent="0.25">
      <c r="A2651" s="3" t="s">
        <v>2648</v>
      </c>
      <c r="B2651">
        <v>14.827</v>
      </c>
      <c r="C2651">
        <v>121.003</v>
      </c>
      <c r="D2651">
        <v>15.417</v>
      </c>
      <c r="E2651">
        <v>125.14100000000001</v>
      </c>
      <c r="F2651">
        <v>10.602</v>
      </c>
      <c r="G2651">
        <v>203.68600000000001</v>
      </c>
      <c r="H2651" s="2">
        <v>0.17811266456796016</v>
      </c>
      <c r="I2651">
        <v>-1.3871212283301269</v>
      </c>
      <c r="J2651" s="2">
        <v>0.28879353858089934</v>
      </c>
      <c r="K2651">
        <v>-1.4251941666383914</v>
      </c>
    </row>
    <row r="2652" spans="1:11" x14ac:dyDescent="0.25">
      <c r="A2652" s="3" t="s">
        <v>2649</v>
      </c>
      <c r="B2652">
        <v>14.827</v>
      </c>
      <c r="C2652">
        <v>132.25299999999999</v>
      </c>
      <c r="D2652">
        <v>15.417</v>
      </c>
      <c r="E2652">
        <v>136.39099999999999</v>
      </c>
      <c r="F2652">
        <v>10.602</v>
      </c>
      <c r="G2652">
        <v>214.93600000000001</v>
      </c>
      <c r="H2652" s="2">
        <v>0.17811266456796007</v>
      </c>
      <c r="I2652">
        <v>-1.3871212283301269</v>
      </c>
      <c r="J2652" s="2">
        <v>0.28879353858089879</v>
      </c>
      <c r="K2652">
        <v>-1.4251941666383914</v>
      </c>
    </row>
    <row r="2653" spans="1:11" x14ac:dyDescent="0.25">
      <c r="A2653" s="3" t="s">
        <v>2650</v>
      </c>
      <c r="B2653">
        <v>14.827</v>
      </c>
      <c r="C2653">
        <v>143.50299999999999</v>
      </c>
      <c r="D2653">
        <v>15.417</v>
      </c>
      <c r="E2653">
        <v>147.64099999999999</v>
      </c>
      <c r="F2653">
        <v>10.602</v>
      </c>
      <c r="G2653">
        <v>226.18600000000001</v>
      </c>
      <c r="H2653" s="2">
        <v>0.17811266456795938</v>
      </c>
      <c r="I2653">
        <v>-1.3871212283301266</v>
      </c>
      <c r="J2653" s="2">
        <v>0.28879353858089879</v>
      </c>
      <c r="K2653">
        <v>-1.4251941666383914</v>
      </c>
    </row>
    <row r="2654" spans="1:11" x14ac:dyDescent="0.25">
      <c r="A2654" s="3" t="s">
        <v>2651</v>
      </c>
      <c r="B2654">
        <v>14.827</v>
      </c>
      <c r="C2654">
        <v>154.75299999999999</v>
      </c>
      <c r="D2654">
        <v>15.417</v>
      </c>
      <c r="E2654">
        <v>158.89099999999999</v>
      </c>
      <c r="F2654">
        <v>10.602</v>
      </c>
      <c r="G2654">
        <v>237.43600000000001</v>
      </c>
      <c r="H2654" s="2">
        <v>0.17811266456795988</v>
      </c>
      <c r="I2654">
        <v>-1.3871212283301266</v>
      </c>
      <c r="J2654" s="2">
        <v>0.28879353858089929</v>
      </c>
      <c r="K2654">
        <v>-1.4251941666383914</v>
      </c>
    </row>
    <row r="2655" spans="1:11" x14ac:dyDescent="0.25">
      <c r="A2655" s="3" t="s">
        <v>2652</v>
      </c>
      <c r="B2655">
        <v>14.827</v>
      </c>
      <c r="C2655">
        <v>166.00299999999999</v>
      </c>
      <c r="D2655">
        <v>15.417</v>
      </c>
      <c r="E2655">
        <v>170.14099999999999</v>
      </c>
      <c r="F2655">
        <v>10.603999999999999</v>
      </c>
      <c r="G2655">
        <v>248.68600000000001</v>
      </c>
      <c r="H2655" s="2">
        <v>0.17807907108162074</v>
      </c>
      <c r="I2655">
        <v>-1.386859606069031</v>
      </c>
      <c r="J2655" s="2">
        <v>0.2887390697882582</v>
      </c>
      <c r="K2655">
        <v>-1.4249253635137897</v>
      </c>
    </row>
    <row r="2656" spans="1:11" x14ac:dyDescent="0.25">
      <c r="A2656" s="3" t="s">
        <v>2653</v>
      </c>
      <c r="B2656">
        <v>14.827</v>
      </c>
      <c r="C2656">
        <v>177.25299999999999</v>
      </c>
      <c r="D2656">
        <v>15.409000000000001</v>
      </c>
      <c r="E2656">
        <v>181.39099999999999</v>
      </c>
      <c r="F2656">
        <v>10.603999999999999</v>
      </c>
      <c r="G2656">
        <v>259.91699999999997</v>
      </c>
      <c r="H2656" s="2">
        <v>0.1785389613431797</v>
      </c>
      <c r="I2656">
        <v>-1.3868004765595301</v>
      </c>
      <c r="J2656" s="2">
        <v>0.28906150293425681</v>
      </c>
      <c r="K2656">
        <v>-1.4240901806505113</v>
      </c>
    </row>
    <row r="2657" spans="1:11" x14ac:dyDescent="0.25">
      <c r="A2657" s="3" t="s">
        <v>2654</v>
      </c>
      <c r="B2657">
        <v>14.827</v>
      </c>
      <c r="C2657">
        <v>188.50299999999999</v>
      </c>
      <c r="D2657">
        <v>15.401999999999999</v>
      </c>
      <c r="E2657">
        <v>192.642</v>
      </c>
      <c r="F2657">
        <v>10.603999999999999</v>
      </c>
      <c r="G2657">
        <v>271.14699999999999</v>
      </c>
      <c r="H2657" s="2">
        <v>0.17902303514381607</v>
      </c>
      <c r="I2657">
        <v>-1.3867380702177097</v>
      </c>
      <c r="J2657" s="2">
        <v>0.28945188786402831</v>
      </c>
      <c r="K2657">
        <v>-1.423337250958739</v>
      </c>
    </row>
    <row r="2658" spans="1:11" x14ac:dyDescent="0.25">
      <c r="A2658" s="3" t="s">
        <v>2655</v>
      </c>
      <c r="B2658">
        <v>14.827</v>
      </c>
      <c r="C2658">
        <v>199.75299999999999</v>
      </c>
      <c r="D2658">
        <v>15.401999999999999</v>
      </c>
      <c r="E2658">
        <v>203.89699999999999</v>
      </c>
      <c r="F2658">
        <v>10.603</v>
      </c>
      <c r="G2658">
        <v>282.39699999999999</v>
      </c>
      <c r="H2658" s="2">
        <v>0.17903991933085334</v>
      </c>
      <c r="I2658">
        <v>-1.3868688575486741</v>
      </c>
      <c r="J2658" s="2">
        <v>0.28960340713889188</v>
      </c>
      <c r="K2658">
        <v>-1.4234462228209015</v>
      </c>
    </row>
    <row r="2659" spans="1:11" x14ac:dyDescent="0.25">
      <c r="A2659" s="3" t="s">
        <v>2656</v>
      </c>
      <c r="B2659">
        <v>14.827</v>
      </c>
      <c r="C2659">
        <v>211.00299999999999</v>
      </c>
      <c r="D2659">
        <v>15.401999999999999</v>
      </c>
      <c r="E2659">
        <v>215.14699999999999</v>
      </c>
      <c r="F2659">
        <v>10.603</v>
      </c>
      <c r="G2659">
        <v>293.62700000000001</v>
      </c>
      <c r="H2659" s="2">
        <v>0.17952401697043799</v>
      </c>
      <c r="I2659">
        <v>-1.3868062763353648</v>
      </c>
      <c r="J2659" s="2">
        <v>0.29010026595141841</v>
      </c>
      <c r="K2659">
        <v>-1.4233450454420611</v>
      </c>
    </row>
    <row r="2660" spans="1:11" x14ac:dyDescent="0.25">
      <c r="A2660" s="3" t="s">
        <v>2657</v>
      </c>
      <c r="B2660">
        <v>14.827</v>
      </c>
      <c r="C2660">
        <v>222.25299999999999</v>
      </c>
      <c r="D2660">
        <v>15.397</v>
      </c>
      <c r="E2660">
        <v>226.39699999999999</v>
      </c>
      <c r="F2660">
        <v>10.603</v>
      </c>
      <c r="G2660">
        <v>304.87700000000001</v>
      </c>
      <c r="H2660" s="2">
        <v>0.17952401697043729</v>
      </c>
      <c r="I2660">
        <v>-1.386806276335365</v>
      </c>
      <c r="J2660" s="2">
        <v>0.29000608978405396</v>
      </c>
      <c r="K2660">
        <v>-1.4228829804357492</v>
      </c>
    </row>
    <row r="2661" spans="1:11" x14ac:dyDescent="0.25">
      <c r="A2661" s="3" t="s">
        <v>2658</v>
      </c>
      <c r="B2661">
        <v>14.827</v>
      </c>
      <c r="C2661">
        <v>233.50299999999999</v>
      </c>
      <c r="D2661">
        <v>15.393000000000001</v>
      </c>
      <c r="E2661">
        <v>237.666</v>
      </c>
      <c r="F2661">
        <v>10.601000000000001</v>
      </c>
      <c r="G2661">
        <v>316.12700000000001</v>
      </c>
      <c r="H2661" s="2">
        <v>0.17955788623125746</v>
      </c>
      <c r="I2661">
        <v>-1.387067913214213</v>
      </c>
      <c r="J2661" s="2">
        <v>0.29045724393118916</v>
      </c>
      <c r="K2661">
        <v>-1.4226854608099626</v>
      </c>
    </row>
    <row r="2662" spans="1:11" x14ac:dyDescent="0.25">
      <c r="A2662" s="3" t="s">
        <v>2659</v>
      </c>
      <c r="B2662">
        <v>14.827</v>
      </c>
      <c r="C2662">
        <v>244.75299999999999</v>
      </c>
      <c r="D2662">
        <v>15.393000000000001</v>
      </c>
      <c r="E2662">
        <v>248.93799999999999</v>
      </c>
      <c r="F2662">
        <v>10.597</v>
      </c>
      <c r="G2662">
        <v>327.36200000000002</v>
      </c>
      <c r="H2662" s="2">
        <v>0.17998892754731444</v>
      </c>
      <c r="I2662">
        <v>-1.3875444098083474</v>
      </c>
      <c r="J2662" s="2">
        <v>0.29148589779036999</v>
      </c>
      <c r="K2662">
        <v>-1.4230345385844461</v>
      </c>
    </row>
    <row r="2663" spans="1:11" x14ac:dyDescent="0.25">
      <c r="A2663" s="3" t="s">
        <v>2660</v>
      </c>
      <c r="B2663">
        <v>14.827</v>
      </c>
      <c r="C2663">
        <v>256.00299999999999</v>
      </c>
      <c r="D2663">
        <v>15.393000000000001</v>
      </c>
      <c r="E2663">
        <v>260.18799999999999</v>
      </c>
      <c r="F2663">
        <v>10.593999999999999</v>
      </c>
      <c r="G2663">
        <v>338.601</v>
      </c>
      <c r="H2663" s="2">
        <v>0.1803063581796952</v>
      </c>
      <c r="I2663">
        <v>-1.3879027427086501</v>
      </c>
      <c r="J2663" s="2">
        <v>0.29184171553052846</v>
      </c>
      <c r="K2663">
        <v>-1.4233815089521162</v>
      </c>
    </row>
    <row r="2664" spans="1:11" x14ac:dyDescent="0.25">
      <c r="A2664" s="3" t="s">
        <v>2661</v>
      </c>
      <c r="B2664">
        <v>14.827</v>
      </c>
      <c r="C2664">
        <v>267.25299999999999</v>
      </c>
      <c r="D2664">
        <v>15.393000000000001</v>
      </c>
      <c r="E2664">
        <v>271.43799999999999</v>
      </c>
      <c r="F2664">
        <v>10.59</v>
      </c>
      <c r="G2664">
        <v>349.84399999999999</v>
      </c>
      <c r="H2664" s="2">
        <v>0.18054408957255663</v>
      </c>
      <c r="I2664">
        <v>-1.3884049268908951</v>
      </c>
      <c r="J2664" s="2">
        <v>0.2921259108349013</v>
      </c>
      <c r="K2664">
        <v>-1.4238834619640044</v>
      </c>
    </row>
    <row r="2665" spans="1:11" x14ac:dyDescent="0.25">
      <c r="A2665" s="3" t="s">
        <v>2662</v>
      </c>
      <c r="B2665">
        <v>14.827</v>
      </c>
      <c r="C2665">
        <v>278.50299999999999</v>
      </c>
      <c r="D2665">
        <v>15.394</v>
      </c>
      <c r="E2665">
        <v>282.68799999999999</v>
      </c>
      <c r="F2665">
        <v>10.59</v>
      </c>
      <c r="G2665">
        <v>1.0900000000000001</v>
      </c>
      <c r="H2665" s="2">
        <v>0.18064101808180255</v>
      </c>
      <c r="I2665">
        <v>-1.3883923191522147</v>
      </c>
      <c r="J2665" s="2">
        <v>0.29224430024032355</v>
      </c>
      <c r="K2665">
        <v>-1.4239555649445086</v>
      </c>
    </row>
    <row r="2666" spans="1:11" x14ac:dyDescent="0.25">
      <c r="A2666" s="3" t="s">
        <v>2663</v>
      </c>
      <c r="B2666">
        <v>14.827</v>
      </c>
      <c r="C2666">
        <v>289.75299999999999</v>
      </c>
      <c r="D2666">
        <v>15.394</v>
      </c>
      <c r="E2666">
        <v>293.96300000000002</v>
      </c>
      <c r="F2666">
        <v>10.593999999999999</v>
      </c>
      <c r="G2666">
        <v>12.34</v>
      </c>
      <c r="H2666" s="2">
        <v>0.18057281305326528</v>
      </c>
      <c r="I2666">
        <v>-1.387868100794974</v>
      </c>
      <c r="J2666" s="2">
        <v>0.29275501231793749</v>
      </c>
      <c r="K2666">
        <v>-1.4232903159135146</v>
      </c>
    </row>
    <row r="2667" spans="1:11" x14ac:dyDescent="0.25">
      <c r="A2667" s="3" t="s">
        <v>2664</v>
      </c>
      <c r="B2667">
        <v>14.827</v>
      </c>
      <c r="C2667">
        <v>301.00299999999999</v>
      </c>
      <c r="D2667">
        <v>15.398</v>
      </c>
      <c r="E2667">
        <v>305.21300000000002</v>
      </c>
      <c r="F2667">
        <v>10.593999999999999</v>
      </c>
      <c r="G2667">
        <v>23.585999999999999</v>
      </c>
      <c r="H2667" s="2">
        <v>0.18066970408490984</v>
      </c>
      <c r="I2667">
        <v>-1.3878554910523244</v>
      </c>
      <c r="J2667" s="2">
        <v>0.29293047173270448</v>
      </c>
      <c r="K2667">
        <v>-1.4236396988639173</v>
      </c>
    </row>
    <row r="2668" spans="1:11" x14ac:dyDescent="0.25">
      <c r="A2668" s="3" t="s">
        <v>2665</v>
      </c>
      <c r="B2668">
        <v>14.827</v>
      </c>
      <c r="C2668">
        <v>312.25299999999999</v>
      </c>
      <c r="D2668">
        <v>15.401999999999999</v>
      </c>
      <c r="E2668">
        <v>316.48399999999998</v>
      </c>
      <c r="F2668">
        <v>10.593999999999999</v>
      </c>
      <c r="G2668">
        <v>34.835999999999999</v>
      </c>
      <c r="H2668" s="2">
        <v>0.18066970408491009</v>
      </c>
      <c r="I2668">
        <v>-1.3878554910523242</v>
      </c>
      <c r="J2668" s="2">
        <v>0.29352847450972491</v>
      </c>
      <c r="K2668">
        <v>-1.4239020352766028</v>
      </c>
    </row>
    <row r="2669" spans="1:11" x14ac:dyDescent="0.25">
      <c r="A2669" s="3" t="s">
        <v>2666</v>
      </c>
      <c r="B2669">
        <v>14.827</v>
      </c>
      <c r="C2669">
        <v>323.50299999999999</v>
      </c>
      <c r="D2669">
        <v>15.401999999999999</v>
      </c>
      <c r="E2669">
        <v>327.75200000000001</v>
      </c>
      <c r="F2669">
        <v>10.593999999999999</v>
      </c>
      <c r="G2669">
        <v>46.085999999999999</v>
      </c>
      <c r="H2669" s="2">
        <v>0.18066970408491062</v>
      </c>
      <c r="I2669">
        <v>-1.3878554910523244</v>
      </c>
      <c r="J2669" s="2">
        <v>0.2939757920346639</v>
      </c>
      <c r="K2669">
        <v>-1.4238097503214571</v>
      </c>
    </row>
    <row r="2670" spans="1:11" x14ac:dyDescent="0.25">
      <c r="A2670" s="3" t="s">
        <v>2667</v>
      </c>
      <c r="B2670">
        <v>14.827</v>
      </c>
      <c r="C2670">
        <v>334.75299999999999</v>
      </c>
      <c r="D2670">
        <v>15.401999999999999</v>
      </c>
      <c r="E2670">
        <v>339.00200000000001</v>
      </c>
      <c r="F2670">
        <v>10.593999999999999</v>
      </c>
      <c r="G2670">
        <v>57.335999999999999</v>
      </c>
      <c r="H2670" s="2">
        <v>0.18066970408491034</v>
      </c>
      <c r="I2670">
        <v>-1.3878554910523246</v>
      </c>
      <c r="J2670" s="2">
        <v>0.2939757920346624</v>
      </c>
      <c r="K2670">
        <v>-1.4238097503214573</v>
      </c>
    </row>
    <row r="2671" spans="1:11" x14ac:dyDescent="0.25">
      <c r="A2671" s="3" t="s">
        <v>2668</v>
      </c>
      <c r="B2671">
        <v>14.827</v>
      </c>
      <c r="C2671">
        <v>346.00299999999999</v>
      </c>
      <c r="D2671">
        <v>15.409000000000001</v>
      </c>
      <c r="E2671">
        <v>350.25200000000001</v>
      </c>
      <c r="F2671">
        <v>10.595000000000001</v>
      </c>
      <c r="G2671">
        <v>68.585999999999999</v>
      </c>
      <c r="H2671" s="2">
        <v>0.18065265172963962</v>
      </c>
      <c r="I2671">
        <v>-1.3877244995005495</v>
      </c>
      <c r="J2671" s="2">
        <v>0.29408164077918153</v>
      </c>
      <c r="K2671">
        <v>-1.4243224063924276</v>
      </c>
    </row>
    <row r="2672" spans="1:11" x14ac:dyDescent="0.25">
      <c r="A2672" s="3" t="s">
        <v>2669</v>
      </c>
      <c r="B2672">
        <v>14.827</v>
      </c>
      <c r="C2672">
        <v>357.25299999999999</v>
      </c>
      <c r="D2672">
        <v>15.422000000000001</v>
      </c>
      <c r="E2672">
        <v>1.506</v>
      </c>
      <c r="F2672">
        <v>10.596</v>
      </c>
      <c r="G2672">
        <v>79.816999999999993</v>
      </c>
      <c r="H2672" s="2">
        <v>0.18109573609327573</v>
      </c>
      <c r="I2672">
        <v>-1.3875335553456996</v>
      </c>
      <c r="J2672" s="2">
        <v>0.29487413337682028</v>
      </c>
      <c r="K2672">
        <v>-1.4252712648205803</v>
      </c>
    </row>
    <row r="2673" spans="1:11" x14ac:dyDescent="0.25">
      <c r="A2673" s="3" t="s">
        <v>2670</v>
      </c>
      <c r="B2673">
        <v>14.817</v>
      </c>
      <c r="C2673">
        <v>8.5030000000000001</v>
      </c>
      <c r="D2673">
        <v>15.435</v>
      </c>
      <c r="E2673">
        <v>12.755000000000001</v>
      </c>
      <c r="F2673">
        <v>10.596</v>
      </c>
      <c r="G2673">
        <v>91.046000000000006</v>
      </c>
      <c r="H2673" s="2">
        <v>0.18148179937903858</v>
      </c>
      <c r="I2673">
        <v>-1.3865313164826971</v>
      </c>
      <c r="J2673" s="2">
        <v>0.2956206129233962</v>
      </c>
      <c r="K2673">
        <v>-1.4263695953938083</v>
      </c>
    </row>
    <row r="2674" spans="1:11" x14ac:dyDescent="0.25">
      <c r="A2674" s="3" t="s">
        <v>2671</v>
      </c>
      <c r="B2674">
        <v>14.817</v>
      </c>
      <c r="C2674">
        <v>19.759</v>
      </c>
      <c r="D2674">
        <v>15.446999999999999</v>
      </c>
      <c r="E2674">
        <v>23.992999999999999</v>
      </c>
      <c r="F2674">
        <v>10.596</v>
      </c>
      <c r="G2674">
        <v>102.29600000000001</v>
      </c>
      <c r="H2674" s="2">
        <v>0.18162699560361609</v>
      </c>
      <c r="I2674">
        <v>-1.3865123041506333</v>
      </c>
      <c r="J2674" s="2">
        <v>0.29555146741256494</v>
      </c>
      <c r="K2674">
        <v>-1.4275404633747195</v>
      </c>
    </row>
    <row r="2675" spans="1:11" x14ac:dyDescent="0.25">
      <c r="A2675" s="3" t="s">
        <v>2672</v>
      </c>
      <c r="B2675">
        <v>14.817</v>
      </c>
      <c r="C2675">
        <v>31.009</v>
      </c>
      <c r="D2675">
        <v>15.457000000000001</v>
      </c>
      <c r="E2675">
        <v>35.222999999999999</v>
      </c>
      <c r="F2675">
        <v>10.596</v>
      </c>
      <c r="G2675">
        <v>113.54600000000001</v>
      </c>
      <c r="H2675" s="2">
        <v>0.1816269956036157</v>
      </c>
      <c r="I2675">
        <v>-1.3865123041506335</v>
      </c>
      <c r="J2675" s="2">
        <v>0.29524415378875513</v>
      </c>
      <c r="K2675">
        <v>-1.4285677639148708</v>
      </c>
    </row>
    <row r="2676" spans="1:11" x14ac:dyDescent="0.25">
      <c r="A2676" s="3" t="s">
        <v>2673</v>
      </c>
      <c r="B2676">
        <v>14.817</v>
      </c>
      <c r="C2676">
        <v>42.259</v>
      </c>
      <c r="D2676">
        <v>15.462</v>
      </c>
      <c r="E2676">
        <v>46.442999999999998</v>
      </c>
      <c r="F2676">
        <v>10.593999999999999</v>
      </c>
      <c r="G2676">
        <v>124.79600000000001</v>
      </c>
      <c r="H2676" s="2">
        <v>0.18166128425674083</v>
      </c>
      <c r="I2676">
        <v>-1.3867740584085442</v>
      </c>
      <c r="J2676" s="2">
        <v>0.29464699480426076</v>
      </c>
      <c r="K2676">
        <v>-1.429454127938721</v>
      </c>
    </row>
    <row r="2677" spans="1:11" x14ac:dyDescent="0.25">
      <c r="A2677" s="3" t="s">
        <v>2674</v>
      </c>
      <c r="B2677">
        <v>14.817</v>
      </c>
      <c r="C2677">
        <v>53.509</v>
      </c>
      <c r="D2677">
        <v>15.468</v>
      </c>
      <c r="E2677">
        <v>57.673999999999999</v>
      </c>
      <c r="F2677">
        <v>10.593999999999999</v>
      </c>
      <c r="G2677">
        <v>136.03</v>
      </c>
      <c r="H2677" s="2">
        <v>0.18204853754135522</v>
      </c>
      <c r="I2677">
        <v>-1.3867232749369158</v>
      </c>
      <c r="J2677" s="2">
        <v>0.29468645652505926</v>
      </c>
      <c r="K2677">
        <v>-1.4300242566298085</v>
      </c>
    </row>
    <row r="2678" spans="1:11" x14ac:dyDescent="0.25">
      <c r="A2678" s="3" t="s">
        <v>2675</v>
      </c>
      <c r="B2678">
        <v>14.817</v>
      </c>
      <c r="C2678">
        <v>64.759</v>
      </c>
      <c r="D2678">
        <v>15.472</v>
      </c>
      <c r="E2678">
        <v>68.881</v>
      </c>
      <c r="F2678">
        <v>10.593999999999999</v>
      </c>
      <c r="G2678">
        <v>147.28</v>
      </c>
      <c r="H2678" s="2">
        <v>0.18204853754135478</v>
      </c>
      <c r="I2678">
        <v>-1.3867232749369161</v>
      </c>
      <c r="J2678" s="2">
        <v>0.29368908036559094</v>
      </c>
      <c r="K2678">
        <v>-1.4306148726586114</v>
      </c>
    </row>
    <row r="2679" spans="1:11" x14ac:dyDescent="0.25">
      <c r="A2679" s="3" t="s">
        <v>2676</v>
      </c>
      <c r="B2679">
        <v>14.817</v>
      </c>
      <c r="C2679">
        <v>76.009</v>
      </c>
      <c r="D2679">
        <v>15.474</v>
      </c>
      <c r="E2679">
        <v>80.082999999999998</v>
      </c>
      <c r="F2679">
        <v>10.593999999999999</v>
      </c>
      <c r="G2679">
        <v>158.53</v>
      </c>
      <c r="H2679" s="2">
        <v>0.18204853754135536</v>
      </c>
      <c r="I2679">
        <v>-1.3867232749369161</v>
      </c>
      <c r="J2679" s="2">
        <v>0.29252827733728132</v>
      </c>
      <c r="K2679">
        <v>-1.4310453722615508</v>
      </c>
    </row>
    <row r="2680" spans="1:11" x14ac:dyDescent="0.25">
      <c r="A2680" s="3" t="s">
        <v>2677</v>
      </c>
      <c r="B2680">
        <v>14.817</v>
      </c>
      <c r="C2680">
        <v>87.259</v>
      </c>
      <c r="D2680">
        <v>15.473000000000001</v>
      </c>
      <c r="E2680">
        <v>91.283000000000001</v>
      </c>
      <c r="F2680">
        <v>10.593999999999999</v>
      </c>
      <c r="G2680">
        <v>169.78</v>
      </c>
      <c r="H2680" s="2">
        <v>0.18204853754135414</v>
      </c>
      <c r="I2680">
        <v>-1.3867232749369163</v>
      </c>
      <c r="J2680" s="2">
        <v>0.29126051964361543</v>
      </c>
      <c r="K2680">
        <v>-1.431207609308462</v>
      </c>
    </row>
    <row r="2681" spans="1:11" x14ac:dyDescent="0.25">
      <c r="A2681" s="3" t="s">
        <v>2678</v>
      </c>
      <c r="B2681">
        <v>14.816000000000001</v>
      </c>
      <c r="C2681">
        <v>98.509</v>
      </c>
      <c r="D2681">
        <v>15.468999999999999</v>
      </c>
      <c r="E2681">
        <v>102.48099999999999</v>
      </c>
      <c r="F2681">
        <v>10.598000000000001</v>
      </c>
      <c r="G2681">
        <v>181.03</v>
      </c>
      <c r="H2681" s="2">
        <v>0.18196754518901387</v>
      </c>
      <c r="I2681">
        <v>-1.3861063296892395</v>
      </c>
      <c r="J2681" s="2">
        <v>0.28977710592008477</v>
      </c>
      <c r="K2681">
        <v>-1.4305611627830936</v>
      </c>
    </row>
    <row r="2682" spans="1:11" x14ac:dyDescent="0.25">
      <c r="A2682" s="3" t="s">
        <v>2679</v>
      </c>
      <c r="B2682">
        <v>14.816000000000001</v>
      </c>
      <c r="C2682">
        <v>109.71899999999999</v>
      </c>
      <c r="D2682">
        <v>15.462999999999999</v>
      </c>
      <c r="E2682">
        <v>113.681</v>
      </c>
      <c r="F2682">
        <v>10.598000000000001</v>
      </c>
      <c r="G2682">
        <v>192.279</v>
      </c>
      <c r="H2682" s="2">
        <v>0.18102401045679301</v>
      </c>
      <c r="I2682">
        <v>-1.386229869951167</v>
      </c>
      <c r="J2682" s="2">
        <v>0.28844164598071442</v>
      </c>
      <c r="K2682">
        <v>-1.4302534889895502</v>
      </c>
    </row>
    <row r="2683" spans="1:11" x14ac:dyDescent="0.25">
      <c r="A2683" s="3" t="s">
        <v>2680</v>
      </c>
      <c r="B2683">
        <v>14.816000000000001</v>
      </c>
      <c r="C2683">
        <v>120.96899999999999</v>
      </c>
      <c r="D2683">
        <v>15.451000000000001</v>
      </c>
      <c r="E2683">
        <v>124.884</v>
      </c>
      <c r="F2683">
        <v>10.601000000000001</v>
      </c>
      <c r="G2683">
        <v>203.529</v>
      </c>
      <c r="H2683" s="2">
        <v>0.18097278207915279</v>
      </c>
      <c r="I2683">
        <v>-1.3858375777513883</v>
      </c>
      <c r="J2683" s="2">
        <v>0.28696414031247047</v>
      </c>
      <c r="K2683">
        <v>-1.428974988790324</v>
      </c>
    </row>
    <row r="2684" spans="1:11" x14ac:dyDescent="0.25">
      <c r="A2684" s="3" t="s">
        <v>2681</v>
      </c>
      <c r="B2684">
        <v>14.816000000000001</v>
      </c>
      <c r="C2684">
        <v>132.21899999999999</v>
      </c>
      <c r="D2684">
        <v>15.44</v>
      </c>
      <c r="E2684">
        <v>136.071</v>
      </c>
      <c r="F2684">
        <v>10.603999999999999</v>
      </c>
      <c r="G2684">
        <v>214.77099999999999</v>
      </c>
      <c r="H2684" s="2">
        <v>0.18111502560926565</v>
      </c>
      <c r="I2684">
        <v>-1.3854202325966853</v>
      </c>
      <c r="J2684" s="2">
        <v>0.28530822964018021</v>
      </c>
      <c r="K2684">
        <v>-1.427828208973944</v>
      </c>
    </row>
    <row r="2685" spans="1:11" x14ac:dyDescent="0.25">
      <c r="A2685" s="3" t="s">
        <v>2682</v>
      </c>
      <c r="B2685">
        <v>14.816000000000001</v>
      </c>
      <c r="C2685">
        <v>143.46899999999999</v>
      </c>
      <c r="D2685">
        <v>15.428000000000001</v>
      </c>
      <c r="E2685">
        <v>147.286</v>
      </c>
      <c r="F2685">
        <v>10.606999999999999</v>
      </c>
      <c r="G2685">
        <v>226.00899999999999</v>
      </c>
      <c r="H2685" s="2">
        <v>0.18135387616232279</v>
      </c>
      <c r="I2685">
        <v>-1.3849904390034942</v>
      </c>
      <c r="J2685" s="2">
        <v>0.28443327340961178</v>
      </c>
      <c r="K2685">
        <v>-1.4264292699132519</v>
      </c>
    </row>
    <row r="2686" spans="1:11" x14ac:dyDescent="0.25">
      <c r="A2686" s="3" t="s">
        <v>2683</v>
      </c>
      <c r="B2686">
        <v>14.805999999999999</v>
      </c>
      <c r="C2686">
        <v>154.71899999999999</v>
      </c>
      <c r="D2686">
        <v>15.420999999999999</v>
      </c>
      <c r="E2686">
        <v>158.50800000000001</v>
      </c>
      <c r="F2686">
        <v>10.609</v>
      </c>
      <c r="G2686">
        <v>237.245</v>
      </c>
      <c r="H2686" s="2">
        <v>0.18153542590436925</v>
      </c>
      <c r="I2686">
        <v>-1.38375040803921</v>
      </c>
      <c r="J2686" s="2">
        <v>0.28390229631482117</v>
      </c>
      <c r="K2686">
        <v>-1.4255826954048718</v>
      </c>
    </row>
    <row r="2687" spans="1:11" x14ac:dyDescent="0.25">
      <c r="A2687" s="3" t="s">
        <v>2684</v>
      </c>
      <c r="B2687">
        <v>14.805999999999999</v>
      </c>
      <c r="C2687">
        <v>165.952</v>
      </c>
      <c r="D2687">
        <v>15.414</v>
      </c>
      <c r="E2687">
        <v>169.74799999999999</v>
      </c>
      <c r="F2687">
        <v>10.609</v>
      </c>
      <c r="G2687">
        <v>248.477</v>
      </c>
      <c r="H2687" s="2">
        <v>0.18155957687736374</v>
      </c>
      <c r="I2687">
        <v>-1.3837472394375616</v>
      </c>
      <c r="J2687" s="2">
        <v>0.28397238132334951</v>
      </c>
      <c r="K2687">
        <v>-1.4248959495582896</v>
      </c>
    </row>
    <row r="2688" spans="1:11" x14ac:dyDescent="0.25">
      <c r="A2688" s="3" t="s">
        <v>2685</v>
      </c>
      <c r="B2688">
        <v>14.805999999999999</v>
      </c>
      <c r="C2688">
        <v>177.202</v>
      </c>
      <c r="D2688">
        <v>15.407</v>
      </c>
      <c r="E2688">
        <v>180.994</v>
      </c>
      <c r="F2688">
        <v>10.609</v>
      </c>
      <c r="G2688">
        <v>259.72699999999998</v>
      </c>
      <c r="H2688" s="2">
        <v>0.18155957687736429</v>
      </c>
      <c r="I2688">
        <v>-1.3837472394375616</v>
      </c>
      <c r="J2688" s="2">
        <v>0.28374398818620605</v>
      </c>
      <c r="K2688">
        <v>-1.4242686703845568</v>
      </c>
    </row>
    <row r="2689" spans="1:11" x14ac:dyDescent="0.25">
      <c r="A2689" s="3" t="s">
        <v>2686</v>
      </c>
      <c r="B2689">
        <v>14.805999999999999</v>
      </c>
      <c r="C2689">
        <v>188.452</v>
      </c>
      <c r="D2689">
        <v>15.407</v>
      </c>
      <c r="E2689">
        <v>192.244</v>
      </c>
      <c r="F2689">
        <v>10.609</v>
      </c>
      <c r="G2689">
        <v>270.97699999999998</v>
      </c>
      <c r="H2689" s="2">
        <v>0.18155957687736432</v>
      </c>
      <c r="I2689">
        <v>-1.3837472394375616</v>
      </c>
      <c r="J2689" s="2">
        <v>0.28374398818620539</v>
      </c>
      <c r="K2689">
        <v>-1.4242686703845568</v>
      </c>
    </row>
    <row r="2690" spans="1:11" x14ac:dyDescent="0.25">
      <c r="A2690" s="3" t="s">
        <v>2687</v>
      </c>
      <c r="B2690">
        <v>14.816000000000001</v>
      </c>
      <c r="C2690">
        <v>199.702</v>
      </c>
      <c r="D2690">
        <v>15.407</v>
      </c>
      <c r="E2690">
        <v>203.494</v>
      </c>
      <c r="F2690">
        <v>10.609</v>
      </c>
      <c r="G2690">
        <v>282.20699999999999</v>
      </c>
      <c r="H2690" s="2">
        <v>0.18216553661424667</v>
      </c>
      <c r="I2690">
        <v>-1.384618321491645</v>
      </c>
      <c r="J2690" s="2">
        <v>0.28424113444406057</v>
      </c>
      <c r="K2690">
        <v>-1.4241695382786281</v>
      </c>
    </row>
    <row r="2691" spans="1:11" x14ac:dyDescent="0.25">
      <c r="A2691" s="3" t="s">
        <v>2688</v>
      </c>
      <c r="B2691">
        <v>14.816000000000001</v>
      </c>
      <c r="C2691">
        <v>210.93799999999999</v>
      </c>
      <c r="D2691">
        <v>15.413</v>
      </c>
      <c r="E2691">
        <v>214.744</v>
      </c>
      <c r="F2691">
        <v>10.606999999999999</v>
      </c>
      <c r="G2691">
        <v>293.45699999999999</v>
      </c>
      <c r="H2691" s="2">
        <v>0.18186148947840877</v>
      </c>
      <c r="I2691">
        <v>-1.3849238763104945</v>
      </c>
      <c r="J2691" s="2">
        <v>0.28440544330968232</v>
      </c>
      <c r="K2691">
        <v>-1.4249927959036877</v>
      </c>
    </row>
    <row r="2692" spans="1:11" x14ac:dyDescent="0.25">
      <c r="A2692" s="3" t="s">
        <v>2689</v>
      </c>
      <c r="B2692">
        <v>14.824</v>
      </c>
      <c r="C2692">
        <v>222.18799999999999</v>
      </c>
      <c r="D2692">
        <v>15.417999999999999</v>
      </c>
      <c r="E2692">
        <v>225.98</v>
      </c>
      <c r="F2692">
        <v>10.605</v>
      </c>
      <c r="G2692">
        <v>304.68799999999999</v>
      </c>
      <c r="H2692" s="2">
        <v>0.18245358542857495</v>
      </c>
      <c r="I2692">
        <v>-1.3858725719005531</v>
      </c>
      <c r="J2692" s="2">
        <v>0.28467577515729109</v>
      </c>
      <c r="K2692">
        <v>-1.4256990554362308</v>
      </c>
    </row>
    <row r="2693" spans="1:11" x14ac:dyDescent="0.25">
      <c r="A2693" s="3" t="s">
        <v>2690</v>
      </c>
      <c r="B2693">
        <v>14.824</v>
      </c>
      <c r="C2693">
        <v>233.411</v>
      </c>
      <c r="D2693">
        <v>15.426</v>
      </c>
      <c r="E2693">
        <v>237.21100000000001</v>
      </c>
      <c r="F2693">
        <v>10.605</v>
      </c>
      <c r="G2693">
        <v>315.92099999999999</v>
      </c>
      <c r="H2693" s="2">
        <v>0.18221170225695027</v>
      </c>
      <c r="I2693">
        <v>-1.3859043949503227</v>
      </c>
      <c r="J2693" s="2">
        <v>0.28477369374651679</v>
      </c>
      <c r="K2693">
        <v>-1.4264487550158893</v>
      </c>
    </row>
    <row r="2694" spans="1:11" x14ac:dyDescent="0.25">
      <c r="A2694" s="3" t="s">
        <v>2691</v>
      </c>
      <c r="B2694">
        <v>14.824</v>
      </c>
      <c r="C2694">
        <v>244.661</v>
      </c>
      <c r="D2694">
        <v>15.430999999999999</v>
      </c>
      <c r="E2694">
        <v>248.41800000000001</v>
      </c>
      <c r="F2694">
        <v>10.605</v>
      </c>
      <c r="G2694">
        <v>327.17099999999999</v>
      </c>
      <c r="H2694" s="2">
        <v>0.18221170225694891</v>
      </c>
      <c r="I2694">
        <v>-1.3859043949503229</v>
      </c>
      <c r="J2694" s="2">
        <v>0.28379503200943773</v>
      </c>
      <c r="K2694">
        <v>-1.4271244948006558</v>
      </c>
    </row>
    <row r="2695" spans="1:11" x14ac:dyDescent="0.25">
      <c r="A2695" s="3" t="s">
        <v>2692</v>
      </c>
      <c r="B2695">
        <v>14.824</v>
      </c>
      <c r="C2695">
        <v>255.911</v>
      </c>
      <c r="D2695">
        <v>15.433</v>
      </c>
      <c r="E2695">
        <v>259.62</v>
      </c>
      <c r="F2695">
        <v>10.605</v>
      </c>
      <c r="G2695">
        <v>338.42099999999999</v>
      </c>
      <c r="H2695" s="2">
        <v>0.18221170225694902</v>
      </c>
      <c r="I2695">
        <v>-1.3859043949503229</v>
      </c>
      <c r="J2695" s="2">
        <v>0.2826359750225011</v>
      </c>
      <c r="K2695">
        <v>-1.4275467447916106</v>
      </c>
    </row>
    <row r="2696" spans="1:11" x14ac:dyDescent="0.25">
      <c r="A2696" s="3" t="s">
        <v>2693</v>
      </c>
      <c r="B2696">
        <v>14.824</v>
      </c>
      <c r="C2696">
        <v>267.161</v>
      </c>
      <c r="D2696">
        <v>15.433</v>
      </c>
      <c r="E2696">
        <v>270.84500000000003</v>
      </c>
      <c r="F2696">
        <v>10.605</v>
      </c>
      <c r="G2696">
        <v>349.67099999999999</v>
      </c>
      <c r="H2696" s="2">
        <v>0.18221170225694905</v>
      </c>
      <c r="I2696">
        <v>-1.3859043949503231</v>
      </c>
      <c r="J2696" s="2">
        <v>0.28201306336424792</v>
      </c>
      <c r="K2696">
        <v>-1.4276699321040407</v>
      </c>
    </row>
    <row r="2697" spans="1:11" x14ac:dyDescent="0.25">
      <c r="A2697" s="3" t="s">
        <v>2694</v>
      </c>
      <c r="B2697">
        <v>14.821999999999999</v>
      </c>
      <c r="C2697">
        <v>278.411</v>
      </c>
      <c r="D2697">
        <v>15.432</v>
      </c>
      <c r="E2697">
        <v>282.06900000000002</v>
      </c>
      <c r="F2697">
        <v>10.605</v>
      </c>
      <c r="G2697">
        <v>0.92100000000000004</v>
      </c>
      <c r="H2697" s="2">
        <v>0.18218711891881439</v>
      </c>
      <c r="I2697">
        <v>-1.385717413785327</v>
      </c>
      <c r="J2697" s="2">
        <v>0.28134694688676459</v>
      </c>
      <c r="K2697">
        <v>-1.4277052426826684</v>
      </c>
    </row>
    <row r="2698" spans="1:11" x14ac:dyDescent="0.25">
      <c r="A2698" s="3" t="s">
        <v>2695</v>
      </c>
      <c r="B2698">
        <v>14.821999999999999</v>
      </c>
      <c r="C2698">
        <v>289.62200000000001</v>
      </c>
      <c r="D2698">
        <v>15.43</v>
      </c>
      <c r="E2698">
        <v>293.29399999999998</v>
      </c>
      <c r="F2698">
        <v>10.605</v>
      </c>
      <c r="G2698">
        <v>12.170999999999999</v>
      </c>
      <c r="H2698" s="2">
        <v>0.18124384886236444</v>
      </c>
      <c r="I2698">
        <v>-1.3858411035964369</v>
      </c>
      <c r="J2698" s="2">
        <v>0.28068758413460254</v>
      </c>
      <c r="K2698">
        <v>-1.4276428198594631</v>
      </c>
    </row>
    <row r="2699" spans="1:11" x14ac:dyDescent="0.25">
      <c r="A2699" s="3" t="s">
        <v>2696</v>
      </c>
      <c r="B2699">
        <v>14.817</v>
      </c>
      <c r="C2699">
        <v>300.87200000000001</v>
      </c>
      <c r="D2699">
        <v>15.426</v>
      </c>
      <c r="E2699">
        <v>304.52</v>
      </c>
      <c r="F2699">
        <v>10.605</v>
      </c>
      <c r="G2699">
        <v>23.420999999999999</v>
      </c>
      <c r="H2699" s="2">
        <v>0.18118270871634337</v>
      </c>
      <c r="I2699">
        <v>-1.3853736089588724</v>
      </c>
      <c r="J2699" s="2">
        <v>0.28001694081527484</v>
      </c>
      <c r="K2699">
        <v>-1.4273901429507176</v>
      </c>
    </row>
    <row r="2700" spans="1:11" x14ac:dyDescent="0.25">
      <c r="A2700" s="3" t="s">
        <v>2697</v>
      </c>
      <c r="B2700">
        <v>14.81</v>
      </c>
      <c r="C2700">
        <v>312.08699999999999</v>
      </c>
      <c r="D2700">
        <v>15.417</v>
      </c>
      <c r="E2700">
        <v>315.74900000000002</v>
      </c>
      <c r="F2700">
        <v>10.605</v>
      </c>
      <c r="G2700">
        <v>34.670999999999999</v>
      </c>
      <c r="H2700" s="2">
        <v>0.18025120200283773</v>
      </c>
      <c r="I2700">
        <v>-1.3848294840318232</v>
      </c>
      <c r="J2700" s="2">
        <v>0.27933069100497881</v>
      </c>
      <c r="K2700">
        <v>-1.4266598357727422</v>
      </c>
    </row>
    <row r="2701" spans="1:11" x14ac:dyDescent="0.25">
      <c r="A2701" s="3" t="s">
        <v>2698</v>
      </c>
      <c r="B2701">
        <v>14.802</v>
      </c>
      <c r="C2701">
        <v>323.30799999999999</v>
      </c>
      <c r="D2701">
        <v>15.412000000000001</v>
      </c>
      <c r="E2701">
        <v>326.96300000000002</v>
      </c>
      <c r="F2701">
        <v>10.605</v>
      </c>
      <c r="G2701">
        <v>45.920999999999999</v>
      </c>
      <c r="H2701" s="2">
        <v>0.17945326509757786</v>
      </c>
      <c r="I2701">
        <v>-1.3841724397504265</v>
      </c>
      <c r="J2701" s="2">
        <v>0.2783439380704314</v>
      </c>
      <c r="K2701">
        <v>-1.4263723154868788</v>
      </c>
    </row>
    <row r="2702" spans="1:11" x14ac:dyDescent="0.25">
      <c r="A2702" s="3" t="s">
        <v>2699</v>
      </c>
      <c r="B2702">
        <v>14.802</v>
      </c>
      <c r="C2702">
        <v>334.53399999999999</v>
      </c>
      <c r="D2702">
        <v>15.406000000000001</v>
      </c>
      <c r="E2702">
        <v>338.19900000000001</v>
      </c>
      <c r="F2702">
        <v>10.606999999999999</v>
      </c>
      <c r="G2702">
        <v>57.170999999999999</v>
      </c>
      <c r="H2702" s="2">
        <v>0.1788397211409502</v>
      </c>
      <c r="I2702">
        <v>-1.3839864811144336</v>
      </c>
      <c r="J2702" s="2">
        <v>0.27783477875311657</v>
      </c>
      <c r="K2702">
        <v>-1.4256161045728035</v>
      </c>
    </row>
    <row r="2703" spans="1:11" x14ac:dyDescent="0.25">
      <c r="A2703" s="3" t="s">
        <v>2700</v>
      </c>
      <c r="B2703">
        <v>14.792</v>
      </c>
      <c r="C2703">
        <v>345.78399999999999</v>
      </c>
      <c r="D2703">
        <v>15.398999999999999</v>
      </c>
      <c r="E2703">
        <v>349.44</v>
      </c>
      <c r="F2703">
        <v>10.606999999999999</v>
      </c>
      <c r="G2703">
        <v>68.403999999999996</v>
      </c>
      <c r="H2703" s="2">
        <v>0.17912925158130297</v>
      </c>
      <c r="I2703">
        <v>-1.38299839362265</v>
      </c>
      <c r="J2703" s="2">
        <v>0.27790749980930057</v>
      </c>
      <c r="K2703">
        <v>-1.4249295603074936</v>
      </c>
    </row>
    <row r="2704" spans="1:11" x14ac:dyDescent="0.25">
      <c r="A2704" s="3" t="s">
        <v>2701</v>
      </c>
      <c r="B2704">
        <v>14.792</v>
      </c>
      <c r="C2704">
        <v>357.024</v>
      </c>
      <c r="D2704">
        <v>15.385999999999999</v>
      </c>
      <c r="E2704">
        <v>0.68500000000000005</v>
      </c>
      <c r="F2704">
        <v>10.606999999999999</v>
      </c>
      <c r="G2704">
        <v>79.653999999999996</v>
      </c>
      <c r="H2704" s="2">
        <v>0.17888787009904911</v>
      </c>
      <c r="I2704">
        <v>-1.3830296365104884</v>
      </c>
      <c r="J2704" s="2">
        <v>0.27754864269168406</v>
      </c>
      <c r="K2704">
        <v>-1.423750845688073</v>
      </c>
    </row>
    <row r="2705" spans="1:11" x14ac:dyDescent="0.25">
      <c r="A2705" s="3" t="s">
        <v>2702</v>
      </c>
      <c r="B2705">
        <v>14.802</v>
      </c>
      <c r="C2705">
        <v>8.2739999999999991</v>
      </c>
      <c r="D2705">
        <v>15.372999999999999</v>
      </c>
      <c r="E2705">
        <v>11.936</v>
      </c>
      <c r="F2705">
        <v>10.606999999999999</v>
      </c>
      <c r="G2705">
        <v>90.903999999999996</v>
      </c>
      <c r="H2705" s="2">
        <v>0.17900880565211716</v>
      </c>
      <c r="I2705">
        <v>-1.3839646213918502</v>
      </c>
      <c r="J2705" s="2">
        <v>0.27733896329639701</v>
      </c>
      <c r="K2705">
        <v>-1.4225430442285867</v>
      </c>
    </row>
    <row r="2706" spans="1:11" x14ac:dyDescent="0.25">
      <c r="A2706" s="3" t="s">
        <v>2703</v>
      </c>
      <c r="B2706">
        <v>14.802</v>
      </c>
      <c r="C2706">
        <v>19.518000000000001</v>
      </c>
      <c r="D2706">
        <v>15.361000000000001</v>
      </c>
      <c r="E2706">
        <v>23.196000000000002</v>
      </c>
      <c r="F2706">
        <v>10.606</v>
      </c>
      <c r="G2706">
        <v>102.133</v>
      </c>
      <c r="H2706" s="2">
        <v>0.17938803283492932</v>
      </c>
      <c r="I2706">
        <v>-1.3840481939843199</v>
      </c>
      <c r="J2706" s="2">
        <v>0.27791770526577841</v>
      </c>
      <c r="K2706">
        <v>-1.4214164839504313</v>
      </c>
    </row>
    <row r="2707" spans="1:11" x14ac:dyDescent="0.25">
      <c r="A2707" s="3" t="s">
        <v>2704</v>
      </c>
      <c r="B2707">
        <v>14.802</v>
      </c>
      <c r="C2707">
        <v>30.768000000000001</v>
      </c>
      <c r="D2707">
        <v>15.351000000000001</v>
      </c>
      <c r="E2707">
        <v>34.466999999999999</v>
      </c>
      <c r="F2707">
        <v>10.605</v>
      </c>
      <c r="G2707">
        <v>113.363</v>
      </c>
      <c r="H2707" s="2">
        <v>0.17988810683156473</v>
      </c>
      <c r="I2707">
        <v>-1.3841159945392529</v>
      </c>
      <c r="J2707" s="2">
        <v>0.27877947705998873</v>
      </c>
      <c r="K2707">
        <v>-1.4204259615336117</v>
      </c>
    </row>
    <row r="2708" spans="1:11" x14ac:dyDescent="0.25">
      <c r="A2708" s="3" t="s">
        <v>2705</v>
      </c>
      <c r="B2708">
        <v>14.802</v>
      </c>
      <c r="C2708">
        <v>42.018000000000001</v>
      </c>
      <c r="D2708">
        <v>15.342000000000001</v>
      </c>
      <c r="E2708">
        <v>45.746000000000002</v>
      </c>
      <c r="F2708">
        <v>10.605</v>
      </c>
      <c r="G2708">
        <v>124.59399999999999</v>
      </c>
      <c r="H2708" s="2">
        <v>0.1803470871776349</v>
      </c>
      <c r="I2708">
        <v>-1.3840562652816439</v>
      </c>
      <c r="J2708" s="2">
        <v>0.27980521164396677</v>
      </c>
      <c r="K2708">
        <v>-1.4193592817882679</v>
      </c>
    </row>
    <row r="2709" spans="1:11" x14ac:dyDescent="0.25">
      <c r="A2709" s="3" t="s">
        <v>2706</v>
      </c>
      <c r="B2709">
        <v>14.802</v>
      </c>
      <c r="C2709">
        <v>53.268000000000001</v>
      </c>
      <c r="D2709">
        <v>15.335000000000001</v>
      </c>
      <c r="E2709">
        <v>57.033000000000001</v>
      </c>
      <c r="F2709">
        <v>10.605</v>
      </c>
      <c r="G2709">
        <v>135.84399999999999</v>
      </c>
      <c r="H2709" s="2">
        <v>0.18034708717763437</v>
      </c>
      <c r="I2709">
        <v>-1.3840562652816442</v>
      </c>
      <c r="J2709" s="2">
        <v>0.28059365228908623</v>
      </c>
      <c r="K2709">
        <v>-1.4185307757734891</v>
      </c>
    </row>
    <row r="2710" spans="1:11" x14ac:dyDescent="0.25">
      <c r="A2710" s="3" t="s">
        <v>2707</v>
      </c>
      <c r="B2710">
        <v>14.802</v>
      </c>
      <c r="C2710">
        <v>64.518000000000001</v>
      </c>
      <c r="D2710">
        <v>15.331</v>
      </c>
      <c r="E2710">
        <v>68.325999999999993</v>
      </c>
      <c r="F2710">
        <v>10.605</v>
      </c>
      <c r="G2710">
        <v>147.09399999999999</v>
      </c>
      <c r="H2710" s="2">
        <v>0.18034708717763481</v>
      </c>
      <c r="I2710">
        <v>-1.3840562652816439</v>
      </c>
      <c r="J2710" s="2">
        <v>0.28158470051124729</v>
      </c>
      <c r="K2710">
        <v>-1.4179498368802126</v>
      </c>
    </row>
    <row r="2711" spans="1:11" x14ac:dyDescent="0.25">
      <c r="A2711" s="3" t="s">
        <v>2708</v>
      </c>
      <c r="B2711">
        <v>14.802</v>
      </c>
      <c r="C2711">
        <v>75.768000000000001</v>
      </c>
      <c r="D2711">
        <v>15.329000000000001</v>
      </c>
      <c r="E2711">
        <v>79.623999999999995</v>
      </c>
      <c r="F2711">
        <v>10.601000000000001</v>
      </c>
      <c r="G2711">
        <v>158.34399999999999</v>
      </c>
      <c r="H2711" s="2">
        <v>0.18041513626250538</v>
      </c>
      <c r="I2711">
        <v>-1.3845785013972107</v>
      </c>
      <c r="J2711" s="2">
        <v>0.28284229407233064</v>
      </c>
      <c r="K2711">
        <v>-1.418063358139515</v>
      </c>
    </row>
    <row r="2712" spans="1:11" x14ac:dyDescent="0.25">
      <c r="A2712" s="3" t="s">
        <v>2709</v>
      </c>
      <c r="B2712">
        <v>14.802</v>
      </c>
      <c r="C2712">
        <v>87.018000000000001</v>
      </c>
      <c r="D2712">
        <v>15.33</v>
      </c>
      <c r="E2712">
        <v>90.924999999999997</v>
      </c>
      <c r="F2712">
        <v>10.601000000000001</v>
      </c>
      <c r="G2712">
        <v>169.58699999999999</v>
      </c>
      <c r="H2712" s="2">
        <v>0.18058429309083571</v>
      </c>
      <c r="I2712">
        <v>-1.3845564491969435</v>
      </c>
      <c r="J2712" s="2">
        <v>0.2842961867223403</v>
      </c>
      <c r="K2712">
        <v>-1.4178688027321877</v>
      </c>
    </row>
    <row r="2713" spans="1:11" x14ac:dyDescent="0.25">
      <c r="A2713" s="3" t="s">
        <v>2710</v>
      </c>
      <c r="B2713">
        <v>14.802</v>
      </c>
      <c r="C2713">
        <v>98.268000000000001</v>
      </c>
      <c r="D2713">
        <v>15.334</v>
      </c>
      <c r="E2713">
        <v>102.227</v>
      </c>
      <c r="F2713">
        <v>10.601000000000001</v>
      </c>
      <c r="G2713">
        <v>180.83699999999999</v>
      </c>
      <c r="H2713" s="2">
        <v>0.18058429309083601</v>
      </c>
      <c r="I2713">
        <v>-1.3845564491969433</v>
      </c>
      <c r="J2713" s="2">
        <v>0.28565740244930493</v>
      </c>
      <c r="K2713">
        <v>-1.4179800915619047</v>
      </c>
    </row>
    <row r="2714" spans="1:11" x14ac:dyDescent="0.25">
      <c r="A2714" s="3" t="s">
        <v>2711</v>
      </c>
      <c r="B2714">
        <v>14.802</v>
      </c>
      <c r="C2714">
        <v>109.518</v>
      </c>
      <c r="D2714">
        <v>15.34</v>
      </c>
      <c r="E2714">
        <v>113.52800000000001</v>
      </c>
      <c r="F2714">
        <v>10.601000000000001</v>
      </c>
      <c r="G2714">
        <v>192.08699999999999</v>
      </c>
      <c r="H2714" s="2">
        <v>0.18058429309083546</v>
      </c>
      <c r="I2714">
        <v>-1.3845564491969438</v>
      </c>
      <c r="J2714" s="2">
        <v>0.28703172655605769</v>
      </c>
      <c r="K2714">
        <v>-1.4182799990228467</v>
      </c>
    </row>
    <row r="2715" spans="1:11" x14ac:dyDescent="0.25">
      <c r="A2715" s="3" t="s">
        <v>2712</v>
      </c>
      <c r="B2715">
        <v>14.797000000000001</v>
      </c>
      <c r="C2715">
        <v>120.768</v>
      </c>
      <c r="D2715">
        <v>15.349</v>
      </c>
      <c r="E2715">
        <v>124.825</v>
      </c>
      <c r="F2715">
        <v>10.601000000000001</v>
      </c>
      <c r="G2715">
        <v>203.33699999999999</v>
      </c>
      <c r="H2715" s="2">
        <v>0.18052329312694854</v>
      </c>
      <c r="I2715">
        <v>-1.3840887568414519</v>
      </c>
      <c r="J2715" s="2">
        <v>0.28836413612172351</v>
      </c>
      <c r="K2715">
        <v>-1.4188760368694322</v>
      </c>
    </row>
    <row r="2716" spans="1:11" x14ac:dyDescent="0.25">
      <c r="A2716" s="3" t="s">
        <v>2713</v>
      </c>
      <c r="B2716">
        <v>14.797000000000001</v>
      </c>
      <c r="C2716">
        <v>131.98400000000001</v>
      </c>
      <c r="D2716">
        <v>15.353999999999999</v>
      </c>
      <c r="E2716">
        <v>136.11799999999999</v>
      </c>
      <c r="F2716">
        <v>10.601000000000001</v>
      </c>
      <c r="G2716">
        <v>214.58699999999999</v>
      </c>
      <c r="H2716" s="2">
        <v>0.17970192658843387</v>
      </c>
      <c r="I2716">
        <v>-1.3841956378188451</v>
      </c>
      <c r="J2716" s="2">
        <v>0.28952319198929666</v>
      </c>
      <c r="K2716">
        <v>-1.4191213565396437</v>
      </c>
    </row>
    <row r="2717" spans="1:11" x14ac:dyDescent="0.25">
      <c r="A2717" s="3" t="s">
        <v>2714</v>
      </c>
      <c r="B2717">
        <v>14.797000000000001</v>
      </c>
      <c r="C2717">
        <v>143.23400000000001</v>
      </c>
      <c r="D2717">
        <v>15.36</v>
      </c>
      <c r="E2717">
        <v>147.386</v>
      </c>
      <c r="F2717">
        <v>10.601000000000001</v>
      </c>
      <c r="G2717">
        <v>225.83699999999999</v>
      </c>
      <c r="H2717" s="2">
        <v>0.17970192658843318</v>
      </c>
      <c r="I2717">
        <v>-1.3841956378188451</v>
      </c>
      <c r="J2717" s="2">
        <v>0.29008232122412048</v>
      </c>
      <c r="K2717">
        <v>-1.4195848554511692</v>
      </c>
    </row>
    <row r="2718" spans="1:11" x14ac:dyDescent="0.25">
      <c r="A2718" s="3" t="s">
        <v>2715</v>
      </c>
      <c r="B2718">
        <v>14.797000000000001</v>
      </c>
      <c r="C2718">
        <v>154.48400000000001</v>
      </c>
      <c r="D2718">
        <v>15.367000000000001</v>
      </c>
      <c r="E2718">
        <v>158.649</v>
      </c>
      <c r="F2718">
        <v>10.601000000000001</v>
      </c>
      <c r="G2718">
        <v>237.08699999999999</v>
      </c>
      <c r="H2718" s="2">
        <v>0.17970192658843254</v>
      </c>
      <c r="I2718">
        <v>-1.3841956378188451</v>
      </c>
      <c r="J2718" s="2">
        <v>0.29053675309974941</v>
      </c>
      <c r="K2718">
        <v>-1.4201659175320218</v>
      </c>
    </row>
    <row r="2719" spans="1:11" x14ac:dyDescent="0.25">
      <c r="A2719" s="3" t="s">
        <v>2716</v>
      </c>
      <c r="B2719">
        <v>14.797000000000001</v>
      </c>
      <c r="C2719">
        <v>165.73400000000001</v>
      </c>
      <c r="D2719">
        <v>15.374000000000001</v>
      </c>
      <c r="E2719">
        <v>169.90899999999999</v>
      </c>
      <c r="F2719">
        <v>10.603</v>
      </c>
      <c r="G2719">
        <v>248.33699999999999</v>
      </c>
      <c r="H2719" s="2">
        <v>0.17966803015787858</v>
      </c>
      <c r="I2719">
        <v>-1.3839345427254155</v>
      </c>
      <c r="J2719" s="2">
        <v>0.29086219856666673</v>
      </c>
      <c r="K2719">
        <v>-1.4204940883053112</v>
      </c>
    </row>
    <row r="2720" spans="1:11" x14ac:dyDescent="0.25">
      <c r="A2720" s="3" t="s">
        <v>2717</v>
      </c>
      <c r="B2720">
        <v>14.797000000000001</v>
      </c>
      <c r="C2720">
        <v>176.98400000000001</v>
      </c>
      <c r="D2720">
        <v>15.381</v>
      </c>
      <c r="E2720">
        <v>181.16300000000001</v>
      </c>
      <c r="F2720">
        <v>10.603</v>
      </c>
      <c r="G2720">
        <v>259.56799999999998</v>
      </c>
      <c r="H2720" s="2">
        <v>0.1801269503443502</v>
      </c>
      <c r="I2720">
        <v>-1.3838748864579704</v>
      </c>
      <c r="J2720" s="2">
        <v>0.29156509128912705</v>
      </c>
      <c r="K2720">
        <v>-1.4210239321554163</v>
      </c>
    </row>
    <row r="2721" spans="1:11" x14ac:dyDescent="0.25">
      <c r="A2721" s="3" t="s">
        <v>2718</v>
      </c>
      <c r="B2721">
        <v>14.797000000000001</v>
      </c>
      <c r="C2721">
        <v>188.23400000000001</v>
      </c>
      <c r="D2721">
        <v>15.388999999999999</v>
      </c>
      <c r="E2721">
        <v>192.41300000000001</v>
      </c>
      <c r="F2721">
        <v>10.603</v>
      </c>
      <c r="G2721">
        <v>270.798</v>
      </c>
      <c r="H2721" s="2">
        <v>0.18061000282466425</v>
      </c>
      <c r="I2721">
        <v>-1.3838119259816675</v>
      </c>
      <c r="J2721" s="2">
        <v>0.29221301191577237</v>
      </c>
      <c r="K2721">
        <v>-1.4216611233211962</v>
      </c>
    </row>
    <row r="2722" spans="1:11" x14ac:dyDescent="0.25">
      <c r="A2722" s="3" t="s">
        <v>2719</v>
      </c>
      <c r="B2722">
        <v>14.797000000000001</v>
      </c>
      <c r="C2722">
        <v>199.48400000000001</v>
      </c>
      <c r="D2722">
        <v>15.395</v>
      </c>
      <c r="E2722">
        <v>203.65700000000001</v>
      </c>
      <c r="F2722">
        <v>10.603</v>
      </c>
      <c r="G2722">
        <v>282.048</v>
      </c>
      <c r="H2722" s="2">
        <v>0.18061000282466613</v>
      </c>
      <c r="I2722">
        <v>-1.3838119259816672</v>
      </c>
      <c r="J2722" s="2">
        <v>0.29217800686781176</v>
      </c>
      <c r="K2722">
        <v>-1.4222460177942911</v>
      </c>
    </row>
    <row r="2723" spans="1:11" x14ac:dyDescent="0.25">
      <c r="A2723" s="3" t="s">
        <v>2720</v>
      </c>
      <c r="B2723">
        <v>14.797000000000001</v>
      </c>
      <c r="C2723">
        <v>210.73400000000001</v>
      </c>
      <c r="D2723">
        <v>15.401</v>
      </c>
      <c r="E2723">
        <v>214.89699999999999</v>
      </c>
      <c r="F2723">
        <v>10.603</v>
      </c>
      <c r="G2723">
        <v>293.27800000000002</v>
      </c>
      <c r="H2723" s="2">
        <v>0.18109303329820037</v>
      </c>
      <c r="I2723">
        <v>-1.3837487968920783</v>
      </c>
      <c r="J2723" s="2">
        <v>0.29254020047514384</v>
      </c>
      <c r="K2723">
        <v>-1.4227492833605631</v>
      </c>
    </row>
    <row r="2724" spans="1:11" x14ac:dyDescent="0.25">
      <c r="A2724" s="3" t="s">
        <v>2721</v>
      </c>
      <c r="B2724">
        <v>14.797000000000001</v>
      </c>
      <c r="C2724">
        <v>221.98400000000001</v>
      </c>
      <c r="D2724">
        <v>15.412000000000001</v>
      </c>
      <c r="E2724">
        <v>226.13200000000001</v>
      </c>
      <c r="F2724">
        <v>10.603</v>
      </c>
      <c r="G2724">
        <v>304.52800000000002</v>
      </c>
      <c r="H2724" s="2">
        <v>0.1810930332981997</v>
      </c>
      <c r="I2724">
        <v>-1.3837487968920781</v>
      </c>
      <c r="J2724" s="2">
        <v>0.29237639323773246</v>
      </c>
      <c r="K2724">
        <v>-1.4238420596169161</v>
      </c>
    </row>
    <row r="2725" spans="1:11" x14ac:dyDescent="0.25">
      <c r="A2725" s="3" t="s">
        <v>2722</v>
      </c>
      <c r="B2725">
        <v>14.803000000000001</v>
      </c>
      <c r="C2725">
        <v>233.23400000000001</v>
      </c>
      <c r="D2725">
        <v>15.42</v>
      </c>
      <c r="E2725">
        <v>237.345</v>
      </c>
      <c r="F2725">
        <v>10.603</v>
      </c>
      <c r="G2725">
        <v>315.77800000000002</v>
      </c>
      <c r="H2725" s="2">
        <v>0.1811664642774386</v>
      </c>
      <c r="I2725">
        <v>-1.3843098898691244</v>
      </c>
      <c r="J2725" s="2">
        <v>0.29160814352682402</v>
      </c>
      <c r="K2725">
        <v>-1.4247697513104622</v>
      </c>
    </row>
    <row r="2726" spans="1:11" x14ac:dyDescent="0.25">
      <c r="A2726" s="3" t="s">
        <v>2723</v>
      </c>
      <c r="B2726">
        <v>14.808</v>
      </c>
      <c r="C2726">
        <v>244.452</v>
      </c>
      <c r="D2726">
        <v>15.42</v>
      </c>
      <c r="E2726">
        <v>248.55199999999999</v>
      </c>
      <c r="F2726">
        <v>10.603</v>
      </c>
      <c r="G2726">
        <v>327.02800000000002</v>
      </c>
      <c r="H2726" s="2">
        <v>0.18045422289652752</v>
      </c>
      <c r="I2726">
        <v>-1.3848784679869386</v>
      </c>
      <c r="J2726" s="2">
        <v>0.29053878380541132</v>
      </c>
      <c r="K2726">
        <v>-1.42498819950388</v>
      </c>
    </row>
    <row r="2727" spans="1:11" x14ac:dyDescent="0.25">
      <c r="A2727" s="3" t="s">
        <v>2724</v>
      </c>
      <c r="B2727">
        <v>14.808</v>
      </c>
      <c r="C2727">
        <v>255.66499999999999</v>
      </c>
      <c r="D2727">
        <v>15.42</v>
      </c>
      <c r="E2727">
        <v>259.80200000000002</v>
      </c>
      <c r="F2727">
        <v>10.603</v>
      </c>
      <c r="G2727">
        <v>338.27800000000002</v>
      </c>
      <c r="H2727" s="2">
        <v>0.17955986983882841</v>
      </c>
      <c r="I2727">
        <v>-1.3849947114695069</v>
      </c>
      <c r="J2727" s="2">
        <v>0.29053878380541009</v>
      </c>
      <c r="K2727">
        <v>-1.4249881995038804</v>
      </c>
    </row>
    <row r="2728" spans="1:11" x14ac:dyDescent="0.25">
      <c r="A2728" s="3" t="s">
        <v>2725</v>
      </c>
      <c r="B2728">
        <v>14.808</v>
      </c>
      <c r="C2728">
        <v>266.91500000000002</v>
      </c>
      <c r="D2728">
        <v>15.42</v>
      </c>
      <c r="E2728">
        <v>271.05200000000002</v>
      </c>
      <c r="F2728">
        <v>10.603</v>
      </c>
      <c r="G2728">
        <v>349.52800000000002</v>
      </c>
      <c r="H2728" s="2">
        <v>0.17955986983883096</v>
      </c>
      <c r="I2728">
        <v>-1.3849947114695065</v>
      </c>
      <c r="J2728" s="2">
        <v>0.2905387838054127</v>
      </c>
      <c r="K2728">
        <v>-1.42498819950388</v>
      </c>
    </row>
    <row r="2729" spans="1:11" x14ac:dyDescent="0.25">
      <c r="A2729" s="3" t="s">
        <v>2726</v>
      </c>
      <c r="B2729">
        <v>14.808</v>
      </c>
      <c r="C2729">
        <v>278.16500000000002</v>
      </c>
      <c r="D2729">
        <v>15.419</v>
      </c>
      <c r="E2729">
        <v>282.27600000000001</v>
      </c>
      <c r="F2729">
        <v>10.603</v>
      </c>
      <c r="G2729">
        <v>0.77800000000000002</v>
      </c>
      <c r="H2729" s="2">
        <v>0.17955986983883018</v>
      </c>
      <c r="I2729">
        <v>-1.3849947114695067</v>
      </c>
      <c r="J2729" s="2">
        <v>0.28987331503252306</v>
      </c>
      <c r="K2729">
        <v>-1.425027474872868</v>
      </c>
    </row>
    <row r="2730" spans="1:11" x14ac:dyDescent="0.25">
      <c r="A2730" s="3" t="s">
        <v>2727</v>
      </c>
      <c r="B2730">
        <v>14.808</v>
      </c>
      <c r="C2730">
        <v>289.41500000000002</v>
      </c>
      <c r="D2730">
        <v>15.417</v>
      </c>
      <c r="E2730">
        <v>293.50099999999998</v>
      </c>
      <c r="F2730">
        <v>10.603</v>
      </c>
      <c r="G2730">
        <v>12.028</v>
      </c>
      <c r="H2730" s="2">
        <v>0.1795598698388304</v>
      </c>
      <c r="I2730">
        <v>-1.3849947114695069</v>
      </c>
      <c r="J2730" s="2">
        <v>0.28921398308351848</v>
      </c>
      <c r="K2730">
        <v>-1.4249689634687224</v>
      </c>
    </row>
    <row r="2731" spans="1:11" x14ac:dyDescent="0.25">
      <c r="A2731" s="3" t="s">
        <v>2728</v>
      </c>
      <c r="B2731">
        <v>14.808</v>
      </c>
      <c r="C2731">
        <v>300.66500000000002</v>
      </c>
      <c r="D2731">
        <v>15.413</v>
      </c>
      <c r="E2731">
        <v>304.72699999999998</v>
      </c>
      <c r="F2731">
        <v>10.606</v>
      </c>
      <c r="G2731">
        <v>23.277999999999999</v>
      </c>
      <c r="H2731" s="2">
        <v>0.17950907975684605</v>
      </c>
      <c r="I2731">
        <v>-1.3846029535839319</v>
      </c>
      <c r="J2731" s="2">
        <v>0.28846056863074293</v>
      </c>
      <c r="K2731">
        <v>-1.4243172444413728</v>
      </c>
    </row>
    <row r="2732" spans="1:11" x14ac:dyDescent="0.25">
      <c r="A2732" s="3" t="s">
        <v>2729</v>
      </c>
      <c r="B2732">
        <v>14.808</v>
      </c>
      <c r="C2732">
        <v>311.91500000000002</v>
      </c>
      <c r="D2732">
        <v>15.409000000000001</v>
      </c>
      <c r="E2732">
        <v>315.95600000000002</v>
      </c>
      <c r="F2732">
        <v>10.609</v>
      </c>
      <c r="G2732">
        <v>34.518999999999998</v>
      </c>
      <c r="H2732" s="2">
        <v>0.1796757476056787</v>
      </c>
      <c r="I2732">
        <v>-1.3841832109363414</v>
      </c>
      <c r="J2732" s="2">
        <v>0.28800600476985155</v>
      </c>
      <c r="K2732">
        <v>-1.4236052928479461</v>
      </c>
    </row>
    <row r="2733" spans="1:11" x14ac:dyDescent="0.25">
      <c r="A2733" s="3" t="s">
        <v>2730</v>
      </c>
      <c r="B2733">
        <v>14.808</v>
      </c>
      <c r="C2733">
        <v>323.16500000000002</v>
      </c>
      <c r="D2733">
        <v>15.404</v>
      </c>
      <c r="E2733">
        <v>327.18799999999999</v>
      </c>
      <c r="F2733">
        <v>10.612</v>
      </c>
      <c r="G2733">
        <v>45.758000000000003</v>
      </c>
      <c r="H2733" s="2">
        <v>0.17989061914352777</v>
      </c>
      <c r="I2733">
        <v>-1.3837573929424059</v>
      </c>
      <c r="J2733" s="2">
        <v>0.28765733564527851</v>
      </c>
      <c r="K2733">
        <v>-1.4227761869305422</v>
      </c>
    </row>
    <row r="2734" spans="1:11" x14ac:dyDescent="0.25">
      <c r="A2734" s="3" t="s">
        <v>2731</v>
      </c>
      <c r="B2734">
        <v>14.808</v>
      </c>
      <c r="C2734">
        <v>334.41500000000002</v>
      </c>
      <c r="D2734">
        <v>15.398</v>
      </c>
      <c r="E2734">
        <v>338.42399999999998</v>
      </c>
      <c r="F2734">
        <v>10.612</v>
      </c>
      <c r="G2734">
        <v>56.993000000000002</v>
      </c>
      <c r="H2734" s="2">
        <v>0.18025287981297081</v>
      </c>
      <c r="I2734">
        <v>-1.3837102502683636</v>
      </c>
      <c r="J2734" s="2">
        <v>0.2875701128741478</v>
      </c>
      <c r="K2734">
        <v>-1.4222169836613514</v>
      </c>
    </row>
    <row r="2735" spans="1:11" x14ac:dyDescent="0.25">
      <c r="A2735" s="3" t="s">
        <v>2732</v>
      </c>
      <c r="B2735">
        <v>14.808</v>
      </c>
      <c r="C2735">
        <v>345.66500000000002</v>
      </c>
      <c r="D2735">
        <v>15.391</v>
      </c>
      <c r="E2735">
        <v>349.66500000000002</v>
      </c>
      <c r="F2735">
        <v>10.613</v>
      </c>
      <c r="G2735">
        <v>68.242999999999995</v>
      </c>
      <c r="H2735" s="2">
        <v>0.18023589565393724</v>
      </c>
      <c r="I2735">
        <v>-1.3835798714640417</v>
      </c>
      <c r="J2735" s="2">
        <v>0.28718901623467052</v>
      </c>
      <c r="K2735">
        <v>-1.4214816203657767</v>
      </c>
    </row>
    <row r="2736" spans="1:11" x14ac:dyDescent="0.25">
      <c r="A2736" s="3" t="s">
        <v>2733</v>
      </c>
      <c r="B2736">
        <v>14.808</v>
      </c>
      <c r="C2736">
        <v>356.91500000000002</v>
      </c>
      <c r="D2736">
        <v>15.378</v>
      </c>
      <c r="E2736">
        <v>0.91</v>
      </c>
      <c r="F2736">
        <v>10.614000000000001</v>
      </c>
      <c r="G2736">
        <v>79.474000000000004</v>
      </c>
      <c r="H2736" s="2">
        <v>0.18067767401087514</v>
      </c>
      <c r="I2736">
        <v>-1.3833896783060426</v>
      </c>
      <c r="J2736" s="2">
        <v>0.28726640631457268</v>
      </c>
      <c r="K2736">
        <v>-1.4200770045991606</v>
      </c>
    </row>
    <row r="2737" spans="1:11" x14ac:dyDescent="0.25">
      <c r="A2737" s="3" t="s">
        <v>2734</v>
      </c>
      <c r="B2737">
        <v>14.808</v>
      </c>
      <c r="C2737">
        <v>8.1649999999999991</v>
      </c>
      <c r="D2737">
        <v>15.365</v>
      </c>
      <c r="E2737">
        <v>12.161</v>
      </c>
      <c r="F2737">
        <v>10.614000000000001</v>
      </c>
      <c r="G2737">
        <v>90.703999999999994</v>
      </c>
      <c r="H2737" s="2">
        <v>0.18116055708804665</v>
      </c>
      <c r="I2737">
        <v>-1.383326525620479</v>
      </c>
      <c r="J2737" s="2">
        <v>0.28754358789484025</v>
      </c>
      <c r="K2737">
        <v>-1.4187712283925233</v>
      </c>
    </row>
    <row r="2738" spans="1:11" x14ac:dyDescent="0.25">
      <c r="A2738" s="3" t="s">
        <v>2735</v>
      </c>
      <c r="B2738">
        <v>14.808</v>
      </c>
      <c r="C2738">
        <v>19.414999999999999</v>
      </c>
      <c r="D2738">
        <v>15.353999999999999</v>
      </c>
      <c r="E2738">
        <v>23.422000000000001</v>
      </c>
      <c r="F2738">
        <v>10.614000000000001</v>
      </c>
      <c r="G2738">
        <v>101.95399999999999</v>
      </c>
      <c r="H2738" s="2">
        <v>0.18116055708804665</v>
      </c>
      <c r="I2738">
        <v>-1.383326525620479</v>
      </c>
      <c r="J2738" s="2">
        <v>0.28760991598419183</v>
      </c>
      <c r="K2738">
        <v>-1.4177003209134194</v>
      </c>
    </row>
    <row r="2739" spans="1:11" x14ac:dyDescent="0.25">
      <c r="A2739" s="3" t="s">
        <v>2736</v>
      </c>
      <c r="B2739">
        <v>14.808</v>
      </c>
      <c r="C2739">
        <v>30.664999999999999</v>
      </c>
      <c r="D2739">
        <v>15.343</v>
      </c>
      <c r="E2739">
        <v>34.692</v>
      </c>
      <c r="F2739">
        <v>10.614000000000001</v>
      </c>
      <c r="G2739">
        <v>113.20399999999999</v>
      </c>
      <c r="H2739" s="2">
        <v>0.18116055708804654</v>
      </c>
      <c r="I2739">
        <v>-1.3833265256204792</v>
      </c>
      <c r="J2739" s="2">
        <v>0.28789836356282444</v>
      </c>
      <c r="K2739">
        <v>-1.4165842348050641</v>
      </c>
    </row>
    <row r="2740" spans="1:11" x14ac:dyDescent="0.25">
      <c r="A2740" s="3" t="s">
        <v>2737</v>
      </c>
      <c r="B2740">
        <v>14.808</v>
      </c>
      <c r="C2740">
        <v>41.914999999999999</v>
      </c>
      <c r="D2740">
        <v>15.339</v>
      </c>
      <c r="E2740">
        <v>45.972000000000001</v>
      </c>
      <c r="F2740">
        <v>10.612</v>
      </c>
      <c r="G2740">
        <v>124.45399999999999</v>
      </c>
      <c r="H2740" s="2">
        <v>0.18119469967324958</v>
      </c>
      <c r="I2740">
        <v>-1.3835872354820737</v>
      </c>
      <c r="J2740" s="2">
        <v>0.28861918049266239</v>
      </c>
      <c r="K2740">
        <v>-1.4163309056257993</v>
      </c>
    </row>
    <row r="2741" spans="1:11" x14ac:dyDescent="0.25">
      <c r="A2741" s="3" t="s">
        <v>2738</v>
      </c>
      <c r="B2741">
        <v>14.808</v>
      </c>
      <c r="C2741">
        <v>53.164999999999999</v>
      </c>
      <c r="D2741">
        <v>15.332000000000001</v>
      </c>
      <c r="E2741">
        <v>57.24</v>
      </c>
      <c r="F2741">
        <v>10.609</v>
      </c>
      <c r="G2741">
        <v>135.68700000000001</v>
      </c>
      <c r="H2741" s="2">
        <v>0.18165656438673999</v>
      </c>
      <c r="I2741">
        <v>-1.3839246469121453</v>
      </c>
      <c r="J2741" s="2">
        <v>0.28943402950653058</v>
      </c>
      <c r="K2741">
        <v>-1.41590834318822</v>
      </c>
    </row>
    <row r="2742" spans="1:11" x14ac:dyDescent="0.25">
      <c r="A2742" s="3" t="s">
        <v>2739</v>
      </c>
      <c r="B2742">
        <v>14.808</v>
      </c>
      <c r="C2742">
        <v>64.415000000000006</v>
      </c>
      <c r="D2742">
        <v>15.33</v>
      </c>
      <c r="E2742">
        <v>68.534000000000006</v>
      </c>
      <c r="F2742">
        <v>10.609</v>
      </c>
      <c r="G2742">
        <v>146.923</v>
      </c>
      <c r="H2742" s="2">
        <v>0.18199471554410476</v>
      </c>
      <c r="I2742">
        <v>-1.3838802185267771</v>
      </c>
      <c r="J2742" s="2">
        <v>0.29082924969183532</v>
      </c>
      <c r="K2742">
        <v>-1.4154299648773929</v>
      </c>
    </row>
    <row r="2743" spans="1:11" x14ac:dyDescent="0.25">
      <c r="A2743" s="3" t="s">
        <v>2740</v>
      </c>
      <c r="B2743">
        <v>14.808</v>
      </c>
      <c r="C2743">
        <v>75.665000000000006</v>
      </c>
      <c r="D2743">
        <v>15.33</v>
      </c>
      <c r="E2743">
        <v>79.808000000000007</v>
      </c>
      <c r="F2743">
        <v>10.609</v>
      </c>
      <c r="G2743">
        <v>158.173</v>
      </c>
      <c r="H2743" s="2">
        <v>0.18199471554410451</v>
      </c>
      <c r="I2743">
        <v>-1.3838802185267771</v>
      </c>
      <c r="J2743" s="2">
        <v>0.29142211807734442</v>
      </c>
      <c r="K2743">
        <v>-1.4153080184343081</v>
      </c>
    </row>
    <row r="2744" spans="1:11" x14ac:dyDescent="0.25">
      <c r="A2744" s="3" t="s">
        <v>2741</v>
      </c>
      <c r="B2744">
        <v>14.808</v>
      </c>
      <c r="C2744">
        <v>86.915000000000006</v>
      </c>
      <c r="D2744">
        <v>15.331</v>
      </c>
      <c r="E2744">
        <v>91.058000000000007</v>
      </c>
      <c r="F2744">
        <v>10.609</v>
      </c>
      <c r="G2744">
        <v>169.423</v>
      </c>
      <c r="H2744" s="2">
        <v>0.18199471554410482</v>
      </c>
      <c r="I2744">
        <v>-1.3838802185267771</v>
      </c>
      <c r="J2744" s="2">
        <v>0.29144112800024613</v>
      </c>
      <c r="K2744">
        <v>-1.4154003412013292</v>
      </c>
    </row>
    <row r="2745" spans="1:11" x14ac:dyDescent="0.25">
      <c r="A2745" s="3" t="s">
        <v>2742</v>
      </c>
      <c r="B2745">
        <v>14.808</v>
      </c>
      <c r="C2745">
        <v>98.165000000000006</v>
      </c>
      <c r="D2745">
        <v>15.333</v>
      </c>
      <c r="E2745">
        <v>102.334</v>
      </c>
      <c r="F2745">
        <v>10.609</v>
      </c>
      <c r="G2745">
        <v>180.673</v>
      </c>
      <c r="H2745" s="2">
        <v>0.18199471554410546</v>
      </c>
      <c r="I2745">
        <v>-1.3838802185267771</v>
      </c>
      <c r="J2745" s="2">
        <v>0.29212148990347853</v>
      </c>
      <c r="K2745">
        <v>-1.4154525719487081</v>
      </c>
    </row>
    <row r="2746" spans="1:11" x14ac:dyDescent="0.25">
      <c r="A2746" s="3" t="s">
        <v>2743</v>
      </c>
      <c r="B2746">
        <v>14.808</v>
      </c>
      <c r="C2746">
        <v>109.41500000000001</v>
      </c>
      <c r="D2746">
        <v>15.336</v>
      </c>
      <c r="E2746">
        <v>113.60899999999999</v>
      </c>
      <c r="F2746">
        <v>10.609</v>
      </c>
      <c r="G2746">
        <v>191.923</v>
      </c>
      <c r="H2746" s="2">
        <v>0.18199471554410479</v>
      </c>
      <c r="I2746">
        <v>-1.3838802185267771</v>
      </c>
      <c r="J2746" s="2">
        <v>0.29279634605116095</v>
      </c>
      <c r="K2746">
        <v>-1.4156018925944205</v>
      </c>
    </row>
    <row r="2747" spans="1:11" x14ac:dyDescent="0.25">
      <c r="A2747" s="3" t="s">
        <v>2744</v>
      </c>
      <c r="B2747">
        <v>14.808</v>
      </c>
      <c r="C2747">
        <v>120.66500000000001</v>
      </c>
      <c r="D2747">
        <v>15.34</v>
      </c>
      <c r="E2747">
        <v>124.883</v>
      </c>
      <c r="F2747">
        <v>10.609</v>
      </c>
      <c r="G2747">
        <v>203.173</v>
      </c>
      <c r="H2747" s="2">
        <v>0.18199471554410515</v>
      </c>
      <c r="I2747">
        <v>-1.3838802185267771</v>
      </c>
      <c r="J2747" s="2">
        <v>0.29346580930820843</v>
      </c>
      <c r="K2747">
        <v>-1.4158483133768844</v>
      </c>
    </row>
    <row r="2748" spans="1:11" x14ac:dyDescent="0.25">
      <c r="A2748" s="3" t="s">
        <v>2745</v>
      </c>
      <c r="B2748">
        <v>14.808</v>
      </c>
      <c r="C2748">
        <v>131.91499999999999</v>
      </c>
      <c r="D2748">
        <v>15.351000000000001</v>
      </c>
      <c r="E2748">
        <v>136.154</v>
      </c>
      <c r="F2748">
        <v>10.609</v>
      </c>
      <c r="G2748">
        <v>214.423</v>
      </c>
      <c r="H2748" s="2">
        <v>0.18199471554410446</v>
      </c>
      <c r="I2748">
        <v>-1.3838802185267771</v>
      </c>
      <c r="J2748" s="2">
        <v>0.29419553552404487</v>
      </c>
      <c r="K2748">
        <v>-1.4167558560886364</v>
      </c>
    </row>
    <row r="2749" spans="1:11" x14ac:dyDescent="0.25">
      <c r="A2749" s="3" t="s">
        <v>2746</v>
      </c>
      <c r="B2749">
        <v>14.808</v>
      </c>
      <c r="C2749">
        <v>143.16499999999999</v>
      </c>
      <c r="D2749">
        <v>15.364000000000001</v>
      </c>
      <c r="E2749">
        <v>147.44</v>
      </c>
      <c r="F2749">
        <v>10.609</v>
      </c>
      <c r="G2749">
        <v>225.673</v>
      </c>
      <c r="H2749" s="2">
        <v>0.18199471554410462</v>
      </c>
      <c r="I2749">
        <v>-1.3838802185267769</v>
      </c>
      <c r="J2749" s="2">
        <v>0.29533554474394241</v>
      </c>
      <c r="K2749">
        <v>-1.4177703513801163</v>
      </c>
    </row>
    <row r="2750" spans="1:11" x14ac:dyDescent="0.25">
      <c r="A2750" s="3" t="s">
        <v>2747</v>
      </c>
      <c r="B2750">
        <v>14.808</v>
      </c>
      <c r="C2750">
        <v>154.41499999999999</v>
      </c>
      <c r="D2750">
        <v>15.377000000000001</v>
      </c>
      <c r="E2750">
        <v>158.71799999999999</v>
      </c>
      <c r="F2750">
        <v>10.611000000000001</v>
      </c>
      <c r="G2750">
        <v>236.923</v>
      </c>
      <c r="H2750" s="2">
        <v>0.18196041251601153</v>
      </c>
      <c r="I2750">
        <v>-1.3836193797333505</v>
      </c>
      <c r="J2750" s="2">
        <v>0.29622299864092144</v>
      </c>
      <c r="K2750">
        <v>-1.4185579297134097</v>
      </c>
    </row>
    <row r="2751" spans="1:11" x14ac:dyDescent="0.25">
      <c r="A2751" s="3" t="s">
        <v>2748</v>
      </c>
      <c r="B2751">
        <v>14.808</v>
      </c>
      <c r="C2751">
        <v>165.66499999999999</v>
      </c>
      <c r="D2751">
        <v>15.391999999999999</v>
      </c>
      <c r="E2751">
        <v>169.98699999999999</v>
      </c>
      <c r="F2751">
        <v>10.611000000000001</v>
      </c>
      <c r="G2751">
        <v>248.15600000000001</v>
      </c>
      <c r="H2751" s="2">
        <v>0.18237093263470086</v>
      </c>
      <c r="I2751">
        <v>-1.3835653300898543</v>
      </c>
      <c r="J2751" s="2">
        <v>0.29740407620030257</v>
      </c>
      <c r="K2751">
        <v>-1.4197551244339879</v>
      </c>
    </row>
    <row r="2752" spans="1:11" x14ac:dyDescent="0.25">
      <c r="A2752" s="3" t="s">
        <v>2749</v>
      </c>
      <c r="B2752">
        <v>14.808</v>
      </c>
      <c r="C2752">
        <v>176.91499999999999</v>
      </c>
      <c r="D2752">
        <v>15.398999999999999</v>
      </c>
      <c r="E2752">
        <v>181.24600000000001</v>
      </c>
      <c r="F2752">
        <v>10.611000000000001</v>
      </c>
      <c r="G2752">
        <v>259.40600000000001</v>
      </c>
      <c r="H2752" s="2">
        <v>0.18237093263470028</v>
      </c>
      <c r="I2752">
        <v>-1.3835653300898541</v>
      </c>
      <c r="J2752" s="2">
        <v>0.29776244249783085</v>
      </c>
      <c r="K2752">
        <v>-1.4203540481978651</v>
      </c>
    </row>
    <row r="2753" spans="1:11" x14ac:dyDescent="0.25">
      <c r="A2753" s="3" t="s">
        <v>2750</v>
      </c>
      <c r="B2753">
        <v>14.808</v>
      </c>
      <c r="C2753">
        <v>188.16499999999999</v>
      </c>
      <c r="D2753">
        <v>15.398999999999999</v>
      </c>
      <c r="E2753">
        <v>192.495</v>
      </c>
      <c r="F2753">
        <v>10.611000000000001</v>
      </c>
      <c r="G2753">
        <v>270.65600000000001</v>
      </c>
      <c r="H2753" s="2">
        <v>0.18237093263470094</v>
      </c>
      <c r="I2753">
        <v>-1.3835653300898541</v>
      </c>
      <c r="J2753" s="2">
        <v>0.29773765259779567</v>
      </c>
      <c r="K2753">
        <v>-1.4203592449165428</v>
      </c>
    </row>
    <row r="2754" spans="1:11" x14ac:dyDescent="0.25">
      <c r="A2754" s="3" t="s">
        <v>2751</v>
      </c>
      <c r="B2754">
        <v>14.808</v>
      </c>
      <c r="C2754">
        <v>199.41499999999999</v>
      </c>
      <c r="D2754">
        <v>15.398999999999999</v>
      </c>
      <c r="E2754">
        <v>203.745</v>
      </c>
      <c r="F2754">
        <v>10.61</v>
      </c>
      <c r="G2754">
        <v>281.88499999999999</v>
      </c>
      <c r="H2754" s="2">
        <v>0.1828952599357799</v>
      </c>
      <c r="I2754">
        <v>-1.3836287904235887</v>
      </c>
      <c r="J2754" s="2">
        <v>0.2982863324889431</v>
      </c>
      <c r="K2754">
        <v>-1.420383882535464</v>
      </c>
    </row>
    <row r="2755" spans="1:11" x14ac:dyDescent="0.25">
      <c r="A2755" s="3" t="s">
        <v>2752</v>
      </c>
      <c r="B2755">
        <v>14.808</v>
      </c>
      <c r="C2755">
        <v>210.66499999999999</v>
      </c>
      <c r="D2755">
        <v>15.393000000000001</v>
      </c>
      <c r="E2755">
        <v>214.995</v>
      </c>
      <c r="F2755">
        <v>10.609</v>
      </c>
      <c r="G2755">
        <v>293.11500000000001</v>
      </c>
      <c r="H2755" s="2">
        <v>0.18339551150031833</v>
      </c>
      <c r="I2755">
        <v>-1.3836952778980047</v>
      </c>
      <c r="J2755" s="2">
        <v>0.29869385774293378</v>
      </c>
      <c r="K2755">
        <v>-1.4198601055973226</v>
      </c>
    </row>
    <row r="2756" spans="1:11" x14ac:dyDescent="0.25">
      <c r="A2756" s="3" t="s">
        <v>2753</v>
      </c>
      <c r="B2756">
        <v>14.808</v>
      </c>
      <c r="C2756">
        <v>221.91499999999999</v>
      </c>
      <c r="D2756">
        <v>15.382999999999999</v>
      </c>
      <c r="E2756">
        <v>226.26</v>
      </c>
      <c r="F2756">
        <v>10.606999999999999</v>
      </c>
      <c r="G2756">
        <v>304.346</v>
      </c>
      <c r="H2756" s="2">
        <v>0.18388901874598135</v>
      </c>
      <c r="I2756">
        <v>-1.3838952763693511</v>
      </c>
      <c r="J2756" s="2">
        <v>0.29939821677189132</v>
      </c>
      <c r="K2756">
        <v>-1.4190278300307893</v>
      </c>
    </row>
    <row r="2757" spans="1:11" x14ac:dyDescent="0.25">
      <c r="A2757" s="3" t="s">
        <v>2754</v>
      </c>
      <c r="B2757">
        <v>14.808</v>
      </c>
      <c r="C2757">
        <v>233.16499999999999</v>
      </c>
      <c r="D2757">
        <v>15.379</v>
      </c>
      <c r="E2757">
        <v>237.547</v>
      </c>
      <c r="F2757">
        <v>10.603999999999999</v>
      </c>
      <c r="G2757">
        <v>315.57900000000001</v>
      </c>
      <c r="H2757" s="2">
        <v>0.18435176123425465</v>
      </c>
      <c r="I2757">
        <v>-1.3842321597623111</v>
      </c>
      <c r="J2757" s="2">
        <v>0.30074234597295213</v>
      </c>
      <c r="K2757">
        <v>-1.4187773869996774</v>
      </c>
    </row>
    <row r="2758" spans="1:11" x14ac:dyDescent="0.25">
      <c r="A2758" s="3" t="s">
        <v>2755</v>
      </c>
      <c r="B2758">
        <v>14.808</v>
      </c>
      <c r="C2758">
        <v>244.41499999999999</v>
      </c>
      <c r="D2758">
        <v>15.379</v>
      </c>
      <c r="E2758">
        <v>248.81899999999999</v>
      </c>
      <c r="F2758">
        <v>10.601000000000001</v>
      </c>
      <c r="G2758">
        <v>326.815</v>
      </c>
      <c r="H2758" s="2">
        <v>0.1847422532711506</v>
      </c>
      <c r="I2758">
        <v>-1.3845787869111241</v>
      </c>
      <c r="J2758" s="2">
        <v>0.30171909065750863</v>
      </c>
      <c r="K2758">
        <v>-1.4189895943060034</v>
      </c>
    </row>
    <row r="2759" spans="1:11" x14ac:dyDescent="0.25">
      <c r="A2759" s="3" t="s">
        <v>2756</v>
      </c>
      <c r="B2759">
        <v>14.81</v>
      </c>
      <c r="C2759">
        <v>255.66499999999999</v>
      </c>
      <c r="D2759">
        <v>15.379</v>
      </c>
      <c r="E2759">
        <v>260.06900000000002</v>
      </c>
      <c r="F2759">
        <v>10.601000000000001</v>
      </c>
      <c r="G2759">
        <v>338.05399999999997</v>
      </c>
      <c r="H2759" s="2">
        <v>0.18503305749299787</v>
      </c>
      <c r="I2759">
        <v>-1.3847302927923117</v>
      </c>
      <c r="J2759" s="2">
        <v>0.30199151154054321</v>
      </c>
      <c r="K2759">
        <v>-1.4189316422482685</v>
      </c>
    </row>
    <row r="2760" spans="1:11" x14ac:dyDescent="0.25">
      <c r="A2760" s="3" t="s">
        <v>2757</v>
      </c>
      <c r="B2760">
        <v>14.81</v>
      </c>
      <c r="C2760">
        <v>266.87700000000001</v>
      </c>
      <c r="D2760">
        <v>15.378</v>
      </c>
      <c r="E2760">
        <v>271.31900000000002</v>
      </c>
      <c r="F2760">
        <v>10.601000000000001</v>
      </c>
      <c r="G2760">
        <v>349.30399999999997</v>
      </c>
      <c r="H2760" s="2">
        <v>0.18411462895657818</v>
      </c>
      <c r="I2760">
        <v>-1.3848527068053373</v>
      </c>
      <c r="J2760" s="2">
        <v>0.30197187492492966</v>
      </c>
      <c r="K2760">
        <v>-1.418839378015077</v>
      </c>
    </row>
    <row r="2761" spans="1:11" x14ac:dyDescent="0.25">
      <c r="A2761" s="3" t="s">
        <v>2758</v>
      </c>
      <c r="B2761">
        <v>14.81</v>
      </c>
      <c r="C2761">
        <v>278.12700000000001</v>
      </c>
      <c r="D2761">
        <v>15.379</v>
      </c>
      <c r="E2761">
        <v>282.59500000000003</v>
      </c>
      <c r="F2761">
        <v>10.601000000000001</v>
      </c>
      <c r="G2761">
        <v>0.55400000000000005</v>
      </c>
      <c r="H2761" s="2">
        <v>0.18411462895657676</v>
      </c>
      <c r="I2761">
        <v>-1.3848527068053376</v>
      </c>
      <c r="J2761" s="2">
        <v>0.30263537117965855</v>
      </c>
      <c r="K2761">
        <v>-1.4187944567578703</v>
      </c>
    </row>
    <row r="2762" spans="1:11" x14ac:dyDescent="0.25">
      <c r="A2762" s="3" t="s">
        <v>2759</v>
      </c>
      <c r="B2762">
        <v>14.81</v>
      </c>
      <c r="C2762">
        <v>289.37700000000001</v>
      </c>
      <c r="D2762">
        <v>15.382</v>
      </c>
      <c r="E2762">
        <v>293.87</v>
      </c>
      <c r="F2762">
        <v>10.601000000000001</v>
      </c>
      <c r="G2762">
        <v>11.804</v>
      </c>
      <c r="H2762" s="2">
        <v>0.18411462895657713</v>
      </c>
      <c r="I2762">
        <v>-1.3848527068053373</v>
      </c>
      <c r="J2762" s="2">
        <v>0.30331356441986479</v>
      </c>
      <c r="K2762">
        <v>-1.4189390122645578</v>
      </c>
    </row>
    <row r="2763" spans="1:11" x14ac:dyDescent="0.25">
      <c r="A2763" s="3" t="s">
        <v>2760</v>
      </c>
      <c r="B2763">
        <v>14.81</v>
      </c>
      <c r="C2763">
        <v>300.62700000000001</v>
      </c>
      <c r="D2763">
        <v>15.382</v>
      </c>
      <c r="E2763">
        <v>305.14400000000001</v>
      </c>
      <c r="F2763">
        <v>10.601000000000001</v>
      </c>
      <c r="G2763">
        <v>23.053999999999998</v>
      </c>
      <c r="H2763" s="2">
        <v>0.18411462895657749</v>
      </c>
      <c r="I2763">
        <v>-1.3848527068053373</v>
      </c>
      <c r="J2763" s="2">
        <v>0.30390790157641684</v>
      </c>
      <c r="K2763">
        <v>-1.4188118360962532</v>
      </c>
    </row>
    <row r="2764" spans="1:11" x14ac:dyDescent="0.25">
      <c r="A2764" s="3" t="s">
        <v>2761</v>
      </c>
      <c r="B2764">
        <v>14.81</v>
      </c>
      <c r="C2764">
        <v>311.87700000000001</v>
      </c>
      <c r="D2764">
        <v>15.385999999999999</v>
      </c>
      <c r="E2764">
        <v>316.39400000000001</v>
      </c>
      <c r="F2764">
        <v>10.601000000000001</v>
      </c>
      <c r="G2764">
        <v>34.304000000000002</v>
      </c>
      <c r="H2764" s="2">
        <v>0.18411462895657768</v>
      </c>
      <c r="I2764">
        <v>-1.3848527068053378</v>
      </c>
      <c r="J2764" s="2">
        <v>0.3039869310658404</v>
      </c>
      <c r="K2764">
        <v>-1.419180789895784</v>
      </c>
    </row>
    <row r="2765" spans="1:11" x14ac:dyDescent="0.25">
      <c r="A2765" s="3" t="s">
        <v>2762</v>
      </c>
      <c r="B2765">
        <v>14.81</v>
      </c>
      <c r="C2765">
        <v>323.12700000000001</v>
      </c>
      <c r="D2765">
        <v>15.391</v>
      </c>
      <c r="E2765">
        <v>327.66199999999998</v>
      </c>
      <c r="F2765">
        <v>10.601000000000001</v>
      </c>
      <c r="G2765">
        <v>45.554000000000002</v>
      </c>
      <c r="H2765" s="2">
        <v>0.18411462895657657</v>
      </c>
      <c r="I2765">
        <v>-1.3848527068053376</v>
      </c>
      <c r="J2765" s="2">
        <v>0.30453169659643736</v>
      </c>
      <c r="K2765">
        <v>-1.4195463807444957</v>
      </c>
    </row>
    <row r="2766" spans="1:11" x14ac:dyDescent="0.25">
      <c r="A2766" s="3" t="s">
        <v>2763</v>
      </c>
      <c r="B2766">
        <v>14.81</v>
      </c>
      <c r="C2766">
        <v>334.37700000000001</v>
      </c>
      <c r="D2766">
        <v>15.397</v>
      </c>
      <c r="E2766">
        <v>338.92500000000001</v>
      </c>
      <c r="F2766">
        <v>10.603</v>
      </c>
      <c r="G2766">
        <v>56.804000000000002</v>
      </c>
      <c r="H2766" s="2">
        <v>0.18407990017624015</v>
      </c>
      <c r="I2766">
        <v>-1.3845914877717047</v>
      </c>
      <c r="J2766" s="2">
        <v>0.30491509154115093</v>
      </c>
      <c r="K2766">
        <v>-1.4197627601384708</v>
      </c>
    </row>
    <row r="2767" spans="1:11" x14ac:dyDescent="0.25">
      <c r="A2767" s="3" t="s">
        <v>2764</v>
      </c>
      <c r="B2767">
        <v>14.81</v>
      </c>
      <c r="C2767">
        <v>345.62700000000001</v>
      </c>
      <c r="D2767">
        <v>15.404</v>
      </c>
      <c r="E2767">
        <v>350.185</v>
      </c>
      <c r="F2767">
        <v>10.603</v>
      </c>
      <c r="G2767">
        <v>68.036000000000001</v>
      </c>
      <c r="H2767" s="2">
        <v>0.18451487332972705</v>
      </c>
      <c r="I2767">
        <v>-1.3845335890395987</v>
      </c>
      <c r="J2767" s="2">
        <v>0.3057478222714281</v>
      </c>
      <c r="K2767">
        <v>-1.4202589856150971</v>
      </c>
    </row>
    <row r="2768" spans="1:11" x14ac:dyDescent="0.25">
      <c r="A2768" s="3" t="s">
        <v>2765</v>
      </c>
      <c r="B2768">
        <v>14.81</v>
      </c>
      <c r="C2768">
        <v>356.87700000000001</v>
      </c>
      <c r="D2768">
        <v>15.417</v>
      </c>
      <c r="E2768">
        <v>1.4390000000000001</v>
      </c>
      <c r="F2768">
        <v>10.603</v>
      </c>
      <c r="G2768">
        <v>79.286000000000001</v>
      </c>
      <c r="H2768" s="2">
        <v>0.1845148733297261</v>
      </c>
      <c r="I2768">
        <v>-1.3845335890395989</v>
      </c>
      <c r="J2768" s="2">
        <v>0.30610508977618095</v>
      </c>
      <c r="K2768">
        <v>-1.4214362275083872</v>
      </c>
    </row>
    <row r="2769" spans="1:11" x14ac:dyDescent="0.25">
      <c r="A2769" s="3" t="s">
        <v>2766</v>
      </c>
      <c r="B2769">
        <v>14.81</v>
      </c>
      <c r="C2769">
        <v>8.1270000000000007</v>
      </c>
      <c r="D2769">
        <v>15.429</v>
      </c>
      <c r="E2769">
        <v>12.688000000000001</v>
      </c>
      <c r="F2769">
        <v>10.603</v>
      </c>
      <c r="G2769">
        <v>90.536000000000001</v>
      </c>
      <c r="H2769" s="2">
        <v>0.18451487332972674</v>
      </c>
      <c r="I2769">
        <v>-1.3845335890395987</v>
      </c>
      <c r="J2769" s="2">
        <v>0.3063185221088916</v>
      </c>
      <c r="K2769">
        <v>-1.4225479652955859</v>
      </c>
    </row>
    <row r="2770" spans="1:11" x14ac:dyDescent="0.25">
      <c r="A2770" s="3" t="s">
        <v>2767</v>
      </c>
      <c r="B2770">
        <v>14.81</v>
      </c>
      <c r="C2770">
        <v>19.376999999999999</v>
      </c>
      <c r="D2770">
        <v>15.441000000000001</v>
      </c>
      <c r="E2770">
        <v>23.927</v>
      </c>
      <c r="F2770">
        <v>10.602</v>
      </c>
      <c r="G2770">
        <v>101.76600000000001</v>
      </c>
      <c r="H2770" s="2">
        <v>0.18501560483713109</v>
      </c>
      <c r="I2770">
        <v>-1.3845996825024804</v>
      </c>
      <c r="J2770" s="2">
        <v>0.30680932263790106</v>
      </c>
      <c r="K2770">
        <v>-1.4237404665057984</v>
      </c>
    </row>
    <row r="2771" spans="1:11" x14ac:dyDescent="0.25">
      <c r="A2771" s="3" t="s">
        <v>2768</v>
      </c>
      <c r="B2771">
        <v>14.81</v>
      </c>
      <c r="C2771">
        <v>30.626999999999999</v>
      </c>
      <c r="D2771">
        <v>15.452</v>
      </c>
      <c r="E2771">
        <v>35.155999999999999</v>
      </c>
      <c r="F2771">
        <v>10.601000000000001</v>
      </c>
      <c r="G2771">
        <v>112.996</v>
      </c>
      <c r="H2771" s="2">
        <v>0.1855164082675497</v>
      </c>
      <c r="I2771">
        <v>-1.3846656197094649</v>
      </c>
      <c r="J2771" s="2">
        <v>0.30703198336288645</v>
      </c>
      <c r="K2771">
        <v>-1.4248944807667425</v>
      </c>
    </row>
    <row r="2772" spans="1:11" x14ac:dyDescent="0.25">
      <c r="A2772" s="3" t="s">
        <v>2769</v>
      </c>
      <c r="B2772">
        <v>14.81</v>
      </c>
      <c r="C2772">
        <v>41.877000000000002</v>
      </c>
      <c r="D2772">
        <v>15.46</v>
      </c>
      <c r="E2772">
        <v>46.375999999999998</v>
      </c>
      <c r="F2772">
        <v>10.601000000000001</v>
      </c>
      <c r="G2772">
        <v>124.227</v>
      </c>
      <c r="H2772" s="2">
        <v>0.18597557056676151</v>
      </c>
      <c r="I2772">
        <v>-1.3846040240062336</v>
      </c>
      <c r="J2772" s="2">
        <v>0.30691723635517865</v>
      </c>
      <c r="K2772">
        <v>-1.4256911448632363</v>
      </c>
    </row>
    <row r="2773" spans="1:11" x14ac:dyDescent="0.25">
      <c r="A2773" s="3" t="s">
        <v>2770</v>
      </c>
      <c r="B2773">
        <v>14.816000000000001</v>
      </c>
      <c r="C2773">
        <v>53.127000000000002</v>
      </c>
      <c r="D2773">
        <v>15.467000000000001</v>
      </c>
      <c r="E2773">
        <v>57.588999999999999</v>
      </c>
      <c r="F2773">
        <v>10.601000000000001</v>
      </c>
      <c r="G2773">
        <v>135.477</v>
      </c>
      <c r="H2773" s="2">
        <v>0.1860509151598338</v>
      </c>
      <c r="I2773">
        <v>-1.3851649709437113</v>
      </c>
      <c r="J2773" s="2">
        <v>0.3061350507691184</v>
      </c>
      <c r="K2773">
        <v>-1.4265346620786046</v>
      </c>
    </row>
    <row r="2774" spans="1:11" x14ac:dyDescent="0.25">
      <c r="A2774" s="3" t="s">
        <v>2771</v>
      </c>
      <c r="B2774">
        <v>14.821</v>
      </c>
      <c r="C2774">
        <v>64.344999999999999</v>
      </c>
      <c r="D2774">
        <v>15.471</v>
      </c>
      <c r="E2774">
        <v>68.795000000000002</v>
      </c>
      <c r="F2774">
        <v>10.597</v>
      </c>
      <c r="G2774">
        <v>146.727</v>
      </c>
      <c r="H2774" s="2">
        <v>0.18540974953898537</v>
      </c>
      <c r="I2774">
        <v>-1.3862592234531577</v>
      </c>
      <c r="J2774" s="2">
        <v>0.3052335200406478</v>
      </c>
      <c r="K2774">
        <v>-1.4276770155965519</v>
      </c>
    </row>
    <row r="2775" spans="1:11" x14ac:dyDescent="0.25">
      <c r="A2775" s="3" t="s">
        <v>2772</v>
      </c>
      <c r="B2775">
        <v>14.823</v>
      </c>
      <c r="C2775">
        <v>75.558000000000007</v>
      </c>
      <c r="D2775">
        <v>15.471</v>
      </c>
      <c r="E2775">
        <v>79.998000000000005</v>
      </c>
      <c r="F2775">
        <v>10.597</v>
      </c>
      <c r="G2775">
        <v>157.96600000000001</v>
      </c>
      <c r="H2775" s="2">
        <v>0.18480560096909471</v>
      </c>
      <c r="I2775">
        <v>-1.3865302952246663</v>
      </c>
      <c r="J2775" s="2">
        <v>0.30433642392421134</v>
      </c>
      <c r="K2775">
        <v>-1.4278685176486332</v>
      </c>
    </row>
    <row r="2776" spans="1:11" x14ac:dyDescent="0.25">
      <c r="A2776" s="3" t="s">
        <v>2773</v>
      </c>
      <c r="B2776">
        <v>14.824</v>
      </c>
      <c r="C2776">
        <v>86.77</v>
      </c>
      <c r="D2776">
        <v>15.471</v>
      </c>
      <c r="E2776">
        <v>91.221999999999994</v>
      </c>
      <c r="F2776">
        <v>10.593999999999999</v>
      </c>
      <c r="G2776">
        <v>169.21600000000001</v>
      </c>
      <c r="H2776" s="2">
        <v>0.18395046031509241</v>
      </c>
      <c r="I2776">
        <v>-1.3871388029441809</v>
      </c>
      <c r="J2776" s="2">
        <v>0.30377444467043924</v>
      </c>
      <c r="K2776">
        <v>-1.4284108557889623</v>
      </c>
    </row>
    <row r="2777" spans="1:11" x14ac:dyDescent="0.25">
      <c r="A2777" s="3" t="s">
        <v>2774</v>
      </c>
      <c r="B2777">
        <v>14.824</v>
      </c>
      <c r="C2777">
        <v>97.98</v>
      </c>
      <c r="D2777">
        <v>15.467000000000001</v>
      </c>
      <c r="E2777">
        <v>102.447</v>
      </c>
      <c r="F2777">
        <v>10.593999999999999</v>
      </c>
      <c r="G2777">
        <v>180.46199999999999</v>
      </c>
      <c r="H2777" s="2">
        <v>0.18307885904750779</v>
      </c>
      <c r="I2777">
        <v>-1.3872541086093106</v>
      </c>
      <c r="J2777" s="2">
        <v>0.30317247936966107</v>
      </c>
      <c r="K2777">
        <v>-1.4281527571008501</v>
      </c>
    </row>
    <row r="2778" spans="1:11" x14ac:dyDescent="0.25">
      <c r="A2778" s="3" t="s">
        <v>2775</v>
      </c>
      <c r="B2778">
        <v>14.82</v>
      </c>
      <c r="C2778">
        <v>109.23</v>
      </c>
      <c r="D2778">
        <v>15.464</v>
      </c>
      <c r="E2778">
        <v>113.64700000000001</v>
      </c>
      <c r="F2778">
        <v>10.593999999999999</v>
      </c>
      <c r="G2778">
        <v>191.71199999999999</v>
      </c>
      <c r="H2778" s="2">
        <v>0.18302945838397577</v>
      </c>
      <c r="I2778">
        <v>-1.3868797820824328</v>
      </c>
      <c r="J2778" s="2">
        <v>0.30186750371329796</v>
      </c>
      <c r="K2778">
        <v>-1.4281397235366413</v>
      </c>
    </row>
    <row r="2779" spans="1:11" x14ac:dyDescent="0.25">
      <c r="A2779" s="3" t="s">
        <v>2776</v>
      </c>
      <c r="B2779">
        <v>14.82</v>
      </c>
      <c r="C2779">
        <v>120.44199999999999</v>
      </c>
      <c r="D2779">
        <v>15.464</v>
      </c>
      <c r="E2779">
        <v>124.873</v>
      </c>
      <c r="F2779">
        <v>10.593999999999999</v>
      </c>
      <c r="G2779">
        <v>202.96199999999999</v>
      </c>
      <c r="H2779" s="2">
        <v>0.18210960469303555</v>
      </c>
      <c r="I2779">
        <v>-1.3870008667855596</v>
      </c>
      <c r="J2779" s="2">
        <v>0.30126925947950955</v>
      </c>
      <c r="K2779">
        <v>-1.4282660442067787</v>
      </c>
    </row>
    <row r="2780" spans="1:11" x14ac:dyDescent="0.25">
      <c r="A2780" s="3" t="s">
        <v>2777</v>
      </c>
      <c r="B2780">
        <v>14.814</v>
      </c>
      <c r="C2780">
        <v>131.69200000000001</v>
      </c>
      <c r="D2780">
        <v>15.452999999999999</v>
      </c>
      <c r="E2780">
        <v>136.12299999999999</v>
      </c>
      <c r="F2780">
        <v>10.593999999999999</v>
      </c>
      <c r="G2780">
        <v>214.21199999999999</v>
      </c>
      <c r="H2780" s="2">
        <v>0.18203587610814079</v>
      </c>
      <c r="I2780">
        <v>-1.3864393279730958</v>
      </c>
      <c r="J2780" s="2">
        <v>0.30105495775587576</v>
      </c>
      <c r="K2780">
        <v>-1.4272500763791613</v>
      </c>
    </row>
    <row r="2781" spans="1:11" x14ac:dyDescent="0.25">
      <c r="A2781" s="3" t="s">
        <v>2778</v>
      </c>
      <c r="B2781">
        <v>14.805</v>
      </c>
      <c r="C2781">
        <v>142.91200000000001</v>
      </c>
      <c r="D2781">
        <v>15.441000000000001</v>
      </c>
      <c r="E2781">
        <v>147.33699999999999</v>
      </c>
      <c r="F2781">
        <v>10.596</v>
      </c>
      <c r="G2781">
        <v>225.46199999999999</v>
      </c>
      <c r="H2781" s="2">
        <v>0.18116555988253347</v>
      </c>
      <c r="I2781">
        <v>-1.3854305356359113</v>
      </c>
      <c r="J2781" s="2">
        <v>0.2998684324555303</v>
      </c>
      <c r="K2781">
        <v>-1.4260612572857672</v>
      </c>
    </row>
    <row r="2782" spans="1:11" x14ac:dyDescent="0.25">
      <c r="A2782" s="3" t="s">
        <v>2779</v>
      </c>
      <c r="B2782">
        <v>14.805</v>
      </c>
      <c r="C2782">
        <v>154.13800000000001</v>
      </c>
      <c r="D2782">
        <v>15.427</v>
      </c>
      <c r="E2782">
        <v>158.56</v>
      </c>
      <c r="F2782">
        <v>10.596</v>
      </c>
      <c r="G2782">
        <v>236.697</v>
      </c>
      <c r="H2782" s="2">
        <v>0.18094793472874762</v>
      </c>
      <c r="I2782">
        <v>-1.3854589759633305</v>
      </c>
      <c r="J2782" s="2">
        <v>0.29929813929665738</v>
      </c>
      <c r="K2782">
        <v>-1.4248309964075734</v>
      </c>
    </row>
    <row r="2783" spans="1:11" x14ac:dyDescent="0.25">
      <c r="A2783" s="3" t="s">
        <v>2780</v>
      </c>
      <c r="B2783">
        <v>14.805</v>
      </c>
      <c r="C2783">
        <v>165.38800000000001</v>
      </c>
      <c r="D2783">
        <v>15.42</v>
      </c>
      <c r="E2783">
        <v>169.791</v>
      </c>
      <c r="F2783">
        <v>10.598000000000001</v>
      </c>
      <c r="G2783">
        <v>247.947</v>
      </c>
      <c r="H2783" s="2">
        <v>0.18091378716605114</v>
      </c>
      <c r="I2783">
        <v>-1.3851975192779253</v>
      </c>
      <c r="J2783" s="2">
        <v>0.29863367164531696</v>
      </c>
      <c r="K2783">
        <v>-1.4240148236664891</v>
      </c>
    </row>
    <row r="2784" spans="1:11" x14ac:dyDescent="0.25">
      <c r="A2784" s="3" t="s">
        <v>2781</v>
      </c>
      <c r="B2784">
        <v>14.805</v>
      </c>
      <c r="C2784">
        <v>176.63800000000001</v>
      </c>
      <c r="D2784">
        <v>15.42</v>
      </c>
      <c r="E2784">
        <v>181.036</v>
      </c>
      <c r="F2784">
        <v>10.599</v>
      </c>
      <c r="G2784">
        <v>259.178</v>
      </c>
      <c r="H2784" s="2">
        <v>0.18135601381626371</v>
      </c>
      <c r="I2784">
        <v>-1.3850067641592161</v>
      </c>
      <c r="J2784" s="2">
        <v>0.2989534067147428</v>
      </c>
      <c r="K2784">
        <v>-1.42380746437786</v>
      </c>
    </row>
    <row r="2785" spans="1:11" x14ac:dyDescent="0.25">
      <c r="A2785" s="3" t="s">
        <v>2782</v>
      </c>
      <c r="B2785">
        <v>14.805</v>
      </c>
      <c r="C2785">
        <v>187.88800000000001</v>
      </c>
      <c r="D2785">
        <v>15.42</v>
      </c>
      <c r="E2785">
        <v>192.286</v>
      </c>
      <c r="F2785">
        <v>10.599</v>
      </c>
      <c r="G2785">
        <v>270.40800000000002</v>
      </c>
      <c r="H2785" s="2">
        <v>0.18183946132154444</v>
      </c>
      <c r="I2785">
        <v>-1.3849433745898778</v>
      </c>
      <c r="J2785" s="2">
        <v>0.29945039105472354</v>
      </c>
      <c r="K2785">
        <v>-1.4237030232115246</v>
      </c>
    </row>
    <row r="2786" spans="1:11" x14ac:dyDescent="0.25">
      <c r="A2786" s="3" t="s">
        <v>2783</v>
      </c>
      <c r="B2786">
        <v>14.805</v>
      </c>
      <c r="C2786">
        <v>199.13800000000001</v>
      </c>
      <c r="D2786">
        <v>15.42</v>
      </c>
      <c r="E2786">
        <v>203.536</v>
      </c>
      <c r="F2786">
        <v>10.599</v>
      </c>
      <c r="G2786">
        <v>281.65800000000002</v>
      </c>
      <c r="H2786" s="2">
        <v>0.18183946132154441</v>
      </c>
      <c r="I2786">
        <v>-1.3849433745898774</v>
      </c>
      <c r="J2786" s="2">
        <v>0.29945039105472415</v>
      </c>
      <c r="K2786">
        <v>-1.423703023211524</v>
      </c>
    </row>
    <row r="2787" spans="1:11" x14ac:dyDescent="0.25">
      <c r="A2787" s="3" t="s">
        <v>2784</v>
      </c>
      <c r="B2787">
        <v>14.814</v>
      </c>
      <c r="C2787">
        <v>210.38800000000001</v>
      </c>
      <c r="D2787">
        <v>15.42</v>
      </c>
      <c r="E2787">
        <v>214.786</v>
      </c>
      <c r="F2787">
        <v>10.599</v>
      </c>
      <c r="G2787">
        <v>292.90800000000002</v>
      </c>
      <c r="H2787" s="2">
        <v>0.18195000202751438</v>
      </c>
      <c r="I2787">
        <v>-1.3857852854558899</v>
      </c>
      <c r="J2787" s="2">
        <v>0.29945039105472349</v>
      </c>
      <c r="K2787">
        <v>-1.4237030232115244</v>
      </c>
    </row>
    <row r="2788" spans="1:11" x14ac:dyDescent="0.25">
      <c r="A2788" s="3" t="s">
        <v>2785</v>
      </c>
      <c r="B2788">
        <v>14.814</v>
      </c>
      <c r="C2788">
        <v>221.61799999999999</v>
      </c>
      <c r="D2788">
        <v>15.425000000000001</v>
      </c>
      <c r="E2788">
        <v>226.036</v>
      </c>
      <c r="F2788">
        <v>10.599</v>
      </c>
      <c r="G2788">
        <v>304.15800000000002</v>
      </c>
      <c r="H2788" s="2">
        <v>0.18146626063317306</v>
      </c>
      <c r="I2788">
        <v>-1.3858487135599209</v>
      </c>
      <c r="J2788" s="2">
        <v>0.29954748910629819</v>
      </c>
      <c r="K2788">
        <v>-1.424164664918143</v>
      </c>
    </row>
    <row r="2789" spans="1:11" x14ac:dyDescent="0.25">
      <c r="A2789" s="3" t="s">
        <v>2786</v>
      </c>
      <c r="B2789">
        <v>14.814</v>
      </c>
      <c r="C2789">
        <v>232.86799999999999</v>
      </c>
      <c r="D2789">
        <v>15.429</v>
      </c>
      <c r="E2789">
        <v>237.268</v>
      </c>
      <c r="F2789">
        <v>10.599</v>
      </c>
      <c r="G2789">
        <v>315.40800000000002</v>
      </c>
      <c r="H2789" s="2">
        <v>0.18146626063317278</v>
      </c>
      <c r="I2789">
        <v>-1.3858487135599209</v>
      </c>
      <c r="J2789" s="2">
        <v>0.29917762222091271</v>
      </c>
      <c r="K2789">
        <v>-1.4246280380064755</v>
      </c>
    </row>
    <row r="2790" spans="1:11" x14ac:dyDescent="0.25">
      <c r="A2790" s="3" t="s">
        <v>2787</v>
      </c>
      <c r="B2790">
        <v>14.814</v>
      </c>
      <c r="C2790">
        <v>244.11799999999999</v>
      </c>
      <c r="D2790">
        <v>15.435</v>
      </c>
      <c r="E2790">
        <v>248.49600000000001</v>
      </c>
      <c r="F2790">
        <v>10.599</v>
      </c>
      <c r="G2790">
        <v>326.65800000000002</v>
      </c>
      <c r="H2790" s="2">
        <v>0.18146626063317162</v>
      </c>
      <c r="I2790">
        <v>-1.3858487135599216</v>
      </c>
      <c r="J2790" s="2">
        <v>0.29874671317188078</v>
      </c>
      <c r="K2790">
        <v>-1.4252968602015998</v>
      </c>
    </row>
    <row r="2791" spans="1:11" x14ac:dyDescent="0.25">
      <c r="A2791" s="3" t="s">
        <v>2788</v>
      </c>
      <c r="B2791">
        <v>14.814</v>
      </c>
      <c r="C2791">
        <v>255.36799999999999</v>
      </c>
      <c r="D2791">
        <v>15.438000000000001</v>
      </c>
      <c r="E2791">
        <v>259.69799999999998</v>
      </c>
      <c r="F2791">
        <v>10.599</v>
      </c>
      <c r="G2791">
        <v>337.90800000000002</v>
      </c>
      <c r="H2791" s="2">
        <v>0.18146626063317389</v>
      </c>
      <c r="I2791">
        <v>-1.3858487135599209</v>
      </c>
      <c r="J2791" s="2">
        <v>0.29761038791413652</v>
      </c>
      <c r="K2791">
        <v>-1.425823711645771</v>
      </c>
    </row>
    <row r="2792" spans="1:11" x14ac:dyDescent="0.25">
      <c r="A2792" s="3" t="s">
        <v>2789</v>
      </c>
      <c r="B2792">
        <v>14.815</v>
      </c>
      <c r="C2792">
        <v>266.61799999999999</v>
      </c>
      <c r="D2792">
        <v>15.439</v>
      </c>
      <c r="E2792">
        <v>270.89800000000002</v>
      </c>
      <c r="F2792">
        <v>10.599</v>
      </c>
      <c r="G2792">
        <v>349.15800000000002</v>
      </c>
      <c r="H2792" s="2">
        <v>0.18147851027949596</v>
      </c>
      <c r="I2792">
        <v>-1.3859422634933325</v>
      </c>
      <c r="J2792" s="2">
        <v>0.29638520601074625</v>
      </c>
      <c r="K2792">
        <v>-1.4261752576039395</v>
      </c>
    </row>
    <row r="2793" spans="1:11" x14ac:dyDescent="0.25">
      <c r="A2793" s="3" t="s">
        <v>2790</v>
      </c>
      <c r="B2793">
        <v>14.815</v>
      </c>
      <c r="C2793">
        <v>277.82799999999997</v>
      </c>
      <c r="D2793">
        <v>15.438000000000001</v>
      </c>
      <c r="E2793">
        <v>282.096</v>
      </c>
      <c r="F2793">
        <v>10.599</v>
      </c>
      <c r="G2793">
        <v>0.40799999999999997</v>
      </c>
      <c r="H2793" s="2">
        <v>0.18051089590326086</v>
      </c>
      <c r="I2793">
        <v>-1.3860686216383695</v>
      </c>
      <c r="J2793" s="2">
        <v>0.29507161518692482</v>
      </c>
      <c r="K2793">
        <v>-1.4263512686560436</v>
      </c>
    </row>
    <row r="2794" spans="1:11" x14ac:dyDescent="0.25">
      <c r="A2794" s="3" t="s">
        <v>2791</v>
      </c>
      <c r="B2794">
        <v>14.811999999999999</v>
      </c>
      <c r="C2794">
        <v>289.07799999999997</v>
      </c>
      <c r="D2794">
        <v>15.436</v>
      </c>
      <c r="E2794">
        <v>293.32100000000003</v>
      </c>
      <c r="F2794">
        <v>10.599</v>
      </c>
      <c r="G2794">
        <v>11.657999999999999</v>
      </c>
      <c r="H2794" s="2">
        <v>0.18047434290375461</v>
      </c>
      <c r="I2794">
        <v>-1.3857879462509297</v>
      </c>
      <c r="J2794" s="2">
        <v>0.29441107793735394</v>
      </c>
      <c r="K2794">
        <v>-1.4262950810289616</v>
      </c>
    </row>
    <row r="2795" spans="1:11" x14ac:dyDescent="0.25">
      <c r="A2795" s="3" t="s">
        <v>2792</v>
      </c>
      <c r="B2795">
        <v>14.811999999999999</v>
      </c>
      <c r="C2795">
        <v>300.29000000000002</v>
      </c>
      <c r="D2795">
        <v>15.432</v>
      </c>
      <c r="E2795">
        <v>304.54700000000003</v>
      </c>
      <c r="F2795">
        <v>10.599</v>
      </c>
      <c r="G2795">
        <v>22.908000000000001</v>
      </c>
      <c r="H2795" s="2">
        <v>0.17955521390766305</v>
      </c>
      <c r="I2795">
        <v>-1.3859073365775525</v>
      </c>
      <c r="J2795" s="2">
        <v>0.29373746980028936</v>
      </c>
      <c r="K2795">
        <v>-1.4260486443464224</v>
      </c>
    </row>
    <row r="2796" spans="1:11" x14ac:dyDescent="0.25">
      <c r="A2796" s="3" t="s">
        <v>2793</v>
      </c>
      <c r="B2796">
        <v>14.811999999999999</v>
      </c>
      <c r="C2796">
        <v>311.54000000000002</v>
      </c>
      <c r="D2796">
        <v>15.428000000000001</v>
      </c>
      <c r="E2796">
        <v>315.77600000000001</v>
      </c>
      <c r="F2796">
        <v>10.599</v>
      </c>
      <c r="G2796">
        <v>34.158000000000001</v>
      </c>
      <c r="H2796" s="2">
        <v>0.17955521390766355</v>
      </c>
      <c r="I2796">
        <v>-1.3859073365775525</v>
      </c>
      <c r="J2796" s="2">
        <v>0.29313877419896667</v>
      </c>
      <c r="K2796">
        <v>-1.4257865469094497</v>
      </c>
    </row>
    <row r="2797" spans="1:11" x14ac:dyDescent="0.25">
      <c r="A2797" s="3" t="s">
        <v>2794</v>
      </c>
      <c r="B2797">
        <v>14.811999999999999</v>
      </c>
      <c r="C2797">
        <v>322.79000000000002</v>
      </c>
      <c r="D2797">
        <v>15.422000000000001</v>
      </c>
      <c r="E2797">
        <v>327.00799999999998</v>
      </c>
      <c r="F2797">
        <v>10.601000000000001</v>
      </c>
      <c r="G2797">
        <v>45.408000000000001</v>
      </c>
      <c r="H2797" s="2">
        <v>0.17952133876118559</v>
      </c>
      <c r="I2797">
        <v>-1.3856458692939795</v>
      </c>
      <c r="J2797" s="2">
        <v>0.29252180925507609</v>
      </c>
      <c r="K2797">
        <v>-1.4250551362438528</v>
      </c>
    </row>
    <row r="2798" spans="1:11" x14ac:dyDescent="0.25">
      <c r="A2798" s="3" t="s">
        <v>2795</v>
      </c>
      <c r="B2798">
        <v>14.811999999999999</v>
      </c>
      <c r="C2798">
        <v>334.04</v>
      </c>
      <c r="D2798">
        <v>15.422000000000001</v>
      </c>
      <c r="E2798">
        <v>338.24400000000003</v>
      </c>
      <c r="F2798">
        <v>10.601000000000001</v>
      </c>
      <c r="G2798">
        <v>56.643000000000001</v>
      </c>
      <c r="H2798" s="2">
        <v>0.17988409384522897</v>
      </c>
      <c r="I2798">
        <v>-1.3855988232325969</v>
      </c>
      <c r="J2798" s="2">
        <v>0.29254668111467164</v>
      </c>
      <c r="K2798">
        <v>-1.4250500305580991</v>
      </c>
    </row>
    <row r="2799" spans="1:11" x14ac:dyDescent="0.25">
      <c r="A2799" s="3" t="s">
        <v>2796</v>
      </c>
      <c r="B2799">
        <v>14.811999999999999</v>
      </c>
      <c r="C2799">
        <v>345.29</v>
      </c>
      <c r="D2799">
        <v>15.429</v>
      </c>
      <c r="E2799">
        <v>349.49400000000003</v>
      </c>
      <c r="F2799">
        <v>10.603</v>
      </c>
      <c r="G2799">
        <v>67.893000000000001</v>
      </c>
      <c r="H2799" s="2">
        <v>0.17985016305321982</v>
      </c>
      <c r="I2799">
        <v>-1.3853374634621107</v>
      </c>
      <c r="J2799" s="2">
        <v>0.29262426026805061</v>
      </c>
      <c r="K2799">
        <v>-1.4254279332383533</v>
      </c>
    </row>
    <row r="2800" spans="1:11" x14ac:dyDescent="0.25">
      <c r="A2800" s="3" t="s">
        <v>2797</v>
      </c>
      <c r="B2800">
        <v>14.811999999999999</v>
      </c>
      <c r="C2800">
        <v>356.54</v>
      </c>
      <c r="D2800">
        <v>15.435</v>
      </c>
      <c r="E2800">
        <v>0.749</v>
      </c>
      <c r="F2800">
        <v>10.603</v>
      </c>
      <c r="G2800">
        <v>79.123999999999995</v>
      </c>
      <c r="H2800" s="2">
        <v>0.18030954845580219</v>
      </c>
      <c r="I2800">
        <v>-1.3852777467199739</v>
      </c>
      <c r="J2800" s="2">
        <v>0.29333534377967579</v>
      </c>
      <c r="K2800">
        <v>-1.4258595039982982</v>
      </c>
    </row>
    <row r="2801" spans="1:11" x14ac:dyDescent="0.25">
      <c r="A2801" s="3" t="s">
        <v>2798</v>
      </c>
      <c r="B2801">
        <v>14.811999999999999</v>
      </c>
      <c r="C2801">
        <v>7.79</v>
      </c>
      <c r="D2801">
        <v>15.442</v>
      </c>
      <c r="E2801">
        <v>11.999000000000001</v>
      </c>
      <c r="F2801">
        <v>10.603</v>
      </c>
      <c r="G2801">
        <v>90.353999999999999</v>
      </c>
      <c r="H2801" s="2">
        <v>0.18079309061559404</v>
      </c>
      <c r="I2801">
        <v>-1.3852147224194398</v>
      </c>
      <c r="J2801" s="2">
        <v>0.2939663023755405</v>
      </c>
      <c r="K2801">
        <v>-1.4264036256056651</v>
      </c>
    </row>
    <row r="2802" spans="1:11" x14ac:dyDescent="0.25">
      <c r="A2802" s="3" t="s">
        <v>2799</v>
      </c>
      <c r="B2802">
        <v>14.811999999999999</v>
      </c>
      <c r="C2802">
        <v>19.04</v>
      </c>
      <c r="D2802">
        <v>15.448</v>
      </c>
      <c r="E2802">
        <v>23.242999999999999</v>
      </c>
      <c r="F2802">
        <v>10.603</v>
      </c>
      <c r="G2802">
        <v>101.604</v>
      </c>
      <c r="H2802" s="2">
        <v>0.18079309061559398</v>
      </c>
      <c r="I2802">
        <v>-1.38521472241944</v>
      </c>
      <c r="J2802" s="2">
        <v>0.29393109090040659</v>
      </c>
      <c r="K2802">
        <v>-1.4269886439573918</v>
      </c>
    </row>
    <row r="2803" spans="1:11" x14ac:dyDescent="0.25">
      <c r="A2803" s="3" t="s">
        <v>2800</v>
      </c>
      <c r="B2803">
        <v>14.811999999999999</v>
      </c>
      <c r="C2803">
        <v>30.29</v>
      </c>
      <c r="D2803">
        <v>15.458</v>
      </c>
      <c r="E2803">
        <v>34.482999999999997</v>
      </c>
      <c r="F2803">
        <v>10.603</v>
      </c>
      <c r="G2803">
        <v>112.854</v>
      </c>
      <c r="H2803" s="2">
        <v>0.18079309061559373</v>
      </c>
      <c r="I2803">
        <v>-1.38521472241944</v>
      </c>
      <c r="J2803" s="2">
        <v>0.29387213998856548</v>
      </c>
      <c r="K2803">
        <v>-1.427963692893351</v>
      </c>
    </row>
    <row r="2804" spans="1:11" x14ac:dyDescent="0.25">
      <c r="A2804" s="3" t="s">
        <v>2801</v>
      </c>
      <c r="B2804">
        <v>14.819000000000001</v>
      </c>
      <c r="C2804">
        <v>41.54</v>
      </c>
      <c r="D2804">
        <v>15.467000000000001</v>
      </c>
      <c r="E2804">
        <v>45.704000000000001</v>
      </c>
      <c r="F2804">
        <v>10.603</v>
      </c>
      <c r="G2804">
        <v>124.104</v>
      </c>
      <c r="H2804" s="2">
        <v>0.18087853158469369</v>
      </c>
      <c r="I2804">
        <v>-1.3858693607570678</v>
      </c>
      <c r="J2804" s="2">
        <v>0.29332002323537065</v>
      </c>
      <c r="K2804">
        <v>-1.4289437315432478</v>
      </c>
    </row>
    <row r="2805" spans="1:11" x14ac:dyDescent="0.25">
      <c r="A2805" s="3" t="s">
        <v>2802</v>
      </c>
      <c r="B2805">
        <v>14.819000000000001</v>
      </c>
      <c r="C2805">
        <v>52.762999999999998</v>
      </c>
      <c r="D2805">
        <v>15.474</v>
      </c>
      <c r="E2805">
        <v>56.917000000000002</v>
      </c>
      <c r="F2805">
        <v>10.603</v>
      </c>
      <c r="G2805">
        <v>135.35400000000001</v>
      </c>
      <c r="H2805" s="2">
        <v>0.18022543597498122</v>
      </c>
      <c r="I2805">
        <v>-1.3859544438765172</v>
      </c>
      <c r="J2805" s="2">
        <v>0.29252952262373366</v>
      </c>
      <c r="K2805">
        <v>-1.429779643263221</v>
      </c>
    </row>
    <row r="2806" spans="1:11" x14ac:dyDescent="0.25">
      <c r="A2806" s="3" t="s">
        <v>2803</v>
      </c>
      <c r="B2806">
        <v>14.819000000000001</v>
      </c>
      <c r="C2806">
        <v>64.013000000000005</v>
      </c>
      <c r="D2806">
        <v>15.478</v>
      </c>
      <c r="E2806">
        <v>68.123999999999995</v>
      </c>
      <c r="F2806">
        <v>10.603</v>
      </c>
      <c r="G2806">
        <v>146.60400000000001</v>
      </c>
      <c r="H2806" s="2">
        <v>0.18022543597498175</v>
      </c>
      <c r="I2806">
        <v>-1.385954443876517</v>
      </c>
      <c r="J2806" s="2">
        <v>0.29153174369536811</v>
      </c>
      <c r="K2806">
        <v>-1.4303684335379963</v>
      </c>
    </row>
    <row r="2807" spans="1:11" x14ac:dyDescent="0.25">
      <c r="A2807" s="3" t="s">
        <v>2804</v>
      </c>
      <c r="B2807">
        <v>14.819000000000001</v>
      </c>
      <c r="C2807">
        <v>75.263000000000005</v>
      </c>
      <c r="D2807">
        <v>15.48</v>
      </c>
      <c r="E2807">
        <v>79.326999999999998</v>
      </c>
      <c r="F2807">
        <v>10.603</v>
      </c>
      <c r="G2807">
        <v>157.85400000000001</v>
      </c>
      <c r="H2807" s="2">
        <v>0.18022543597498161</v>
      </c>
      <c r="I2807">
        <v>-1.385954443876517</v>
      </c>
      <c r="J2807" s="2">
        <v>0.29039582656372093</v>
      </c>
      <c r="K2807">
        <v>-1.4307919539791025</v>
      </c>
    </row>
    <row r="2808" spans="1:11" x14ac:dyDescent="0.25">
      <c r="A2808" s="3" t="s">
        <v>2805</v>
      </c>
      <c r="B2808">
        <v>14.819000000000001</v>
      </c>
      <c r="C2808">
        <v>86.513000000000005</v>
      </c>
      <c r="D2808">
        <v>15.478</v>
      </c>
      <c r="E2808">
        <v>90.525999999999996</v>
      </c>
      <c r="F2808">
        <v>10.603</v>
      </c>
      <c r="G2808">
        <v>169.10400000000001</v>
      </c>
      <c r="H2808" s="2">
        <v>0.18022543597498128</v>
      </c>
      <c r="I2808">
        <v>-1.385954443876517</v>
      </c>
      <c r="J2808" s="2">
        <v>0.2890847838528407</v>
      </c>
      <c r="K2808">
        <v>-1.4308649834938161</v>
      </c>
    </row>
    <row r="2809" spans="1:11" x14ac:dyDescent="0.25">
      <c r="A2809" s="3" t="s">
        <v>2806</v>
      </c>
      <c r="B2809">
        <v>14.818</v>
      </c>
      <c r="C2809">
        <v>97.763000000000005</v>
      </c>
      <c r="D2809">
        <v>15.473000000000001</v>
      </c>
      <c r="E2809">
        <v>101.699</v>
      </c>
      <c r="F2809">
        <v>10.603</v>
      </c>
      <c r="G2809">
        <v>180.35400000000001</v>
      </c>
      <c r="H2809" s="2">
        <v>0.18021327419375674</v>
      </c>
      <c r="I2809">
        <v>-1.3858609183725101</v>
      </c>
      <c r="J2809" s="2">
        <v>0.2870688144503023</v>
      </c>
      <c r="K2809">
        <v>-1.4307898428155712</v>
      </c>
    </row>
    <row r="2810" spans="1:11" x14ac:dyDescent="0.25">
      <c r="A2810" s="3" t="s">
        <v>2807</v>
      </c>
      <c r="B2810">
        <v>14.818</v>
      </c>
      <c r="C2810">
        <v>108.973</v>
      </c>
      <c r="D2810">
        <v>15.464</v>
      </c>
      <c r="E2810">
        <v>112.874</v>
      </c>
      <c r="F2810">
        <v>10.603</v>
      </c>
      <c r="G2810">
        <v>191.60400000000001</v>
      </c>
      <c r="H2810" s="2">
        <v>0.1792457169154561</v>
      </c>
      <c r="I2810">
        <v>-1.3859863932360215</v>
      </c>
      <c r="J2810" s="2">
        <v>0.2850297830692583</v>
      </c>
      <c r="K2810">
        <v>-1.4303319403484018</v>
      </c>
    </row>
    <row r="2811" spans="1:11" x14ac:dyDescent="0.25">
      <c r="A2811" s="3" t="s">
        <v>2808</v>
      </c>
      <c r="B2811">
        <v>14.818</v>
      </c>
      <c r="C2811">
        <v>120.223</v>
      </c>
      <c r="D2811">
        <v>15.451000000000001</v>
      </c>
      <c r="E2811">
        <v>124.053</v>
      </c>
      <c r="F2811">
        <v>10.606999999999999</v>
      </c>
      <c r="G2811">
        <v>202.85400000000001</v>
      </c>
      <c r="H2811" s="2">
        <v>0.17917812166065564</v>
      </c>
      <c r="I2811">
        <v>-1.3854637246612178</v>
      </c>
      <c r="J2811" s="2">
        <v>0.28291226786639956</v>
      </c>
      <c r="K2811">
        <v>-1.4289422534485856</v>
      </c>
    </row>
    <row r="2812" spans="1:11" x14ac:dyDescent="0.25">
      <c r="A2812" s="3" t="s">
        <v>2809</v>
      </c>
      <c r="B2812">
        <v>14.818</v>
      </c>
      <c r="C2812">
        <v>131.47300000000001</v>
      </c>
      <c r="D2812">
        <v>15.441000000000001</v>
      </c>
      <c r="E2812">
        <v>135.239</v>
      </c>
      <c r="F2812">
        <v>10.61</v>
      </c>
      <c r="G2812">
        <v>214.096</v>
      </c>
      <c r="H2812" s="2">
        <v>0.1793208494517495</v>
      </c>
      <c r="I2812">
        <v>-1.3850469574422584</v>
      </c>
      <c r="J2812" s="2">
        <v>0.28125376063756702</v>
      </c>
      <c r="K2812">
        <v>-1.4278892316392016</v>
      </c>
    </row>
    <row r="2813" spans="1:11" x14ac:dyDescent="0.25">
      <c r="A2813" s="3" t="s">
        <v>2810</v>
      </c>
      <c r="B2813">
        <v>14.818</v>
      </c>
      <c r="C2813">
        <v>142.72300000000001</v>
      </c>
      <c r="D2813">
        <v>15.429</v>
      </c>
      <c r="E2813">
        <v>146.453</v>
      </c>
      <c r="F2813">
        <v>10.61</v>
      </c>
      <c r="G2813">
        <v>225.33500000000001</v>
      </c>
      <c r="H2813" s="2">
        <v>0.17958675607207136</v>
      </c>
      <c r="I2813">
        <v>-1.385012504785305</v>
      </c>
      <c r="J2813" s="2">
        <v>0.28041260703658366</v>
      </c>
      <c r="K2813">
        <v>-1.4269020339484519</v>
      </c>
    </row>
    <row r="2814" spans="1:11" x14ac:dyDescent="0.25">
      <c r="A2814" s="3" t="s">
        <v>2811</v>
      </c>
      <c r="B2814">
        <v>14.818</v>
      </c>
      <c r="C2814">
        <v>153.97300000000001</v>
      </c>
      <c r="D2814">
        <v>15.422000000000001</v>
      </c>
      <c r="E2814">
        <v>157.67500000000001</v>
      </c>
      <c r="F2814">
        <v>10.612</v>
      </c>
      <c r="G2814">
        <v>236.58500000000001</v>
      </c>
      <c r="H2814" s="2">
        <v>0.17955291009467367</v>
      </c>
      <c r="I2814">
        <v>-1.3847514771741509</v>
      </c>
      <c r="J2814" s="2">
        <v>0.27953566050909689</v>
      </c>
      <c r="K2814">
        <v>-1.4261226380248095</v>
      </c>
    </row>
    <row r="2815" spans="1:11" x14ac:dyDescent="0.25">
      <c r="A2815" s="3" t="s">
        <v>2812</v>
      </c>
      <c r="B2815">
        <v>14.818</v>
      </c>
      <c r="C2815">
        <v>165.22300000000001</v>
      </c>
      <c r="D2815">
        <v>15.407</v>
      </c>
      <c r="E2815">
        <v>168.91499999999999</v>
      </c>
      <c r="F2815">
        <v>10.612</v>
      </c>
      <c r="G2815">
        <v>247.81800000000001</v>
      </c>
      <c r="H2815" s="2">
        <v>0.17996376621940036</v>
      </c>
      <c r="I2815">
        <v>-1.3846981418011606</v>
      </c>
      <c r="J2815" s="2">
        <v>0.27943783612277828</v>
      </c>
      <c r="K2815">
        <v>-1.4247014099638624</v>
      </c>
    </row>
    <row r="2816" spans="1:11" x14ac:dyDescent="0.25">
      <c r="A2816" s="3" t="s">
        <v>2813</v>
      </c>
      <c r="B2816">
        <v>14.818</v>
      </c>
      <c r="C2816">
        <v>176.47300000000001</v>
      </c>
      <c r="D2816">
        <v>15.393000000000001</v>
      </c>
      <c r="E2816">
        <v>180.155</v>
      </c>
      <c r="F2816">
        <v>10.612</v>
      </c>
      <c r="G2816">
        <v>259.06799999999998</v>
      </c>
      <c r="H2816" s="2">
        <v>0.17996376621940216</v>
      </c>
      <c r="I2816">
        <v>-1.3846981418011604</v>
      </c>
      <c r="J2816" s="2">
        <v>0.27893548153784437</v>
      </c>
      <c r="K2816">
        <v>-1.4234555204217625</v>
      </c>
    </row>
    <row r="2817" spans="1:11" x14ac:dyDescent="0.25">
      <c r="A2817" s="3" t="s">
        <v>2814</v>
      </c>
      <c r="B2817">
        <v>14.818</v>
      </c>
      <c r="C2817">
        <v>187.72300000000001</v>
      </c>
      <c r="D2817">
        <v>15.378</v>
      </c>
      <c r="E2817">
        <v>191.405</v>
      </c>
      <c r="F2817">
        <v>10.612</v>
      </c>
      <c r="G2817">
        <v>270.31799999999998</v>
      </c>
      <c r="H2817" s="2">
        <v>0.17996376621940094</v>
      </c>
      <c r="I2817">
        <v>-1.3846981418011606</v>
      </c>
      <c r="J2817" s="2">
        <v>0.27866366758194971</v>
      </c>
      <c r="K2817">
        <v>-1.4220684072660215</v>
      </c>
    </row>
    <row r="2818" spans="1:11" x14ac:dyDescent="0.25">
      <c r="A2818" s="3" t="s">
        <v>2815</v>
      </c>
      <c r="B2818">
        <v>14.818</v>
      </c>
      <c r="C2818">
        <v>198.97300000000001</v>
      </c>
      <c r="D2818">
        <v>15.365</v>
      </c>
      <c r="E2818">
        <v>202.66499999999999</v>
      </c>
      <c r="F2818">
        <v>10.611000000000001</v>
      </c>
      <c r="G2818">
        <v>281.54700000000003</v>
      </c>
      <c r="H2818" s="2">
        <v>0.18048828043833406</v>
      </c>
      <c r="I2818">
        <v>-1.3847625788840108</v>
      </c>
      <c r="J2818" s="2">
        <v>0.27922312933268956</v>
      </c>
      <c r="K2818">
        <v>-1.420849281281737</v>
      </c>
    </row>
    <row r="2819" spans="1:11" x14ac:dyDescent="0.25">
      <c r="A2819" s="3" t="s">
        <v>2816</v>
      </c>
      <c r="B2819">
        <v>14.818</v>
      </c>
      <c r="C2819">
        <v>210.22300000000001</v>
      </c>
      <c r="D2819">
        <v>15.359</v>
      </c>
      <c r="E2819">
        <v>213.935</v>
      </c>
      <c r="F2819">
        <v>10.61</v>
      </c>
      <c r="G2819">
        <v>292.77699999999999</v>
      </c>
      <c r="H2819" s="2">
        <v>0.18098869946499771</v>
      </c>
      <c r="I2819">
        <v>-1.3848300011315913</v>
      </c>
      <c r="J2819" s="2">
        <v>0.28013197791592526</v>
      </c>
      <c r="K2819">
        <v>-1.4202330835018413</v>
      </c>
    </row>
    <row r="2820" spans="1:11" x14ac:dyDescent="0.25">
      <c r="A2820" s="3" t="s">
        <v>2817</v>
      </c>
      <c r="B2820">
        <v>14.818</v>
      </c>
      <c r="C2820">
        <v>221.47300000000001</v>
      </c>
      <c r="D2820">
        <v>15.349</v>
      </c>
      <c r="E2820">
        <v>225.2</v>
      </c>
      <c r="F2820">
        <v>10.608000000000001</v>
      </c>
      <c r="G2820">
        <v>304.00799999999998</v>
      </c>
      <c r="H2820" s="2">
        <v>0.18148212616145543</v>
      </c>
      <c r="I2820">
        <v>-1.3850309871635744</v>
      </c>
      <c r="J2820" s="2">
        <v>0.28084471329213201</v>
      </c>
      <c r="K2820">
        <v>-1.4194095777827351</v>
      </c>
    </row>
    <row r="2821" spans="1:11" x14ac:dyDescent="0.25">
      <c r="A2821" s="3" t="s">
        <v>2818</v>
      </c>
      <c r="B2821">
        <v>14.818</v>
      </c>
      <c r="C2821">
        <v>232.72300000000001</v>
      </c>
      <c r="D2821">
        <v>15.332000000000001</v>
      </c>
      <c r="E2821">
        <v>236.48599999999999</v>
      </c>
      <c r="F2821">
        <v>10.605</v>
      </c>
      <c r="G2821">
        <v>315.24099999999999</v>
      </c>
      <c r="H2821" s="2">
        <v>0.18194452003174558</v>
      </c>
      <c r="I2821">
        <v>-1.3853688692069364</v>
      </c>
      <c r="J2821" s="2">
        <v>0.28192480387231772</v>
      </c>
      <c r="K2821">
        <v>-1.4179783957346359</v>
      </c>
    </row>
    <row r="2822" spans="1:11" x14ac:dyDescent="0.25">
      <c r="A2822" s="3" t="s">
        <v>2819</v>
      </c>
      <c r="B2822">
        <v>14.818</v>
      </c>
      <c r="C2822">
        <v>243.97300000000001</v>
      </c>
      <c r="D2822">
        <v>15.321</v>
      </c>
      <c r="E2822">
        <v>247.82300000000001</v>
      </c>
      <c r="F2822">
        <v>10.605</v>
      </c>
      <c r="G2822">
        <v>326.47699999999998</v>
      </c>
      <c r="H2822" s="2">
        <v>0.18228302407059011</v>
      </c>
      <c r="I2822">
        <v>-1.3853243704176172</v>
      </c>
      <c r="J2822" s="2">
        <v>0.28421989110107254</v>
      </c>
      <c r="K2822">
        <v>-1.4164622450550597</v>
      </c>
    </row>
    <row r="2823" spans="1:11" x14ac:dyDescent="0.25">
      <c r="A2823" s="3" t="s">
        <v>2820</v>
      </c>
      <c r="B2823">
        <v>14.818</v>
      </c>
      <c r="C2823">
        <v>255.22300000000001</v>
      </c>
      <c r="D2823">
        <v>15.314</v>
      </c>
      <c r="E2823">
        <v>259.16800000000001</v>
      </c>
      <c r="F2823">
        <v>10.605</v>
      </c>
      <c r="G2823">
        <v>337.72699999999998</v>
      </c>
      <c r="H2823" s="2">
        <v>0.18228302407059016</v>
      </c>
      <c r="I2823">
        <v>-1.3853243704176175</v>
      </c>
      <c r="J2823" s="2">
        <v>0.28643715280880272</v>
      </c>
      <c r="K2823">
        <v>-1.4153420936428556</v>
      </c>
    </row>
    <row r="2824" spans="1:11" x14ac:dyDescent="0.25">
      <c r="A2824" s="3" t="s">
        <v>2821</v>
      </c>
      <c r="B2824">
        <v>14.818</v>
      </c>
      <c r="C2824">
        <v>266.47300000000001</v>
      </c>
      <c r="D2824">
        <v>15.313000000000001</v>
      </c>
      <c r="E2824">
        <v>270.52</v>
      </c>
      <c r="F2824">
        <v>10.605</v>
      </c>
      <c r="G2824">
        <v>348.97699999999998</v>
      </c>
      <c r="H2824" s="2">
        <v>0.18228302407058899</v>
      </c>
      <c r="I2824">
        <v>-1.3853243704176177</v>
      </c>
      <c r="J2824" s="2">
        <v>0.28893747153103427</v>
      </c>
      <c r="K2824">
        <v>-1.4147375374430733</v>
      </c>
    </row>
    <row r="2825" spans="1:11" x14ac:dyDescent="0.25">
      <c r="A2825" s="3" t="s">
        <v>2822</v>
      </c>
      <c r="B2825">
        <v>14.816000000000001</v>
      </c>
      <c r="C2825">
        <v>277.72300000000001</v>
      </c>
      <c r="D2825">
        <v>15.317</v>
      </c>
      <c r="E2825">
        <v>281.87400000000002</v>
      </c>
      <c r="F2825">
        <v>10.605</v>
      </c>
      <c r="G2825">
        <v>0.22700000000000001</v>
      </c>
      <c r="H2825" s="2">
        <v>0.18225842115196739</v>
      </c>
      <c r="I2825">
        <v>-1.3851373918280081</v>
      </c>
      <c r="J2825" s="2">
        <v>0.29158108999808757</v>
      </c>
      <c r="K2825">
        <v>-1.4145801588898819</v>
      </c>
    </row>
    <row r="2826" spans="1:11" x14ac:dyDescent="0.25">
      <c r="A2826" s="3" t="s">
        <v>2823</v>
      </c>
      <c r="B2826">
        <v>14.816000000000001</v>
      </c>
      <c r="C2826">
        <v>288.93400000000003</v>
      </c>
      <c r="D2826">
        <v>15.324</v>
      </c>
      <c r="E2826">
        <v>293.2</v>
      </c>
      <c r="F2826">
        <v>10.605</v>
      </c>
      <c r="G2826">
        <v>11.477</v>
      </c>
      <c r="H2826" s="2">
        <v>0.18131554588739154</v>
      </c>
      <c r="I2826">
        <v>-1.3852611303073732</v>
      </c>
      <c r="J2826" s="2">
        <v>0.29359131556466478</v>
      </c>
      <c r="K2826">
        <v>-1.4148384446493842</v>
      </c>
    </row>
    <row r="2827" spans="1:11" x14ac:dyDescent="0.25">
      <c r="A2827" s="3" t="s">
        <v>2824</v>
      </c>
      <c r="B2827">
        <v>14.816000000000001</v>
      </c>
      <c r="C2827">
        <v>300.18400000000003</v>
      </c>
      <c r="D2827">
        <v>15.334</v>
      </c>
      <c r="E2827">
        <v>304.52100000000002</v>
      </c>
      <c r="F2827">
        <v>10.605</v>
      </c>
      <c r="G2827">
        <v>22.727</v>
      </c>
      <c r="H2827" s="2">
        <v>0.18131554588739046</v>
      </c>
      <c r="I2827">
        <v>-1.3852611303073734</v>
      </c>
      <c r="J2827" s="2">
        <v>0.29553706772248817</v>
      </c>
      <c r="K2827">
        <v>-1.4153965894532976</v>
      </c>
    </row>
    <row r="2828" spans="1:11" x14ac:dyDescent="0.25">
      <c r="A2828" s="3" t="s">
        <v>2825</v>
      </c>
      <c r="B2828">
        <v>14.816000000000001</v>
      </c>
      <c r="C2828">
        <v>311.43400000000003</v>
      </c>
      <c r="D2828">
        <v>15.353</v>
      </c>
      <c r="E2828">
        <v>315.83499999999998</v>
      </c>
      <c r="F2828">
        <v>10.605</v>
      </c>
      <c r="G2828">
        <v>33.976999999999997</v>
      </c>
      <c r="H2828" s="2">
        <v>0.18131554588739224</v>
      </c>
      <c r="I2828">
        <v>-1.3852611303073732</v>
      </c>
      <c r="J2828" s="2">
        <v>0.297486048007577</v>
      </c>
      <c r="K2828">
        <v>-1.4168189630487062</v>
      </c>
    </row>
    <row r="2829" spans="1:11" x14ac:dyDescent="0.25">
      <c r="A2829" s="3" t="s">
        <v>2826</v>
      </c>
      <c r="B2829">
        <v>14.816000000000001</v>
      </c>
      <c r="C2829">
        <v>322.68400000000003</v>
      </c>
      <c r="D2829">
        <v>15.374000000000001</v>
      </c>
      <c r="E2829">
        <v>327.15699999999998</v>
      </c>
      <c r="F2829">
        <v>10.605</v>
      </c>
      <c r="G2829">
        <v>45.226999999999997</v>
      </c>
      <c r="H2829" s="2">
        <v>0.18131554588739171</v>
      </c>
      <c r="I2829">
        <v>-1.3852611303073734</v>
      </c>
      <c r="J2829" s="2">
        <v>0.29967557948208556</v>
      </c>
      <c r="K2829">
        <v>-1.4183814399691688</v>
      </c>
    </row>
    <row r="2830" spans="1:11" x14ac:dyDescent="0.25">
      <c r="A2830" s="3" t="s">
        <v>2827</v>
      </c>
      <c r="B2830">
        <v>14.816000000000001</v>
      </c>
      <c r="C2830">
        <v>333.93400000000003</v>
      </c>
      <c r="D2830">
        <v>15.393000000000001</v>
      </c>
      <c r="E2830">
        <v>338.46300000000002</v>
      </c>
      <c r="F2830">
        <v>10.605</v>
      </c>
      <c r="G2830">
        <v>56.476999999999997</v>
      </c>
      <c r="H2830" s="2">
        <v>0.18131554588739165</v>
      </c>
      <c r="I2830">
        <v>-1.3852611303073736</v>
      </c>
      <c r="J2830" s="2">
        <v>0.30143380796598424</v>
      </c>
      <c r="K2830">
        <v>-1.4198404120795787</v>
      </c>
    </row>
    <row r="2831" spans="1:11" x14ac:dyDescent="0.25">
      <c r="A2831" s="3" t="s">
        <v>2828</v>
      </c>
      <c r="B2831">
        <v>14.816000000000001</v>
      </c>
      <c r="C2831">
        <v>345.18400000000003</v>
      </c>
      <c r="D2831">
        <v>15.412000000000001</v>
      </c>
      <c r="E2831">
        <v>349.74099999999999</v>
      </c>
      <c r="F2831">
        <v>10.605</v>
      </c>
      <c r="G2831">
        <v>67.727000000000004</v>
      </c>
      <c r="H2831" s="2">
        <v>0.18131554588739063</v>
      </c>
      <c r="I2831">
        <v>-1.3852611303073736</v>
      </c>
      <c r="J2831" s="2">
        <v>0.30250056125310798</v>
      </c>
      <c r="K2831">
        <v>-1.4214452999287424</v>
      </c>
    </row>
    <row r="2832" spans="1:11" x14ac:dyDescent="0.25">
      <c r="A2832" s="3" t="s">
        <v>2829</v>
      </c>
      <c r="B2832">
        <v>14.816000000000001</v>
      </c>
      <c r="C2832">
        <v>356.43400000000003</v>
      </c>
      <c r="D2832">
        <v>15.432</v>
      </c>
      <c r="E2832">
        <v>1.0049999999999999</v>
      </c>
      <c r="F2832">
        <v>10.605</v>
      </c>
      <c r="G2832">
        <v>78.977000000000004</v>
      </c>
      <c r="H2832" s="2">
        <v>0.18131554588739077</v>
      </c>
      <c r="I2832">
        <v>-1.3852611303073734</v>
      </c>
      <c r="J2832" s="2">
        <v>0.30324087952302131</v>
      </c>
      <c r="K2832">
        <v>-1.4232158422010994</v>
      </c>
    </row>
    <row r="2833" spans="1:11" x14ac:dyDescent="0.25">
      <c r="A2833" s="3" t="s">
        <v>2830</v>
      </c>
      <c r="B2833">
        <v>14.816000000000001</v>
      </c>
      <c r="C2833">
        <v>7.6840000000000002</v>
      </c>
      <c r="D2833">
        <v>15.452</v>
      </c>
      <c r="E2833">
        <v>12.254</v>
      </c>
      <c r="F2833">
        <v>10.605</v>
      </c>
      <c r="G2833">
        <v>90.227000000000004</v>
      </c>
      <c r="H2833" s="2">
        <v>0.18131554588739099</v>
      </c>
      <c r="I2833">
        <v>-1.3852611303073739</v>
      </c>
      <c r="J2833" s="2">
        <v>0.30360901017685266</v>
      </c>
      <c r="K2833">
        <v>-1.4250656409313054</v>
      </c>
    </row>
    <row r="2834" spans="1:11" x14ac:dyDescent="0.25">
      <c r="A2834" s="3" t="s">
        <v>2831</v>
      </c>
      <c r="B2834">
        <v>14.816000000000001</v>
      </c>
      <c r="C2834">
        <v>18.934000000000001</v>
      </c>
      <c r="D2834">
        <v>15.47</v>
      </c>
      <c r="E2834">
        <v>23.486999999999998</v>
      </c>
      <c r="F2834">
        <v>10.603999999999999</v>
      </c>
      <c r="G2834">
        <v>101.456</v>
      </c>
      <c r="H2834" s="2">
        <v>0.18184040508674093</v>
      </c>
      <c r="I2834">
        <v>-1.3853252110849603</v>
      </c>
      <c r="J2834" s="2">
        <v>0.30409096143287634</v>
      </c>
      <c r="K2834">
        <v>-1.4268390166018785</v>
      </c>
    </row>
    <row r="2835" spans="1:11" x14ac:dyDescent="0.25">
      <c r="A2835" s="3" t="s">
        <v>2832</v>
      </c>
      <c r="B2835">
        <v>14.824999999999999</v>
      </c>
      <c r="C2835">
        <v>30.184000000000001</v>
      </c>
      <c r="D2835">
        <v>15.48</v>
      </c>
      <c r="E2835">
        <v>34.707000000000001</v>
      </c>
      <c r="F2835">
        <v>10.603</v>
      </c>
      <c r="G2835">
        <v>112.68600000000001</v>
      </c>
      <c r="H2835" s="2">
        <v>0.18245192262189885</v>
      </c>
      <c r="I2835">
        <v>-1.3862338589953205</v>
      </c>
      <c r="J2835" s="2">
        <v>0.30406700835363371</v>
      </c>
      <c r="K2835">
        <v>-1.4279490908599772</v>
      </c>
    </row>
    <row r="2836" spans="1:11" x14ac:dyDescent="0.25">
      <c r="A2836" s="3" t="s">
        <v>2833</v>
      </c>
      <c r="B2836">
        <v>14.824999999999999</v>
      </c>
      <c r="C2836">
        <v>41.414000000000001</v>
      </c>
      <c r="D2836">
        <v>15.489000000000001</v>
      </c>
      <c r="E2836">
        <v>45.927999999999997</v>
      </c>
      <c r="F2836">
        <v>10.601000000000001</v>
      </c>
      <c r="G2836">
        <v>123.917</v>
      </c>
      <c r="H2836" s="2">
        <v>0.18246214532825966</v>
      </c>
      <c r="I2836">
        <v>-1.3864985726574568</v>
      </c>
      <c r="J2836" s="2">
        <v>0.30405176986253785</v>
      </c>
      <c r="K2836">
        <v>-1.4291019381998464</v>
      </c>
    </row>
    <row r="2837" spans="1:11" x14ac:dyDescent="0.25">
      <c r="A2837" s="3" t="s">
        <v>2834</v>
      </c>
      <c r="B2837">
        <v>14.824999999999999</v>
      </c>
      <c r="C2837">
        <v>52.664000000000001</v>
      </c>
      <c r="D2837">
        <v>15.5</v>
      </c>
      <c r="E2837">
        <v>57.140999999999998</v>
      </c>
      <c r="F2837">
        <v>10.598000000000001</v>
      </c>
      <c r="G2837">
        <v>135.15</v>
      </c>
      <c r="H2837" s="2">
        <v>0.18292528612235598</v>
      </c>
      <c r="I2837">
        <v>-1.3868368379870875</v>
      </c>
      <c r="J2837" s="2">
        <v>0.30385446673023986</v>
      </c>
      <c r="K2837">
        <v>-1.4306278386538382</v>
      </c>
    </row>
    <row r="2838" spans="1:11" x14ac:dyDescent="0.25">
      <c r="A2838" s="3" t="s">
        <v>2835</v>
      </c>
      <c r="B2838">
        <v>14.824999999999999</v>
      </c>
      <c r="C2838">
        <v>63.914000000000001</v>
      </c>
      <c r="D2838">
        <v>15.506</v>
      </c>
      <c r="E2838">
        <v>68.325999999999993</v>
      </c>
      <c r="F2838">
        <v>10.598000000000001</v>
      </c>
      <c r="G2838">
        <v>146.38499999999999</v>
      </c>
      <c r="H2838" s="2">
        <v>0.1832883528846202</v>
      </c>
      <c r="I2838">
        <v>-1.3867889007335659</v>
      </c>
      <c r="J2838" s="2">
        <v>0.30272303064672856</v>
      </c>
      <c r="K2838">
        <v>-1.4314463507763755</v>
      </c>
    </row>
    <row r="2839" spans="1:11" x14ac:dyDescent="0.25">
      <c r="A2839" s="3" t="s">
        <v>2836</v>
      </c>
      <c r="B2839">
        <v>14.824999999999999</v>
      </c>
      <c r="C2839">
        <v>75.164000000000001</v>
      </c>
      <c r="D2839">
        <v>15.51</v>
      </c>
      <c r="E2839">
        <v>79.504999999999995</v>
      </c>
      <c r="F2839">
        <v>10.593999999999999</v>
      </c>
      <c r="G2839">
        <v>157.63499999999999</v>
      </c>
      <c r="H2839" s="2">
        <v>0.18335755747321203</v>
      </c>
      <c r="I2839">
        <v>-1.3873125136845696</v>
      </c>
      <c r="J2839" s="2">
        <v>0.30114026707068264</v>
      </c>
      <c r="K2839">
        <v>-1.4327304952013813</v>
      </c>
    </row>
    <row r="2840" spans="1:11" x14ac:dyDescent="0.25">
      <c r="A2840" s="3" t="s">
        <v>2837</v>
      </c>
      <c r="B2840">
        <v>14.824999999999999</v>
      </c>
      <c r="C2840">
        <v>86.414000000000001</v>
      </c>
      <c r="D2840">
        <v>15.51</v>
      </c>
      <c r="E2840">
        <v>90.655000000000001</v>
      </c>
      <c r="F2840">
        <v>10.593999999999999</v>
      </c>
      <c r="G2840">
        <v>168.87799999999999</v>
      </c>
      <c r="H2840" s="2">
        <v>0.18352704830219599</v>
      </c>
      <c r="I2840">
        <v>-1.387290101979332</v>
      </c>
      <c r="J2840" s="2">
        <v>0.29881432600197311</v>
      </c>
      <c r="K2840">
        <v>-1.4332174053183224</v>
      </c>
    </row>
    <row r="2841" spans="1:11" x14ac:dyDescent="0.25">
      <c r="A2841" s="3" t="s">
        <v>2838</v>
      </c>
      <c r="B2841">
        <v>14.824999999999999</v>
      </c>
      <c r="C2841">
        <v>97.664000000000001</v>
      </c>
      <c r="D2841">
        <v>15.506</v>
      </c>
      <c r="E2841">
        <v>101.854</v>
      </c>
      <c r="F2841">
        <v>10.593999999999999</v>
      </c>
      <c r="G2841">
        <v>180.12799999999999</v>
      </c>
      <c r="H2841" s="2">
        <v>0.18352704830219538</v>
      </c>
      <c r="I2841">
        <v>-1.3872901019793322</v>
      </c>
      <c r="J2841" s="2">
        <v>0.29746174068360853</v>
      </c>
      <c r="K2841">
        <v>-1.4331131249545845</v>
      </c>
    </row>
    <row r="2842" spans="1:11" x14ac:dyDescent="0.25">
      <c r="A2842" s="3" t="s">
        <v>2839</v>
      </c>
      <c r="B2842">
        <v>14.824999999999999</v>
      </c>
      <c r="C2842">
        <v>108.914</v>
      </c>
      <c r="D2842">
        <v>15.494999999999999</v>
      </c>
      <c r="E2842">
        <v>113.054</v>
      </c>
      <c r="F2842">
        <v>10.593999999999999</v>
      </c>
      <c r="G2842">
        <v>191.37799999999999</v>
      </c>
      <c r="H2842" s="2">
        <v>0.18352704830219532</v>
      </c>
      <c r="I2842">
        <v>-1.387290101979332</v>
      </c>
      <c r="J2842" s="2">
        <v>0.29600086753150684</v>
      </c>
      <c r="K2842">
        <v>-1.4323553253281109</v>
      </c>
    </row>
    <row r="2843" spans="1:11" x14ac:dyDescent="0.25">
      <c r="A2843" s="3" t="s">
        <v>2840</v>
      </c>
      <c r="B2843">
        <v>14.824999999999999</v>
      </c>
      <c r="C2843">
        <v>120.164</v>
      </c>
      <c r="D2843">
        <v>15.483000000000001</v>
      </c>
      <c r="E2843">
        <v>124.21</v>
      </c>
      <c r="F2843">
        <v>10.593999999999999</v>
      </c>
      <c r="G2843">
        <v>202.62799999999999</v>
      </c>
      <c r="H2843" s="2">
        <v>0.18352704830219579</v>
      </c>
      <c r="I2843">
        <v>-1.3872901019793322</v>
      </c>
      <c r="J2843" s="2">
        <v>0.29342311876906918</v>
      </c>
      <c r="K2843">
        <v>-1.4317293666045132</v>
      </c>
    </row>
    <row r="2844" spans="1:11" x14ac:dyDescent="0.25">
      <c r="A2844" s="3" t="s">
        <v>2841</v>
      </c>
      <c r="B2844">
        <v>14.824999999999999</v>
      </c>
      <c r="C2844">
        <v>131.41399999999999</v>
      </c>
      <c r="D2844">
        <v>15.462</v>
      </c>
      <c r="E2844">
        <v>135.39599999999999</v>
      </c>
      <c r="F2844">
        <v>10.593999999999999</v>
      </c>
      <c r="G2844">
        <v>213.87799999999999</v>
      </c>
      <c r="H2844" s="2">
        <v>0.18352704830219446</v>
      </c>
      <c r="I2844">
        <v>-1.3872901019793322</v>
      </c>
      <c r="J2844" s="2">
        <v>0.29142787086643468</v>
      </c>
      <c r="K2844">
        <v>-1.4301138945938845</v>
      </c>
    </row>
    <row r="2845" spans="1:11" x14ac:dyDescent="0.25">
      <c r="A2845" s="3" t="s">
        <v>2842</v>
      </c>
      <c r="B2845">
        <v>14.824999999999999</v>
      </c>
      <c r="C2845">
        <v>142.66399999999999</v>
      </c>
      <c r="D2845">
        <v>15.445</v>
      </c>
      <c r="E2845">
        <v>146.57400000000001</v>
      </c>
      <c r="F2845">
        <v>10.597</v>
      </c>
      <c r="G2845">
        <v>225.12799999999999</v>
      </c>
      <c r="H2845" s="2">
        <v>0.18347509198013096</v>
      </c>
      <c r="I2845">
        <v>-1.386897361552236</v>
      </c>
      <c r="J2845" s="2">
        <v>0.28923016320374273</v>
      </c>
      <c r="K2845">
        <v>-1.4285016942278157</v>
      </c>
    </row>
    <row r="2846" spans="1:11" x14ac:dyDescent="0.25">
      <c r="A2846" s="3" t="s">
        <v>2843</v>
      </c>
      <c r="B2846">
        <v>14.824999999999999</v>
      </c>
      <c r="C2846">
        <v>153.91399999999999</v>
      </c>
      <c r="D2846">
        <v>15.412000000000001</v>
      </c>
      <c r="E2846">
        <v>157.78200000000001</v>
      </c>
      <c r="F2846">
        <v>10.597</v>
      </c>
      <c r="G2846">
        <v>236.363</v>
      </c>
      <c r="H2846" s="2">
        <v>0.18383817456858578</v>
      </c>
      <c r="I2846">
        <v>-1.386849280357805</v>
      </c>
      <c r="J2846" s="2">
        <v>0.28794043075826992</v>
      </c>
      <c r="K2846">
        <v>-1.4255853848210054</v>
      </c>
    </row>
    <row r="2847" spans="1:11" x14ac:dyDescent="0.25">
      <c r="A2847" s="3" t="s">
        <v>2844</v>
      </c>
      <c r="B2847">
        <v>14.824999999999999</v>
      </c>
      <c r="C2847">
        <v>165.16399999999999</v>
      </c>
      <c r="D2847">
        <v>15.382999999999999</v>
      </c>
      <c r="E2847">
        <v>168.983</v>
      </c>
      <c r="F2847">
        <v>10.599</v>
      </c>
      <c r="G2847">
        <v>247.613</v>
      </c>
      <c r="H2847" s="2">
        <v>0.1838034848479381</v>
      </c>
      <c r="I2847">
        <v>-1.3865875859941181</v>
      </c>
      <c r="J2847" s="2">
        <v>0.28612763816133163</v>
      </c>
      <c r="K2847">
        <v>-1.4228796534636023</v>
      </c>
    </row>
    <row r="2848" spans="1:11" x14ac:dyDescent="0.25">
      <c r="A2848" s="3" t="s">
        <v>2845</v>
      </c>
      <c r="B2848">
        <v>14.824999999999999</v>
      </c>
      <c r="C2848">
        <v>176.41399999999999</v>
      </c>
      <c r="D2848">
        <v>15.362</v>
      </c>
      <c r="E2848">
        <v>180.21299999999999</v>
      </c>
      <c r="F2848">
        <v>10.599</v>
      </c>
      <c r="G2848">
        <v>258.84399999999999</v>
      </c>
      <c r="H2848" s="2">
        <v>0.18426328458947785</v>
      </c>
      <c r="I2848">
        <v>-1.3865265582121171</v>
      </c>
      <c r="J2848" s="2">
        <v>0.28571223284524017</v>
      </c>
      <c r="K2848">
        <v>-1.420942205616581</v>
      </c>
    </row>
    <row r="2849" spans="1:11" x14ac:dyDescent="0.25">
      <c r="A2849" s="3" t="s">
        <v>2846</v>
      </c>
      <c r="B2849">
        <v>14.824999999999999</v>
      </c>
      <c r="C2849">
        <v>187.66399999999999</v>
      </c>
      <c r="D2849">
        <v>15.340999999999999</v>
      </c>
      <c r="E2849">
        <v>191.464</v>
      </c>
      <c r="F2849">
        <v>10.599</v>
      </c>
      <c r="G2849">
        <v>270.07400000000001</v>
      </c>
      <c r="H2849" s="2">
        <v>0.18474726242583145</v>
      </c>
      <c r="I2849">
        <v>-1.3864621537212629</v>
      </c>
      <c r="J2849" s="2">
        <v>0.28584173290871701</v>
      </c>
      <c r="K2849">
        <v>-1.4188950929568438</v>
      </c>
    </row>
    <row r="2850" spans="1:11" x14ac:dyDescent="0.25">
      <c r="A2850" s="3" t="s">
        <v>2847</v>
      </c>
      <c r="B2850">
        <v>14.824999999999999</v>
      </c>
      <c r="C2850">
        <v>198.91399999999999</v>
      </c>
      <c r="D2850">
        <v>15.321</v>
      </c>
      <c r="E2850">
        <v>202.72900000000001</v>
      </c>
      <c r="F2850">
        <v>10.599</v>
      </c>
      <c r="G2850">
        <v>281.303</v>
      </c>
      <c r="H2850" s="2">
        <v>0.18525541492559405</v>
      </c>
      <c r="I2850">
        <v>-1.3863943471884139</v>
      </c>
      <c r="J2850" s="2">
        <v>0.28635938159474583</v>
      </c>
      <c r="K2850">
        <v>-1.416865639914809</v>
      </c>
    </row>
    <row r="2851" spans="1:11" x14ac:dyDescent="0.25">
      <c r="A2851" s="3" t="s">
        <v>2848</v>
      </c>
      <c r="B2851">
        <v>14.824999999999999</v>
      </c>
      <c r="C2851">
        <v>210.16399999999999</v>
      </c>
      <c r="D2851">
        <v>15.303000000000001</v>
      </c>
      <c r="E2851">
        <v>214.00899999999999</v>
      </c>
      <c r="F2851">
        <v>10.599</v>
      </c>
      <c r="G2851">
        <v>292.553</v>
      </c>
      <c r="H2851" s="2">
        <v>0.18525541492559544</v>
      </c>
      <c r="I2851">
        <v>-1.3863943471884137</v>
      </c>
      <c r="J2851" s="2">
        <v>0.28676390825561582</v>
      </c>
      <c r="K2851">
        <v>-1.4150510686767577</v>
      </c>
    </row>
    <row r="2852" spans="1:11" x14ac:dyDescent="0.25">
      <c r="A2852" s="3" t="s">
        <v>2849</v>
      </c>
      <c r="B2852">
        <v>14.824999999999999</v>
      </c>
      <c r="C2852">
        <v>221.41399999999999</v>
      </c>
      <c r="D2852">
        <v>15.288</v>
      </c>
      <c r="E2852">
        <v>225.30199999999999</v>
      </c>
      <c r="F2852">
        <v>10.599</v>
      </c>
      <c r="G2852">
        <v>303.803</v>
      </c>
      <c r="H2852" s="2">
        <v>0.18525541492559475</v>
      </c>
      <c r="I2852">
        <v>-1.3863943471884139</v>
      </c>
      <c r="J2852" s="2">
        <v>0.28754368445884865</v>
      </c>
      <c r="K2852">
        <v>-1.4134486346350794</v>
      </c>
    </row>
    <row r="2853" spans="1:11" x14ac:dyDescent="0.25">
      <c r="A2853" s="3" t="s">
        <v>2850</v>
      </c>
      <c r="B2853">
        <v>14.832000000000001</v>
      </c>
      <c r="C2853">
        <v>232.66399999999999</v>
      </c>
      <c r="D2853">
        <v>15.284000000000001</v>
      </c>
      <c r="E2853">
        <v>236.608</v>
      </c>
      <c r="F2853">
        <v>10.599</v>
      </c>
      <c r="G2853">
        <v>315.053</v>
      </c>
      <c r="H2853" s="2">
        <v>0.18534288797142748</v>
      </c>
      <c r="I2853">
        <v>-1.3870489684653327</v>
      </c>
      <c r="J2853" s="2">
        <v>0.28884943426969634</v>
      </c>
      <c r="K2853">
        <v>-1.4127971734540183</v>
      </c>
    </row>
    <row r="2854" spans="1:11" x14ac:dyDescent="0.25">
      <c r="A2854" s="3" t="s">
        <v>2851</v>
      </c>
      <c r="B2854">
        <v>14.832000000000001</v>
      </c>
      <c r="C2854">
        <v>243.88200000000001</v>
      </c>
      <c r="D2854">
        <v>15.278</v>
      </c>
      <c r="E2854">
        <v>247.87899999999999</v>
      </c>
      <c r="F2854">
        <v>10.596</v>
      </c>
      <c r="G2854">
        <v>326.303</v>
      </c>
      <c r="H2854" s="2">
        <v>0.18462044081847306</v>
      </c>
      <c r="I2854">
        <v>-1.387545005594051</v>
      </c>
      <c r="J2854" s="2">
        <v>0.28933553106690868</v>
      </c>
      <c r="K2854">
        <v>-1.4125364453960452</v>
      </c>
    </row>
    <row r="2855" spans="1:11" x14ac:dyDescent="0.25">
      <c r="A2855" s="3" t="s">
        <v>2852</v>
      </c>
      <c r="B2855">
        <v>14.832000000000001</v>
      </c>
      <c r="C2855">
        <v>255.13200000000001</v>
      </c>
      <c r="D2855">
        <v>15.275</v>
      </c>
      <c r="E2855">
        <v>259.17700000000002</v>
      </c>
      <c r="F2855">
        <v>10.593</v>
      </c>
      <c r="G2855">
        <v>337.54199999999997</v>
      </c>
      <c r="H2855" s="2">
        <v>0.1849391879704407</v>
      </c>
      <c r="I2855">
        <v>-1.3879024863163796</v>
      </c>
      <c r="J2855" s="2">
        <v>0.29081516621535519</v>
      </c>
      <c r="K2855">
        <v>-1.4123603223474523</v>
      </c>
    </row>
    <row r="2856" spans="1:11" x14ac:dyDescent="0.25">
      <c r="A2856" s="3" t="s">
        <v>2853</v>
      </c>
      <c r="B2856">
        <v>14.832000000000001</v>
      </c>
      <c r="C2856">
        <v>266.38200000000001</v>
      </c>
      <c r="D2856">
        <v>15.275</v>
      </c>
      <c r="E2856">
        <v>270.47800000000001</v>
      </c>
      <c r="F2856">
        <v>10.593</v>
      </c>
      <c r="G2856">
        <v>348.78399999999999</v>
      </c>
      <c r="H2856" s="2">
        <v>0.18513297391172842</v>
      </c>
      <c r="I2856">
        <v>-1.3878766504055589</v>
      </c>
      <c r="J2856" s="2">
        <v>0.29226938170514766</v>
      </c>
      <c r="K2856">
        <v>-1.4120601083381528</v>
      </c>
    </row>
    <row r="2857" spans="1:11" x14ac:dyDescent="0.25">
      <c r="A2857" s="3" t="s">
        <v>2854</v>
      </c>
      <c r="B2857">
        <v>14.832000000000001</v>
      </c>
      <c r="C2857">
        <v>277.63200000000001</v>
      </c>
      <c r="D2857">
        <v>15.276</v>
      </c>
      <c r="E2857">
        <v>281.75400000000002</v>
      </c>
      <c r="F2857">
        <v>10.593</v>
      </c>
      <c r="G2857">
        <v>3.4000000000000002E-2</v>
      </c>
      <c r="H2857" s="2">
        <v>0.18513297391172903</v>
      </c>
      <c r="I2857">
        <v>-1.3878766504055589</v>
      </c>
      <c r="J2857" s="2">
        <v>0.29292929992773287</v>
      </c>
      <c r="K2857">
        <v>-1.4120197691857805</v>
      </c>
    </row>
    <row r="2858" spans="1:11" x14ac:dyDescent="0.25">
      <c r="A2858" s="3" t="s">
        <v>2855</v>
      </c>
      <c r="B2858">
        <v>14.832000000000001</v>
      </c>
      <c r="C2858">
        <v>288.88200000000001</v>
      </c>
      <c r="D2858">
        <v>15.281000000000001</v>
      </c>
      <c r="E2858">
        <v>293.02999999999997</v>
      </c>
      <c r="F2858">
        <v>10.593</v>
      </c>
      <c r="G2858">
        <v>11.284000000000001</v>
      </c>
      <c r="H2858" s="2">
        <v>0.1851329739117292</v>
      </c>
      <c r="I2858">
        <v>-1.3878766504055584</v>
      </c>
      <c r="J2858" s="2">
        <v>0.29366611263512488</v>
      </c>
      <c r="K2858">
        <v>-1.4123488224925451</v>
      </c>
    </row>
    <row r="2859" spans="1:11" x14ac:dyDescent="0.25">
      <c r="A2859" s="3" t="s">
        <v>2856</v>
      </c>
      <c r="B2859">
        <v>14.826000000000001</v>
      </c>
      <c r="C2859">
        <v>300.13200000000001</v>
      </c>
      <c r="D2859">
        <v>15.289</v>
      </c>
      <c r="E2859">
        <v>304.327</v>
      </c>
      <c r="F2859">
        <v>10.596</v>
      </c>
      <c r="G2859">
        <v>22.533999999999999</v>
      </c>
      <c r="H2859" s="2">
        <v>0.18500568723155808</v>
      </c>
      <c r="I2859">
        <v>-1.3869224270298679</v>
      </c>
      <c r="J2859" s="2">
        <v>0.29489540234407402</v>
      </c>
      <c r="K2859">
        <v>-1.4124467132900218</v>
      </c>
    </row>
    <row r="2860" spans="1:11" x14ac:dyDescent="0.25">
      <c r="A2860" s="3" t="s">
        <v>2857</v>
      </c>
      <c r="B2860">
        <v>14.826000000000001</v>
      </c>
      <c r="C2860">
        <v>311.34699999999998</v>
      </c>
      <c r="D2860">
        <v>15.292999999999999</v>
      </c>
      <c r="E2860">
        <v>315.62</v>
      </c>
      <c r="F2860">
        <v>10.599</v>
      </c>
      <c r="G2860">
        <v>33.776000000000003</v>
      </c>
      <c r="H2860" s="2">
        <v>0.18429991487397354</v>
      </c>
      <c r="I2860">
        <v>-1.3866168680263726</v>
      </c>
      <c r="J2860" s="2">
        <v>0.29614616409325506</v>
      </c>
      <c r="K2860">
        <v>-1.4121533091607676</v>
      </c>
    </row>
    <row r="2861" spans="1:11" x14ac:dyDescent="0.25">
      <c r="A2861" s="3" t="s">
        <v>2858</v>
      </c>
      <c r="B2861">
        <v>14.826000000000001</v>
      </c>
      <c r="C2861">
        <v>322.59699999999998</v>
      </c>
      <c r="D2861">
        <v>15.298999999999999</v>
      </c>
      <c r="E2861">
        <v>326.88799999999998</v>
      </c>
      <c r="F2861">
        <v>10.599</v>
      </c>
      <c r="G2861">
        <v>45.015000000000001</v>
      </c>
      <c r="H2861" s="2">
        <v>0.18456612280372831</v>
      </c>
      <c r="I2861">
        <v>-1.3865814594285544</v>
      </c>
      <c r="J2861" s="2">
        <v>0.29697735046617779</v>
      </c>
      <c r="K2861">
        <v>-1.4125572154527901</v>
      </c>
    </row>
    <row r="2862" spans="1:11" x14ac:dyDescent="0.25">
      <c r="A2862" s="3" t="s">
        <v>2859</v>
      </c>
      <c r="B2862">
        <v>14.826000000000001</v>
      </c>
      <c r="C2862">
        <v>333.84699999999998</v>
      </c>
      <c r="D2862">
        <v>15.305</v>
      </c>
      <c r="E2862">
        <v>338.15199999999999</v>
      </c>
      <c r="F2862">
        <v>10.602</v>
      </c>
      <c r="G2862">
        <v>56.265000000000001</v>
      </c>
      <c r="H2862" s="2">
        <v>0.18451389696252793</v>
      </c>
      <c r="I2862">
        <v>-1.3861891047428077</v>
      </c>
      <c r="J2862" s="2">
        <v>0.29735493411812214</v>
      </c>
      <c r="K2862">
        <v>-1.4126387186359253</v>
      </c>
    </row>
    <row r="2863" spans="1:11" x14ac:dyDescent="0.25">
      <c r="A2863" s="3" t="s">
        <v>2860</v>
      </c>
      <c r="B2863">
        <v>14.826000000000001</v>
      </c>
      <c r="C2863">
        <v>345.09699999999998</v>
      </c>
      <c r="D2863">
        <v>15.305</v>
      </c>
      <c r="E2863">
        <v>349.41199999999998</v>
      </c>
      <c r="F2863">
        <v>10.603</v>
      </c>
      <c r="G2863">
        <v>67.498000000000005</v>
      </c>
      <c r="H2863" s="2">
        <v>0.18490773858600765</v>
      </c>
      <c r="I2863">
        <v>-1.3860035669647477</v>
      </c>
      <c r="J2863" s="2">
        <v>0.29799248419509172</v>
      </c>
      <c r="K2863">
        <v>-1.4123652197134475</v>
      </c>
    </row>
    <row r="2864" spans="1:11" x14ac:dyDescent="0.25">
      <c r="A2864" s="3" t="s">
        <v>2861</v>
      </c>
      <c r="B2864">
        <v>14.826000000000001</v>
      </c>
      <c r="C2864">
        <v>356.34699999999998</v>
      </c>
      <c r="D2864">
        <v>15.298</v>
      </c>
      <c r="E2864">
        <v>0.66200000000000003</v>
      </c>
      <c r="F2864">
        <v>10.603999999999999</v>
      </c>
      <c r="G2864">
        <v>78.728999999999999</v>
      </c>
      <c r="H2864" s="2">
        <v>0.18534986371001391</v>
      </c>
      <c r="I2864">
        <v>-1.3858114730895841</v>
      </c>
      <c r="J2864" s="2">
        <v>0.2982961865627714</v>
      </c>
      <c r="K2864">
        <v>-1.4114872786740444</v>
      </c>
    </row>
    <row r="2865" spans="1:11" x14ac:dyDescent="0.25">
      <c r="A2865" s="3" t="s">
        <v>2862</v>
      </c>
      <c r="B2865">
        <v>14.826000000000001</v>
      </c>
      <c r="C2865">
        <v>7.5970000000000004</v>
      </c>
      <c r="D2865">
        <v>15.292</v>
      </c>
      <c r="E2865">
        <v>11.912000000000001</v>
      </c>
      <c r="F2865">
        <v>10.603999999999999</v>
      </c>
      <c r="G2865">
        <v>89.959000000000003</v>
      </c>
      <c r="H2865" s="2">
        <v>0.18583359186837767</v>
      </c>
      <c r="I2865">
        <v>-1.3857466893546384</v>
      </c>
      <c r="J2865" s="2">
        <v>0.29867168296212926</v>
      </c>
      <c r="K2865">
        <v>-1.4108295117552041</v>
      </c>
    </row>
    <row r="2866" spans="1:11" x14ac:dyDescent="0.25">
      <c r="A2866" s="3" t="s">
        <v>2863</v>
      </c>
      <c r="B2866">
        <v>14.836</v>
      </c>
      <c r="C2866">
        <v>18.847000000000001</v>
      </c>
      <c r="D2866">
        <v>15.292</v>
      </c>
      <c r="E2866">
        <v>23.167999999999999</v>
      </c>
      <c r="F2866">
        <v>10.603999999999999</v>
      </c>
      <c r="G2866">
        <v>101.188</v>
      </c>
      <c r="H2866" s="2">
        <v>0.18646716767155286</v>
      </c>
      <c r="I2866">
        <v>-1.38661311204286</v>
      </c>
      <c r="J2866" s="2">
        <v>0.29933648751953507</v>
      </c>
      <c r="K2866">
        <v>-1.4106886093969586</v>
      </c>
    </row>
    <row r="2867" spans="1:11" x14ac:dyDescent="0.25">
      <c r="A2867" s="3" t="s">
        <v>2864</v>
      </c>
      <c r="B2867">
        <v>14.836</v>
      </c>
      <c r="C2867">
        <v>30.084</v>
      </c>
      <c r="D2867">
        <v>15.292</v>
      </c>
      <c r="E2867">
        <v>34.417999999999999</v>
      </c>
      <c r="F2867">
        <v>10.603999999999999</v>
      </c>
      <c r="G2867">
        <v>112.438</v>
      </c>
      <c r="H2867" s="2">
        <v>0.18615255033922146</v>
      </c>
      <c r="I2867">
        <v>-1.3866553844091332</v>
      </c>
      <c r="J2867" s="2">
        <v>0.2993364875195354</v>
      </c>
      <c r="K2867">
        <v>-1.4106886093969591</v>
      </c>
    </row>
    <row r="2868" spans="1:11" x14ac:dyDescent="0.25">
      <c r="A2868" s="3" t="s">
        <v>2865</v>
      </c>
      <c r="B2868">
        <v>14.836</v>
      </c>
      <c r="C2868">
        <v>41.334000000000003</v>
      </c>
      <c r="D2868">
        <v>15.292</v>
      </c>
      <c r="E2868">
        <v>45.667999999999999</v>
      </c>
      <c r="F2868">
        <v>10.603999999999999</v>
      </c>
      <c r="G2868">
        <v>123.688</v>
      </c>
      <c r="H2868" s="2">
        <v>0.18615255033922146</v>
      </c>
      <c r="I2868">
        <v>-1.3866553844091329</v>
      </c>
      <c r="J2868" s="2">
        <v>0.29933648751953551</v>
      </c>
      <c r="K2868">
        <v>-1.4106886093969588</v>
      </c>
    </row>
    <row r="2869" spans="1:11" x14ac:dyDescent="0.25">
      <c r="A2869" s="3" t="s">
        <v>2866</v>
      </c>
      <c r="B2869">
        <v>14.836</v>
      </c>
      <c r="C2869">
        <v>52.584000000000003</v>
      </c>
      <c r="D2869">
        <v>15.288</v>
      </c>
      <c r="E2869">
        <v>56.917999999999999</v>
      </c>
      <c r="F2869">
        <v>10.603999999999999</v>
      </c>
      <c r="G2869">
        <v>134.93799999999999</v>
      </c>
      <c r="H2869" s="2">
        <v>0.18615255033922185</v>
      </c>
      <c r="I2869">
        <v>-1.3866553844091329</v>
      </c>
      <c r="J2869" s="2">
        <v>0.29925818867372883</v>
      </c>
      <c r="K2869">
        <v>-1.4103196089759811</v>
      </c>
    </row>
    <row r="2870" spans="1:11" x14ac:dyDescent="0.25">
      <c r="A2870" s="3" t="s">
        <v>2867</v>
      </c>
      <c r="B2870">
        <v>14.836</v>
      </c>
      <c r="C2870">
        <v>63.834000000000003</v>
      </c>
      <c r="D2870">
        <v>15.286</v>
      </c>
      <c r="E2870">
        <v>68.188999999999993</v>
      </c>
      <c r="F2870">
        <v>10.601000000000001</v>
      </c>
      <c r="G2870">
        <v>146.18799999999999</v>
      </c>
      <c r="H2870" s="2">
        <v>0.18620523005349585</v>
      </c>
      <c r="I2870">
        <v>-1.3870477970261712</v>
      </c>
      <c r="J2870" s="2">
        <v>0.29982068355452951</v>
      </c>
      <c r="K2870">
        <v>-1.4104243706787669</v>
      </c>
    </row>
    <row r="2871" spans="1:11" x14ac:dyDescent="0.25">
      <c r="A2871" s="3" t="s">
        <v>2868</v>
      </c>
      <c r="B2871">
        <v>14.839</v>
      </c>
      <c r="C2871">
        <v>75.084000000000003</v>
      </c>
      <c r="D2871">
        <v>15.285</v>
      </c>
      <c r="E2871">
        <v>79.462999999999994</v>
      </c>
      <c r="F2871">
        <v>10.601000000000001</v>
      </c>
      <c r="G2871">
        <v>157.42699999999999</v>
      </c>
      <c r="H2871" s="2">
        <v>0.18650922724311836</v>
      </c>
      <c r="I2871">
        <v>-1.3872924914902649</v>
      </c>
      <c r="J2871" s="2">
        <v>0.3006625363492052</v>
      </c>
      <c r="K2871">
        <v>-1.4101487004726936</v>
      </c>
    </row>
    <row r="2872" spans="1:11" x14ac:dyDescent="0.25">
      <c r="A2872" s="3" t="s">
        <v>2869</v>
      </c>
      <c r="B2872">
        <v>14.839</v>
      </c>
      <c r="C2872">
        <v>86.296000000000006</v>
      </c>
      <c r="D2872">
        <v>15.285</v>
      </c>
      <c r="E2872">
        <v>90.739000000000004</v>
      </c>
      <c r="F2872">
        <v>10.601000000000001</v>
      </c>
      <c r="G2872">
        <v>168.67699999999999</v>
      </c>
      <c r="H2872" s="2">
        <v>0.18558909906763427</v>
      </c>
      <c r="I2872">
        <v>-1.3874158839725586</v>
      </c>
      <c r="J2872" s="2">
        <v>0.30130241055273699</v>
      </c>
      <c r="K2872">
        <v>-1.4100121189563846</v>
      </c>
    </row>
    <row r="2873" spans="1:11" x14ac:dyDescent="0.25">
      <c r="A2873" s="3" t="s">
        <v>2870</v>
      </c>
      <c r="B2873">
        <v>14.839</v>
      </c>
      <c r="C2873">
        <v>97.506</v>
      </c>
      <c r="D2873">
        <v>15.287000000000001</v>
      </c>
      <c r="E2873">
        <v>102.015</v>
      </c>
      <c r="F2873">
        <v>10.601000000000001</v>
      </c>
      <c r="G2873">
        <v>179.92699999999999</v>
      </c>
      <c r="H2873" s="2">
        <v>0.18462045490858744</v>
      </c>
      <c r="I2873">
        <v>-1.3875451114905915</v>
      </c>
      <c r="J2873" s="2">
        <v>0.30198173101689263</v>
      </c>
      <c r="K2873">
        <v>-1.4100597253674227</v>
      </c>
    </row>
    <row r="2874" spans="1:11" x14ac:dyDescent="0.25">
      <c r="A2874" s="3" t="s">
        <v>2871</v>
      </c>
      <c r="B2874">
        <v>14.839</v>
      </c>
      <c r="C2874">
        <v>108.756</v>
      </c>
      <c r="D2874">
        <v>15.295</v>
      </c>
      <c r="E2874">
        <v>113.29</v>
      </c>
      <c r="F2874">
        <v>10.601000000000001</v>
      </c>
      <c r="G2874">
        <v>191.17699999999999</v>
      </c>
      <c r="H2874" s="2">
        <v>0.18462045490858772</v>
      </c>
      <c r="I2874">
        <v>-1.3875451114905915</v>
      </c>
      <c r="J2874" s="2">
        <v>0.30275531205347472</v>
      </c>
      <c r="K2874">
        <v>-1.4106656708473604</v>
      </c>
    </row>
    <row r="2875" spans="1:11" x14ac:dyDescent="0.25">
      <c r="A2875" s="3" t="s">
        <v>2872</v>
      </c>
      <c r="B2875">
        <v>14.834</v>
      </c>
      <c r="C2875">
        <v>120.006</v>
      </c>
      <c r="D2875">
        <v>15.304</v>
      </c>
      <c r="E2875">
        <v>124.611</v>
      </c>
      <c r="F2875">
        <v>10.601000000000001</v>
      </c>
      <c r="G2875">
        <v>202.42699999999999</v>
      </c>
      <c r="H2875" s="2">
        <v>0.18455824705937021</v>
      </c>
      <c r="I2875">
        <v>-1.3870775782634568</v>
      </c>
      <c r="J2875" s="2">
        <v>0.3046823312136222</v>
      </c>
      <c r="K2875">
        <v>-1.4111192715870715</v>
      </c>
    </row>
    <row r="2876" spans="1:11" x14ac:dyDescent="0.25">
      <c r="A2876" s="3" t="s">
        <v>2873</v>
      </c>
      <c r="B2876">
        <v>14.834</v>
      </c>
      <c r="C2876">
        <v>131.221</v>
      </c>
      <c r="D2876">
        <v>15.324</v>
      </c>
      <c r="E2876">
        <v>135.904</v>
      </c>
      <c r="F2876">
        <v>10.601000000000001</v>
      </c>
      <c r="G2876">
        <v>213.67699999999999</v>
      </c>
      <c r="H2876" s="2">
        <v>0.18371089520228229</v>
      </c>
      <c r="I2876">
        <v>-1.3871900596756086</v>
      </c>
      <c r="J2876" s="2">
        <v>0.30614083578176565</v>
      </c>
      <c r="K2876">
        <v>-1.4127340315746468</v>
      </c>
    </row>
    <row r="2877" spans="1:11" x14ac:dyDescent="0.25">
      <c r="A2877" s="3" t="s">
        <v>2874</v>
      </c>
      <c r="B2877">
        <v>14.834</v>
      </c>
      <c r="C2877">
        <v>142.471</v>
      </c>
      <c r="D2877">
        <v>15.348000000000001</v>
      </c>
      <c r="E2877">
        <v>147.226</v>
      </c>
      <c r="F2877">
        <v>10.601000000000001</v>
      </c>
      <c r="G2877">
        <v>224.92699999999999</v>
      </c>
      <c r="H2877" s="2">
        <v>0.18371089520228281</v>
      </c>
      <c r="I2877">
        <v>-1.3871900596756088</v>
      </c>
      <c r="J2877" s="2">
        <v>0.30839813638248098</v>
      </c>
      <c r="K2877">
        <v>-1.4145601867055533</v>
      </c>
    </row>
    <row r="2878" spans="1:11" x14ac:dyDescent="0.25">
      <c r="A2878" s="3" t="s">
        <v>2875</v>
      </c>
      <c r="B2878">
        <v>14.824999999999999</v>
      </c>
      <c r="C2878">
        <v>153.721</v>
      </c>
      <c r="D2878">
        <v>15.381</v>
      </c>
      <c r="E2878">
        <v>158.53200000000001</v>
      </c>
      <c r="F2878">
        <v>10.603</v>
      </c>
      <c r="G2878">
        <v>236.17699999999999</v>
      </c>
      <c r="H2878" s="2">
        <v>0.18356480357271859</v>
      </c>
      <c r="I2878">
        <v>-1.3860869304566705</v>
      </c>
      <c r="J2878" s="2">
        <v>0.31038806416061804</v>
      </c>
      <c r="K2878">
        <v>-1.4170315691061732</v>
      </c>
    </row>
    <row r="2879" spans="1:11" x14ac:dyDescent="0.25">
      <c r="A2879" s="3" t="s">
        <v>2876</v>
      </c>
      <c r="B2879">
        <v>14.815</v>
      </c>
      <c r="C2879">
        <v>164.953</v>
      </c>
      <c r="D2879">
        <v>15.417</v>
      </c>
      <c r="E2879">
        <v>169.82900000000001</v>
      </c>
      <c r="F2879">
        <v>10.603</v>
      </c>
      <c r="G2879">
        <v>247.41</v>
      </c>
      <c r="H2879" s="2">
        <v>0.18341680696696241</v>
      </c>
      <c r="I2879">
        <v>-1.385155166005817</v>
      </c>
      <c r="J2879" s="2">
        <v>0.31270089270255386</v>
      </c>
      <c r="K2879">
        <v>-1.4199997980856141</v>
      </c>
    </row>
    <row r="2880" spans="1:11" x14ac:dyDescent="0.25">
      <c r="A2880" s="3" t="s">
        <v>2877</v>
      </c>
      <c r="B2880">
        <v>14.815</v>
      </c>
      <c r="C2880">
        <v>176.19300000000001</v>
      </c>
      <c r="D2880">
        <v>15.452999999999999</v>
      </c>
      <c r="E2880">
        <v>181.102</v>
      </c>
      <c r="F2880">
        <v>10.603</v>
      </c>
      <c r="G2880">
        <v>258.66000000000003</v>
      </c>
      <c r="H2880" s="2">
        <v>0.18317504899161391</v>
      </c>
      <c r="I2880">
        <v>-1.3851871571803855</v>
      </c>
      <c r="J2880" s="2">
        <v>0.31400240599524859</v>
      </c>
      <c r="K2880">
        <v>-1.423189683839839</v>
      </c>
    </row>
    <row r="2881" spans="1:11" x14ac:dyDescent="0.25">
      <c r="A2881" s="3" t="s">
        <v>2878</v>
      </c>
      <c r="B2881">
        <v>14.815</v>
      </c>
      <c r="C2881">
        <v>187.44300000000001</v>
      </c>
      <c r="D2881">
        <v>15.488</v>
      </c>
      <c r="E2881">
        <v>192.34899999999999</v>
      </c>
      <c r="F2881">
        <v>10.603</v>
      </c>
      <c r="G2881">
        <v>269.91000000000003</v>
      </c>
      <c r="H2881" s="2">
        <v>0.18317504899161216</v>
      </c>
      <c r="I2881">
        <v>-1.3851871571803858</v>
      </c>
      <c r="J2881" s="2">
        <v>0.31463891296332402</v>
      </c>
      <c r="K2881">
        <v>-1.4264295886416447</v>
      </c>
    </row>
    <row r="2882" spans="1:11" x14ac:dyDescent="0.25">
      <c r="A2882" s="3" t="s">
        <v>2879</v>
      </c>
      <c r="B2882">
        <v>14.815</v>
      </c>
      <c r="C2882">
        <v>198.69300000000001</v>
      </c>
      <c r="D2882">
        <v>15.528</v>
      </c>
      <c r="E2882">
        <v>203.572</v>
      </c>
      <c r="F2882">
        <v>10.602</v>
      </c>
      <c r="G2882">
        <v>281.16000000000003</v>
      </c>
      <c r="H2882" s="2">
        <v>0.18319232639672478</v>
      </c>
      <c r="I2882">
        <v>-1.3853178105625006</v>
      </c>
      <c r="J2882" s="2">
        <v>0.31480724372164831</v>
      </c>
      <c r="K2882">
        <v>-1.4303969485120425</v>
      </c>
    </row>
    <row r="2883" spans="1:11" x14ac:dyDescent="0.25">
      <c r="A2883" s="3" t="s">
        <v>2880</v>
      </c>
      <c r="B2883">
        <v>14.815</v>
      </c>
      <c r="C2883">
        <v>209.94300000000001</v>
      </c>
      <c r="D2883">
        <v>15.558</v>
      </c>
      <c r="E2883">
        <v>214.761</v>
      </c>
      <c r="F2883">
        <v>10.6</v>
      </c>
      <c r="G2883">
        <v>292.39</v>
      </c>
      <c r="H2883" s="2">
        <v>0.18371053819266941</v>
      </c>
      <c r="I2883">
        <v>-1.385515148617944</v>
      </c>
      <c r="J2883" s="2">
        <v>0.31444913941284941</v>
      </c>
      <c r="K2883">
        <v>-1.4336562563349791</v>
      </c>
    </row>
    <row r="2884" spans="1:11" x14ac:dyDescent="0.25">
      <c r="A2884" s="3" t="s">
        <v>2881</v>
      </c>
      <c r="B2884">
        <v>14.823</v>
      </c>
      <c r="C2884">
        <v>221.19300000000001</v>
      </c>
      <c r="D2884">
        <v>15.583</v>
      </c>
      <c r="E2884">
        <v>225.93799999999999</v>
      </c>
      <c r="F2884">
        <v>10.6</v>
      </c>
      <c r="G2884">
        <v>303.62099999999998</v>
      </c>
      <c r="H2884" s="2">
        <v>0.1842694328529367</v>
      </c>
      <c r="I2884">
        <v>-1.386202287607416</v>
      </c>
      <c r="J2884" s="2">
        <v>0.31360092461651884</v>
      </c>
      <c r="K2884">
        <v>-1.4362561844845769</v>
      </c>
    </row>
    <row r="2885" spans="1:11" x14ac:dyDescent="0.25">
      <c r="A2885" s="3" t="s">
        <v>2882</v>
      </c>
      <c r="B2885">
        <v>14.823</v>
      </c>
      <c r="C2885">
        <v>232.417</v>
      </c>
      <c r="D2885">
        <v>15.598000000000001</v>
      </c>
      <c r="E2885">
        <v>237.09700000000001</v>
      </c>
      <c r="F2885">
        <v>10.6</v>
      </c>
      <c r="G2885">
        <v>314.87099999999998</v>
      </c>
      <c r="H2885" s="2">
        <v>0.1836403752575641</v>
      </c>
      <c r="I2885">
        <v>-1.3862857636963732</v>
      </c>
      <c r="J2885" s="2">
        <v>0.31161906884199714</v>
      </c>
      <c r="K2885">
        <v>-1.4381354491750735</v>
      </c>
    </row>
    <row r="2886" spans="1:11" x14ac:dyDescent="0.25">
      <c r="A2886" s="3" t="s">
        <v>2883</v>
      </c>
      <c r="B2886">
        <v>14.827</v>
      </c>
      <c r="C2886">
        <v>243.667</v>
      </c>
      <c r="D2886">
        <v>15.612</v>
      </c>
      <c r="E2886">
        <v>248.261</v>
      </c>
      <c r="F2886">
        <v>10.6</v>
      </c>
      <c r="G2886">
        <v>326.12099999999998</v>
      </c>
      <c r="H2886" s="2">
        <v>0.18368993077945917</v>
      </c>
      <c r="I2886">
        <v>-1.3866598541675859</v>
      </c>
      <c r="J2886" s="2">
        <v>0.30973785774887452</v>
      </c>
      <c r="K2886">
        <v>-1.4398927821758394</v>
      </c>
    </row>
    <row r="2887" spans="1:11" x14ac:dyDescent="0.25">
      <c r="A2887" s="3" t="s">
        <v>2884</v>
      </c>
      <c r="B2887">
        <v>14.83</v>
      </c>
      <c r="C2887">
        <v>254.881</v>
      </c>
      <c r="D2887">
        <v>15.621</v>
      </c>
      <c r="E2887">
        <v>259.39299999999997</v>
      </c>
      <c r="F2887">
        <v>10.6</v>
      </c>
      <c r="G2887">
        <v>337.37099999999998</v>
      </c>
      <c r="H2887" s="2">
        <v>0.18285562084378468</v>
      </c>
      <c r="I2887">
        <v>-1.3870555873822477</v>
      </c>
      <c r="J2887" s="2">
        <v>0.30694860799004497</v>
      </c>
      <c r="K2887">
        <v>-1.4413580644763127</v>
      </c>
    </row>
    <row r="2888" spans="1:11" x14ac:dyDescent="0.25">
      <c r="A2888" s="3" t="s">
        <v>2885</v>
      </c>
      <c r="B2888">
        <v>14.831</v>
      </c>
      <c r="C2888">
        <v>266.09199999999998</v>
      </c>
      <c r="D2888">
        <v>15.622</v>
      </c>
      <c r="E2888">
        <v>270.49400000000003</v>
      </c>
      <c r="F2888">
        <v>10.6</v>
      </c>
      <c r="G2888">
        <v>348.62099999999998</v>
      </c>
      <c r="H2888" s="2">
        <v>0.18192370621574108</v>
      </c>
      <c r="I2888">
        <v>-1.3872732706728259</v>
      </c>
      <c r="J2888" s="2">
        <v>0.3032186738746489</v>
      </c>
      <c r="K2888">
        <v>-1.4422437434010182</v>
      </c>
    </row>
    <row r="2889" spans="1:11" x14ac:dyDescent="0.25">
      <c r="A2889" s="3" t="s">
        <v>2886</v>
      </c>
      <c r="B2889">
        <v>14.831</v>
      </c>
      <c r="C2889">
        <v>277.30200000000002</v>
      </c>
      <c r="D2889">
        <v>15.617000000000001</v>
      </c>
      <c r="E2889">
        <v>281.61700000000002</v>
      </c>
      <c r="F2889">
        <v>10.6</v>
      </c>
      <c r="G2889">
        <v>359.87099999999998</v>
      </c>
      <c r="H2889" s="2">
        <v>0.18095516251278407</v>
      </c>
      <c r="I2889">
        <v>-1.387399939298875</v>
      </c>
      <c r="J2889" s="2">
        <v>0.2999250748745465</v>
      </c>
      <c r="K2889">
        <v>-1.4424504841025563</v>
      </c>
    </row>
    <row r="2890" spans="1:11" x14ac:dyDescent="0.25">
      <c r="A2890" s="3" t="s">
        <v>2887</v>
      </c>
      <c r="B2890">
        <v>14.827999999999999</v>
      </c>
      <c r="C2890">
        <v>288.55200000000002</v>
      </c>
      <c r="D2890">
        <v>15.603</v>
      </c>
      <c r="E2890">
        <v>292.74299999999999</v>
      </c>
      <c r="F2890">
        <v>10.6</v>
      </c>
      <c r="G2890">
        <v>11.121</v>
      </c>
      <c r="H2890" s="2">
        <v>0.1809185590816236</v>
      </c>
      <c r="I2890">
        <v>-1.387119297412428</v>
      </c>
      <c r="J2890" s="2">
        <v>0.29653654027871612</v>
      </c>
      <c r="K2890">
        <v>-1.4418025292895407</v>
      </c>
    </row>
    <row r="2891" spans="1:11" x14ac:dyDescent="0.25">
      <c r="A2891" s="3" t="s">
        <v>2888</v>
      </c>
      <c r="B2891">
        <v>14.827999999999999</v>
      </c>
      <c r="C2891">
        <v>299.76400000000001</v>
      </c>
      <c r="D2891">
        <v>15.585000000000001</v>
      </c>
      <c r="E2891">
        <v>303.85199999999998</v>
      </c>
      <c r="F2891">
        <v>10.6</v>
      </c>
      <c r="G2891">
        <v>22.370999999999999</v>
      </c>
      <c r="H2891" s="2">
        <v>0.17999854700237067</v>
      </c>
      <c r="I2891">
        <v>-1.3872389820615458</v>
      </c>
      <c r="J2891" s="2">
        <v>0.29264949605688728</v>
      </c>
      <c r="K2891">
        <v>-1.4408637784429963</v>
      </c>
    </row>
    <row r="2892" spans="1:11" x14ac:dyDescent="0.25">
      <c r="A2892" s="3" t="s">
        <v>2889</v>
      </c>
      <c r="B2892">
        <v>14.827999999999999</v>
      </c>
      <c r="C2892">
        <v>311.01400000000001</v>
      </c>
      <c r="D2892">
        <v>15.563000000000001</v>
      </c>
      <c r="E2892">
        <v>314.99599999999998</v>
      </c>
      <c r="F2892">
        <v>10.6</v>
      </c>
      <c r="G2892">
        <v>33.621000000000002</v>
      </c>
      <c r="H2892" s="2">
        <v>0.17999854700236967</v>
      </c>
      <c r="I2892">
        <v>-1.3872389820615463</v>
      </c>
      <c r="J2892" s="2">
        <v>0.28957398370415122</v>
      </c>
      <c r="K2892">
        <v>-1.4393680243523899</v>
      </c>
    </row>
    <row r="2893" spans="1:11" x14ac:dyDescent="0.25">
      <c r="A2893" s="3" t="s">
        <v>2890</v>
      </c>
      <c r="B2893">
        <v>14.827999999999999</v>
      </c>
      <c r="C2893">
        <v>322.26400000000001</v>
      </c>
      <c r="D2893">
        <v>15.536</v>
      </c>
      <c r="E2893">
        <v>326.15600000000001</v>
      </c>
      <c r="F2893">
        <v>10.603</v>
      </c>
      <c r="G2893">
        <v>44.871000000000002</v>
      </c>
      <c r="H2893" s="2">
        <v>0.1799476184311159</v>
      </c>
      <c r="I2893">
        <v>-1.3868464783412606</v>
      </c>
      <c r="J2893" s="2">
        <v>0.28673306834673185</v>
      </c>
      <c r="K2893">
        <v>-1.4369165130463055</v>
      </c>
    </row>
    <row r="2894" spans="1:11" x14ac:dyDescent="0.25">
      <c r="A2894" s="3" t="s">
        <v>2891</v>
      </c>
      <c r="B2894">
        <v>14.818</v>
      </c>
      <c r="C2894">
        <v>333.51400000000001</v>
      </c>
      <c r="D2894">
        <v>15.506</v>
      </c>
      <c r="E2894">
        <v>337.33499999999998</v>
      </c>
      <c r="F2894">
        <v>10.603</v>
      </c>
      <c r="G2894">
        <v>56.106000000000002</v>
      </c>
      <c r="H2894" s="2">
        <v>0.18018908633031053</v>
      </c>
      <c r="I2894">
        <v>-1.3858640634764219</v>
      </c>
      <c r="J2894" s="2">
        <v>0.2847775427957589</v>
      </c>
      <c r="K2894">
        <v>-1.4344208509544361</v>
      </c>
    </row>
    <row r="2895" spans="1:11" x14ac:dyDescent="0.25">
      <c r="A2895" s="3" t="s">
        <v>2892</v>
      </c>
      <c r="B2895">
        <v>14.818</v>
      </c>
      <c r="C2895">
        <v>344.74599999999998</v>
      </c>
      <c r="D2895">
        <v>15.474</v>
      </c>
      <c r="E2895">
        <v>348.536</v>
      </c>
      <c r="F2895">
        <v>10.603</v>
      </c>
      <c r="G2895">
        <v>67.355999999999995</v>
      </c>
      <c r="H2895" s="2">
        <v>0.1797536954094269</v>
      </c>
      <c r="I2895">
        <v>-1.3859206031568283</v>
      </c>
      <c r="J2895" s="2">
        <v>0.28296553734661495</v>
      </c>
      <c r="K2895">
        <v>-1.4317031307399291</v>
      </c>
    </row>
    <row r="2896" spans="1:11" x14ac:dyDescent="0.25">
      <c r="A2896" s="3" t="s">
        <v>2893</v>
      </c>
      <c r="B2896">
        <v>14.818</v>
      </c>
      <c r="C2896">
        <v>355.99599999999998</v>
      </c>
      <c r="D2896">
        <v>15.446999999999999</v>
      </c>
      <c r="E2896">
        <v>359.76</v>
      </c>
      <c r="F2896">
        <v>10.603</v>
      </c>
      <c r="G2896">
        <v>78.605999999999995</v>
      </c>
      <c r="H2896" s="2">
        <v>0.17975369540942718</v>
      </c>
      <c r="I2896">
        <v>-1.3859206031568283</v>
      </c>
      <c r="J2896" s="2">
        <v>0.28182321971399915</v>
      </c>
      <c r="K2896">
        <v>-1.4293330403322133</v>
      </c>
    </row>
    <row r="2897" spans="1:11" x14ac:dyDescent="0.25">
      <c r="A2897" s="3" t="s">
        <v>2894</v>
      </c>
      <c r="B2897">
        <v>14.818</v>
      </c>
      <c r="C2897">
        <v>7.2460000000000004</v>
      </c>
      <c r="D2897">
        <v>15.428000000000001</v>
      </c>
      <c r="E2897">
        <v>11.01</v>
      </c>
      <c r="F2897">
        <v>10.603</v>
      </c>
      <c r="G2897">
        <v>89.855999999999995</v>
      </c>
      <c r="H2897" s="2">
        <v>0.17975369540942712</v>
      </c>
      <c r="I2897">
        <v>-1.3859206031568281</v>
      </c>
      <c r="J2897" s="2">
        <v>0.28147657368729162</v>
      </c>
      <c r="K2897">
        <v>-1.4275749431116327</v>
      </c>
    </row>
    <row r="2898" spans="1:11" x14ac:dyDescent="0.25">
      <c r="A2898" s="3" t="s">
        <v>2895</v>
      </c>
      <c r="B2898">
        <v>14.818</v>
      </c>
      <c r="C2898">
        <v>18.495999999999999</v>
      </c>
      <c r="D2898">
        <v>15.41</v>
      </c>
      <c r="E2898">
        <v>22.274999999999999</v>
      </c>
      <c r="F2898">
        <v>10.602</v>
      </c>
      <c r="G2898">
        <v>101.10599999999999</v>
      </c>
      <c r="H2898" s="2">
        <v>0.17977065010622126</v>
      </c>
      <c r="I2898">
        <v>-1.3860513257189064</v>
      </c>
      <c r="J2898" s="2">
        <v>0.28154801836991866</v>
      </c>
      <c r="K2898">
        <v>-1.425970211469219</v>
      </c>
    </row>
    <row r="2899" spans="1:11" x14ac:dyDescent="0.25">
      <c r="A2899" s="3" t="s">
        <v>2896</v>
      </c>
      <c r="B2899">
        <v>14.818</v>
      </c>
      <c r="C2899">
        <v>29.745999999999999</v>
      </c>
      <c r="D2899">
        <v>15.394</v>
      </c>
      <c r="E2899">
        <v>33.554000000000002</v>
      </c>
      <c r="F2899">
        <v>10.601000000000001</v>
      </c>
      <c r="G2899">
        <v>112.336</v>
      </c>
      <c r="H2899" s="2">
        <v>0.18027146586269857</v>
      </c>
      <c r="I2899">
        <v>-1.3861192307792487</v>
      </c>
      <c r="J2899" s="2">
        <v>0.28250047341923124</v>
      </c>
      <c r="K2899">
        <v>-1.4243829418322351</v>
      </c>
    </row>
    <row r="2900" spans="1:11" x14ac:dyDescent="0.25">
      <c r="A2900" s="3" t="s">
        <v>2897</v>
      </c>
      <c r="B2900">
        <v>14.818</v>
      </c>
      <c r="C2900">
        <v>40.996000000000002</v>
      </c>
      <c r="D2900">
        <v>15.38</v>
      </c>
      <c r="E2900">
        <v>44.847000000000001</v>
      </c>
      <c r="F2900">
        <v>10.599</v>
      </c>
      <c r="G2900">
        <v>123.56699999999999</v>
      </c>
      <c r="H2900" s="2">
        <v>0.18076521391280245</v>
      </c>
      <c r="I2900">
        <v>-1.3863209195955717</v>
      </c>
      <c r="J2900" s="2">
        <v>0.28383686715304302</v>
      </c>
      <c r="K2900">
        <v>-1.4230497681365626</v>
      </c>
    </row>
    <row r="2901" spans="1:11" x14ac:dyDescent="0.25">
      <c r="A2901" s="3" t="s">
        <v>2898</v>
      </c>
      <c r="B2901">
        <v>14.824999999999999</v>
      </c>
      <c r="C2901">
        <v>52.246000000000002</v>
      </c>
      <c r="D2901">
        <v>15.37</v>
      </c>
      <c r="E2901">
        <v>56.151000000000003</v>
      </c>
      <c r="F2901">
        <v>10.599</v>
      </c>
      <c r="G2901">
        <v>134.80000000000001</v>
      </c>
      <c r="H2901" s="2">
        <v>0.18126212315887921</v>
      </c>
      <c r="I2901">
        <v>-1.3869220949221255</v>
      </c>
      <c r="J2901" s="2">
        <v>0.28541437319665108</v>
      </c>
      <c r="K2901">
        <v>-1.4217719190607041</v>
      </c>
    </row>
    <row r="2902" spans="1:11" x14ac:dyDescent="0.25">
      <c r="A2902" s="3" t="s">
        <v>2899</v>
      </c>
      <c r="B2902">
        <v>14.829000000000001</v>
      </c>
      <c r="C2902">
        <v>63.465000000000003</v>
      </c>
      <c r="D2902">
        <v>15.366</v>
      </c>
      <c r="E2902">
        <v>67.465999999999994</v>
      </c>
      <c r="F2902">
        <v>10.599</v>
      </c>
      <c r="G2902">
        <v>146.05000000000001</v>
      </c>
      <c r="H2902" s="2">
        <v>0.18056040427104675</v>
      </c>
      <c r="I2902">
        <v>-1.3873942022636385</v>
      </c>
      <c r="J2902" s="2">
        <v>0.28695244024424876</v>
      </c>
      <c r="K2902">
        <v>-1.4210772841720922</v>
      </c>
    </row>
    <row r="2903" spans="1:11" x14ac:dyDescent="0.25">
      <c r="A2903" s="3" t="s">
        <v>2900</v>
      </c>
      <c r="B2903">
        <v>14.829000000000001</v>
      </c>
      <c r="C2903">
        <v>74.679000000000002</v>
      </c>
      <c r="D2903">
        <v>15.363</v>
      </c>
      <c r="E2903">
        <v>78.763000000000005</v>
      </c>
      <c r="F2903">
        <v>10.599</v>
      </c>
      <c r="G2903">
        <v>157.30000000000001</v>
      </c>
      <c r="H2903" s="2">
        <v>0.17968864320051667</v>
      </c>
      <c r="I2903">
        <v>-1.3875073778434621</v>
      </c>
      <c r="J2903" s="2">
        <v>0.28806180892697469</v>
      </c>
      <c r="K2903">
        <v>-1.4205640178977319</v>
      </c>
    </row>
    <row r="2904" spans="1:11" x14ac:dyDescent="0.25">
      <c r="A2904" s="3" t="s">
        <v>2901</v>
      </c>
      <c r="B2904">
        <v>14.829000000000001</v>
      </c>
      <c r="C2904">
        <v>85.929000000000002</v>
      </c>
      <c r="D2904">
        <v>15.363</v>
      </c>
      <c r="E2904">
        <v>90.088999999999999</v>
      </c>
      <c r="F2904">
        <v>10.599</v>
      </c>
      <c r="G2904">
        <v>168.55</v>
      </c>
      <c r="H2904" s="2">
        <v>0.17968864320051625</v>
      </c>
      <c r="I2904">
        <v>-1.3875073778434619</v>
      </c>
      <c r="J2904" s="2">
        <v>0.28994586242678411</v>
      </c>
      <c r="K2904">
        <v>-1.4201806686367817</v>
      </c>
    </row>
    <row r="2905" spans="1:11" x14ac:dyDescent="0.25">
      <c r="A2905" s="3" t="s">
        <v>2902</v>
      </c>
      <c r="B2905">
        <v>14.827999999999999</v>
      </c>
      <c r="C2905">
        <v>97.179000000000002</v>
      </c>
      <c r="D2905">
        <v>15.366</v>
      </c>
      <c r="E2905">
        <v>101.36499999999999</v>
      </c>
      <c r="F2905">
        <v>10.599</v>
      </c>
      <c r="G2905">
        <v>179.8</v>
      </c>
      <c r="H2905" s="2">
        <v>0.17967652581949312</v>
      </c>
      <c r="I2905">
        <v>-1.3874138106860106</v>
      </c>
      <c r="J2905" s="2">
        <v>0.29064703492936372</v>
      </c>
      <c r="K2905">
        <v>-1.4203262483101649</v>
      </c>
    </row>
    <row r="2906" spans="1:11" x14ac:dyDescent="0.25">
      <c r="A2906" s="3" t="s">
        <v>2903</v>
      </c>
      <c r="B2906">
        <v>14.824</v>
      </c>
      <c r="C2906">
        <v>108.389</v>
      </c>
      <c r="D2906">
        <v>15.369</v>
      </c>
      <c r="E2906">
        <v>112.666</v>
      </c>
      <c r="F2906">
        <v>10.603</v>
      </c>
      <c r="G2906">
        <v>191.05</v>
      </c>
      <c r="H2906" s="2">
        <v>0.17859227665481703</v>
      </c>
      <c r="I2906">
        <v>-1.3866412978373615</v>
      </c>
      <c r="J2906" s="2">
        <v>0.29185802361007873</v>
      </c>
      <c r="K2906">
        <v>-1.4198083967690402</v>
      </c>
    </row>
    <row r="2907" spans="1:11" x14ac:dyDescent="0.25">
      <c r="A2907" s="3" t="s">
        <v>2904</v>
      </c>
      <c r="B2907">
        <v>14.824</v>
      </c>
      <c r="C2907">
        <v>119.601</v>
      </c>
      <c r="D2907">
        <v>15.374000000000001</v>
      </c>
      <c r="E2907">
        <v>123.94</v>
      </c>
      <c r="F2907">
        <v>10.603</v>
      </c>
      <c r="G2907">
        <v>202.29599999999999</v>
      </c>
      <c r="H2907" s="2">
        <v>0.17776939574806369</v>
      </c>
      <c r="I2907">
        <v>-1.3867470324771571</v>
      </c>
      <c r="J2907" s="2">
        <v>0.29264701395822007</v>
      </c>
      <c r="K2907">
        <v>-1.4201274586059904</v>
      </c>
    </row>
    <row r="2908" spans="1:11" x14ac:dyDescent="0.25">
      <c r="A2908" s="3" t="s">
        <v>2905</v>
      </c>
      <c r="B2908">
        <v>14.818</v>
      </c>
      <c r="C2908">
        <v>130.851</v>
      </c>
      <c r="D2908">
        <v>15.374000000000001</v>
      </c>
      <c r="E2908">
        <v>135.21100000000001</v>
      </c>
      <c r="F2908">
        <v>10.606</v>
      </c>
      <c r="G2908">
        <v>213.54599999999999</v>
      </c>
      <c r="H2908" s="2">
        <v>0.17764718047457084</v>
      </c>
      <c r="I2908">
        <v>-1.3857936531447572</v>
      </c>
      <c r="J2908" s="2">
        <v>0.29308457319420089</v>
      </c>
      <c r="K2908">
        <v>-1.419618437364119</v>
      </c>
    </row>
    <row r="2909" spans="1:11" x14ac:dyDescent="0.25">
      <c r="A2909" s="3" t="s">
        <v>2906</v>
      </c>
      <c r="B2909">
        <v>14.818</v>
      </c>
      <c r="C2909">
        <v>142.071</v>
      </c>
      <c r="D2909">
        <v>15.374000000000001</v>
      </c>
      <c r="E2909">
        <v>146.46100000000001</v>
      </c>
      <c r="F2909">
        <v>10.606</v>
      </c>
      <c r="G2909">
        <v>224.785</v>
      </c>
      <c r="H2909" s="2">
        <v>0.17718762413732764</v>
      </c>
      <c r="I2909">
        <v>-1.3858524869838869</v>
      </c>
      <c r="J2909" s="2">
        <v>0.29335711496556138</v>
      </c>
      <c r="K2909">
        <v>-1.4195621430031347</v>
      </c>
    </row>
    <row r="2910" spans="1:11" x14ac:dyDescent="0.25">
      <c r="A2910" s="3" t="s">
        <v>2907</v>
      </c>
      <c r="B2910">
        <v>14.818</v>
      </c>
      <c r="C2910">
        <v>153.321</v>
      </c>
      <c r="D2910">
        <v>15.374000000000001</v>
      </c>
      <c r="E2910">
        <v>157.71100000000001</v>
      </c>
      <c r="F2910">
        <v>10.606</v>
      </c>
      <c r="G2910">
        <v>236.035</v>
      </c>
      <c r="H2910" s="2">
        <v>0.17718762413732742</v>
      </c>
      <c r="I2910">
        <v>-1.3858524869838871</v>
      </c>
      <c r="J2910" s="2">
        <v>0.29335711496556188</v>
      </c>
      <c r="K2910">
        <v>-1.4195621430031344</v>
      </c>
    </row>
    <row r="2911" spans="1:11" x14ac:dyDescent="0.25">
      <c r="A2911" s="3" t="s">
        <v>2908</v>
      </c>
      <c r="B2911">
        <v>14.827999999999999</v>
      </c>
      <c r="C2911">
        <v>164.571</v>
      </c>
      <c r="D2911">
        <v>15.374000000000001</v>
      </c>
      <c r="E2911">
        <v>168.96100000000001</v>
      </c>
      <c r="F2911">
        <v>10.606999999999999</v>
      </c>
      <c r="G2911">
        <v>247.285</v>
      </c>
      <c r="H2911" s="2">
        <v>0.17729048401935274</v>
      </c>
      <c r="I2911">
        <v>-1.386656993641775</v>
      </c>
      <c r="J2911" s="2">
        <v>0.29332945803005211</v>
      </c>
      <c r="K2911">
        <v>-1.4194283104262508</v>
      </c>
    </row>
    <row r="2912" spans="1:11" x14ac:dyDescent="0.25">
      <c r="A2912" s="3" t="s">
        <v>2909</v>
      </c>
      <c r="B2912">
        <v>14.827999999999999</v>
      </c>
      <c r="C2912">
        <v>175.83099999999999</v>
      </c>
      <c r="D2912">
        <v>15.366</v>
      </c>
      <c r="E2912">
        <v>180.21100000000001</v>
      </c>
      <c r="F2912">
        <v>10.608000000000001</v>
      </c>
      <c r="G2912">
        <v>258.51600000000002</v>
      </c>
      <c r="H2912" s="2">
        <v>0.17797553238981814</v>
      </c>
      <c r="I2912">
        <v>-1.3864363716823009</v>
      </c>
      <c r="J2912" s="2">
        <v>0.29361957890379298</v>
      </c>
      <c r="K2912">
        <v>-1.418458670399587</v>
      </c>
    </row>
    <row r="2913" spans="1:11" x14ac:dyDescent="0.25">
      <c r="A2913" s="3" t="s">
        <v>2910</v>
      </c>
      <c r="B2913">
        <v>14.827999999999999</v>
      </c>
      <c r="C2913">
        <v>187.08099999999999</v>
      </c>
      <c r="D2913">
        <v>15.366</v>
      </c>
      <c r="E2913">
        <v>191.46100000000001</v>
      </c>
      <c r="F2913">
        <v>10.608000000000001</v>
      </c>
      <c r="G2913">
        <v>269.74599999999998</v>
      </c>
      <c r="H2913" s="2">
        <v>0.17845947912820703</v>
      </c>
      <c r="I2913">
        <v>-1.3863741620364651</v>
      </c>
      <c r="J2913" s="2">
        <v>0.29411469648744953</v>
      </c>
      <c r="K2913">
        <v>-1.4183560914162212</v>
      </c>
    </row>
    <row r="2914" spans="1:11" x14ac:dyDescent="0.25">
      <c r="A2914" s="3" t="s">
        <v>2911</v>
      </c>
      <c r="B2914">
        <v>14.827999999999999</v>
      </c>
      <c r="C2914">
        <v>198.33099999999999</v>
      </c>
      <c r="D2914">
        <v>15.359</v>
      </c>
      <c r="E2914">
        <v>202.71100000000001</v>
      </c>
      <c r="F2914">
        <v>10.608000000000001</v>
      </c>
      <c r="G2914">
        <v>280.97500000000002</v>
      </c>
      <c r="H2914" s="2">
        <v>0.17896759979967236</v>
      </c>
      <c r="I2914">
        <v>-1.3863086601024195</v>
      </c>
      <c r="J2914" s="2">
        <v>0.29450031026032014</v>
      </c>
      <c r="K2914">
        <v>-1.4176021127914848</v>
      </c>
    </row>
    <row r="2915" spans="1:11" x14ac:dyDescent="0.25">
      <c r="A2915" s="3" t="s">
        <v>2912</v>
      </c>
      <c r="B2915">
        <v>14.827999999999999</v>
      </c>
      <c r="C2915">
        <v>209.58099999999999</v>
      </c>
      <c r="D2915">
        <v>15.359</v>
      </c>
      <c r="E2915">
        <v>213.971</v>
      </c>
      <c r="F2915">
        <v>10.608000000000001</v>
      </c>
      <c r="G2915">
        <v>292.22500000000002</v>
      </c>
      <c r="H2915" s="2">
        <v>0.17896759979967231</v>
      </c>
      <c r="I2915">
        <v>-1.3863086601024195</v>
      </c>
      <c r="J2915" s="2">
        <v>0.29474772401708149</v>
      </c>
      <c r="K2915">
        <v>-1.417550691199809</v>
      </c>
    </row>
    <row r="2916" spans="1:11" x14ac:dyDescent="0.25">
      <c r="A2916" s="3" t="s">
        <v>2913</v>
      </c>
      <c r="B2916">
        <v>14.82</v>
      </c>
      <c r="C2916">
        <v>220.83099999999999</v>
      </c>
      <c r="D2916">
        <v>15.365</v>
      </c>
      <c r="E2916">
        <v>225.221</v>
      </c>
      <c r="F2916">
        <v>10.606</v>
      </c>
      <c r="G2916">
        <v>303.47500000000002</v>
      </c>
      <c r="H2916" s="2">
        <v>0.17890477339202185</v>
      </c>
      <c r="I2916">
        <v>-1.3858219977506552</v>
      </c>
      <c r="J2916" s="2">
        <v>0.29491847037294466</v>
      </c>
      <c r="K2916">
        <v>-1.4183718735026802</v>
      </c>
    </row>
    <row r="2917" spans="1:11" x14ac:dyDescent="0.25">
      <c r="A2917" s="3" t="s">
        <v>2914</v>
      </c>
      <c r="B2917">
        <v>14.82</v>
      </c>
      <c r="C2917">
        <v>232.108</v>
      </c>
      <c r="D2917">
        <v>15.369</v>
      </c>
      <c r="E2917">
        <v>236.453</v>
      </c>
      <c r="F2917">
        <v>10.603</v>
      </c>
      <c r="G2917">
        <v>314.70800000000003</v>
      </c>
      <c r="H2917" s="2">
        <v>0.18001987562760216</v>
      </c>
      <c r="I2917">
        <v>-1.3860762639363768</v>
      </c>
      <c r="J2917" s="2">
        <v>0.29505394390926981</v>
      </c>
      <c r="K2917">
        <v>-1.4191476877566473</v>
      </c>
    </row>
    <row r="2918" spans="1:11" x14ac:dyDescent="0.25">
      <c r="A2918" s="3" t="s">
        <v>2915</v>
      </c>
      <c r="B2918">
        <v>14.82</v>
      </c>
      <c r="C2918">
        <v>243.358</v>
      </c>
      <c r="D2918">
        <v>15.372</v>
      </c>
      <c r="E2918">
        <v>247.68100000000001</v>
      </c>
      <c r="F2918">
        <v>10.603</v>
      </c>
      <c r="G2918">
        <v>325.94299999999998</v>
      </c>
      <c r="H2918" s="2">
        <v>0.18038274337161675</v>
      </c>
      <c r="I2918">
        <v>-1.3860290873435994</v>
      </c>
      <c r="J2918" s="2">
        <v>0.29493812024236987</v>
      </c>
      <c r="K2918">
        <v>-1.4194607468084943</v>
      </c>
    </row>
    <row r="2919" spans="1:11" x14ac:dyDescent="0.25">
      <c r="A2919" s="3" t="s">
        <v>2916</v>
      </c>
      <c r="B2919">
        <v>14.82</v>
      </c>
      <c r="C2919">
        <v>254.608</v>
      </c>
      <c r="D2919">
        <v>15.372</v>
      </c>
      <c r="E2919">
        <v>258.90699999999998</v>
      </c>
      <c r="F2919">
        <v>10.603</v>
      </c>
      <c r="G2919">
        <v>337.19299999999998</v>
      </c>
      <c r="H2919" s="2">
        <v>0.18038274337161658</v>
      </c>
      <c r="I2919">
        <v>-1.3860290873435992</v>
      </c>
      <c r="J2919" s="2">
        <v>0.29434351205765963</v>
      </c>
      <c r="K2919">
        <v>-1.4195841656667607</v>
      </c>
    </row>
    <row r="2920" spans="1:11" x14ac:dyDescent="0.25">
      <c r="A2920" s="3" t="s">
        <v>2917</v>
      </c>
      <c r="B2920">
        <v>14.82</v>
      </c>
      <c r="C2920">
        <v>265.858</v>
      </c>
      <c r="D2920">
        <v>15.372</v>
      </c>
      <c r="E2920">
        <v>270.15699999999998</v>
      </c>
      <c r="F2920">
        <v>10.603</v>
      </c>
      <c r="G2920">
        <v>348.44299999999998</v>
      </c>
      <c r="H2920" s="2">
        <v>0.18038274337161678</v>
      </c>
      <c r="I2920">
        <v>-1.3860290873435996</v>
      </c>
      <c r="J2920" s="2">
        <v>0.29434351205765852</v>
      </c>
      <c r="K2920">
        <v>-1.4195841656667614</v>
      </c>
    </row>
    <row r="2921" spans="1:11" x14ac:dyDescent="0.25">
      <c r="A2921" s="3" t="s">
        <v>2918</v>
      </c>
      <c r="B2921">
        <v>14.82</v>
      </c>
      <c r="C2921">
        <v>277.108</v>
      </c>
      <c r="D2921">
        <v>15.371</v>
      </c>
      <c r="E2921">
        <v>281.40699999999998</v>
      </c>
      <c r="F2921">
        <v>10.603</v>
      </c>
      <c r="G2921">
        <v>359.69299999999998</v>
      </c>
      <c r="H2921" s="2">
        <v>0.18038274337161664</v>
      </c>
      <c r="I2921">
        <v>-1.3860290873435992</v>
      </c>
      <c r="J2921" s="2">
        <v>0.29432436402799034</v>
      </c>
      <c r="K2921">
        <v>-1.4194918169700617</v>
      </c>
    </row>
    <row r="2922" spans="1:11" x14ac:dyDescent="0.25">
      <c r="A2922" s="3" t="s">
        <v>2919</v>
      </c>
      <c r="B2922">
        <v>14.82</v>
      </c>
      <c r="C2922">
        <v>288.358</v>
      </c>
      <c r="D2922">
        <v>15.371</v>
      </c>
      <c r="E2922">
        <v>292.63200000000001</v>
      </c>
      <c r="F2922">
        <v>10.603</v>
      </c>
      <c r="G2922">
        <v>10.943</v>
      </c>
      <c r="H2922" s="2">
        <v>0.18038274337161594</v>
      </c>
      <c r="I2922">
        <v>-1.3860290873435996</v>
      </c>
      <c r="J2922" s="2">
        <v>0.29370496588226147</v>
      </c>
      <c r="K2922">
        <v>-1.4196201050709119</v>
      </c>
    </row>
    <row r="2923" spans="1:11" x14ac:dyDescent="0.25">
      <c r="A2923" s="3" t="s">
        <v>2920</v>
      </c>
      <c r="B2923">
        <v>14.82</v>
      </c>
      <c r="C2923">
        <v>299.608</v>
      </c>
      <c r="D2923">
        <v>15.371</v>
      </c>
      <c r="E2923">
        <v>303.88200000000001</v>
      </c>
      <c r="F2923">
        <v>10.603</v>
      </c>
      <c r="G2923">
        <v>22.193000000000001</v>
      </c>
      <c r="H2923" s="2">
        <v>0.18038274337161633</v>
      </c>
      <c r="I2923">
        <v>-1.3860290873435994</v>
      </c>
      <c r="J2923" s="2">
        <v>0.29370496588226058</v>
      </c>
      <c r="K2923">
        <v>-1.4196201050709121</v>
      </c>
    </row>
    <row r="2924" spans="1:11" x14ac:dyDescent="0.25">
      <c r="A2924" s="3" t="s">
        <v>2921</v>
      </c>
      <c r="B2924">
        <v>14.813000000000001</v>
      </c>
      <c r="C2924">
        <v>310.858</v>
      </c>
      <c r="D2924">
        <v>15.371</v>
      </c>
      <c r="E2924">
        <v>315.13200000000001</v>
      </c>
      <c r="F2924">
        <v>10.603</v>
      </c>
      <c r="G2924">
        <v>33.442999999999998</v>
      </c>
      <c r="H2924" s="2">
        <v>0.18029754234573117</v>
      </c>
      <c r="I2924">
        <v>-1.3853744177341931</v>
      </c>
      <c r="J2924" s="2">
        <v>0.29370496588226086</v>
      </c>
      <c r="K2924">
        <v>-1.4196201050709121</v>
      </c>
    </row>
    <row r="2925" spans="1:11" x14ac:dyDescent="0.25">
      <c r="A2925" s="3" t="s">
        <v>2922</v>
      </c>
      <c r="B2925">
        <v>14.805</v>
      </c>
      <c r="C2925">
        <v>322.077</v>
      </c>
      <c r="D2925">
        <v>15.375999999999999</v>
      </c>
      <c r="E2925">
        <v>326.38200000000001</v>
      </c>
      <c r="F2925">
        <v>10.603</v>
      </c>
      <c r="G2925">
        <v>44.692999999999998</v>
      </c>
      <c r="H2925" s="2">
        <v>0.17945098852360389</v>
      </c>
      <c r="I2925">
        <v>-1.3847235188987357</v>
      </c>
      <c r="J2925" s="2">
        <v>0.29380050454789192</v>
      </c>
      <c r="K2925">
        <v>-1.4200818902849743</v>
      </c>
    </row>
    <row r="2926" spans="1:11" x14ac:dyDescent="0.25">
      <c r="A2926" s="3" t="s">
        <v>2923</v>
      </c>
      <c r="B2926">
        <v>14.805</v>
      </c>
      <c r="C2926">
        <v>333.303</v>
      </c>
      <c r="D2926">
        <v>15.388</v>
      </c>
      <c r="E2926">
        <v>337.64600000000002</v>
      </c>
      <c r="F2926">
        <v>10.605</v>
      </c>
      <c r="G2926">
        <v>55.942999999999998</v>
      </c>
      <c r="H2926" s="2">
        <v>0.17883720784389778</v>
      </c>
      <c r="I2926">
        <v>-1.384537406109527</v>
      </c>
      <c r="J2926" s="2">
        <v>0.2943215341816055</v>
      </c>
      <c r="K2926">
        <v>-1.4208502782339492</v>
      </c>
    </row>
    <row r="2927" spans="1:11" x14ac:dyDescent="0.25">
      <c r="A2927" s="3" t="s">
        <v>2924</v>
      </c>
      <c r="B2927">
        <v>14.805</v>
      </c>
      <c r="C2927">
        <v>344.553</v>
      </c>
      <c r="D2927">
        <v>15.401</v>
      </c>
      <c r="E2927">
        <v>348.916</v>
      </c>
      <c r="F2927">
        <v>10.606999999999999</v>
      </c>
      <c r="G2927">
        <v>67.176000000000002</v>
      </c>
      <c r="H2927" s="2">
        <v>0.17921420242598712</v>
      </c>
      <c r="I2927">
        <v>-1.3842232320416561</v>
      </c>
      <c r="J2927" s="2">
        <v>0.29543272417817168</v>
      </c>
      <c r="K2927">
        <v>-1.4215920125721844</v>
      </c>
    </row>
    <row r="2928" spans="1:11" x14ac:dyDescent="0.25">
      <c r="A2928" s="3" t="s">
        <v>2925</v>
      </c>
      <c r="B2928">
        <v>14.805</v>
      </c>
      <c r="C2928">
        <v>355.803</v>
      </c>
      <c r="D2928">
        <v>15.414</v>
      </c>
      <c r="E2928">
        <v>0.17599999999999999</v>
      </c>
      <c r="F2928">
        <v>10.608000000000001</v>
      </c>
      <c r="G2928">
        <v>78.408000000000001</v>
      </c>
      <c r="H2928" s="2">
        <v>0.17963212488541419</v>
      </c>
      <c r="I2928">
        <v>-1.3840363786302639</v>
      </c>
      <c r="J2928" s="2">
        <v>0.29634943219662579</v>
      </c>
      <c r="K2928">
        <v>-1.4225132016400703</v>
      </c>
    </row>
    <row r="2929" spans="1:11" x14ac:dyDescent="0.25">
      <c r="A2929" s="3" t="s">
        <v>2926</v>
      </c>
      <c r="B2929">
        <v>14.805</v>
      </c>
      <c r="C2929">
        <v>7.0529999999999999</v>
      </c>
      <c r="D2929">
        <v>15.427</v>
      </c>
      <c r="E2929">
        <v>11.426</v>
      </c>
      <c r="F2929">
        <v>10.608000000000001</v>
      </c>
      <c r="G2929">
        <v>89.637</v>
      </c>
      <c r="H2929" s="2">
        <v>0.18013938863576484</v>
      </c>
      <c r="I2929">
        <v>-1.3839704470561345</v>
      </c>
      <c r="J2929" s="2">
        <v>0.29712116819601425</v>
      </c>
      <c r="K2929">
        <v>-1.4236041288343873</v>
      </c>
    </row>
    <row r="2930" spans="1:11" x14ac:dyDescent="0.25">
      <c r="A2930" s="3" t="s">
        <v>2927</v>
      </c>
      <c r="B2930">
        <v>14.805</v>
      </c>
      <c r="C2930">
        <v>18.303000000000001</v>
      </c>
      <c r="D2930">
        <v>15.439</v>
      </c>
      <c r="E2930">
        <v>22.666</v>
      </c>
      <c r="F2930">
        <v>10.608000000000001</v>
      </c>
      <c r="G2930">
        <v>100.867</v>
      </c>
      <c r="H2930" s="2">
        <v>0.18062247447226373</v>
      </c>
      <c r="I2930">
        <v>-1.3839074822322264</v>
      </c>
      <c r="J2930" s="2">
        <v>0.29760094051131036</v>
      </c>
      <c r="K2930">
        <v>-1.4246595698132394</v>
      </c>
    </row>
    <row r="2931" spans="1:11" x14ac:dyDescent="0.25">
      <c r="A2931" s="3" t="s">
        <v>2928</v>
      </c>
      <c r="B2931">
        <v>14.805</v>
      </c>
      <c r="C2931">
        <v>29.553000000000001</v>
      </c>
      <c r="D2931">
        <v>15.449</v>
      </c>
      <c r="E2931">
        <v>33.896000000000001</v>
      </c>
      <c r="F2931">
        <v>10.608000000000001</v>
      </c>
      <c r="G2931">
        <v>112.117</v>
      </c>
      <c r="H2931" s="2">
        <v>0.18062247447226354</v>
      </c>
      <c r="I2931">
        <v>-1.3839074822322266</v>
      </c>
      <c r="J2931" s="2">
        <v>0.29729605947569776</v>
      </c>
      <c r="K2931">
        <v>-1.4256861993106753</v>
      </c>
    </row>
    <row r="2932" spans="1:11" x14ac:dyDescent="0.25">
      <c r="A2932" s="3" t="s">
        <v>2929</v>
      </c>
      <c r="B2932">
        <v>14.813000000000001</v>
      </c>
      <c r="C2932">
        <v>40.802999999999997</v>
      </c>
      <c r="D2932">
        <v>15.458</v>
      </c>
      <c r="E2932">
        <v>45.116999999999997</v>
      </c>
      <c r="F2932">
        <v>10.608000000000001</v>
      </c>
      <c r="G2932">
        <v>123.367</v>
      </c>
      <c r="H2932" s="2">
        <v>0.1807200752690066</v>
      </c>
      <c r="I2932">
        <v>-1.3846552876937501</v>
      </c>
      <c r="J2932" s="2">
        <v>0.29674718977421399</v>
      </c>
      <c r="K2932">
        <v>-1.4266671298705407</v>
      </c>
    </row>
    <row r="2933" spans="1:11" x14ac:dyDescent="0.25">
      <c r="A2933" s="3" t="s">
        <v>2930</v>
      </c>
      <c r="B2933">
        <v>14.813000000000001</v>
      </c>
      <c r="C2933">
        <v>52.027000000000001</v>
      </c>
      <c r="D2933">
        <v>15.465</v>
      </c>
      <c r="E2933">
        <v>56.331000000000003</v>
      </c>
      <c r="F2933">
        <v>10.605</v>
      </c>
      <c r="G2933">
        <v>134.61699999999999</v>
      </c>
      <c r="H2933" s="2">
        <v>0.18014266536926479</v>
      </c>
      <c r="I2933">
        <v>-1.3851288752616484</v>
      </c>
      <c r="J2933" s="2">
        <v>0.29606843265388277</v>
      </c>
      <c r="K2933">
        <v>-1.427903254979495</v>
      </c>
    </row>
    <row r="2934" spans="1:11" x14ac:dyDescent="0.25">
      <c r="A2934" s="3" t="s">
        <v>2931</v>
      </c>
      <c r="B2934">
        <v>14.813000000000001</v>
      </c>
      <c r="C2934">
        <v>63.277000000000001</v>
      </c>
      <c r="D2934">
        <v>15.468999999999999</v>
      </c>
      <c r="E2934">
        <v>67.537999999999997</v>
      </c>
      <c r="F2934">
        <v>10.605</v>
      </c>
      <c r="G2934">
        <v>145.852</v>
      </c>
      <c r="H2934" s="2">
        <v>0.18050528508329683</v>
      </c>
      <c r="I2934">
        <v>-1.3850816665550592</v>
      </c>
      <c r="J2934" s="2">
        <v>0.29544698933723923</v>
      </c>
      <c r="K2934">
        <v>-1.428417133300018</v>
      </c>
    </row>
    <row r="2935" spans="1:11" x14ac:dyDescent="0.25">
      <c r="A2935" s="3" t="s">
        <v>2932</v>
      </c>
      <c r="B2935">
        <v>14.813000000000001</v>
      </c>
      <c r="C2935">
        <v>74.527000000000001</v>
      </c>
      <c r="D2935">
        <v>15.472</v>
      </c>
      <c r="E2935">
        <v>78.741</v>
      </c>
      <c r="F2935">
        <v>10.605</v>
      </c>
      <c r="G2935">
        <v>157.102</v>
      </c>
      <c r="H2935" s="2">
        <v>0.18050528508329702</v>
      </c>
      <c r="I2935">
        <v>-1.3850816665550587</v>
      </c>
      <c r="J2935" s="2">
        <v>0.29433222333075237</v>
      </c>
      <c r="K2935">
        <v>-1.4289360780347911</v>
      </c>
    </row>
    <row r="2936" spans="1:11" x14ac:dyDescent="0.25">
      <c r="A2936" s="3" t="s">
        <v>2933</v>
      </c>
      <c r="B2936">
        <v>14.813000000000001</v>
      </c>
      <c r="C2936">
        <v>85.777000000000001</v>
      </c>
      <c r="D2936">
        <v>15.472</v>
      </c>
      <c r="E2936">
        <v>89.915000000000006</v>
      </c>
      <c r="F2936">
        <v>10.605</v>
      </c>
      <c r="G2936">
        <v>168.352</v>
      </c>
      <c r="H2936" s="2">
        <v>0.18050528508329677</v>
      </c>
      <c r="I2936">
        <v>-1.3850816665550589</v>
      </c>
      <c r="J2936" s="2">
        <v>0.29243655236068977</v>
      </c>
      <c r="K2936">
        <v>-1.4293252378810319</v>
      </c>
    </row>
    <row r="2937" spans="1:11" x14ac:dyDescent="0.25">
      <c r="A2937" s="3" t="s">
        <v>2934</v>
      </c>
      <c r="B2937">
        <v>14.813000000000001</v>
      </c>
      <c r="C2937">
        <v>97.027000000000001</v>
      </c>
      <c r="D2937">
        <v>15.467000000000001</v>
      </c>
      <c r="E2937">
        <v>101.114</v>
      </c>
      <c r="F2937">
        <v>10.601000000000001</v>
      </c>
      <c r="G2937">
        <v>179.602</v>
      </c>
      <c r="H2937" s="2">
        <v>0.18057339385985902</v>
      </c>
      <c r="I2937">
        <v>-1.3856042895780021</v>
      </c>
      <c r="J2937" s="2">
        <v>0.29117990217441775</v>
      </c>
      <c r="K2937">
        <v>-1.4296622244400337</v>
      </c>
    </row>
    <row r="2938" spans="1:11" x14ac:dyDescent="0.25">
      <c r="A2938" s="3" t="s">
        <v>2935</v>
      </c>
      <c r="B2938">
        <v>14.813000000000001</v>
      </c>
      <c r="C2938">
        <v>108.277</v>
      </c>
      <c r="D2938">
        <v>15.458</v>
      </c>
      <c r="E2938">
        <v>112.288</v>
      </c>
      <c r="F2938">
        <v>10.601000000000001</v>
      </c>
      <c r="G2938">
        <v>190.852</v>
      </c>
      <c r="H2938" s="2">
        <v>0.18057339385985838</v>
      </c>
      <c r="I2938">
        <v>-1.3856042895780021</v>
      </c>
      <c r="J2938" s="2">
        <v>0.28911494147082512</v>
      </c>
      <c r="K2938">
        <v>-1.4292150806494188</v>
      </c>
    </row>
    <row r="2939" spans="1:11" x14ac:dyDescent="0.25">
      <c r="A2939" s="3" t="s">
        <v>2936</v>
      </c>
      <c r="B2939">
        <v>14.813000000000001</v>
      </c>
      <c r="C2939">
        <v>119.527</v>
      </c>
      <c r="D2939">
        <v>15.446</v>
      </c>
      <c r="E2939">
        <v>123.467</v>
      </c>
      <c r="F2939">
        <v>10.601000000000001</v>
      </c>
      <c r="G2939">
        <v>202.102</v>
      </c>
      <c r="H2939" s="2">
        <v>0.18057339385985807</v>
      </c>
      <c r="I2939">
        <v>-1.3856042895780021</v>
      </c>
      <c r="J2939" s="2">
        <v>0.28712059577565768</v>
      </c>
      <c r="K2939">
        <v>-1.4284624770273531</v>
      </c>
    </row>
    <row r="2940" spans="1:11" x14ac:dyDescent="0.25">
      <c r="A2940" s="3" t="s">
        <v>2937</v>
      </c>
      <c r="B2940">
        <v>14.813000000000001</v>
      </c>
      <c r="C2940">
        <v>130.77699999999999</v>
      </c>
      <c r="D2940">
        <v>15.436</v>
      </c>
      <c r="E2940">
        <v>134.65299999999999</v>
      </c>
      <c r="F2940">
        <v>10.601000000000001</v>
      </c>
      <c r="G2940">
        <v>213.352</v>
      </c>
      <c r="H2940" s="2">
        <v>0.18057339385985846</v>
      </c>
      <c r="I2940">
        <v>-1.3856042895780021</v>
      </c>
      <c r="J2940" s="2">
        <v>0.28533995552346331</v>
      </c>
      <c r="K2940">
        <v>-1.4278572849128113</v>
      </c>
    </row>
    <row r="2941" spans="1:11" x14ac:dyDescent="0.25">
      <c r="A2941" s="3" t="s">
        <v>2938</v>
      </c>
      <c r="B2941">
        <v>14.805</v>
      </c>
      <c r="C2941">
        <v>142.02699999999999</v>
      </c>
      <c r="D2941">
        <v>15.423</v>
      </c>
      <c r="E2941">
        <v>145.86600000000001</v>
      </c>
      <c r="F2941">
        <v>10.603999999999999</v>
      </c>
      <c r="G2941">
        <v>224.602</v>
      </c>
      <c r="H2941" s="2">
        <v>0.18042481347119582</v>
      </c>
      <c r="I2941">
        <v>-1.3844641790695933</v>
      </c>
      <c r="J2941" s="2">
        <v>0.28409789558607002</v>
      </c>
      <c r="K2941">
        <v>-1.4264349038568933</v>
      </c>
    </row>
    <row r="2942" spans="1:11" x14ac:dyDescent="0.25">
      <c r="A2942" s="3" t="s">
        <v>2939</v>
      </c>
      <c r="B2942">
        <v>14.805</v>
      </c>
      <c r="C2942">
        <v>153.25200000000001</v>
      </c>
      <c r="D2942">
        <v>15.41</v>
      </c>
      <c r="E2942">
        <v>157.08699999999999</v>
      </c>
      <c r="F2942">
        <v>10.606</v>
      </c>
      <c r="G2942">
        <v>235.83799999999999</v>
      </c>
      <c r="H2942" s="2">
        <v>0.1801250390699948</v>
      </c>
      <c r="I2942">
        <v>-1.3842377142250626</v>
      </c>
      <c r="J2942" s="2">
        <v>0.28343183806075928</v>
      </c>
      <c r="K2942">
        <v>-1.4250380576348989</v>
      </c>
    </row>
    <row r="2943" spans="1:11" x14ac:dyDescent="0.25">
      <c r="A2943" s="3" t="s">
        <v>2940</v>
      </c>
      <c r="B2943">
        <v>14.795</v>
      </c>
      <c r="C2943">
        <v>164.50200000000001</v>
      </c>
      <c r="D2943">
        <v>15.396000000000001</v>
      </c>
      <c r="E2943">
        <v>168.31700000000001</v>
      </c>
      <c r="F2943">
        <v>10.606</v>
      </c>
      <c r="G2943">
        <v>247.071</v>
      </c>
      <c r="H2943" s="2">
        <v>0.18041380031981161</v>
      </c>
      <c r="I2943">
        <v>-1.3832492653792201</v>
      </c>
      <c r="J2943" s="2">
        <v>0.28309979254127388</v>
      </c>
      <c r="K2943">
        <v>-1.4237582341945392</v>
      </c>
    </row>
    <row r="2944" spans="1:11" x14ac:dyDescent="0.25">
      <c r="A2944" s="3" t="s">
        <v>2941</v>
      </c>
      <c r="B2944">
        <v>14.784000000000001</v>
      </c>
      <c r="C2944">
        <v>175.74100000000001</v>
      </c>
      <c r="D2944">
        <v>15.381</v>
      </c>
      <c r="E2944">
        <v>179.55699999999999</v>
      </c>
      <c r="F2944">
        <v>10.606999999999999</v>
      </c>
      <c r="G2944">
        <v>258.32100000000003</v>
      </c>
      <c r="H2944" s="2">
        <v>0.17999732172278479</v>
      </c>
      <c r="I2944">
        <v>-1.3821250976040869</v>
      </c>
      <c r="J2944" s="2">
        <v>0.28254907896047721</v>
      </c>
      <c r="K2944">
        <v>-1.4222863347802361</v>
      </c>
    </row>
    <row r="2945" spans="1:11" x14ac:dyDescent="0.25">
      <c r="A2945" s="3" t="s">
        <v>2942</v>
      </c>
      <c r="B2945">
        <v>14.784000000000001</v>
      </c>
      <c r="C2945">
        <v>186.988</v>
      </c>
      <c r="D2945">
        <v>15.374000000000001</v>
      </c>
      <c r="E2945">
        <v>190.80699999999999</v>
      </c>
      <c r="F2945">
        <v>10.606999999999999</v>
      </c>
      <c r="G2945">
        <v>269.55099999999999</v>
      </c>
      <c r="H2945" s="2">
        <v>0.18040739856545704</v>
      </c>
      <c r="I2945">
        <v>-1.3820716304871201</v>
      </c>
      <c r="J2945" s="2">
        <v>0.28291671733606166</v>
      </c>
      <c r="K2945">
        <v>-1.4215403724268658</v>
      </c>
    </row>
    <row r="2946" spans="1:11" x14ac:dyDescent="0.25">
      <c r="A2946" s="3" t="s">
        <v>2943</v>
      </c>
      <c r="B2946">
        <v>14.784000000000001</v>
      </c>
      <c r="C2946">
        <v>198.238</v>
      </c>
      <c r="D2946">
        <v>15.374000000000001</v>
      </c>
      <c r="E2946">
        <v>202.06100000000001</v>
      </c>
      <c r="F2946">
        <v>10.606</v>
      </c>
      <c r="G2946">
        <v>280.80099999999999</v>
      </c>
      <c r="H2946" s="2">
        <v>0.1804244085030911</v>
      </c>
      <c r="I2946">
        <v>-1.3822019408426254</v>
      </c>
      <c r="J2946" s="2">
        <v>0.2830426434006455</v>
      </c>
      <c r="K2946">
        <v>-1.4216546475024605</v>
      </c>
    </row>
    <row r="2947" spans="1:11" x14ac:dyDescent="0.25">
      <c r="A2947" s="3" t="s">
        <v>2944</v>
      </c>
      <c r="B2947">
        <v>14.784000000000001</v>
      </c>
      <c r="C2947">
        <v>209.488</v>
      </c>
      <c r="D2947">
        <v>15.374000000000001</v>
      </c>
      <c r="E2947">
        <v>213.31100000000001</v>
      </c>
      <c r="F2947">
        <v>10.605</v>
      </c>
      <c r="G2947">
        <v>292.03100000000001</v>
      </c>
      <c r="H2947" s="2">
        <v>0.18092393563709477</v>
      </c>
      <c r="I2947">
        <v>-1.3822692056198844</v>
      </c>
      <c r="J2947" s="2">
        <v>0.28356561357433036</v>
      </c>
      <c r="K2947">
        <v>-1.4216898061761396</v>
      </c>
    </row>
    <row r="2948" spans="1:11" x14ac:dyDescent="0.25">
      <c r="A2948" s="3" t="s">
        <v>2945</v>
      </c>
      <c r="B2948">
        <v>14.784000000000001</v>
      </c>
      <c r="C2948">
        <v>220.738</v>
      </c>
      <c r="D2948">
        <v>15.374000000000001</v>
      </c>
      <c r="E2948">
        <v>224.56100000000001</v>
      </c>
      <c r="F2948">
        <v>10.605</v>
      </c>
      <c r="G2948">
        <v>303.262</v>
      </c>
      <c r="H2948" s="2">
        <v>0.18138230350782528</v>
      </c>
      <c r="I2948">
        <v>-1.3822091329699846</v>
      </c>
      <c r="J2948" s="2">
        <v>0.28403704816741204</v>
      </c>
      <c r="K2948">
        <v>-1.4215956940900174</v>
      </c>
    </row>
    <row r="2949" spans="1:11" x14ac:dyDescent="0.25">
      <c r="A2949" s="3" t="s">
        <v>2946</v>
      </c>
      <c r="B2949">
        <v>14.784000000000001</v>
      </c>
      <c r="C2949">
        <v>231.988</v>
      </c>
      <c r="D2949">
        <v>15.374000000000001</v>
      </c>
      <c r="E2949">
        <v>235.81100000000001</v>
      </c>
      <c r="F2949">
        <v>10.605</v>
      </c>
      <c r="G2949">
        <v>314.512</v>
      </c>
      <c r="H2949" s="2">
        <v>0.18138230350782533</v>
      </c>
      <c r="I2949">
        <v>-1.382209132969985</v>
      </c>
      <c r="J2949" s="2">
        <v>0.28403704816741238</v>
      </c>
      <c r="K2949">
        <v>-1.4215956940900176</v>
      </c>
    </row>
    <row r="2950" spans="1:11" x14ac:dyDescent="0.25">
      <c r="A2950" s="3" t="s">
        <v>2947</v>
      </c>
      <c r="B2950">
        <v>14.784000000000001</v>
      </c>
      <c r="C2950">
        <v>243.238</v>
      </c>
      <c r="D2950">
        <v>15.371</v>
      </c>
      <c r="E2950">
        <v>247.06100000000001</v>
      </c>
      <c r="F2950">
        <v>10.605</v>
      </c>
      <c r="G2950">
        <v>325.762</v>
      </c>
      <c r="H2950" s="2">
        <v>0.18138230350782525</v>
      </c>
      <c r="I2950">
        <v>-1.3822091329699848</v>
      </c>
      <c r="J2950" s="2">
        <v>0.2839816226994456</v>
      </c>
      <c r="K2950">
        <v>-1.4213182915218983</v>
      </c>
    </row>
    <row r="2951" spans="1:11" x14ac:dyDescent="0.25">
      <c r="A2951" s="3" t="s">
        <v>2948</v>
      </c>
      <c r="B2951">
        <v>14.784000000000001</v>
      </c>
      <c r="C2951">
        <v>254.488</v>
      </c>
      <c r="D2951">
        <v>15.371</v>
      </c>
      <c r="E2951">
        <v>258.33499999999998</v>
      </c>
      <c r="F2951">
        <v>10.605</v>
      </c>
      <c r="G2951">
        <v>337.012</v>
      </c>
      <c r="H2951" s="2">
        <v>0.18138230350782514</v>
      </c>
      <c r="I2951">
        <v>-1.3822091329699848</v>
      </c>
      <c r="J2951" s="2">
        <v>0.28457695818212192</v>
      </c>
      <c r="K2951">
        <v>-1.4211992128894346</v>
      </c>
    </row>
    <row r="2952" spans="1:11" x14ac:dyDescent="0.25">
      <c r="A2952" s="3" t="s">
        <v>2949</v>
      </c>
      <c r="B2952">
        <v>14.784000000000001</v>
      </c>
      <c r="C2952">
        <v>265.738</v>
      </c>
      <c r="D2952">
        <v>15.371</v>
      </c>
      <c r="E2952">
        <v>269.58499999999998</v>
      </c>
      <c r="F2952">
        <v>10.605</v>
      </c>
      <c r="G2952">
        <v>348.262</v>
      </c>
      <c r="H2952" s="2">
        <v>0.18138230350782525</v>
      </c>
      <c r="I2952">
        <v>-1.382209132969985</v>
      </c>
      <c r="J2952" s="2">
        <v>0.28457695818212081</v>
      </c>
      <c r="K2952">
        <v>-1.4211992128894351</v>
      </c>
    </row>
    <row r="2953" spans="1:11" x14ac:dyDescent="0.25">
      <c r="A2953" s="3" t="s">
        <v>2950</v>
      </c>
      <c r="B2953">
        <v>14.784000000000001</v>
      </c>
      <c r="C2953">
        <v>276.988</v>
      </c>
      <c r="D2953">
        <v>15.371</v>
      </c>
      <c r="E2953">
        <v>280.83499999999998</v>
      </c>
      <c r="F2953">
        <v>10.605</v>
      </c>
      <c r="G2953">
        <v>359.512</v>
      </c>
      <c r="H2953" s="2">
        <v>0.18138230350782528</v>
      </c>
      <c r="I2953">
        <v>-1.382209132969985</v>
      </c>
      <c r="J2953" s="2">
        <v>0.28457695818212209</v>
      </c>
      <c r="K2953">
        <v>-1.4211992128894351</v>
      </c>
    </row>
    <row r="2954" spans="1:11" x14ac:dyDescent="0.25">
      <c r="A2954" s="3" t="s">
        <v>2951</v>
      </c>
      <c r="B2954">
        <v>14.784000000000001</v>
      </c>
      <c r="C2954">
        <v>288.238</v>
      </c>
      <c r="D2954">
        <v>15.369</v>
      </c>
      <c r="E2954">
        <v>292.08499999999998</v>
      </c>
      <c r="F2954">
        <v>10.605</v>
      </c>
      <c r="G2954">
        <v>10.762</v>
      </c>
      <c r="H2954" s="2">
        <v>0.18138230350782511</v>
      </c>
      <c r="I2954">
        <v>-1.3822091329699848</v>
      </c>
      <c r="J2954" s="2">
        <v>0.28453993040797687</v>
      </c>
      <c r="K2954">
        <v>-1.4210142933379564</v>
      </c>
    </row>
    <row r="2955" spans="1:11" x14ac:dyDescent="0.25">
      <c r="A2955" s="3" t="s">
        <v>2952</v>
      </c>
      <c r="B2955">
        <v>14.784000000000001</v>
      </c>
      <c r="C2955">
        <v>299.488</v>
      </c>
      <c r="D2955">
        <v>15.365</v>
      </c>
      <c r="E2955">
        <v>303.31099999999998</v>
      </c>
      <c r="F2955">
        <v>10.605</v>
      </c>
      <c r="G2955">
        <v>22.012</v>
      </c>
      <c r="H2955" s="2">
        <v>0.18138230350782428</v>
      </c>
      <c r="I2955">
        <v>-1.3822091329699846</v>
      </c>
      <c r="J2955" s="2">
        <v>0.28387077176351488</v>
      </c>
      <c r="K2955">
        <v>-1.4207634863856589</v>
      </c>
    </row>
    <row r="2956" spans="1:11" x14ac:dyDescent="0.25">
      <c r="A2956" s="3" t="s">
        <v>2953</v>
      </c>
      <c r="B2956">
        <v>14.784000000000001</v>
      </c>
      <c r="C2956">
        <v>310.738</v>
      </c>
      <c r="D2956">
        <v>15.361000000000001</v>
      </c>
      <c r="E2956">
        <v>314.54000000000002</v>
      </c>
      <c r="F2956">
        <v>10.608000000000001</v>
      </c>
      <c r="G2956">
        <v>33.262</v>
      </c>
      <c r="H2956" s="2">
        <v>0.1813310076075127</v>
      </c>
      <c r="I2956">
        <v>-1.3818182367219729</v>
      </c>
      <c r="J2956" s="2">
        <v>0.28319613857642573</v>
      </c>
      <c r="K2956">
        <v>-1.4200958134564601</v>
      </c>
    </row>
    <row r="2957" spans="1:11" x14ac:dyDescent="0.25">
      <c r="A2957" s="3" t="s">
        <v>2954</v>
      </c>
      <c r="B2957">
        <v>14.784000000000001</v>
      </c>
      <c r="C2957">
        <v>321.988</v>
      </c>
      <c r="D2957">
        <v>15.35</v>
      </c>
      <c r="E2957">
        <v>325.77100000000002</v>
      </c>
      <c r="F2957">
        <v>10.608000000000001</v>
      </c>
      <c r="G2957">
        <v>44.5</v>
      </c>
      <c r="H2957" s="2">
        <v>0.18162041096310047</v>
      </c>
      <c r="I2957">
        <v>-1.3817802285381611</v>
      </c>
      <c r="J2957" s="2">
        <v>0.28281996674098853</v>
      </c>
      <c r="K2957">
        <v>-1.4191134475312739</v>
      </c>
    </row>
    <row r="2958" spans="1:11" x14ac:dyDescent="0.25">
      <c r="A2958" s="3" t="s">
        <v>2955</v>
      </c>
      <c r="B2958">
        <v>14.784000000000001</v>
      </c>
      <c r="C2958">
        <v>333.238</v>
      </c>
      <c r="D2958">
        <v>15.337999999999999</v>
      </c>
      <c r="E2958">
        <v>336.99200000000002</v>
      </c>
      <c r="F2958">
        <v>10.608000000000001</v>
      </c>
      <c r="G2958">
        <v>55.75</v>
      </c>
      <c r="H2958" s="2">
        <v>0.18162041096310069</v>
      </c>
      <c r="I2958">
        <v>-1.3817802285381606</v>
      </c>
      <c r="J2958" s="2">
        <v>0.2818811171893903</v>
      </c>
      <c r="K2958">
        <v>-1.4181468973826137</v>
      </c>
    </row>
    <row r="2959" spans="1:11" x14ac:dyDescent="0.25">
      <c r="A2959" s="3" t="s">
        <v>2956</v>
      </c>
      <c r="B2959">
        <v>14.784000000000001</v>
      </c>
      <c r="C2959">
        <v>344.488</v>
      </c>
      <c r="D2959">
        <v>15.332000000000001</v>
      </c>
      <c r="E2959">
        <v>348.22199999999998</v>
      </c>
      <c r="F2959">
        <v>10.608000000000001</v>
      </c>
      <c r="G2959">
        <v>67</v>
      </c>
      <c r="H2959" s="2">
        <v>0.18162041096310019</v>
      </c>
      <c r="I2959">
        <v>-1.3817802285381613</v>
      </c>
      <c r="J2959" s="2">
        <v>0.28127599928042002</v>
      </c>
      <c r="K2959">
        <v>-1.4176904093897962</v>
      </c>
    </row>
    <row r="2960" spans="1:11" x14ac:dyDescent="0.25">
      <c r="A2960" s="3" t="s">
        <v>2957</v>
      </c>
      <c r="B2960">
        <v>14.784000000000001</v>
      </c>
      <c r="C2960">
        <v>355.738</v>
      </c>
      <c r="D2960">
        <v>15.324999999999999</v>
      </c>
      <c r="E2960">
        <v>359.46699999999998</v>
      </c>
      <c r="F2960">
        <v>10.608000000000001</v>
      </c>
      <c r="G2960">
        <v>78.25</v>
      </c>
      <c r="H2960" s="2">
        <v>0.1816204109631005</v>
      </c>
      <c r="I2960">
        <v>-1.3817802285381611</v>
      </c>
      <c r="J2960" s="2">
        <v>0.28102391809198557</v>
      </c>
      <c r="K2960">
        <v>-1.4170676759738337</v>
      </c>
    </row>
    <row r="2961" spans="1:11" x14ac:dyDescent="0.25">
      <c r="A2961" s="3" t="s">
        <v>2958</v>
      </c>
      <c r="B2961">
        <v>14.784000000000001</v>
      </c>
      <c r="C2961">
        <v>6.9880000000000004</v>
      </c>
      <c r="D2961">
        <v>15.311999999999999</v>
      </c>
      <c r="E2961">
        <v>10.715999999999999</v>
      </c>
      <c r="F2961">
        <v>10.608000000000001</v>
      </c>
      <c r="G2961">
        <v>89.5</v>
      </c>
      <c r="H2961" s="2">
        <v>0.18162041096310072</v>
      </c>
      <c r="I2961">
        <v>-1.3817802285381608</v>
      </c>
      <c r="J2961" s="2">
        <v>0.28076081756477123</v>
      </c>
      <c r="K2961">
        <v>-1.4158704961430042</v>
      </c>
    </row>
    <row r="2962" spans="1:11" x14ac:dyDescent="0.25">
      <c r="A2962" s="3" t="s">
        <v>2959</v>
      </c>
      <c r="B2962">
        <v>14.784000000000001</v>
      </c>
      <c r="C2962">
        <v>18.238</v>
      </c>
      <c r="D2962">
        <v>15.305999999999999</v>
      </c>
      <c r="E2962">
        <v>21.975999999999999</v>
      </c>
      <c r="F2962">
        <v>10.606999999999999</v>
      </c>
      <c r="G2962">
        <v>100.75</v>
      </c>
      <c r="H2962" s="2">
        <v>0.18163753365669619</v>
      </c>
      <c r="I2962">
        <v>-1.3819104991357418</v>
      </c>
      <c r="J2962" s="2">
        <v>0.28092429878740988</v>
      </c>
      <c r="K2962">
        <v>-1.4154001112055541</v>
      </c>
    </row>
    <row r="2963" spans="1:11" x14ac:dyDescent="0.25">
      <c r="A2963" s="3" t="s">
        <v>2960</v>
      </c>
      <c r="B2963">
        <v>14.784000000000001</v>
      </c>
      <c r="C2963">
        <v>29.488</v>
      </c>
      <c r="D2963">
        <v>15.301</v>
      </c>
      <c r="E2963">
        <v>33.235999999999997</v>
      </c>
      <c r="F2963">
        <v>10.606</v>
      </c>
      <c r="G2963">
        <v>111.98</v>
      </c>
      <c r="H2963" s="2">
        <v>0.18213707174747631</v>
      </c>
      <c r="I2963">
        <v>-1.3819773006630991</v>
      </c>
      <c r="J2963" s="2">
        <v>0.2815998990854357</v>
      </c>
      <c r="K2963">
        <v>-1.4149239012475099</v>
      </c>
    </row>
    <row r="2964" spans="1:11" x14ac:dyDescent="0.25">
      <c r="A2964" s="3" t="s">
        <v>2961</v>
      </c>
      <c r="B2964">
        <v>14.784000000000001</v>
      </c>
      <c r="C2964">
        <v>40.738</v>
      </c>
      <c r="D2964">
        <v>15.295999999999999</v>
      </c>
      <c r="E2964">
        <v>44.5</v>
      </c>
      <c r="F2964">
        <v>10.603999999999999</v>
      </c>
      <c r="G2964">
        <v>123.211</v>
      </c>
      <c r="H2964" s="2">
        <v>0.18262978170778829</v>
      </c>
      <c r="I2964">
        <v>-1.3821774664068427</v>
      </c>
      <c r="J2964" s="2">
        <v>0.28237575191749448</v>
      </c>
      <c r="K2964">
        <v>-1.4145659147768053</v>
      </c>
    </row>
    <row r="2965" spans="1:11" x14ac:dyDescent="0.25">
      <c r="A2965" s="3" t="s">
        <v>2962</v>
      </c>
      <c r="B2965">
        <v>14.784000000000001</v>
      </c>
      <c r="C2965">
        <v>51.988</v>
      </c>
      <c r="D2965">
        <v>15.295999999999999</v>
      </c>
      <c r="E2965">
        <v>55.768000000000001</v>
      </c>
      <c r="F2965">
        <v>10.603999999999999</v>
      </c>
      <c r="G2965">
        <v>134.44399999999999</v>
      </c>
      <c r="H2965" s="2">
        <v>0.18303987397272292</v>
      </c>
      <c r="I2965">
        <v>-1.3821232182209819</v>
      </c>
      <c r="J2965" s="2">
        <v>0.28323980832308093</v>
      </c>
      <c r="K2965">
        <v>-1.4143931573294657</v>
      </c>
    </row>
    <row r="2966" spans="1:11" x14ac:dyDescent="0.25">
      <c r="A2966" s="3" t="s">
        <v>2963</v>
      </c>
      <c r="B2966">
        <v>14.784000000000001</v>
      </c>
      <c r="C2966">
        <v>63.238</v>
      </c>
      <c r="D2966">
        <v>15.294</v>
      </c>
      <c r="E2966">
        <v>67.018000000000001</v>
      </c>
      <c r="F2966">
        <v>10.6</v>
      </c>
      <c r="G2966">
        <v>145.69399999999999</v>
      </c>
      <c r="H2966" s="2">
        <v>0.18310894562327817</v>
      </c>
      <c r="I2966">
        <v>-1.3826447741523857</v>
      </c>
      <c r="J2966" s="2">
        <v>0.28330964280057075</v>
      </c>
      <c r="K2966">
        <v>-1.4147418844652899</v>
      </c>
    </row>
    <row r="2967" spans="1:11" x14ac:dyDescent="0.25">
      <c r="A2967" s="3" t="s">
        <v>2964</v>
      </c>
      <c r="B2967">
        <v>14.784000000000001</v>
      </c>
      <c r="C2967">
        <v>74.488</v>
      </c>
      <c r="D2967">
        <v>15.292999999999999</v>
      </c>
      <c r="E2967">
        <v>78.292000000000002</v>
      </c>
      <c r="F2967">
        <v>10.6</v>
      </c>
      <c r="G2967">
        <v>156.93199999999999</v>
      </c>
      <c r="H2967" s="2">
        <v>0.18339852204946569</v>
      </c>
      <c r="I2967">
        <v>-1.3826063935799813</v>
      </c>
      <c r="J2967" s="2">
        <v>0.28417991300894135</v>
      </c>
      <c r="K2967">
        <v>-1.4144711051114864</v>
      </c>
    </row>
    <row r="2968" spans="1:11" x14ac:dyDescent="0.25">
      <c r="A2968" s="3" t="s">
        <v>2965</v>
      </c>
      <c r="B2968">
        <v>14.784000000000001</v>
      </c>
      <c r="C2968">
        <v>85.738</v>
      </c>
      <c r="D2968">
        <v>15.292999999999999</v>
      </c>
      <c r="E2968">
        <v>89.566999999999993</v>
      </c>
      <c r="F2968">
        <v>10.6</v>
      </c>
      <c r="G2968">
        <v>168.18199999999999</v>
      </c>
      <c r="H2968" s="2">
        <v>0.18339852204946605</v>
      </c>
      <c r="I2968">
        <v>-1.3826063935799815</v>
      </c>
      <c r="J2968" s="2">
        <v>0.28479706538639898</v>
      </c>
      <c r="K2968">
        <v>-1.4143469735890042</v>
      </c>
    </row>
    <row r="2969" spans="1:11" x14ac:dyDescent="0.25">
      <c r="A2969" s="3" t="s">
        <v>2966</v>
      </c>
      <c r="B2969">
        <v>14.784000000000001</v>
      </c>
      <c r="C2969">
        <v>96.988</v>
      </c>
      <c r="D2969">
        <v>15.295</v>
      </c>
      <c r="E2969">
        <v>100.81699999999999</v>
      </c>
      <c r="F2969">
        <v>10.6</v>
      </c>
      <c r="G2969">
        <v>179.43199999999999</v>
      </c>
      <c r="H2969" s="2">
        <v>0.18339852204946602</v>
      </c>
      <c r="I2969">
        <v>-1.3826063935799811</v>
      </c>
      <c r="J2969" s="2">
        <v>0.28483431080134514</v>
      </c>
      <c r="K2969">
        <v>-1.4145319401715695</v>
      </c>
    </row>
    <row r="2970" spans="1:11" x14ac:dyDescent="0.25">
      <c r="A2970" s="3" t="s">
        <v>2967</v>
      </c>
      <c r="B2970">
        <v>14.784000000000001</v>
      </c>
      <c r="C2970">
        <v>108.238</v>
      </c>
      <c r="D2970">
        <v>15.298</v>
      </c>
      <c r="E2970">
        <v>112.093</v>
      </c>
      <c r="F2970">
        <v>10.6</v>
      </c>
      <c r="G2970">
        <v>190.68199999999999</v>
      </c>
      <c r="H2970" s="2">
        <v>0.18339852204946602</v>
      </c>
      <c r="I2970">
        <v>-1.3826063935799811</v>
      </c>
      <c r="J2970" s="2">
        <v>0.28553216970499684</v>
      </c>
      <c r="K2970">
        <v>-1.4146799653177604</v>
      </c>
    </row>
    <row r="2971" spans="1:11" x14ac:dyDescent="0.25">
      <c r="A2971" s="3" t="s">
        <v>2968</v>
      </c>
      <c r="B2971">
        <v>14.784000000000001</v>
      </c>
      <c r="C2971">
        <v>119.488</v>
      </c>
      <c r="D2971">
        <v>15.302</v>
      </c>
      <c r="E2971">
        <v>123.367</v>
      </c>
      <c r="F2971">
        <v>10.603999999999999</v>
      </c>
      <c r="G2971">
        <v>201.93199999999999</v>
      </c>
      <c r="H2971" s="2">
        <v>0.1833293411660076</v>
      </c>
      <c r="I2971">
        <v>-1.3820848521263485</v>
      </c>
      <c r="J2971" s="2">
        <v>0.28609157893882975</v>
      </c>
      <c r="K2971">
        <v>-1.41439637131511</v>
      </c>
    </row>
    <row r="2972" spans="1:11" x14ac:dyDescent="0.25">
      <c r="A2972" s="3" t="s">
        <v>2969</v>
      </c>
      <c r="B2972">
        <v>14.784000000000001</v>
      </c>
      <c r="C2972">
        <v>130.738</v>
      </c>
      <c r="D2972">
        <v>15.307</v>
      </c>
      <c r="E2972">
        <v>134.63900000000001</v>
      </c>
      <c r="F2972">
        <v>10.603999999999999</v>
      </c>
      <c r="G2972">
        <v>213.17500000000001</v>
      </c>
      <c r="H2972" s="2">
        <v>0.18349819331585662</v>
      </c>
      <c r="I2972">
        <v>-1.3820624439073983</v>
      </c>
      <c r="J2972" s="2">
        <v>0.28690114826568647</v>
      </c>
      <c r="K2972">
        <v>-1.4147134994371975</v>
      </c>
    </row>
    <row r="2973" spans="1:11" x14ac:dyDescent="0.25">
      <c r="A2973" s="3" t="s">
        <v>2970</v>
      </c>
      <c r="B2973">
        <v>14.784000000000001</v>
      </c>
      <c r="C2973">
        <v>141.988</v>
      </c>
      <c r="D2973">
        <v>15.307</v>
      </c>
      <c r="E2973">
        <v>145.90700000000001</v>
      </c>
      <c r="F2973">
        <v>10.603999999999999</v>
      </c>
      <c r="G2973">
        <v>224.42500000000001</v>
      </c>
      <c r="H2973" s="2">
        <v>0.18349819331585734</v>
      </c>
      <c r="I2973">
        <v>-1.3820624439073981</v>
      </c>
      <c r="J2973" s="2">
        <v>0.28734557945404832</v>
      </c>
      <c r="K2973">
        <v>-1.4146232969713979</v>
      </c>
    </row>
    <row r="2974" spans="1:11" x14ac:dyDescent="0.25">
      <c r="A2974" s="3" t="s">
        <v>2971</v>
      </c>
      <c r="B2974">
        <v>14.784000000000001</v>
      </c>
      <c r="C2974">
        <v>153.238</v>
      </c>
      <c r="D2974">
        <v>15.313000000000001</v>
      </c>
      <c r="E2974">
        <v>157.15700000000001</v>
      </c>
      <c r="F2974">
        <v>10.603999999999999</v>
      </c>
      <c r="G2974">
        <v>235.67500000000001</v>
      </c>
      <c r="H2974" s="2">
        <v>0.18349819331585743</v>
      </c>
      <c r="I2974">
        <v>-1.3820624439073981</v>
      </c>
      <c r="J2974" s="2">
        <v>0.2874582124635679</v>
      </c>
      <c r="K2974">
        <v>-1.4151777975124462</v>
      </c>
    </row>
    <row r="2975" spans="1:11" x14ac:dyDescent="0.25">
      <c r="A2975" s="3" t="s">
        <v>2972</v>
      </c>
      <c r="B2975">
        <v>14.784000000000001</v>
      </c>
      <c r="C2975">
        <v>164.488</v>
      </c>
      <c r="D2975">
        <v>15.321</v>
      </c>
      <c r="E2975">
        <v>168.417</v>
      </c>
      <c r="F2975">
        <v>10.605</v>
      </c>
      <c r="G2975">
        <v>246.92500000000001</v>
      </c>
      <c r="H2975" s="2">
        <v>0.18348089032733089</v>
      </c>
      <c r="I2975">
        <v>-1.3819321221305092</v>
      </c>
      <c r="J2975" s="2">
        <v>0.28782836620995594</v>
      </c>
      <c r="K2975">
        <v>-1.4157334034940452</v>
      </c>
    </row>
    <row r="2976" spans="1:11" x14ac:dyDescent="0.25">
      <c r="A2976" s="3" t="s">
        <v>2973</v>
      </c>
      <c r="B2976">
        <v>14.784000000000001</v>
      </c>
      <c r="C2976">
        <v>175.738</v>
      </c>
      <c r="D2976">
        <v>15.335000000000001</v>
      </c>
      <c r="E2976">
        <v>179.672</v>
      </c>
      <c r="F2976">
        <v>10.605</v>
      </c>
      <c r="G2976">
        <v>258.15600000000001</v>
      </c>
      <c r="H2976" s="2">
        <v>0.1839391462763558</v>
      </c>
      <c r="I2976">
        <v>-1.3818712015808736</v>
      </c>
      <c r="J2976" s="2">
        <v>0.28868491519479922</v>
      </c>
      <c r="K2976">
        <v>-1.416906270457025</v>
      </c>
    </row>
    <row r="2977" spans="1:11" x14ac:dyDescent="0.25">
      <c r="A2977" s="3" t="s">
        <v>2974</v>
      </c>
      <c r="B2977">
        <v>14.784000000000001</v>
      </c>
      <c r="C2977">
        <v>186.988</v>
      </c>
      <c r="D2977">
        <v>15.343</v>
      </c>
      <c r="E2977">
        <v>190.923</v>
      </c>
      <c r="F2977">
        <v>10.606</v>
      </c>
      <c r="G2977">
        <v>269.40600000000001</v>
      </c>
      <c r="H2977" s="2">
        <v>0.1839218033434622</v>
      </c>
      <c r="I2977">
        <v>-1.3817409101230593</v>
      </c>
      <c r="J2977" s="2">
        <v>0.28883302402678085</v>
      </c>
      <c r="K2977">
        <v>-1.4175067402087669</v>
      </c>
    </row>
    <row r="2978" spans="1:11" x14ac:dyDescent="0.25">
      <c r="A2978" s="3" t="s">
        <v>2975</v>
      </c>
      <c r="B2978">
        <v>14.784000000000001</v>
      </c>
      <c r="C2978">
        <v>198.238</v>
      </c>
      <c r="D2978">
        <v>15.349</v>
      </c>
      <c r="E2978">
        <v>202.16800000000001</v>
      </c>
      <c r="F2978">
        <v>10.606</v>
      </c>
      <c r="G2978">
        <v>280.63499999999999</v>
      </c>
      <c r="H2978" s="2">
        <v>0.18442822547255239</v>
      </c>
      <c r="I2978">
        <v>-1.3816734064538754</v>
      </c>
      <c r="J2978" s="2">
        <v>0.28934196051946148</v>
      </c>
      <c r="K2978">
        <v>-1.4179803230637673</v>
      </c>
    </row>
    <row r="2979" spans="1:11" x14ac:dyDescent="0.25">
      <c r="A2979" s="3" t="s">
        <v>2976</v>
      </c>
      <c r="B2979">
        <v>14.792999999999999</v>
      </c>
      <c r="C2979">
        <v>209.488</v>
      </c>
      <c r="D2979">
        <v>15.355</v>
      </c>
      <c r="E2979">
        <v>213.40799999999999</v>
      </c>
      <c r="F2979">
        <v>10.606</v>
      </c>
      <c r="G2979">
        <v>291.88499999999999</v>
      </c>
      <c r="H2979" s="2">
        <v>0.18454049914877341</v>
      </c>
      <c r="I2979">
        <v>-1.3825145225698174</v>
      </c>
      <c r="J2979" s="2">
        <v>0.28920748031873433</v>
      </c>
      <c r="K2979">
        <v>-1.4185851164174521</v>
      </c>
    </row>
    <row r="2980" spans="1:11" x14ac:dyDescent="0.25">
      <c r="A2980" s="3" t="s">
        <v>2977</v>
      </c>
      <c r="B2980">
        <v>14.801</v>
      </c>
      <c r="C2980">
        <v>220.71799999999999</v>
      </c>
      <c r="D2980">
        <v>15.361000000000001</v>
      </c>
      <c r="E2980">
        <v>224.64400000000001</v>
      </c>
      <c r="F2980">
        <v>10.603</v>
      </c>
      <c r="G2980">
        <v>303.13499999999999</v>
      </c>
      <c r="H2980" s="2">
        <v>0.18420954242590423</v>
      </c>
      <c r="I2980">
        <v>-1.3837179454288306</v>
      </c>
      <c r="J2980" s="2">
        <v>0.28905548083971316</v>
      </c>
      <c r="K2980">
        <v>-1.4196116332209681</v>
      </c>
    </row>
    <row r="2981" spans="1:11" x14ac:dyDescent="0.25">
      <c r="A2981" s="3" t="s">
        <v>2978</v>
      </c>
      <c r="B2981">
        <v>14.801</v>
      </c>
      <c r="C2981">
        <v>231.94200000000001</v>
      </c>
      <c r="D2981">
        <v>15.365</v>
      </c>
      <c r="E2981">
        <v>235.876</v>
      </c>
      <c r="F2981">
        <v>10.603</v>
      </c>
      <c r="G2981">
        <v>314.36799999999999</v>
      </c>
      <c r="H2981" s="2">
        <v>0.18399218624760488</v>
      </c>
      <c r="I2981">
        <v>-1.3837468639250361</v>
      </c>
      <c r="J2981" s="2">
        <v>0.28910596741109534</v>
      </c>
      <c r="K2981">
        <v>-1.4199863457509199</v>
      </c>
    </row>
    <row r="2982" spans="1:11" x14ac:dyDescent="0.25">
      <c r="A2982" s="3" t="s">
        <v>2979</v>
      </c>
      <c r="B2982">
        <v>14.801</v>
      </c>
      <c r="C2982">
        <v>243.19200000000001</v>
      </c>
      <c r="D2982">
        <v>15.371</v>
      </c>
      <c r="E2982">
        <v>247.10400000000001</v>
      </c>
      <c r="F2982">
        <v>10.6</v>
      </c>
      <c r="G2982">
        <v>325.61799999999999</v>
      </c>
      <c r="H2982" s="2">
        <v>0.18404425950786363</v>
      </c>
      <c r="I2982">
        <v>-1.3841384903959582</v>
      </c>
      <c r="J2982" s="2">
        <v>0.28875509286080936</v>
      </c>
      <c r="K2982">
        <v>-1.4210538660278049</v>
      </c>
    </row>
    <row r="2983" spans="1:11" x14ac:dyDescent="0.25">
      <c r="A2983" s="3" t="s">
        <v>2980</v>
      </c>
      <c r="B2983">
        <v>14.801</v>
      </c>
      <c r="C2983">
        <v>254.44200000000001</v>
      </c>
      <c r="D2983">
        <v>15.374000000000001</v>
      </c>
      <c r="E2983">
        <v>258.30700000000002</v>
      </c>
      <c r="F2983">
        <v>10.597</v>
      </c>
      <c r="G2983">
        <v>336.85700000000003</v>
      </c>
      <c r="H2983" s="2">
        <v>0.18436216960051324</v>
      </c>
      <c r="I2983">
        <v>-1.3844949691249302</v>
      </c>
      <c r="J2983" s="2">
        <v>0.28799985368026432</v>
      </c>
      <c r="K2983">
        <v>-1.4219148307273957</v>
      </c>
    </row>
    <row r="2984" spans="1:11" x14ac:dyDescent="0.25">
      <c r="A2984" s="3" t="s">
        <v>2981</v>
      </c>
      <c r="B2984">
        <v>14.801</v>
      </c>
      <c r="C2984">
        <v>265.69200000000001</v>
      </c>
      <c r="D2984">
        <v>15.375</v>
      </c>
      <c r="E2984">
        <v>269.50599999999997</v>
      </c>
      <c r="F2984">
        <v>10.593</v>
      </c>
      <c r="G2984">
        <v>348.09800000000001</v>
      </c>
      <c r="H2984" s="2">
        <v>0.18464934200937611</v>
      </c>
      <c r="I2984">
        <v>-1.3849887777353485</v>
      </c>
      <c r="J2984" s="2">
        <v>0.28708448793776814</v>
      </c>
      <c r="K2984">
        <v>-1.4227551062980832</v>
      </c>
    </row>
    <row r="2985" spans="1:11" x14ac:dyDescent="0.25">
      <c r="A2985" s="3" t="s">
        <v>2982</v>
      </c>
      <c r="B2985">
        <v>14.8</v>
      </c>
      <c r="C2985">
        <v>276.94200000000001</v>
      </c>
      <c r="D2985">
        <v>15.374000000000001</v>
      </c>
      <c r="E2985">
        <v>280.70400000000001</v>
      </c>
      <c r="F2985">
        <v>10.593</v>
      </c>
      <c r="G2985">
        <v>359.34399999999999</v>
      </c>
      <c r="H2985" s="2">
        <v>0.184733550019795</v>
      </c>
      <c r="I2985">
        <v>-1.3848823102752339</v>
      </c>
      <c r="J2985" s="2">
        <v>0.28587386817138072</v>
      </c>
      <c r="K2985">
        <v>-1.4229025618082416</v>
      </c>
    </row>
    <row r="2986" spans="1:11" x14ac:dyDescent="0.25">
      <c r="A2986" s="3" t="s">
        <v>2983</v>
      </c>
      <c r="B2986">
        <v>14.8</v>
      </c>
      <c r="C2986">
        <v>288.15199999999999</v>
      </c>
      <c r="D2986">
        <v>15.374000000000001</v>
      </c>
      <c r="E2986">
        <v>291.92899999999997</v>
      </c>
      <c r="F2986">
        <v>10.597</v>
      </c>
      <c r="G2986">
        <v>10.593999999999999</v>
      </c>
      <c r="H2986" s="2">
        <v>0.18369730929041875</v>
      </c>
      <c r="I2986">
        <v>-1.3844881475262076</v>
      </c>
      <c r="J2986" s="2">
        <v>0.28514530950346956</v>
      </c>
      <c r="K2986">
        <v>-1.4224900189563872</v>
      </c>
    </row>
    <row r="2987" spans="1:11" x14ac:dyDescent="0.25">
      <c r="A2987" s="3" t="s">
        <v>2984</v>
      </c>
      <c r="B2987">
        <v>14.8</v>
      </c>
      <c r="C2987">
        <v>299.40199999999999</v>
      </c>
      <c r="D2987">
        <v>15.371</v>
      </c>
      <c r="E2987">
        <v>303.17899999999997</v>
      </c>
      <c r="F2987">
        <v>10.597</v>
      </c>
      <c r="G2987">
        <v>21.84</v>
      </c>
      <c r="H2987" s="2">
        <v>0.1837939643491969</v>
      </c>
      <c r="I2987">
        <v>-1.3844753196608077</v>
      </c>
      <c r="J2987" s="2">
        <v>0.28518895623959162</v>
      </c>
      <c r="K2987">
        <v>-1.4221925353952105</v>
      </c>
    </row>
    <row r="2988" spans="1:11" x14ac:dyDescent="0.25">
      <c r="A2988" s="3" t="s">
        <v>2985</v>
      </c>
      <c r="B2988">
        <v>14.8</v>
      </c>
      <c r="C2988">
        <v>310.65199999999999</v>
      </c>
      <c r="D2988">
        <v>15.371</v>
      </c>
      <c r="E2988">
        <v>314.40800000000002</v>
      </c>
      <c r="F2988">
        <v>10.597</v>
      </c>
      <c r="G2988">
        <v>33.090000000000003</v>
      </c>
      <c r="H2988" s="2">
        <v>0.18379396434919684</v>
      </c>
      <c r="I2988">
        <v>-1.3844753196608075</v>
      </c>
      <c r="J2988" s="2">
        <v>0.28466767630651241</v>
      </c>
      <c r="K2988">
        <v>-1.4222969670786525</v>
      </c>
    </row>
    <row r="2989" spans="1:11" x14ac:dyDescent="0.25">
      <c r="A2989" s="3" t="s">
        <v>2986</v>
      </c>
      <c r="B2989">
        <v>14.8</v>
      </c>
      <c r="C2989">
        <v>321.90199999999999</v>
      </c>
      <c r="D2989">
        <v>15.371</v>
      </c>
      <c r="E2989">
        <v>325.65800000000002</v>
      </c>
      <c r="F2989">
        <v>10.6</v>
      </c>
      <c r="G2989">
        <v>44.34</v>
      </c>
      <c r="H2989" s="2">
        <v>0.18374194718947476</v>
      </c>
      <c r="I2989">
        <v>-1.3840834870231682</v>
      </c>
      <c r="J2989" s="2">
        <v>0.28458710998302872</v>
      </c>
      <c r="K2989">
        <v>-1.421894430201178</v>
      </c>
    </row>
    <row r="2990" spans="1:11" x14ac:dyDescent="0.25">
      <c r="A2990" s="3" t="s">
        <v>2987</v>
      </c>
      <c r="B2990">
        <v>14.8</v>
      </c>
      <c r="C2990">
        <v>333.15199999999999</v>
      </c>
      <c r="D2990">
        <v>15.371</v>
      </c>
      <c r="E2990">
        <v>336.90800000000002</v>
      </c>
      <c r="F2990">
        <v>10.602</v>
      </c>
      <c r="G2990">
        <v>55.576000000000001</v>
      </c>
      <c r="H2990" s="2">
        <v>0.184045411547198</v>
      </c>
      <c r="I2990">
        <v>-1.3837774589913154</v>
      </c>
      <c r="J2990" s="2">
        <v>0.28488078474439216</v>
      </c>
      <c r="K2990">
        <v>-1.4215566317732549</v>
      </c>
    </row>
    <row r="2991" spans="1:11" x14ac:dyDescent="0.25">
      <c r="A2991" s="3" t="s">
        <v>2988</v>
      </c>
      <c r="B2991">
        <v>14.8</v>
      </c>
      <c r="C2991">
        <v>344.40199999999999</v>
      </c>
      <c r="D2991">
        <v>15.371</v>
      </c>
      <c r="E2991">
        <v>348.15800000000002</v>
      </c>
      <c r="F2991">
        <v>10.603</v>
      </c>
      <c r="G2991">
        <v>66.808999999999997</v>
      </c>
      <c r="H2991" s="2">
        <v>0.18443858189332818</v>
      </c>
      <c r="I2991">
        <v>-1.3835922877580862</v>
      </c>
      <c r="J2991" s="2">
        <v>0.28527564882179035</v>
      </c>
      <c r="K2991">
        <v>-1.421337980177394</v>
      </c>
    </row>
    <row r="2992" spans="1:11" x14ac:dyDescent="0.25">
      <c r="A2992" s="3" t="s">
        <v>2989</v>
      </c>
      <c r="B2992">
        <v>14.8</v>
      </c>
      <c r="C2992">
        <v>355.65199999999999</v>
      </c>
      <c r="D2992">
        <v>15.377000000000001</v>
      </c>
      <c r="E2992">
        <v>359.40800000000002</v>
      </c>
      <c r="F2992">
        <v>10.603999999999999</v>
      </c>
      <c r="G2992">
        <v>78.040000000000006</v>
      </c>
      <c r="H2992" s="2">
        <v>0.1848799517514518</v>
      </c>
      <c r="I2992">
        <v>-1.3834005769724287</v>
      </c>
      <c r="J2992" s="2">
        <v>0.28583154906988467</v>
      </c>
      <c r="K2992">
        <v>-1.4216639956081791</v>
      </c>
    </row>
    <row r="2993" spans="1:11" x14ac:dyDescent="0.25">
      <c r="A2993" s="3" t="s">
        <v>2990</v>
      </c>
      <c r="B2993">
        <v>14.8</v>
      </c>
      <c r="C2993">
        <v>6.9029999999999996</v>
      </c>
      <c r="D2993">
        <v>15.384</v>
      </c>
      <c r="E2993">
        <v>10.657999999999999</v>
      </c>
      <c r="F2993">
        <v>10.603999999999999</v>
      </c>
      <c r="G2993">
        <v>89.27</v>
      </c>
      <c r="H2993" s="2">
        <v>0.18538698211584348</v>
      </c>
      <c r="I2993">
        <v>-1.3833327220120426</v>
      </c>
      <c r="J2993" s="2">
        <v>0.28645812966030415</v>
      </c>
      <c r="K2993">
        <v>-1.4222112669764904</v>
      </c>
    </row>
    <row r="2994" spans="1:11" x14ac:dyDescent="0.25">
      <c r="A2994" s="3" t="s">
        <v>2991</v>
      </c>
      <c r="B2994">
        <v>14.8</v>
      </c>
      <c r="C2994">
        <v>18.152999999999999</v>
      </c>
      <c r="D2994">
        <v>15.384</v>
      </c>
      <c r="E2994">
        <v>21.902999999999999</v>
      </c>
      <c r="F2994">
        <v>10.603999999999999</v>
      </c>
      <c r="G2994">
        <v>100.5</v>
      </c>
      <c r="H2994" s="2">
        <v>0.18586984502460979</v>
      </c>
      <c r="I2994">
        <v>-1.3832679254713434</v>
      </c>
      <c r="J2994" s="2">
        <v>0.28683045387830036</v>
      </c>
      <c r="K2994">
        <v>-1.4221362236759603</v>
      </c>
    </row>
    <row r="2995" spans="1:11" x14ac:dyDescent="0.25">
      <c r="A2995" s="3" t="s">
        <v>2992</v>
      </c>
      <c r="B2995">
        <v>14.8</v>
      </c>
      <c r="C2995">
        <v>29.402999999999999</v>
      </c>
      <c r="D2995">
        <v>15.388999999999999</v>
      </c>
      <c r="E2995">
        <v>33.152999999999999</v>
      </c>
      <c r="F2995">
        <v>10.603999999999999</v>
      </c>
      <c r="G2995">
        <v>111.75</v>
      </c>
      <c r="H2995" s="2">
        <v>0.18586984502461004</v>
      </c>
      <c r="I2995">
        <v>-1.3832679254713438</v>
      </c>
      <c r="J2995" s="2">
        <v>0.286923677504756</v>
      </c>
      <c r="K2995">
        <v>-1.4225984364371655</v>
      </c>
    </row>
    <row r="2996" spans="1:11" x14ac:dyDescent="0.25">
      <c r="A2996" s="3" t="s">
        <v>2993</v>
      </c>
      <c r="B2996">
        <v>14.8</v>
      </c>
      <c r="C2996">
        <v>40.652999999999999</v>
      </c>
      <c r="D2996">
        <v>15.394</v>
      </c>
      <c r="E2996">
        <v>44.389000000000003</v>
      </c>
      <c r="F2996">
        <v>10.603999999999999</v>
      </c>
      <c r="G2996">
        <v>123</v>
      </c>
      <c r="H2996" s="2">
        <v>0.18586984502460985</v>
      </c>
      <c r="I2996">
        <v>-1.3832679254713438</v>
      </c>
      <c r="J2996" s="2">
        <v>0.28666917325352076</v>
      </c>
      <c r="K2996">
        <v>-1.4231307381748155</v>
      </c>
    </row>
    <row r="2997" spans="1:11" x14ac:dyDescent="0.25">
      <c r="A2997" s="3" t="s">
        <v>2994</v>
      </c>
      <c r="B2997">
        <v>14.8</v>
      </c>
      <c r="C2997">
        <v>51.902999999999999</v>
      </c>
      <c r="D2997">
        <v>15.397</v>
      </c>
      <c r="E2997">
        <v>55.621000000000002</v>
      </c>
      <c r="F2997">
        <v>10.601000000000001</v>
      </c>
      <c r="G2997">
        <v>134.25</v>
      </c>
      <c r="H2997" s="2">
        <v>0.18592244473549327</v>
      </c>
      <c r="I2997">
        <v>-1.3836593794640248</v>
      </c>
      <c r="J2997" s="2">
        <v>0.28635886307505837</v>
      </c>
      <c r="K2997">
        <v>-1.4239009253878165</v>
      </c>
    </row>
    <row r="2998" spans="1:11" x14ac:dyDescent="0.25">
      <c r="A2998" s="3" t="s">
        <v>2995</v>
      </c>
      <c r="B2998">
        <v>14.804</v>
      </c>
      <c r="C2998">
        <v>63.152999999999999</v>
      </c>
      <c r="D2998">
        <v>15.398999999999999</v>
      </c>
      <c r="E2998">
        <v>66.849999999999994</v>
      </c>
      <c r="F2998">
        <v>10.601000000000001</v>
      </c>
      <c r="G2998">
        <v>145.48500000000001</v>
      </c>
      <c r="H2998" s="2">
        <v>0.1863350267490457</v>
      </c>
      <c r="I2998">
        <v>-1.383984606491508</v>
      </c>
      <c r="J2998" s="2">
        <v>0.28624692828883563</v>
      </c>
      <c r="K2998">
        <v>-1.4241158671335115</v>
      </c>
    </row>
    <row r="2999" spans="1:11" x14ac:dyDescent="0.25">
      <c r="A2999" s="3" t="s">
        <v>2996</v>
      </c>
      <c r="B2999">
        <v>14.807</v>
      </c>
      <c r="C2999">
        <v>74.367000000000004</v>
      </c>
      <c r="D2999">
        <v>15.4</v>
      </c>
      <c r="E2999">
        <v>78.075999999999993</v>
      </c>
      <c r="F2999">
        <v>10.598000000000001</v>
      </c>
      <c r="G2999">
        <v>156.73500000000001</v>
      </c>
      <c r="H2999" s="2">
        <v>0.18555550178626337</v>
      </c>
      <c r="I2999">
        <v>-1.3847737764731538</v>
      </c>
      <c r="J2999" s="2">
        <v>0.2857497858164651</v>
      </c>
      <c r="K2999">
        <v>-1.4247313216745516</v>
      </c>
    </row>
    <row r="3000" spans="1:11" x14ac:dyDescent="0.25">
      <c r="A3000" s="3" t="s">
        <v>2997</v>
      </c>
      <c r="B3000">
        <v>14.808</v>
      </c>
      <c r="C3000">
        <v>85.578000000000003</v>
      </c>
      <c r="D3000">
        <v>15.4</v>
      </c>
      <c r="E3000">
        <v>89.301000000000002</v>
      </c>
      <c r="F3000">
        <v>10.598000000000001</v>
      </c>
      <c r="G3000">
        <v>167.977</v>
      </c>
      <c r="H3000" s="2">
        <v>0.18481872095259735</v>
      </c>
      <c r="I3000">
        <v>-1.3849674972978552</v>
      </c>
      <c r="J3000" s="2">
        <v>0.28532704695192629</v>
      </c>
      <c r="K3000">
        <v>-1.4248160426287892</v>
      </c>
    </row>
    <row r="3001" spans="1:11" x14ac:dyDescent="0.25">
      <c r="A3001" s="3" t="s">
        <v>2998</v>
      </c>
      <c r="B3001">
        <v>14.808</v>
      </c>
      <c r="C3001">
        <v>96.787999999999997</v>
      </c>
      <c r="D3001">
        <v>15.397</v>
      </c>
      <c r="E3001">
        <v>100.52500000000001</v>
      </c>
      <c r="F3001">
        <v>10.602</v>
      </c>
      <c r="G3001">
        <v>179.227</v>
      </c>
      <c r="H3001" s="2">
        <v>0.18378242133266928</v>
      </c>
      <c r="I3001">
        <v>-1.384573608380419</v>
      </c>
      <c r="J3001" s="2">
        <v>0.28451761395545139</v>
      </c>
      <c r="K3001">
        <v>-1.4241302774014062</v>
      </c>
    </row>
    <row r="3002" spans="1:11" x14ac:dyDescent="0.25">
      <c r="A3002" s="3" t="s">
        <v>2999</v>
      </c>
      <c r="B3002">
        <v>14.805</v>
      </c>
      <c r="C3002">
        <v>108.038</v>
      </c>
      <c r="D3002">
        <v>15.394</v>
      </c>
      <c r="E3002">
        <v>111.724</v>
      </c>
      <c r="F3002">
        <v>10.602</v>
      </c>
      <c r="G3002">
        <v>190.477</v>
      </c>
      <c r="H3002" s="2">
        <v>0.18374518826513805</v>
      </c>
      <c r="I3002">
        <v>-1.3842931031923356</v>
      </c>
      <c r="J3002" s="2">
        <v>0.28319466823673634</v>
      </c>
      <c r="K3002">
        <v>-1.4241054361520737</v>
      </c>
    </row>
    <row r="3003" spans="1:11" x14ac:dyDescent="0.25">
      <c r="A3003" s="3" t="s">
        <v>3000</v>
      </c>
      <c r="B3003">
        <v>14.8</v>
      </c>
      <c r="C3003">
        <v>119.25</v>
      </c>
      <c r="D3003">
        <v>15.385999999999999</v>
      </c>
      <c r="E3003">
        <v>122.95</v>
      </c>
      <c r="F3003">
        <v>10.602</v>
      </c>
      <c r="G3003">
        <v>201.727</v>
      </c>
      <c r="H3003" s="2">
        <v>0.18276530493161569</v>
      </c>
      <c r="I3003">
        <v>-1.3839471134538679</v>
      </c>
      <c r="J3003" s="2">
        <v>0.28245125408481597</v>
      </c>
      <c r="K3003">
        <v>-1.4234837905592885</v>
      </c>
    </row>
    <row r="3004" spans="1:11" x14ac:dyDescent="0.25">
      <c r="A3004" s="3" t="s">
        <v>3001</v>
      </c>
      <c r="B3004">
        <v>14.8</v>
      </c>
      <c r="C3004">
        <v>130.465</v>
      </c>
      <c r="D3004">
        <v>15.375999999999999</v>
      </c>
      <c r="E3004">
        <v>134.15700000000001</v>
      </c>
      <c r="F3004">
        <v>10.605</v>
      </c>
      <c r="G3004">
        <v>212.977</v>
      </c>
      <c r="H3004" s="2">
        <v>0.18186840322137626</v>
      </c>
      <c r="I3004">
        <v>-1.3836669702182309</v>
      </c>
      <c r="J3004" s="2">
        <v>0.28112043226631328</v>
      </c>
      <c r="K3004">
        <v>-1.4223675673183811</v>
      </c>
    </row>
    <row r="3005" spans="1:11" x14ac:dyDescent="0.25">
      <c r="A3005" s="3" t="s">
        <v>3002</v>
      </c>
      <c r="B3005">
        <v>14.8</v>
      </c>
      <c r="C3005">
        <v>141.715</v>
      </c>
      <c r="D3005">
        <v>15.37</v>
      </c>
      <c r="E3005">
        <v>145.37</v>
      </c>
      <c r="F3005">
        <v>10.605</v>
      </c>
      <c r="G3005">
        <v>224.21600000000001</v>
      </c>
      <c r="H3005" s="2">
        <v>0.18213404485622295</v>
      </c>
      <c r="I3005">
        <v>-1.3836320284915</v>
      </c>
      <c r="J3005" s="2">
        <v>0.28036550689442297</v>
      </c>
      <c r="K3005">
        <v>-1.4219399053788462</v>
      </c>
    </row>
    <row r="3006" spans="1:11" x14ac:dyDescent="0.25">
      <c r="A3006" s="3" t="s">
        <v>3003</v>
      </c>
      <c r="B3006">
        <v>14.8</v>
      </c>
      <c r="C3006">
        <v>152.965</v>
      </c>
      <c r="D3006">
        <v>15.356999999999999</v>
      </c>
      <c r="E3006">
        <v>156.60499999999999</v>
      </c>
      <c r="F3006">
        <v>10.605</v>
      </c>
      <c r="G3006">
        <v>235.46600000000001</v>
      </c>
      <c r="H3006" s="2">
        <v>0.18213404485622228</v>
      </c>
      <c r="I3006">
        <v>-1.3836320284915002</v>
      </c>
      <c r="J3006" s="2">
        <v>0.27975641503270843</v>
      </c>
      <c r="K3006">
        <v>-1.4208105123588819</v>
      </c>
    </row>
    <row r="3007" spans="1:11" x14ac:dyDescent="0.25">
      <c r="A3007" s="3" t="s">
        <v>3004</v>
      </c>
      <c r="B3007">
        <v>14.8</v>
      </c>
      <c r="C3007">
        <v>164.215</v>
      </c>
      <c r="D3007">
        <v>15.342000000000001</v>
      </c>
      <c r="E3007">
        <v>167.83500000000001</v>
      </c>
      <c r="F3007">
        <v>10.605</v>
      </c>
      <c r="G3007">
        <v>246.71600000000001</v>
      </c>
      <c r="H3007" s="2">
        <v>0.18213404485622212</v>
      </c>
      <c r="I3007">
        <v>-1.3836320284915</v>
      </c>
      <c r="J3007" s="2">
        <v>0.27898767301921529</v>
      </c>
      <c r="K3007">
        <v>-1.4195202025913389</v>
      </c>
    </row>
    <row r="3008" spans="1:11" x14ac:dyDescent="0.25">
      <c r="A3008" s="3" t="s">
        <v>3005</v>
      </c>
      <c r="B3008">
        <v>14.8</v>
      </c>
      <c r="C3008">
        <v>175.465</v>
      </c>
      <c r="D3008">
        <v>15.327999999999999</v>
      </c>
      <c r="E3008">
        <v>179.07400000000001</v>
      </c>
      <c r="F3008">
        <v>10.606</v>
      </c>
      <c r="G3008">
        <v>257.96600000000001</v>
      </c>
      <c r="H3008" s="2">
        <v>0.18211687211957789</v>
      </c>
      <c r="I3008">
        <v>-1.3835015710119141</v>
      </c>
      <c r="J3008" s="2">
        <v>0.27843454925305011</v>
      </c>
      <c r="K3008">
        <v>-1.4181446137072464</v>
      </c>
    </row>
    <row r="3009" spans="1:11" x14ac:dyDescent="0.25">
      <c r="A3009" s="3" t="s">
        <v>3006</v>
      </c>
      <c r="B3009">
        <v>14.81</v>
      </c>
      <c r="C3009">
        <v>186.715</v>
      </c>
      <c r="D3009">
        <v>15.313000000000001</v>
      </c>
      <c r="E3009">
        <v>190.32300000000001</v>
      </c>
      <c r="F3009">
        <v>10.606</v>
      </c>
      <c r="G3009">
        <v>269.19600000000003</v>
      </c>
      <c r="H3009" s="2">
        <v>0.18272317240628996</v>
      </c>
      <c r="I3009">
        <v>-1.3843726712932432</v>
      </c>
      <c r="J3009" s="2">
        <v>0.27863187190297722</v>
      </c>
      <c r="K3009">
        <v>-1.4166644956789289</v>
      </c>
    </row>
    <row r="3010" spans="1:11" x14ac:dyDescent="0.25">
      <c r="A3010" s="3" t="s">
        <v>3007</v>
      </c>
      <c r="B3010">
        <v>14.82</v>
      </c>
      <c r="C3010">
        <v>197.96</v>
      </c>
      <c r="D3010">
        <v>15.3</v>
      </c>
      <c r="E3010">
        <v>201.58199999999999</v>
      </c>
      <c r="F3010">
        <v>10.605</v>
      </c>
      <c r="G3010">
        <v>280.44600000000003</v>
      </c>
      <c r="H3010" s="2">
        <v>0.18274288921308049</v>
      </c>
      <c r="I3010">
        <v>-1.3854540070057615</v>
      </c>
      <c r="J3010" s="2">
        <v>0.27864393593327935</v>
      </c>
      <c r="K3010">
        <v>-1.4155515350569983</v>
      </c>
    </row>
    <row r="3011" spans="1:11" x14ac:dyDescent="0.25">
      <c r="A3011" s="3" t="s">
        <v>3008</v>
      </c>
      <c r="B3011">
        <v>14.82</v>
      </c>
      <c r="C3011">
        <v>209.19800000000001</v>
      </c>
      <c r="D3011">
        <v>15.287000000000001</v>
      </c>
      <c r="E3011">
        <v>212.851</v>
      </c>
      <c r="F3011">
        <v>10.603999999999999</v>
      </c>
      <c r="G3011">
        <v>291.67599999999999</v>
      </c>
      <c r="H3011" s="2">
        <v>0.18295358493817748</v>
      </c>
      <c r="I3011">
        <v>-1.3855591292773022</v>
      </c>
      <c r="J3011" s="2">
        <v>0.27939617745553769</v>
      </c>
      <c r="K3011">
        <v>-1.4142923063556674</v>
      </c>
    </row>
    <row r="3012" spans="1:11" x14ac:dyDescent="0.25">
      <c r="A3012" s="3" t="s">
        <v>3009</v>
      </c>
      <c r="B3012">
        <v>14.82</v>
      </c>
      <c r="C3012">
        <v>220.44800000000001</v>
      </c>
      <c r="D3012">
        <v>15.276999999999999</v>
      </c>
      <c r="E3012">
        <v>224.13</v>
      </c>
      <c r="F3012">
        <v>10.603999999999999</v>
      </c>
      <c r="G3012">
        <v>302.90699999999998</v>
      </c>
      <c r="H3012" s="2">
        <v>0.18341304367729128</v>
      </c>
      <c r="I3012">
        <v>-1.3854983833893273</v>
      </c>
      <c r="J3012" s="2">
        <v>0.28039737185418268</v>
      </c>
      <c r="K3012">
        <v>-1.4131327369854656</v>
      </c>
    </row>
    <row r="3013" spans="1:11" x14ac:dyDescent="0.25">
      <c r="A3013" s="3" t="s">
        <v>3010</v>
      </c>
      <c r="B3013">
        <v>14.827</v>
      </c>
      <c r="C3013">
        <v>231.69800000000001</v>
      </c>
      <c r="D3013">
        <v>15.269</v>
      </c>
      <c r="E3013">
        <v>235.416</v>
      </c>
      <c r="F3013">
        <v>10.601000000000001</v>
      </c>
      <c r="G3013">
        <v>314.15699999999998</v>
      </c>
      <c r="H3013" s="2">
        <v>0.18355160499072043</v>
      </c>
      <c r="I3013">
        <v>-1.3865450727190947</v>
      </c>
      <c r="J3013" s="2">
        <v>0.28121747509600736</v>
      </c>
      <c r="K3013">
        <v>-1.412616012409603</v>
      </c>
    </row>
    <row r="3014" spans="1:11" x14ac:dyDescent="0.25">
      <c r="A3014" s="3" t="s">
        <v>3011</v>
      </c>
      <c r="B3014">
        <v>14.831</v>
      </c>
      <c r="C3014">
        <v>242.917</v>
      </c>
      <c r="D3014">
        <v>15.263</v>
      </c>
      <c r="E3014">
        <v>246.709</v>
      </c>
      <c r="F3014">
        <v>10.601000000000001</v>
      </c>
      <c r="G3014">
        <v>325.392</v>
      </c>
      <c r="H3014" s="2">
        <v>0.18321381515652169</v>
      </c>
      <c r="I3014">
        <v>-1.3869703492524761</v>
      </c>
      <c r="J3014" s="2">
        <v>0.28253624207340211</v>
      </c>
      <c r="K3014">
        <v>-1.4117756351600543</v>
      </c>
    </row>
    <row r="3015" spans="1:11" x14ac:dyDescent="0.25">
      <c r="A3015" s="3" t="s">
        <v>3012</v>
      </c>
      <c r="B3015">
        <v>14.834</v>
      </c>
      <c r="C3015">
        <v>254.131</v>
      </c>
      <c r="D3015">
        <v>15.257</v>
      </c>
      <c r="E3015">
        <v>258.00599999999997</v>
      </c>
      <c r="F3015">
        <v>10.601000000000001</v>
      </c>
      <c r="G3015">
        <v>336.642</v>
      </c>
      <c r="H3015" s="2">
        <v>0.18237920390089196</v>
      </c>
      <c r="I3015">
        <v>-1.3873657703227797</v>
      </c>
      <c r="J3015" s="2">
        <v>0.2835827108064915</v>
      </c>
      <c r="K3015">
        <v>-1.4109885060573244</v>
      </c>
    </row>
    <row r="3016" spans="1:11" x14ac:dyDescent="0.25">
      <c r="A3016" s="3" t="s">
        <v>3013</v>
      </c>
      <c r="B3016">
        <v>14.835000000000001</v>
      </c>
      <c r="C3016">
        <v>265.34199999999998</v>
      </c>
      <c r="D3016">
        <v>15.256</v>
      </c>
      <c r="E3016">
        <v>269.33300000000003</v>
      </c>
      <c r="F3016">
        <v>10.601000000000001</v>
      </c>
      <c r="G3016">
        <v>347.892</v>
      </c>
      <c r="H3016" s="2">
        <v>0.18144704280996324</v>
      </c>
      <c r="I3016">
        <v>-1.3875831249204031</v>
      </c>
      <c r="J3016" s="2">
        <v>0.28545997525027572</v>
      </c>
      <c r="K3016">
        <v>-1.4105136678678323</v>
      </c>
    </row>
    <row r="3017" spans="1:11" x14ac:dyDescent="0.25">
      <c r="A3017" s="3" t="s">
        <v>3014</v>
      </c>
      <c r="B3017">
        <v>14.835000000000001</v>
      </c>
      <c r="C3017">
        <v>276.553</v>
      </c>
      <c r="D3017">
        <v>15.259</v>
      </c>
      <c r="E3017">
        <v>280.66000000000003</v>
      </c>
      <c r="F3017">
        <v>10.601000000000001</v>
      </c>
      <c r="G3017">
        <v>359.142</v>
      </c>
      <c r="H3017" s="2">
        <v>0.18050250297577367</v>
      </c>
      <c r="I3017">
        <v>-1.3877063105455101</v>
      </c>
      <c r="J3017" s="2">
        <v>0.28741181786890097</v>
      </c>
      <c r="K3017">
        <v>-1.410406056849592</v>
      </c>
    </row>
    <row r="3018" spans="1:11" x14ac:dyDescent="0.25">
      <c r="A3018" s="3" t="s">
        <v>3015</v>
      </c>
      <c r="B3018">
        <v>14.832000000000001</v>
      </c>
      <c r="C3018">
        <v>287.803</v>
      </c>
      <c r="D3018">
        <v>15.263999999999999</v>
      </c>
      <c r="E3018">
        <v>291.98700000000002</v>
      </c>
      <c r="F3018">
        <v>10.601000000000001</v>
      </c>
      <c r="G3018">
        <v>10.391999999999999</v>
      </c>
      <c r="H3018" s="2">
        <v>0.18046600095292523</v>
      </c>
      <c r="I3018">
        <v>-1.3874256823735094</v>
      </c>
      <c r="J3018" s="2">
        <v>0.28940180623431011</v>
      </c>
      <c r="K3018">
        <v>-1.4104805580451063</v>
      </c>
    </row>
    <row r="3019" spans="1:11" x14ac:dyDescent="0.25">
      <c r="A3019" s="3" t="s">
        <v>3016</v>
      </c>
      <c r="B3019">
        <v>14.827</v>
      </c>
      <c r="C3019">
        <v>299.01499999999999</v>
      </c>
      <c r="D3019">
        <v>15.273999999999999</v>
      </c>
      <c r="E3019">
        <v>303.28500000000003</v>
      </c>
      <c r="F3019">
        <v>10.601000000000001</v>
      </c>
      <c r="G3019">
        <v>21.641999999999999</v>
      </c>
      <c r="H3019" s="2">
        <v>0.17948525927905309</v>
      </c>
      <c r="I3019">
        <v>-1.3870773129417842</v>
      </c>
      <c r="J3019" s="2">
        <v>0.29077371765746263</v>
      </c>
      <c r="K3019">
        <v>-1.4111615122266388</v>
      </c>
    </row>
    <row r="3020" spans="1:11" x14ac:dyDescent="0.25">
      <c r="A3020" s="3" t="s">
        <v>3017</v>
      </c>
      <c r="B3020">
        <v>14.827</v>
      </c>
      <c r="C3020">
        <v>310.23</v>
      </c>
      <c r="D3020">
        <v>15.282999999999999</v>
      </c>
      <c r="E3020">
        <v>314.60000000000002</v>
      </c>
      <c r="F3020">
        <v>10.601000000000001</v>
      </c>
      <c r="G3020">
        <v>32.892000000000003</v>
      </c>
      <c r="H3020" s="2">
        <v>0.17863790853055159</v>
      </c>
      <c r="I3020">
        <v>-1.3871866954422896</v>
      </c>
      <c r="J3020" s="2">
        <v>0.29254671987872838</v>
      </c>
      <c r="K3020">
        <v>-1.4116620450096389</v>
      </c>
    </row>
    <row r="3021" spans="1:11" x14ac:dyDescent="0.25">
      <c r="A3021" s="3" t="s">
        <v>3018</v>
      </c>
      <c r="B3021">
        <v>14.827</v>
      </c>
      <c r="C3021">
        <v>321.48</v>
      </c>
      <c r="D3021">
        <v>15.298999999999999</v>
      </c>
      <c r="E3021">
        <v>325.887</v>
      </c>
      <c r="F3021">
        <v>10.601000000000001</v>
      </c>
      <c r="G3021">
        <v>44.142000000000003</v>
      </c>
      <c r="H3021" s="2">
        <v>0.17863790853055053</v>
      </c>
      <c r="I3021">
        <v>-1.3871866954422893</v>
      </c>
      <c r="J3021" s="2">
        <v>0.2937654962166687</v>
      </c>
      <c r="K3021">
        <v>-1.4129505241481084</v>
      </c>
    </row>
    <row r="3022" spans="1:11" x14ac:dyDescent="0.25">
      <c r="A3022" s="3" t="s">
        <v>3019</v>
      </c>
      <c r="B3022">
        <v>14.827</v>
      </c>
      <c r="C3022">
        <v>332.73</v>
      </c>
      <c r="D3022">
        <v>15.311</v>
      </c>
      <c r="E3022">
        <v>337.18099999999998</v>
      </c>
      <c r="F3022">
        <v>10.601000000000001</v>
      </c>
      <c r="G3022">
        <v>55.392000000000003</v>
      </c>
      <c r="H3022" s="2">
        <v>0.17863790853055078</v>
      </c>
      <c r="I3022">
        <v>-1.3871866954422896</v>
      </c>
      <c r="J3022" s="2">
        <v>0.29508174798756942</v>
      </c>
      <c r="K3022">
        <v>-1.4138326034772521</v>
      </c>
    </row>
    <row r="3023" spans="1:11" x14ac:dyDescent="0.25">
      <c r="A3023" s="3" t="s">
        <v>3020</v>
      </c>
      <c r="B3023">
        <v>14.827</v>
      </c>
      <c r="C3023">
        <v>343.98</v>
      </c>
      <c r="D3023">
        <v>15.324</v>
      </c>
      <c r="E3023">
        <v>348.45100000000002</v>
      </c>
      <c r="F3023">
        <v>10.601000000000001</v>
      </c>
      <c r="G3023">
        <v>66.641999999999996</v>
      </c>
      <c r="H3023" s="2">
        <v>0.1786379085305512</v>
      </c>
      <c r="I3023">
        <v>-1.3871866954422893</v>
      </c>
      <c r="J3023" s="2">
        <v>0.29582621261990155</v>
      </c>
      <c r="K3023">
        <v>-1.414929859473351</v>
      </c>
    </row>
    <row r="3024" spans="1:11" x14ac:dyDescent="0.25">
      <c r="A3024" s="3" t="s">
        <v>3021</v>
      </c>
      <c r="B3024">
        <v>14.827</v>
      </c>
      <c r="C3024">
        <v>355.23</v>
      </c>
      <c r="D3024">
        <v>15.337</v>
      </c>
      <c r="E3024">
        <v>359.71100000000001</v>
      </c>
      <c r="F3024">
        <v>10.602</v>
      </c>
      <c r="G3024">
        <v>77.891999999999996</v>
      </c>
      <c r="H3024" s="2">
        <v>0.17862105907681231</v>
      </c>
      <c r="I3024">
        <v>-1.3870558534600748</v>
      </c>
      <c r="J3024" s="2">
        <v>0.29629638154385962</v>
      </c>
      <c r="K3024">
        <v>-1.4159449406695568</v>
      </c>
    </row>
    <row r="3025" spans="1:11" x14ac:dyDescent="0.25">
      <c r="A3025" s="3" t="s">
        <v>3022</v>
      </c>
      <c r="B3025">
        <v>14.827</v>
      </c>
      <c r="C3025">
        <v>6.48</v>
      </c>
      <c r="D3025">
        <v>15.356999999999999</v>
      </c>
      <c r="E3025">
        <v>10.962</v>
      </c>
      <c r="F3025">
        <v>10.602</v>
      </c>
      <c r="G3025">
        <v>89.122</v>
      </c>
      <c r="H3025" s="2">
        <v>0.17910522201580201</v>
      </c>
      <c r="I3025">
        <v>-1.3869934184451809</v>
      </c>
      <c r="J3025" s="2">
        <v>0.29720239043308794</v>
      </c>
      <c r="K3025">
        <v>-1.4176825486941456</v>
      </c>
    </row>
    <row r="3026" spans="1:11" x14ac:dyDescent="0.25">
      <c r="A3026" s="3" t="s">
        <v>3023</v>
      </c>
      <c r="B3026">
        <v>14.827</v>
      </c>
      <c r="C3026">
        <v>17.73</v>
      </c>
      <c r="D3026">
        <v>15.375</v>
      </c>
      <c r="E3026">
        <v>22.196999999999999</v>
      </c>
      <c r="F3026">
        <v>10.601000000000001</v>
      </c>
      <c r="G3026">
        <v>100.372</v>
      </c>
      <c r="H3026" s="2">
        <v>0.17912211714098036</v>
      </c>
      <c r="I3026">
        <v>-1.3871242545378557</v>
      </c>
      <c r="J3026" s="2">
        <v>0.29720718200549756</v>
      </c>
      <c r="K3026">
        <v>-1.4195559650480838</v>
      </c>
    </row>
    <row r="3027" spans="1:11" x14ac:dyDescent="0.25">
      <c r="A3027" s="3" t="s">
        <v>3024</v>
      </c>
      <c r="B3027">
        <v>14.827</v>
      </c>
      <c r="C3027">
        <v>28.98</v>
      </c>
      <c r="D3027">
        <v>15.385999999999999</v>
      </c>
      <c r="E3027">
        <v>33.417999999999999</v>
      </c>
      <c r="F3027">
        <v>10.6</v>
      </c>
      <c r="G3027">
        <v>111.602</v>
      </c>
      <c r="H3027" s="2">
        <v>0.17962324791685924</v>
      </c>
      <c r="I3027">
        <v>-1.3871924994886726</v>
      </c>
      <c r="J3027" s="2">
        <v>0.29722470892929337</v>
      </c>
      <c r="K3027">
        <v>-1.4207523039866412</v>
      </c>
    </row>
    <row r="3028" spans="1:11" x14ac:dyDescent="0.25">
      <c r="A3028" s="3" t="s">
        <v>3025</v>
      </c>
      <c r="B3028">
        <v>14.827</v>
      </c>
      <c r="C3028">
        <v>40.229999999999997</v>
      </c>
      <c r="D3028">
        <v>15.4</v>
      </c>
      <c r="E3028">
        <v>44.639000000000003</v>
      </c>
      <c r="F3028">
        <v>10.598000000000001</v>
      </c>
      <c r="G3028">
        <v>122.833</v>
      </c>
      <c r="H3028" s="2">
        <v>0.18011723286870987</v>
      </c>
      <c r="I3028">
        <v>-1.3873946304642331</v>
      </c>
      <c r="J3028" s="2">
        <v>0.29730305577401739</v>
      </c>
      <c r="K3028">
        <v>-1.4223653440948643</v>
      </c>
    </row>
    <row r="3029" spans="1:11" x14ac:dyDescent="0.25">
      <c r="A3029" s="3" t="s">
        <v>3026</v>
      </c>
      <c r="B3029">
        <v>14.827</v>
      </c>
      <c r="C3029">
        <v>51.48</v>
      </c>
      <c r="D3029">
        <v>15.411</v>
      </c>
      <c r="E3029">
        <v>55.835000000000001</v>
      </c>
      <c r="F3029">
        <v>10.598000000000001</v>
      </c>
      <c r="G3029">
        <v>134.065</v>
      </c>
      <c r="H3029" s="2">
        <v>0.18055308685098034</v>
      </c>
      <c r="I3029">
        <v>-1.3873379765024272</v>
      </c>
      <c r="J3029" s="2">
        <v>0.29662101957200837</v>
      </c>
      <c r="K3029">
        <v>-1.4235679728126267</v>
      </c>
    </row>
    <row r="3030" spans="1:11" x14ac:dyDescent="0.25">
      <c r="A3030" s="3" t="s">
        <v>3027</v>
      </c>
      <c r="B3030">
        <v>14.827</v>
      </c>
      <c r="C3030">
        <v>62.73</v>
      </c>
      <c r="D3030">
        <v>15.417999999999999</v>
      </c>
      <c r="E3030">
        <v>67.021000000000001</v>
      </c>
      <c r="F3030">
        <v>10.598000000000001</v>
      </c>
      <c r="G3030">
        <v>145.315</v>
      </c>
      <c r="H3030" s="2">
        <v>0.18055308685098065</v>
      </c>
      <c r="I3030">
        <v>-1.3873379765024267</v>
      </c>
      <c r="J3030" s="2">
        <v>0.29516470330582989</v>
      </c>
      <c r="K3030">
        <v>-1.4245451780776308</v>
      </c>
    </row>
    <row r="3031" spans="1:11" x14ac:dyDescent="0.25">
      <c r="A3031" s="3" t="s">
        <v>3028</v>
      </c>
      <c r="B3031">
        <v>14.827</v>
      </c>
      <c r="C3031">
        <v>73.98</v>
      </c>
      <c r="D3031">
        <v>15.42</v>
      </c>
      <c r="E3031">
        <v>78.2</v>
      </c>
      <c r="F3031">
        <v>10.598000000000001</v>
      </c>
      <c r="G3031">
        <v>156.565</v>
      </c>
      <c r="H3031" s="2">
        <v>0.18055308685098068</v>
      </c>
      <c r="I3031">
        <v>-1.3873379765024272</v>
      </c>
      <c r="J3031" s="2">
        <v>0.2934372631787095</v>
      </c>
      <c r="K3031">
        <v>-1.4250946847281603</v>
      </c>
    </row>
    <row r="3032" spans="1:11" x14ac:dyDescent="0.25">
      <c r="A3032" s="3" t="s">
        <v>3029</v>
      </c>
      <c r="B3032">
        <v>14.827</v>
      </c>
      <c r="C3032">
        <v>85.23</v>
      </c>
      <c r="D3032">
        <v>15.42</v>
      </c>
      <c r="E3032">
        <v>89.4</v>
      </c>
      <c r="F3032">
        <v>10.598000000000001</v>
      </c>
      <c r="G3032">
        <v>167.815</v>
      </c>
      <c r="H3032" s="2">
        <v>0.18055308685098101</v>
      </c>
      <c r="I3032">
        <v>-1.387337976502427</v>
      </c>
      <c r="J3032" s="2">
        <v>0.29219352188387737</v>
      </c>
      <c r="K3032">
        <v>-1.4253502143793861</v>
      </c>
    </row>
    <row r="3033" spans="1:11" x14ac:dyDescent="0.25">
      <c r="A3033" s="3" t="s">
        <v>3030</v>
      </c>
      <c r="B3033">
        <v>14.826000000000001</v>
      </c>
      <c r="C3033">
        <v>96.48</v>
      </c>
      <c r="D3033">
        <v>15.417999999999999</v>
      </c>
      <c r="E3033">
        <v>100.624</v>
      </c>
      <c r="F3033">
        <v>10.593999999999999</v>
      </c>
      <c r="G3033">
        <v>179.065</v>
      </c>
      <c r="H3033" s="2">
        <v>0.18060907676379359</v>
      </c>
      <c r="I3033">
        <v>-1.3877681930869297</v>
      </c>
      <c r="J3033" s="2">
        <v>0.2916189399645604</v>
      </c>
      <c r="K3033">
        <v>-1.4258359261605695</v>
      </c>
    </row>
    <row r="3034" spans="1:11" x14ac:dyDescent="0.25">
      <c r="A3034" s="3" t="s">
        <v>3031</v>
      </c>
      <c r="B3034">
        <v>14.826000000000001</v>
      </c>
      <c r="C3034">
        <v>107.69</v>
      </c>
      <c r="D3034">
        <v>15.413</v>
      </c>
      <c r="E3034">
        <v>111.849</v>
      </c>
      <c r="F3034">
        <v>10.593999999999999</v>
      </c>
      <c r="G3034">
        <v>190.315</v>
      </c>
      <c r="H3034" s="2">
        <v>0.17964018786020644</v>
      </c>
      <c r="I3034">
        <v>-1.3878939438079487</v>
      </c>
      <c r="J3034" s="2">
        <v>0.29090240476618956</v>
      </c>
      <c r="K3034">
        <v>-1.4255005986906875</v>
      </c>
    </row>
    <row r="3035" spans="1:11" x14ac:dyDescent="0.25">
      <c r="A3035" s="3" t="s">
        <v>3032</v>
      </c>
      <c r="B3035">
        <v>14.826000000000001</v>
      </c>
      <c r="C3035">
        <v>118.94</v>
      </c>
      <c r="D3035">
        <v>15.413</v>
      </c>
      <c r="E3035">
        <v>123.051</v>
      </c>
      <c r="F3035">
        <v>10.593999999999999</v>
      </c>
      <c r="G3035">
        <v>201.565</v>
      </c>
      <c r="H3035" s="2">
        <v>0.17964018786020711</v>
      </c>
      <c r="I3035">
        <v>-1.3878939438079487</v>
      </c>
      <c r="J3035" s="2">
        <v>0.28970807823368638</v>
      </c>
      <c r="K3035">
        <v>-1.4257438042553101</v>
      </c>
    </row>
    <row r="3036" spans="1:11" x14ac:dyDescent="0.25">
      <c r="A3036" s="3" t="s">
        <v>3033</v>
      </c>
      <c r="B3036">
        <v>14.826000000000001</v>
      </c>
      <c r="C3036">
        <v>130.19</v>
      </c>
      <c r="D3036">
        <v>15.407999999999999</v>
      </c>
      <c r="E3036">
        <v>134.30099999999999</v>
      </c>
      <c r="F3036">
        <v>10.593999999999999</v>
      </c>
      <c r="G3036">
        <v>212.815</v>
      </c>
      <c r="H3036" s="2">
        <v>0.17964018786020594</v>
      </c>
      <c r="I3036">
        <v>-1.3878939438079487</v>
      </c>
      <c r="J3036" s="2">
        <v>0.28961409650455</v>
      </c>
      <c r="K3036">
        <v>-1.4252812908561485</v>
      </c>
    </row>
    <row r="3037" spans="1:11" x14ac:dyDescent="0.25">
      <c r="A3037" s="3" t="s">
        <v>3034</v>
      </c>
      <c r="B3037">
        <v>14.826000000000001</v>
      </c>
      <c r="C3037">
        <v>141.44</v>
      </c>
      <c r="D3037">
        <v>15.401999999999999</v>
      </c>
      <c r="E3037">
        <v>145.53299999999999</v>
      </c>
      <c r="F3037">
        <v>10.597</v>
      </c>
      <c r="G3037">
        <v>224.065</v>
      </c>
      <c r="H3037" s="2">
        <v>0.17958933190440954</v>
      </c>
      <c r="I3037">
        <v>-1.3875010324338402</v>
      </c>
      <c r="J3037" s="2">
        <v>0.28897188237646959</v>
      </c>
      <c r="K3037">
        <v>-1.4244137896921258</v>
      </c>
    </row>
    <row r="3038" spans="1:11" x14ac:dyDescent="0.25">
      <c r="A3038" s="3" t="s">
        <v>3035</v>
      </c>
      <c r="B3038">
        <v>14.826000000000001</v>
      </c>
      <c r="C3038">
        <v>152.69</v>
      </c>
      <c r="D3038">
        <v>15.401999999999999</v>
      </c>
      <c r="E3038">
        <v>156.768</v>
      </c>
      <c r="F3038">
        <v>10.599</v>
      </c>
      <c r="G3038">
        <v>235.30099999999999</v>
      </c>
      <c r="H3038" s="2">
        <v>0.17989440504969717</v>
      </c>
      <c r="I3038">
        <v>-1.3871953000027197</v>
      </c>
      <c r="J3038" s="2">
        <v>0.28889249817222917</v>
      </c>
      <c r="K3038">
        <v>-1.4241500493586465</v>
      </c>
    </row>
    <row r="3039" spans="1:11" x14ac:dyDescent="0.25">
      <c r="A3039" s="3" t="s">
        <v>3036</v>
      </c>
      <c r="B3039">
        <v>14.826000000000001</v>
      </c>
      <c r="C3039">
        <v>163.94</v>
      </c>
      <c r="D3039">
        <v>15.409000000000001</v>
      </c>
      <c r="E3039">
        <v>168.018</v>
      </c>
      <c r="F3039">
        <v>10.6</v>
      </c>
      <c r="G3039">
        <v>246.53399999999999</v>
      </c>
      <c r="H3039" s="2">
        <v>0.18028897625750853</v>
      </c>
      <c r="I3039">
        <v>-1.3870110007586443</v>
      </c>
      <c r="J3039" s="2">
        <v>0.2894192227587668</v>
      </c>
      <c r="K3039">
        <v>-1.424577081685761</v>
      </c>
    </row>
    <row r="3040" spans="1:11" x14ac:dyDescent="0.25">
      <c r="A3040" s="3" t="s">
        <v>3037</v>
      </c>
      <c r="B3040">
        <v>14.826000000000001</v>
      </c>
      <c r="C3040">
        <v>175.19</v>
      </c>
      <c r="D3040">
        <v>15.416</v>
      </c>
      <c r="E3040">
        <v>179.274</v>
      </c>
      <c r="F3040">
        <v>10.6</v>
      </c>
      <c r="G3040">
        <v>257.76499999999999</v>
      </c>
      <c r="H3040" s="2">
        <v>0.18074891660193856</v>
      </c>
      <c r="I3040">
        <v>-1.3869511384085242</v>
      </c>
      <c r="J3040" s="2">
        <v>0.2901725439191335</v>
      </c>
      <c r="K3040">
        <v>-1.4250977625203636</v>
      </c>
    </row>
    <row r="3041" spans="1:11" x14ac:dyDescent="0.25">
      <c r="A3041" s="3" t="s">
        <v>3038</v>
      </c>
      <c r="B3041">
        <v>14.815</v>
      </c>
      <c r="C3041">
        <v>186.44</v>
      </c>
      <c r="D3041">
        <v>15.43</v>
      </c>
      <c r="E3041">
        <v>190.524</v>
      </c>
      <c r="F3041">
        <v>10.6</v>
      </c>
      <c r="G3041">
        <v>269.01499999999999</v>
      </c>
      <c r="H3041" s="2">
        <v>0.18061481178050121</v>
      </c>
      <c r="I3041">
        <v>-1.3859221041091518</v>
      </c>
      <c r="J3041" s="2">
        <v>0.29043606335445127</v>
      </c>
      <c r="K3041">
        <v>-1.4263919613187086</v>
      </c>
    </row>
    <row r="3042" spans="1:11" x14ac:dyDescent="0.25">
      <c r="A3042" s="3" t="s">
        <v>3039</v>
      </c>
      <c r="B3042">
        <v>14.805</v>
      </c>
      <c r="C3042">
        <v>197.69399999999999</v>
      </c>
      <c r="D3042">
        <v>15.436999999999999</v>
      </c>
      <c r="E3042">
        <v>201.76499999999999</v>
      </c>
      <c r="F3042">
        <v>10.6</v>
      </c>
      <c r="G3042">
        <v>280.245</v>
      </c>
      <c r="H3042" s="2">
        <v>0.18107302429297822</v>
      </c>
      <c r="I3042">
        <v>-1.3849108921915938</v>
      </c>
      <c r="J3042" s="2">
        <v>0.29084178954725409</v>
      </c>
      <c r="K3042">
        <v>-1.4269832494014736</v>
      </c>
    </row>
    <row r="3043" spans="1:11" x14ac:dyDescent="0.25">
      <c r="A3043" s="3" t="s">
        <v>3040</v>
      </c>
      <c r="B3043">
        <v>14.805</v>
      </c>
      <c r="C3043">
        <v>208.95599999999999</v>
      </c>
      <c r="D3043">
        <v>15.443</v>
      </c>
      <c r="E3043">
        <v>213.005</v>
      </c>
      <c r="F3043">
        <v>10.6</v>
      </c>
      <c r="G3043">
        <v>291.495</v>
      </c>
      <c r="H3043" s="2">
        <v>0.18136307537846635</v>
      </c>
      <c r="I3043">
        <v>-1.3848729379718512</v>
      </c>
      <c r="J3043" s="2">
        <v>0.29070567613943415</v>
      </c>
      <c r="K3043">
        <v>-1.4275886437919751</v>
      </c>
    </row>
    <row r="3044" spans="1:11" x14ac:dyDescent="0.25">
      <c r="A3044" s="3" t="s">
        <v>3041</v>
      </c>
      <c r="B3044">
        <v>14.805</v>
      </c>
      <c r="C3044">
        <v>220.20599999999999</v>
      </c>
      <c r="D3044">
        <v>15.448</v>
      </c>
      <c r="E3044">
        <v>224.24100000000001</v>
      </c>
      <c r="F3044">
        <v>10.598000000000001</v>
      </c>
      <c r="G3044">
        <v>302.745</v>
      </c>
      <c r="H3044" s="2">
        <v>0.18139730128436959</v>
      </c>
      <c r="I3044">
        <v>-1.385134284063184</v>
      </c>
      <c r="J3044" s="2">
        <v>0.29050566335177175</v>
      </c>
      <c r="K3044">
        <v>-1.4283913769764471</v>
      </c>
    </row>
    <row r="3045" spans="1:11" x14ac:dyDescent="0.25">
      <c r="A3045" s="3" t="s">
        <v>3042</v>
      </c>
      <c r="B3045">
        <v>14.805</v>
      </c>
      <c r="C3045">
        <v>231.45599999999999</v>
      </c>
      <c r="D3045">
        <v>15.452</v>
      </c>
      <c r="E3045">
        <v>235.47300000000001</v>
      </c>
      <c r="F3045">
        <v>10.598000000000001</v>
      </c>
      <c r="G3045">
        <v>313.97699999999998</v>
      </c>
      <c r="H3045" s="2">
        <v>0.18183244509471899</v>
      </c>
      <c r="I3045">
        <v>-1.3850772280675749</v>
      </c>
      <c r="J3045" s="2">
        <v>0.2905808849114192</v>
      </c>
      <c r="K3045">
        <v>-1.4287612349197343</v>
      </c>
    </row>
    <row r="3046" spans="1:11" x14ac:dyDescent="0.25">
      <c r="A3046" s="3" t="s">
        <v>3043</v>
      </c>
      <c r="B3046">
        <v>14.805</v>
      </c>
      <c r="C3046">
        <v>242.70599999999999</v>
      </c>
      <c r="D3046">
        <v>15.452</v>
      </c>
      <c r="E3046">
        <v>246.702</v>
      </c>
      <c r="F3046">
        <v>10.598000000000001</v>
      </c>
      <c r="G3046">
        <v>325.22699999999998</v>
      </c>
      <c r="H3046" s="2">
        <v>0.18183244509471932</v>
      </c>
      <c r="I3046">
        <v>-1.3850772280675752</v>
      </c>
      <c r="J3046" s="2">
        <v>0.29005719706210709</v>
      </c>
      <c r="K3046">
        <v>-1.4288676424070013</v>
      </c>
    </row>
    <row r="3047" spans="1:11" x14ac:dyDescent="0.25">
      <c r="A3047" s="3" t="s">
        <v>3044</v>
      </c>
      <c r="B3047">
        <v>14.805</v>
      </c>
      <c r="C3047">
        <v>253.95599999999999</v>
      </c>
      <c r="D3047">
        <v>15.452</v>
      </c>
      <c r="E3047">
        <v>257.952</v>
      </c>
      <c r="F3047">
        <v>10.598000000000001</v>
      </c>
      <c r="G3047">
        <v>336.47699999999998</v>
      </c>
      <c r="H3047" s="2">
        <v>0.1818324450947193</v>
      </c>
      <c r="I3047">
        <v>-1.3850772280675749</v>
      </c>
      <c r="J3047" s="2">
        <v>0.29005719706210714</v>
      </c>
      <c r="K3047">
        <v>-1.4288676424070013</v>
      </c>
    </row>
    <row r="3048" spans="1:11" x14ac:dyDescent="0.25">
      <c r="A3048" s="3" t="s">
        <v>3045</v>
      </c>
      <c r="B3048">
        <v>14.805</v>
      </c>
      <c r="C3048">
        <v>265.20600000000002</v>
      </c>
      <c r="D3048">
        <v>15.452999999999999</v>
      </c>
      <c r="E3048">
        <v>269.202</v>
      </c>
      <c r="F3048">
        <v>10.598000000000001</v>
      </c>
      <c r="G3048">
        <v>347.72699999999998</v>
      </c>
      <c r="H3048" s="2">
        <v>0.18183244509472044</v>
      </c>
      <c r="I3048">
        <v>-1.3850772280675747</v>
      </c>
      <c r="J3048" s="2">
        <v>0.29007596856075329</v>
      </c>
      <c r="K3048">
        <v>-1.4289601137791474</v>
      </c>
    </row>
    <row r="3049" spans="1:11" x14ac:dyDescent="0.25">
      <c r="A3049" s="3" t="s">
        <v>3046</v>
      </c>
      <c r="B3049">
        <v>14.805</v>
      </c>
      <c r="C3049">
        <v>276.45600000000002</v>
      </c>
      <c r="D3049">
        <v>15.452</v>
      </c>
      <c r="E3049">
        <v>280.42599999999999</v>
      </c>
      <c r="F3049">
        <v>10.598000000000001</v>
      </c>
      <c r="G3049">
        <v>358.97699999999998</v>
      </c>
      <c r="H3049" s="2">
        <v>0.18183244509472038</v>
      </c>
      <c r="I3049">
        <v>-1.3850772280675745</v>
      </c>
      <c r="J3049" s="2">
        <v>0.28940876765155649</v>
      </c>
      <c r="K3049">
        <v>-1.4289991190660949</v>
      </c>
    </row>
    <row r="3050" spans="1:11" x14ac:dyDescent="0.25">
      <c r="A3050" s="3" t="s">
        <v>3047</v>
      </c>
      <c r="B3050">
        <v>14.805</v>
      </c>
      <c r="C3050">
        <v>287.70600000000002</v>
      </c>
      <c r="D3050">
        <v>15.449</v>
      </c>
      <c r="E3050">
        <v>291.65100000000001</v>
      </c>
      <c r="F3050">
        <v>10.598000000000001</v>
      </c>
      <c r="G3050">
        <v>10.227</v>
      </c>
      <c r="H3050" s="2">
        <v>0.18183244509471935</v>
      </c>
      <c r="I3050">
        <v>-1.3850772280675749</v>
      </c>
      <c r="J3050" s="2">
        <v>0.28872915408839139</v>
      </c>
      <c r="K3050">
        <v>-1.4288477972953733</v>
      </c>
    </row>
    <row r="3051" spans="1:11" x14ac:dyDescent="0.25">
      <c r="A3051" s="3" t="s">
        <v>3048</v>
      </c>
      <c r="B3051">
        <v>14.805</v>
      </c>
      <c r="C3051">
        <v>298.95600000000002</v>
      </c>
      <c r="D3051">
        <v>15.449</v>
      </c>
      <c r="E3051">
        <v>302.87700000000001</v>
      </c>
      <c r="F3051">
        <v>10.602</v>
      </c>
      <c r="G3051">
        <v>21.477</v>
      </c>
      <c r="H3051" s="2">
        <v>0.18176384202167875</v>
      </c>
      <c r="I3051">
        <v>-1.3845546560139748</v>
      </c>
      <c r="J3051" s="2">
        <v>0.2880219063872031</v>
      </c>
      <c r="K3051">
        <v>-1.4284294828080533</v>
      </c>
    </row>
    <row r="3052" spans="1:11" x14ac:dyDescent="0.25">
      <c r="A3052" s="3" t="s">
        <v>3049</v>
      </c>
      <c r="B3052">
        <v>14.805</v>
      </c>
      <c r="C3052">
        <v>310.20600000000002</v>
      </c>
      <c r="D3052">
        <v>15.454000000000001</v>
      </c>
      <c r="E3052">
        <v>314.12700000000001</v>
      </c>
      <c r="F3052">
        <v>10.602</v>
      </c>
      <c r="G3052">
        <v>32.72</v>
      </c>
      <c r="H3052" s="2">
        <v>0.18193299592667919</v>
      </c>
      <c r="I3052">
        <v>-1.3845324390383926</v>
      </c>
      <c r="J3052" s="2">
        <v>0.28828969330737586</v>
      </c>
      <c r="K3052">
        <v>-1.4288565770776176</v>
      </c>
    </row>
    <row r="3053" spans="1:11" x14ac:dyDescent="0.25">
      <c r="A3053" s="3" t="s">
        <v>3050</v>
      </c>
      <c r="B3053">
        <v>14.805</v>
      </c>
      <c r="C3053">
        <v>321.45600000000002</v>
      </c>
      <c r="D3053">
        <v>15.459</v>
      </c>
      <c r="E3053">
        <v>325.39600000000002</v>
      </c>
      <c r="F3053">
        <v>10.605</v>
      </c>
      <c r="G3053">
        <v>43.97</v>
      </c>
      <c r="H3053" s="2">
        <v>0.18188152973264091</v>
      </c>
      <c r="I3053">
        <v>-1.3841407749820875</v>
      </c>
      <c r="J3053" s="2">
        <v>0.28877521759843466</v>
      </c>
      <c r="K3053">
        <v>-1.4288188541110149</v>
      </c>
    </row>
    <row r="3054" spans="1:11" x14ac:dyDescent="0.25">
      <c r="A3054" s="3" t="s">
        <v>3051</v>
      </c>
      <c r="B3054">
        <v>14.805</v>
      </c>
      <c r="C3054">
        <v>332.70600000000002</v>
      </c>
      <c r="D3054">
        <v>15.465</v>
      </c>
      <c r="E3054">
        <v>336.66</v>
      </c>
      <c r="F3054">
        <v>10.606999999999999</v>
      </c>
      <c r="G3054">
        <v>55.204999999999998</v>
      </c>
      <c r="H3054" s="2">
        <v>0.18220952775579521</v>
      </c>
      <c r="I3054">
        <v>-1.3838321337756401</v>
      </c>
      <c r="J3054" s="2">
        <v>0.28955612441293127</v>
      </c>
      <c r="K3054">
        <v>-1.4289575225801929</v>
      </c>
    </row>
    <row r="3055" spans="1:11" x14ac:dyDescent="0.25">
      <c r="A3055" s="3" t="s">
        <v>3052</v>
      </c>
      <c r="B3055">
        <v>14.805</v>
      </c>
      <c r="C3055">
        <v>343.95600000000002</v>
      </c>
      <c r="D3055">
        <v>15.472</v>
      </c>
      <c r="E3055">
        <v>347.92099999999999</v>
      </c>
      <c r="F3055">
        <v>10.608000000000001</v>
      </c>
      <c r="G3055">
        <v>66.438999999999993</v>
      </c>
      <c r="H3055" s="2">
        <v>0.18257874643576619</v>
      </c>
      <c r="I3055">
        <v>-1.3836507503748074</v>
      </c>
      <c r="J3055" s="2">
        <v>0.29033346874404964</v>
      </c>
      <c r="K3055">
        <v>-1.4293328944060928</v>
      </c>
    </row>
    <row r="3056" spans="1:11" x14ac:dyDescent="0.25">
      <c r="A3056" s="3" t="s">
        <v>3053</v>
      </c>
      <c r="B3056">
        <v>14.805</v>
      </c>
      <c r="C3056">
        <v>355.20600000000002</v>
      </c>
      <c r="D3056">
        <v>15.478999999999999</v>
      </c>
      <c r="E3056">
        <v>359.17599999999999</v>
      </c>
      <c r="F3056">
        <v>10.608000000000001</v>
      </c>
      <c r="G3056">
        <v>77.67</v>
      </c>
      <c r="H3056" s="2">
        <v>0.18303757235309148</v>
      </c>
      <c r="I3056">
        <v>-1.3835901288929142</v>
      </c>
      <c r="J3056" s="2">
        <v>0.29106378731306953</v>
      </c>
      <c r="K3056">
        <v>-1.4298577726989479</v>
      </c>
    </row>
    <row r="3057" spans="1:11" x14ac:dyDescent="0.25">
      <c r="A3057" s="3" t="s">
        <v>3054</v>
      </c>
      <c r="B3057">
        <v>14.805</v>
      </c>
      <c r="C3057">
        <v>6.4560000000000004</v>
      </c>
      <c r="D3057">
        <v>15.484999999999999</v>
      </c>
      <c r="E3057">
        <v>10.426</v>
      </c>
      <c r="F3057">
        <v>10.608000000000001</v>
      </c>
      <c r="G3057">
        <v>88.92</v>
      </c>
      <c r="H3057" s="2">
        <v>0.18303757235309176</v>
      </c>
      <c r="I3057">
        <v>-1.3835901288929142</v>
      </c>
      <c r="J3057" s="2">
        <v>0.29117661002279754</v>
      </c>
      <c r="K3057">
        <v>-1.4304120169418701</v>
      </c>
    </row>
    <row r="3058" spans="1:11" x14ac:dyDescent="0.25">
      <c r="A3058" s="3" t="s">
        <v>3055</v>
      </c>
      <c r="B3058">
        <v>14.805</v>
      </c>
      <c r="C3058">
        <v>17.706</v>
      </c>
      <c r="D3058">
        <v>15.491</v>
      </c>
      <c r="E3058">
        <v>21.672000000000001</v>
      </c>
      <c r="F3058">
        <v>10.608000000000001</v>
      </c>
      <c r="G3058">
        <v>100.149</v>
      </c>
      <c r="H3058" s="2">
        <v>0.18354467231563742</v>
      </c>
      <c r="I3058">
        <v>-1.3835229491870993</v>
      </c>
      <c r="J3058" s="2">
        <v>0.29171399614117061</v>
      </c>
      <c r="K3058">
        <v>-1.4308797708843912</v>
      </c>
    </row>
    <row r="3059" spans="1:11" x14ac:dyDescent="0.25">
      <c r="A3059" s="3" t="s">
        <v>3056</v>
      </c>
      <c r="B3059">
        <v>14.814</v>
      </c>
      <c r="C3059">
        <v>28.956</v>
      </c>
      <c r="D3059">
        <v>15.502000000000001</v>
      </c>
      <c r="E3059">
        <v>32.911999999999999</v>
      </c>
      <c r="F3059">
        <v>10.606</v>
      </c>
      <c r="G3059">
        <v>111.379</v>
      </c>
      <c r="H3059" s="2">
        <v>0.18417419626279838</v>
      </c>
      <c r="I3059">
        <v>-1.3845608449919868</v>
      </c>
      <c r="J3059" s="2">
        <v>0.29222614319973084</v>
      </c>
      <c r="K3059">
        <v>-1.4321148588269292</v>
      </c>
    </row>
    <row r="3060" spans="1:11" x14ac:dyDescent="0.25">
      <c r="A3060" s="3" t="s">
        <v>3057</v>
      </c>
      <c r="B3060">
        <v>14.814</v>
      </c>
      <c r="C3060">
        <v>40.186999999999998</v>
      </c>
      <c r="D3060">
        <v>15.507</v>
      </c>
      <c r="E3060">
        <v>44.134</v>
      </c>
      <c r="F3060">
        <v>10.606</v>
      </c>
      <c r="G3060">
        <v>122.61</v>
      </c>
      <c r="H3060" s="2">
        <v>0.18417419626279904</v>
      </c>
      <c r="I3060">
        <v>-1.3845608449919866</v>
      </c>
      <c r="J3060" s="2">
        <v>0.29209536529716174</v>
      </c>
      <c r="K3060">
        <v>-1.4326226716671386</v>
      </c>
    </row>
    <row r="3061" spans="1:11" x14ac:dyDescent="0.25">
      <c r="A3061" s="3" t="s">
        <v>3058</v>
      </c>
      <c r="B3061">
        <v>14.821</v>
      </c>
      <c r="C3061">
        <v>51.436999999999998</v>
      </c>
      <c r="D3061">
        <v>15.510999999999999</v>
      </c>
      <c r="E3061">
        <v>55.366999999999997</v>
      </c>
      <c r="F3061">
        <v>10.606</v>
      </c>
      <c r="G3061">
        <v>133.86000000000001</v>
      </c>
      <c r="H3061" s="2">
        <v>0.18426122335702225</v>
      </c>
      <c r="I3061">
        <v>-1.3852150859744992</v>
      </c>
      <c r="J3061" s="2">
        <v>0.29174552051611941</v>
      </c>
      <c r="K3061">
        <v>-1.4330788395710365</v>
      </c>
    </row>
    <row r="3062" spans="1:11" x14ac:dyDescent="0.25">
      <c r="A3062" s="3" t="s">
        <v>3059</v>
      </c>
      <c r="B3062">
        <v>14.821</v>
      </c>
      <c r="C3062">
        <v>62.655999999999999</v>
      </c>
      <c r="D3062">
        <v>15.513</v>
      </c>
      <c r="E3062">
        <v>66.596000000000004</v>
      </c>
      <c r="F3062">
        <v>10.606</v>
      </c>
      <c r="G3062">
        <v>145.11000000000001</v>
      </c>
      <c r="H3062" s="2">
        <v>0.18351172293646459</v>
      </c>
      <c r="I3062">
        <v>-1.3853145781335217</v>
      </c>
      <c r="J3062" s="2">
        <v>0.29125780026182707</v>
      </c>
      <c r="K3062">
        <v>-1.4333704696676501</v>
      </c>
    </row>
    <row r="3063" spans="1:11" x14ac:dyDescent="0.25">
      <c r="A3063" s="3" t="s">
        <v>3060</v>
      </c>
      <c r="B3063">
        <v>14.821</v>
      </c>
      <c r="C3063">
        <v>73.906000000000006</v>
      </c>
      <c r="D3063">
        <v>15.515000000000001</v>
      </c>
      <c r="E3063">
        <v>77.822000000000003</v>
      </c>
      <c r="F3063">
        <v>10.606</v>
      </c>
      <c r="G3063">
        <v>156.36000000000001</v>
      </c>
      <c r="H3063" s="2">
        <v>0.18351172293646445</v>
      </c>
      <c r="I3063">
        <v>-1.3853145781335214</v>
      </c>
      <c r="J3063" s="2">
        <v>0.2906948386565647</v>
      </c>
      <c r="K3063">
        <v>-1.4336771574477156</v>
      </c>
    </row>
    <row r="3064" spans="1:11" x14ac:dyDescent="0.25">
      <c r="A3064" s="3" t="s">
        <v>3061</v>
      </c>
      <c r="B3064">
        <v>14.821</v>
      </c>
      <c r="C3064">
        <v>85.156000000000006</v>
      </c>
      <c r="D3064">
        <v>15.515000000000001</v>
      </c>
      <c r="E3064">
        <v>89.022000000000006</v>
      </c>
      <c r="F3064">
        <v>10.602</v>
      </c>
      <c r="G3064">
        <v>167.61</v>
      </c>
      <c r="H3064" s="2">
        <v>0.18358095957971549</v>
      </c>
      <c r="I3064">
        <v>-1.3858372397362879</v>
      </c>
      <c r="J3064" s="2">
        <v>0.28955281218547529</v>
      </c>
      <c r="K3064">
        <v>-1.4344712943082865</v>
      </c>
    </row>
    <row r="3065" spans="1:11" x14ac:dyDescent="0.25">
      <c r="A3065" s="3" t="s">
        <v>3062</v>
      </c>
      <c r="B3065">
        <v>14.821</v>
      </c>
      <c r="C3065">
        <v>96.406000000000006</v>
      </c>
      <c r="D3065">
        <v>15.512</v>
      </c>
      <c r="E3065">
        <v>100.221</v>
      </c>
      <c r="F3065">
        <v>10.606</v>
      </c>
      <c r="G3065">
        <v>178.85599999999999</v>
      </c>
      <c r="H3065" s="2">
        <v>0.18360843569143678</v>
      </c>
      <c r="I3065">
        <v>-1.3853017632224793</v>
      </c>
      <c r="J3065" s="2">
        <v>0.28821151198893724</v>
      </c>
      <c r="K3065">
        <v>-1.4338899277194217</v>
      </c>
    </row>
    <row r="3066" spans="1:11" x14ac:dyDescent="0.25">
      <c r="A3066" s="3" t="s">
        <v>3063</v>
      </c>
      <c r="B3066">
        <v>14.821</v>
      </c>
      <c r="C3066">
        <v>107.65600000000001</v>
      </c>
      <c r="D3066">
        <v>15.51</v>
      </c>
      <c r="E3066">
        <v>111.42100000000001</v>
      </c>
      <c r="F3066">
        <v>10.606</v>
      </c>
      <c r="G3066">
        <v>190.10599999999999</v>
      </c>
      <c r="H3066" s="2">
        <v>0.18360843569143673</v>
      </c>
      <c r="I3066">
        <v>-1.3853017632224793</v>
      </c>
      <c r="J3066" s="2">
        <v>0.28692309892209444</v>
      </c>
      <c r="K3066">
        <v>-1.4339559864101687</v>
      </c>
    </row>
    <row r="3067" spans="1:11" x14ac:dyDescent="0.25">
      <c r="A3067" s="3" t="s">
        <v>3064</v>
      </c>
      <c r="B3067">
        <v>14.821</v>
      </c>
      <c r="C3067">
        <v>118.90600000000001</v>
      </c>
      <c r="D3067">
        <v>15.502000000000001</v>
      </c>
      <c r="E3067">
        <v>122.64700000000001</v>
      </c>
      <c r="F3067">
        <v>10.606</v>
      </c>
      <c r="G3067">
        <v>201.35599999999999</v>
      </c>
      <c r="H3067" s="2">
        <v>0.18360843569143731</v>
      </c>
      <c r="I3067">
        <v>-1.3853017632224791</v>
      </c>
      <c r="J3067" s="2">
        <v>0.28617473565558588</v>
      </c>
      <c r="K3067">
        <v>-1.4333363556104755</v>
      </c>
    </row>
    <row r="3068" spans="1:11" x14ac:dyDescent="0.25">
      <c r="A3068" s="3" t="s">
        <v>3065</v>
      </c>
      <c r="B3068">
        <v>14.814</v>
      </c>
      <c r="C3068">
        <v>130.15600000000001</v>
      </c>
      <c r="D3068">
        <v>15.497</v>
      </c>
      <c r="E3068">
        <v>133.85400000000001</v>
      </c>
      <c r="F3068">
        <v>10.606</v>
      </c>
      <c r="G3068">
        <v>212.60599999999999</v>
      </c>
      <c r="H3068" s="2">
        <v>0.18352171691066296</v>
      </c>
      <c r="I3068">
        <v>-1.3846474813020584</v>
      </c>
      <c r="J3068" s="2">
        <v>0.28500699276309543</v>
      </c>
      <c r="K3068">
        <v>-1.4330883476090257</v>
      </c>
    </row>
    <row r="3069" spans="1:11" x14ac:dyDescent="0.25">
      <c r="A3069" s="3" t="s">
        <v>3066</v>
      </c>
      <c r="B3069">
        <v>14.814</v>
      </c>
      <c r="C3069">
        <v>141.375</v>
      </c>
      <c r="D3069">
        <v>15.484999999999999</v>
      </c>
      <c r="E3069">
        <v>145.08600000000001</v>
      </c>
      <c r="F3069">
        <v>10.606</v>
      </c>
      <c r="G3069">
        <v>223.85599999999999</v>
      </c>
      <c r="H3069" s="2">
        <v>0.18277252370201191</v>
      </c>
      <c r="I3069">
        <v>-1.3847465734326876</v>
      </c>
      <c r="J3069" s="2">
        <v>0.28433641606783644</v>
      </c>
      <c r="K3069">
        <v>-1.4320680426627441</v>
      </c>
    </row>
    <row r="3070" spans="1:11" x14ac:dyDescent="0.25">
      <c r="A3070" s="3" t="s">
        <v>3067</v>
      </c>
      <c r="B3070">
        <v>14.814</v>
      </c>
      <c r="C3070">
        <v>152.625</v>
      </c>
      <c r="D3070">
        <v>15.478999999999999</v>
      </c>
      <c r="E3070">
        <v>156.30600000000001</v>
      </c>
      <c r="F3070">
        <v>10.606</v>
      </c>
      <c r="G3070">
        <v>235.10599999999999</v>
      </c>
      <c r="H3070" s="2">
        <v>0.18277252370201247</v>
      </c>
      <c r="I3070">
        <v>-1.3847465734326876</v>
      </c>
      <c r="J3070" s="2">
        <v>0.28347666627700829</v>
      </c>
      <c r="K3070">
        <v>-1.4316617810343331</v>
      </c>
    </row>
    <row r="3071" spans="1:11" x14ac:dyDescent="0.25">
      <c r="A3071" s="3" t="s">
        <v>3068</v>
      </c>
      <c r="B3071">
        <v>14.814</v>
      </c>
      <c r="C3071">
        <v>163.875</v>
      </c>
      <c r="D3071">
        <v>15.465</v>
      </c>
      <c r="E3071">
        <v>167.54599999999999</v>
      </c>
      <c r="F3071">
        <v>10.606</v>
      </c>
      <c r="G3071">
        <v>246.35599999999999</v>
      </c>
      <c r="H3071" s="2">
        <v>0.18277252370201388</v>
      </c>
      <c r="I3071">
        <v>-1.3847465734326874</v>
      </c>
      <c r="J3071" s="2">
        <v>0.28297062503447962</v>
      </c>
      <c r="K3071">
        <v>-1.4304163223071933</v>
      </c>
    </row>
    <row r="3072" spans="1:11" x14ac:dyDescent="0.25">
      <c r="A3072" s="3" t="s">
        <v>3069</v>
      </c>
      <c r="B3072">
        <v>14.814</v>
      </c>
      <c r="C3072">
        <v>175.125</v>
      </c>
      <c r="D3072">
        <v>15.45</v>
      </c>
      <c r="E3072">
        <v>178.785</v>
      </c>
      <c r="F3072">
        <v>10.606999999999999</v>
      </c>
      <c r="G3072">
        <v>257.60599999999999</v>
      </c>
      <c r="H3072" s="2">
        <v>0.18275529239026489</v>
      </c>
      <c r="I3072">
        <v>-1.3846160231759297</v>
      </c>
      <c r="J3072" s="2">
        <v>0.28239517769262934</v>
      </c>
      <c r="K3072">
        <v>-1.4289484328301074</v>
      </c>
    </row>
    <row r="3073" spans="1:11" x14ac:dyDescent="0.25">
      <c r="A3073" s="3" t="s">
        <v>3070</v>
      </c>
      <c r="B3073">
        <v>14.814</v>
      </c>
      <c r="C3073">
        <v>186.375</v>
      </c>
      <c r="D3073">
        <v>15.436</v>
      </c>
      <c r="E3073">
        <v>190.03399999999999</v>
      </c>
      <c r="F3073">
        <v>10.606999999999999</v>
      </c>
      <c r="G3073">
        <v>268.83600000000001</v>
      </c>
      <c r="H3073" s="2">
        <v>0.18323860341596698</v>
      </c>
      <c r="I3073">
        <v>-1.3845521451900407</v>
      </c>
      <c r="J3073" s="2">
        <v>0.28261269796024424</v>
      </c>
      <c r="K3073">
        <v>-1.4275599534004688</v>
      </c>
    </row>
    <row r="3074" spans="1:11" x14ac:dyDescent="0.25">
      <c r="A3074" s="3" t="s">
        <v>3071</v>
      </c>
      <c r="B3074">
        <v>14.824</v>
      </c>
      <c r="C3074">
        <v>197.625</v>
      </c>
      <c r="D3074">
        <v>15.423</v>
      </c>
      <c r="E3074">
        <v>201.29300000000001</v>
      </c>
      <c r="F3074">
        <v>10.606</v>
      </c>
      <c r="G3074">
        <v>280.08600000000001</v>
      </c>
      <c r="H3074" s="2">
        <v>0.18337958482024866</v>
      </c>
      <c r="I3074">
        <v>-1.3856174016485161</v>
      </c>
      <c r="J3074" s="2">
        <v>0.28262537862480108</v>
      </c>
      <c r="K3074">
        <v>-1.4264477896591015</v>
      </c>
    </row>
    <row r="3075" spans="1:11" x14ac:dyDescent="0.25">
      <c r="A3075" s="3" t="s">
        <v>3072</v>
      </c>
      <c r="B3075">
        <v>14.824</v>
      </c>
      <c r="C3075">
        <v>208.863</v>
      </c>
      <c r="D3075">
        <v>15.417</v>
      </c>
      <c r="E3075">
        <v>212.56200000000001</v>
      </c>
      <c r="F3075">
        <v>10.605</v>
      </c>
      <c r="G3075">
        <v>291.31599999999997</v>
      </c>
      <c r="H3075" s="2">
        <v>0.18359036176604429</v>
      </c>
      <c r="I3075">
        <v>-1.3857224380981239</v>
      </c>
      <c r="J3075" s="2">
        <v>0.28351266935773484</v>
      </c>
      <c r="K3075">
        <v>-1.4258346637173887</v>
      </c>
    </row>
    <row r="3076" spans="1:11" x14ac:dyDescent="0.25">
      <c r="A3076" s="3" t="s">
        <v>3073</v>
      </c>
      <c r="B3076">
        <v>14.832000000000001</v>
      </c>
      <c r="C3076">
        <v>220.113</v>
      </c>
      <c r="D3076">
        <v>15.411</v>
      </c>
      <c r="E3076">
        <v>223.82499999999999</v>
      </c>
      <c r="F3076">
        <v>10.605</v>
      </c>
      <c r="G3076">
        <v>302.54700000000003</v>
      </c>
      <c r="H3076" s="2">
        <v>0.18414919997598006</v>
      </c>
      <c r="I3076">
        <v>-1.3864092746057295</v>
      </c>
      <c r="J3076" s="2">
        <v>0.28419831381981514</v>
      </c>
      <c r="K3076">
        <v>-1.425121252272971</v>
      </c>
    </row>
    <row r="3077" spans="1:11" x14ac:dyDescent="0.25">
      <c r="A3077" s="3" t="s">
        <v>3074</v>
      </c>
      <c r="B3077">
        <v>14.832000000000001</v>
      </c>
      <c r="C3077">
        <v>231.33699999999999</v>
      </c>
      <c r="D3077">
        <v>15.407</v>
      </c>
      <c r="E3077">
        <v>235.09299999999999</v>
      </c>
      <c r="F3077">
        <v>10.602</v>
      </c>
      <c r="G3077">
        <v>313.79700000000003</v>
      </c>
      <c r="H3077" s="2">
        <v>0.18357197830354574</v>
      </c>
      <c r="I3077">
        <v>-1.3868850256822212</v>
      </c>
      <c r="J3077" s="2">
        <v>0.28465265766585002</v>
      </c>
      <c r="K3077">
        <v>-1.4250651546253326</v>
      </c>
    </row>
    <row r="3078" spans="1:11" x14ac:dyDescent="0.25">
      <c r="A3078" s="3" t="s">
        <v>3075</v>
      </c>
      <c r="B3078">
        <v>14.832000000000001</v>
      </c>
      <c r="C3078">
        <v>242.58699999999999</v>
      </c>
      <c r="D3078">
        <v>15.404</v>
      </c>
      <c r="E3078">
        <v>246.364</v>
      </c>
      <c r="F3078">
        <v>10.599</v>
      </c>
      <c r="G3078">
        <v>325.03199999999998</v>
      </c>
      <c r="H3078" s="2">
        <v>0.1839871196624564</v>
      </c>
      <c r="I3078">
        <v>-1.3872294571701702</v>
      </c>
      <c r="J3078" s="2">
        <v>0.28557320266086827</v>
      </c>
      <c r="K3078">
        <v>-1.4250118008609449</v>
      </c>
    </row>
    <row r="3079" spans="1:11" x14ac:dyDescent="0.25">
      <c r="A3079" s="3" t="s">
        <v>3076</v>
      </c>
      <c r="B3079">
        <v>14.832000000000001</v>
      </c>
      <c r="C3079">
        <v>253.83699999999999</v>
      </c>
      <c r="D3079">
        <v>15.404</v>
      </c>
      <c r="E3079">
        <v>257.63799999999998</v>
      </c>
      <c r="F3079">
        <v>10.599</v>
      </c>
      <c r="G3079">
        <v>336.27</v>
      </c>
      <c r="H3079" s="2">
        <v>0.18427765628314305</v>
      </c>
      <c r="I3079">
        <v>-1.3871908925728733</v>
      </c>
      <c r="J3079" s="2">
        <v>0.28646850755303871</v>
      </c>
      <c r="K3079">
        <v>-1.4248320886515973</v>
      </c>
    </row>
    <row r="3080" spans="1:11" x14ac:dyDescent="0.25">
      <c r="A3080" s="3" t="s">
        <v>3077</v>
      </c>
      <c r="B3080">
        <v>14.833</v>
      </c>
      <c r="C3080">
        <v>265.08699999999999</v>
      </c>
      <c r="D3080">
        <v>15.404</v>
      </c>
      <c r="E3080">
        <v>268.88799999999998</v>
      </c>
      <c r="F3080">
        <v>10.599</v>
      </c>
      <c r="G3080">
        <v>347.52</v>
      </c>
      <c r="H3080" s="2">
        <v>0.18429008061272101</v>
      </c>
      <c r="I3080">
        <v>-1.3872844194669245</v>
      </c>
      <c r="J3080" s="2">
        <v>0.28646850755303871</v>
      </c>
      <c r="K3080">
        <v>-1.4248320886515975</v>
      </c>
    </row>
    <row r="3081" spans="1:11" x14ac:dyDescent="0.25">
      <c r="A3081" s="3" t="s">
        <v>3078</v>
      </c>
      <c r="B3081">
        <v>14.832000000000001</v>
      </c>
      <c r="C3081">
        <v>276.29700000000003</v>
      </c>
      <c r="D3081">
        <v>15.404999999999999</v>
      </c>
      <c r="E3081">
        <v>280.16300000000001</v>
      </c>
      <c r="F3081">
        <v>10.599</v>
      </c>
      <c r="G3081">
        <v>358.77</v>
      </c>
      <c r="H3081" s="2">
        <v>0.18330916951730353</v>
      </c>
      <c r="I3081">
        <v>-1.3873192045860279</v>
      </c>
      <c r="J3081" s="2">
        <v>0.28710881792304765</v>
      </c>
      <c r="K3081">
        <v>-1.4247994469706802</v>
      </c>
    </row>
    <row r="3082" spans="1:11" x14ac:dyDescent="0.25">
      <c r="A3082" s="3" t="s">
        <v>3079</v>
      </c>
      <c r="B3082">
        <v>14.829000000000001</v>
      </c>
      <c r="C3082">
        <v>287.50799999999998</v>
      </c>
      <c r="D3082">
        <v>15.407</v>
      </c>
      <c r="E3082">
        <v>291.43900000000002</v>
      </c>
      <c r="F3082">
        <v>10.599</v>
      </c>
      <c r="G3082">
        <v>10.02</v>
      </c>
      <c r="H3082" s="2">
        <v>0.18232792281064641</v>
      </c>
      <c r="I3082">
        <v>-1.3871630259738172</v>
      </c>
      <c r="J3082" s="2">
        <v>0.28779270051388806</v>
      </c>
      <c r="K3082">
        <v>-1.4248539763253942</v>
      </c>
    </row>
    <row r="3083" spans="1:11" x14ac:dyDescent="0.25">
      <c r="A3083" s="3" t="s">
        <v>3080</v>
      </c>
      <c r="B3083">
        <v>14.829000000000001</v>
      </c>
      <c r="C3083">
        <v>298.71899999999999</v>
      </c>
      <c r="D3083">
        <v>15.407</v>
      </c>
      <c r="E3083">
        <v>302.71300000000002</v>
      </c>
      <c r="F3083">
        <v>10.599</v>
      </c>
      <c r="G3083">
        <v>21.27</v>
      </c>
      <c r="H3083" s="2">
        <v>0.18138366872465006</v>
      </c>
      <c r="I3083">
        <v>-1.3872868112921957</v>
      </c>
      <c r="J3083" s="2">
        <v>0.28838951668636215</v>
      </c>
      <c r="K3083">
        <v>-1.4247333010022507</v>
      </c>
    </row>
    <row r="3084" spans="1:11" x14ac:dyDescent="0.25">
      <c r="A3084" s="3" t="s">
        <v>3081</v>
      </c>
      <c r="B3084">
        <v>14.821999999999999</v>
      </c>
      <c r="C3084">
        <v>309.96899999999999</v>
      </c>
      <c r="D3084">
        <v>15.407</v>
      </c>
      <c r="E3084">
        <v>313.96300000000002</v>
      </c>
      <c r="F3084">
        <v>10.602</v>
      </c>
      <c r="G3084">
        <v>32.520000000000003</v>
      </c>
      <c r="H3084" s="2">
        <v>0.18124674583550401</v>
      </c>
      <c r="I3084">
        <v>-1.3862395763365325</v>
      </c>
      <c r="J3084" s="2">
        <v>0.28830791240886194</v>
      </c>
      <c r="K3084">
        <v>-1.4243301506624086</v>
      </c>
    </row>
    <row r="3085" spans="1:11" x14ac:dyDescent="0.25">
      <c r="A3085" s="3" t="s">
        <v>3082</v>
      </c>
      <c r="B3085">
        <v>14.814</v>
      </c>
      <c r="C3085">
        <v>321.18900000000002</v>
      </c>
      <c r="D3085">
        <v>15.407</v>
      </c>
      <c r="E3085">
        <v>325.21300000000002</v>
      </c>
      <c r="F3085">
        <v>10.602</v>
      </c>
      <c r="G3085">
        <v>43.759</v>
      </c>
      <c r="H3085" s="2">
        <v>0.18068946374942058</v>
      </c>
      <c r="I3085">
        <v>-1.3855513649220019</v>
      </c>
      <c r="J3085" s="2">
        <v>0.28858135885226233</v>
      </c>
      <c r="K3085">
        <v>-1.4242747732676224</v>
      </c>
    </row>
    <row r="3086" spans="1:11" x14ac:dyDescent="0.25">
      <c r="A3086" s="3" t="s">
        <v>3083</v>
      </c>
      <c r="B3086">
        <v>14.805</v>
      </c>
      <c r="C3086">
        <v>332.41399999999999</v>
      </c>
      <c r="D3086">
        <v>15.413</v>
      </c>
      <c r="E3086">
        <v>336.46300000000002</v>
      </c>
      <c r="F3086">
        <v>10.602</v>
      </c>
      <c r="G3086">
        <v>55.009</v>
      </c>
      <c r="H3086" s="2">
        <v>0.17997547815090628</v>
      </c>
      <c r="I3086">
        <v>-1.3847882571067718</v>
      </c>
      <c r="J3086" s="2">
        <v>0.28869374206464071</v>
      </c>
      <c r="K3086">
        <v>-1.4248294333987059</v>
      </c>
    </row>
    <row r="3087" spans="1:11" x14ac:dyDescent="0.25">
      <c r="A3087" s="3" t="s">
        <v>3084</v>
      </c>
      <c r="B3087">
        <v>14.805</v>
      </c>
      <c r="C3087">
        <v>343.64499999999998</v>
      </c>
      <c r="D3087">
        <v>15.42</v>
      </c>
      <c r="E3087">
        <v>347.72300000000001</v>
      </c>
      <c r="F3087">
        <v>10.602</v>
      </c>
      <c r="G3087">
        <v>66.259</v>
      </c>
      <c r="H3087" s="2">
        <v>0.17951625508758973</v>
      </c>
      <c r="I3087">
        <v>-1.3848478630939156</v>
      </c>
      <c r="J3087" s="2">
        <v>0.28907364400188418</v>
      </c>
      <c r="K3087">
        <v>-1.4254261057270217</v>
      </c>
    </row>
    <row r="3088" spans="1:11" x14ac:dyDescent="0.25">
      <c r="A3088" s="3" t="s">
        <v>3085</v>
      </c>
      <c r="B3088">
        <v>14.805</v>
      </c>
      <c r="C3088">
        <v>354.89499999999998</v>
      </c>
      <c r="D3088">
        <v>15.42</v>
      </c>
      <c r="E3088">
        <v>358.97800000000001</v>
      </c>
      <c r="F3088">
        <v>10.603</v>
      </c>
      <c r="G3088">
        <v>77.509</v>
      </c>
      <c r="H3088" s="2">
        <v>0.17949932438353583</v>
      </c>
      <c r="I3088">
        <v>-1.3847172540339237</v>
      </c>
      <c r="J3088" s="2">
        <v>0.28917075968086003</v>
      </c>
      <c r="K3088">
        <v>-1.4252664401318205</v>
      </c>
    </row>
    <row r="3089" spans="1:11" x14ac:dyDescent="0.25">
      <c r="A3089" s="3" t="s">
        <v>3086</v>
      </c>
      <c r="B3089">
        <v>14.805</v>
      </c>
      <c r="C3089">
        <v>6.1449999999999996</v>
      </c>
      <c r="D3089">
        <v>15.427</v>
      </c>
      <c r="E3089">
        <v>10.228</v>
      </c>
      <c r="F3089">
        <v>10.603</v>
      </c>
      <c r="G3089">
        <v>88.739000000000004</v>
      </c>
      <c r="H3089" s="2">
        <v>0.17998267094383807</v>
      </c>
      <c r="I3089">
        <v>-1.3846545125890855</v>
      </c>
      <c r="J3089" s="2">
        <v>0.28979975050874884</v>
      </c>
      <c r="K3089">
        <v>-1.4258123759145775</v>
      </c>
    </row>
    <row r="3090" spans="1:11" x14ac:dyDescent="0.25">
      <c r="A3090" s="3" t="s">
        <v>3087</v>
      </c>
      <c r="B3090">
        <v>14.805</v>
      </c>
      <c r="C3090">
        <v>17.395</v>
      </c>
      <c r="D3090">
        <v>15.427</v>
      </c>
      <c r="E3090">
        <v>21.474</v>
      </c>
      <c r="F3090">
        <v>10.603</v>
      </c>
      <c r="G3090">
        <v>99.989000000000004</v>
      </c>
      <c r="H3090" s="2">
        <v>0.17998267094383774</v>
      </c>
      <c r="I3090">
        <v>-1.3846545125890857</v>
      </c>
      <c r="J3090" s="2">
        <v>0.28970020932070339</v>
      </c>
      <c r="K3090">
        <v>-1.4258326042792142</v>
      </c>
    </row>
    <row r="3091" spans="1:11" x14ac:dyDescent="0.25">
      <c r="A3091" s="3" t="s">
        <v>3088</v>
      </c>
      <c r="B3091">
        <v>14.795999999999999</v>
      </c>
      <c r="C3091">
        <v>28.645</v>
      </c>
      <c r="D3091">
        <v>15.427</v>
      </c>
      <c r="E3091">
        <v>32.723999999999997</v>
      </c>
      <c r="F3091">
        <v>10.603</v>
      </c>
      <c r="G3091">
        <v>111.239</v>
      </c>
      <c r="H3091" s="2">
        <v>0.17987325898581724</v>
      </c>
      <c r="I3091">
        <v>-1.3838127773230742</v>
      </c>
      <c r="J3091" s="2">
        <v>0.28970020932070351</v>
      </c>
      <c r="K3091">
        <v>-1.4258326042792144</v>
      </c>
    </row>
    <row r="3092" spans="1:11" x14ac:dyDescent="0.25">
      <c r="A3092" s="3" t="s">
        <v>3089</v>
      </c>
      <c r="B3092">
        <v>14.795999999999999</v>
      </c>
      <c r="C3092">
        <v>39.914000000000001</v>
      </c>
      <c r="D3092">
        <v>15.427</v>
      </c>
      <c r="E3092">
        <v>43.973999999999997</v>
      </c>
      <c r="F3092">
        <v>10.601000000000001</v>
      </c>
      <c r="G3092">
        <v>122.489</v>
      </c>
      <c r="H3092" s="2">
        <v>0.18036616050431845</v>
      </c>
      <c r="I3092">
        <v>-1.3840141138591859</v>
      </c>
      <c r="J3092" s="2">
        <v>0.28975486458139993</v>
      </c>
      <c r="K3092">
        <v>-1.4261016039215648</v>
      </c>
    </row>
    <row r="3093" spans="1:11" x14ac:dyDescent="0.25">
      <c r="A3093" s="3" t="s">
        <v>3090</v>
      </c>
      <c r="B3093">
        <v>14.795999999999999</v>
      </c>
      <c r="C3093">
        <v>51.164000000000001</v>
      </c>
      <c r="D3093">
        <v>15.43</v>
      </c>
      <c r="E3093">
        <v>55.223999999999997</v>
      </c>
      <c r="F3093">
        <v>10.599</v>
      </c>
      <c r="G3093">
        <v>133.72200000000001</v>
      </c>
      <c r="H3093" s="2">
        <v>0.18081090986104589</v>
      </c>
      <c r="I3093">
        <v>-1.3842216864887897</v>
      </c>
      <c r="J3093" s="2">
        <v>0.2902891803060067</v>
      </c>
      <c r="K3093">
        <v>-1.4265620154544938</v>
      </c>
    </row>
    <row r="3094" spans="1:11" x14ac:dyDescent="0.25">
      <c r="A3094" s="3" t="s">
        <v>3091</v>
      </c>
      <c r="B3094">
        <v>14.795999999999999</v>
      </c>
      <c r="C3094">
        <v>62.414000000000001</v>
      </c>
      <c r="D3094">
        <v>15.433</v>
      </c>
      <c r="E3094">
        <v>66.453000000000003</v>
      </c>
      <c r="F3094">
        <v>10.595000000000001</v>
      </c>
      <c r="G3094">
        <v>144.95699999999999</v>
      </c>
      <c r="H3094" s="2">
        <v>0.18124169159467093</v>
      </c>
      <c r="I3094">
        <v>-1.3846968792912155</v>
      </c>
      <c r="J3094" s="2">
        <v>0.29030576001584357</v>
      </c>
      <c r="K3094">
        <v>-1.4274084694559019</v>
      </c>
    </row>
    <row r="3095" spans="1:11" x14ac:dyDescent="0.25">
      <c r="A3095" s="3" t="s">
        <v>3092</v>
      </c>
      <c r="B3095">
        <v>14.795999999999999</v>
      </c>
      <c r="C3095">
        <v>73.664000000000001</v>
      </c>
      <c r="D3095">
        <v>15.433</v>
      </c>
      <c r="E3095">
        <v>77.679000000000002</v>
      </c>
      <c r="F3095">
        <v>10.595000000000001</v>
      </c>
      <c r="G3095">
        <v>156.19499999999999</v>
      </c>
      <c r="H3095" s="2">
        <v>0.18153169785370388</v>
      </c>
      <c r="I3095">
        <v>-1.3846588897505698</v>
      </c>
      <c r="J3095" s="2">
        <v>0.29000679792015699</v>
      </c>
      <c r="K3095">
        <v>-1.4274692396450839</v>
      </c>
    </row>
    <row r="3096" spans="1:11" x14ac:dyDescent="0.25">
      <c r="A3096" s="3" t="s">
        <v>3093</v>
      </c>
      <c r="B3096">
        <v>14.795999999999999</v>
      </c>
      <c r="C3096">
        <v>84.914000000000001</v>
      </c>
      <c r="D3096">
        <v>15.433</v>
      </c>
      <c r="E3096">
        <v>88.929000000000002</v>
      </c>
      <c r="F3096">
        <v>10.595000000000001</v>
      </c>
      <c r="G3096">
        <v>167.44499999999999</v>
      </c>
      <c r="H3096" s="2">
        <v>0.18153169785370352</v>
      </c>
      <c r="I3096">
        <v>-1.3846588897505701</v>
      </c>
      <c r="J3096" s="2">
        <v>0.29000679792015666</v>
      </c>
      <c r="K3096">
        <v>-1.4274692396450841</v>
      </c>
    </row>
    <row r="3097" spans="1:11" x14ac:dyDescent="0.25">
      <c r="A3097" s="3" t="s">
        <v>3094</v>
      </c>
      <c r="B3097">
        <v>14.795999999999999</v>
      </c>
      <c r="C3097">
        <v>96.164000000000001</v>
      </c>
      <c r="D3097">
        <v>15.433</v>
      </c>
      <c r="E3097">
        <v>100.179</v>
      </c>
      <c r="F3097">
        <v>10.592000000000001</v>
      </c>
      <c r="G3097">
        <v>178.69499999999999</v>
      </c>
      <c r="H3097" s="2">
        <v>0.18158311355362491</v>
      </c>
      <c r="I3097">
        <v>-1.3850510703273498</v>
      </c>
      <c r="J3097" s="2">
        <v>0.2900889373077854</v>
      </c>
      <c r="K3097">
        <v>-1.4278735455097873</v>
      </c>
    </row>
    <row r="3098" spans="1:11" x14ac:dyDescent="0.25">
      <c r="A3098" s="3" t="s">
        <v>3095</v>
      </c>
      <c r="B3098">
        <v>14.795999999999999</v>
      </c>
      <c r="C3098">
        <v>107.414</v>
      </c>
      <c r="D3098">
        <v>15.43</v>
      </c>
      <c r="E3098">
        <v>111.429</v>
      </c>
      <c r="F3098">
        <v>10.592000000000001</v>
      </c>
      <c r="G3098">
        <v>189.94499999999999</v>
      </c>
      <c r="H3098" s="2">
        <v>0.18158311355362497</v>
      </c>
      <c r="I3098">
        <v>-1.38505107032735</v>
      </c>
      <c r="J3098" s="2">
        <v>0.29003254731154887</v>
      </c>
      <c r="K3098">
        <v>-1.4275959831021849</v>
      </c>
    </row>
    <row r="3099" spans="1:11" x14ac:dyDescent="0.25">
      <c r="A3099" s="3" t="s">
        <v>3096</v>
      </c>
      <c r="B3099">
        <v>14.795999999999999</v>
      </c>
      <c r="C3099">
        <v>118.664</v>
      </c>
      <c r="D3099">
        <v>15.43</v>
      </c>
      <c r="E3099">
        <v>122.655</v>
      </c>
      <c r="F3099">
        <v>10.592000000000001</v>
      </c>
      <c r="G3099">
        <v>201.19499999999999</v>
      </c>
      <c r="H3099" s="2">
        <v>0.18158311355362489</v>
      </c>
      <c r="I3099">
        <v>-1.3850510703273498</v>
      </c>
      <c r="J3099" s="2">
        <v>0.28943453187749263</v>
      </c>
      <c r="K3099">
        <v>-1.4277173464052246</v>
      </c>
    </row>
    <row r="3100" spans="1:11" x14ac:dyDescent="0.25">
      <c r="A3100" s="3" t="s">
        <v>3097</v>
      </c>
      <c r="B3100">
        <v>14.795999999999999</v>
      </c>
      <c r="C3100">
        <v>129.91399999999999</v>
      </c>
      <c r="D3100">
        <v>15.425000000000001</v>
      </c>
      <c r="E3100">
        <v>133.905</v>
      </c>
      <c r="F3100">
        <v>10.592000000000001</v>
      </c>
      <c r="G3100">
        <v>212.44499999999999</v>
      </c>
      <c r="H3100" s="2">
        <v>0.18158311355362494</v>
      </c>
      <c r="I3100">
        <v>-1.3850510703273498</v>
      </c>
      <c r="J3100" s="2">
        <v>0.28934074233378704</v>
      </c>
      <c r="K3100">
        <v>-1.4272547030654947</v>
      </c>
    </row>
    <row r="3101" spans="1:11" x14ac:dyDescent="0.25">
      <c r="A3101" s="3" t="s">
        <v>3098</v>
      </c>
      <c r="B3101">
        <v>14.795999999999999</v>
      </c>
      <c r="C3101">
        <v>141.16399999999999</v>
      </c>
      <c r="D3101">
        <v>15.430999999999999</v>
      </c>
      <c r="E3101">
        <v>145.137</v>
      </c>
      <c r="F3101">
        <v>10.593999999999999</v>
      </c>
      <c r="G3101">
        <v>223.69499999999999</v>
      </c>
      <c r="H3101" s="2">
        <v>0.18154883318482126</v>
      </c>
      <c r="I3101">
        <v>-1.3847895919300821</v>
      </c>
      <c r="J3101" s="2">
        <v>0.28895015573351757</v>
      </c>
      <c r="K3101">
        <v>-1.4276311712256169</v>
      </c>
    </row>
    <row r="3102" spans="1:11" x14ac:dyDescent="0.25">
      <c r="A3102" s="3" t="s">
        <v>3099</v>
      </c>
      <c r="B3102">
        <v>14.795999999999999</v>
      </c>
      <c r="C3102">
        <v>152.41399999999999</v>
      </c>
      <c r="D3102">
        <v>15.423999999999999</v>
      </c>
      <c r="E3102">
        <v>156.40199999999999</v>
      </c>
      <c r="F3102">
        <v>10.597</v>
      </c>
      <c r="G3102">
        <v>234.93</v>
      </c>
      <c r="H3102" s="2">
        <v>0.18185986510302096</v>
      </c>
      <c r="I3102">
        <v>-1.384349996034977</v>
      </c>
      <c r="J3102" s="2">
        <v>0.28948422992528716</v>
      </c>
      <c r="K3102">
        <v>-1.4264281959634955</v>
      </c>
    </row>
    <row r="3103" spans="1:11" x14ac:dyDescent="0.25">
      <c r="A3103" s="3" t="s">
        <v>3100</v>
      </c>
      <c r="B3103">
        <v>14.795999999999999</v>
      </c>
      <c r="C3103">
        <v>163.66399999999999</v>
      </c>
      <c r="D3103">
        <v>15.417999999999999</v>
      </c>
      <c r="E3103">
        <v>167.64099999999999</v>
      </c>
      <c r="F3103">
        <v>10.598000000000001</v>
      </c>
      <c r="G3103">
        <v>246.16399999999999</v>
      </c>
      <c r="H3103" s="2">
        <v>0.18222924514888478</v>
      </c>
      <c r="I3103">
        <v>-1.3841685382984428</v>
      </c>
      <c r="J3103" s="2">
        <v>0.28946873307447957</v>
      </c>
      <c r="K3103">
        <v>-1.4257135122576707</v>
      </c>
    </row>
    <row r="3104" spans="1:11" x14ac:dyDescent="0.25">
      <c r="A3104" s="3" t="s">
        <v>3101</v>
      </c>
      <c r="B3104">
        <v>14.795999999999999</v>
      </c>
      <c r="C3104">
        <v>174.91399999999999</v>
      </c>
      <c r="D3104">
        <v>15.417999999999999</v>
      </c>
      <c r="E3104">
        <v>178.886</v>
      </c>
      <c r="F3104">
        <v>10.598000000000001</v>
      </c>
      <c r="G3104">
        <v>257.39499999999998</v>
      </c>
      <c r="H3104" s="2">
        <v>0.18268824279040116</v>
      </c>
      <c r="I3104">
        <v>-1.3841080326870931</v>
      </c>
      <c r="J3104" s="2">
        <v>0.28981709195935235</v>
      </c>
      <c r="K3104">
        <v>-1.4256427391426199</v>
      </c>
    </row>
    <row r="3105" spans="1:11" x14ac:dyDescent="0.25">
      <c r="A3105" s="3" t="s">
        <v>3102</v>
      </c>
      <c r="B3105">
        <v>14.807</v>
      </c>
      <c r="C3105">
        <v>186.16399999999999</v>
      </c>
      <c r="D3105">
        <v>15.41</v>
      </c>
      <c r="E3105">
        <v>190.136</v>
      </c>
      <c r="F3105">
        <v>10.598000000000001</v>
      </c>
      <c r="G3105">
        <v>268.64499999999998</v>
      </c>
      <c r="H3105" s="2">
        <v>0.18282406130018169</v>
      </c>
      <c r="I3105">
        <v>-1.3851370397403207</v>
      </c>
      <c r="J3105" s="2">
        <v>0.28966671339302369</v>
      </c>
      <c r="K3105">
        <v>-1.4249030101302222</v>
      </c>
    </row>
    <row r="3106" spans="1:11" x14ac:dyDescent="0.25">
      <c r="A3106" s="3" t="s">
        <v>3103</v>
      </c>
      <c r="B3106">
        <v>14.807</v>
      </c>
      <c r="C3106">
        <v>197.41</v>
      </c>
      <c r="D3106">
        <v>15.417</v>
      </c>
      <c r="E3106">
        <v>201.39</v>
      </c>
      <c r="F3106">
        <v>10.598000000000001</v>
      </c>
      <c r="G3106">
        <v>279.87400000000002</v>
      </c>
      <c r="H3106" s="2">
        <v>0.18323503167963617</v>
      </c>
      <c r="I3106">
        <v>-1.3850827337802734</v>
      </c>
      <c r="J3106" s="2">
        <v>0.29042028067999265</v>
      </c>
      <c r="K3106">
        <v>-1.4254236889575553</v>
      </c>
    </row>
    <row r="3107" spans="1:11" x14ac:dyDescent="0.25">
      <c r="A3107" s="3" t="s">
        <v>3104</v>
      </c>
      <c r="B3107">
        <v>14.807</v>
      </c>
      <c r="C3107">
        <v>208.66</v>
      </c>
      <c r="D3107">
        <v>15.417</v>
      </c>
      <c r="E3107">
        <v>212.631</v>
      </c>
      <c r="F3107">
        <v>10.598000000000001</v>
      </c>
      <c r="G3107">
        <v>291.10399999999998</v>
      </c>
      <c r="H3107" s="2">
        <v>0.18371850558884223</v>
      </c>
      <c r="I3107">
        <v>-1.385018688305351</v>
      </c>
      <c r="J3107" s="2">
        <v>0.29069393702874557</v>
      </c>
      <c r="K3107">
        <v>-1.4253679059970232</v>
      </c>
    </row>
    <row r="3108" spans="1:11" x14ac:dyDescent="0.25">
      <c r="A3108" s="3" t="s">
        <v>3105</v>
      </c>
      <c r="B3108">
        <v>14.807</v>
      </c>
      <c r="C3108">
        <v>219.91</v>
      </c>
      <c r="D3108">
        <v>15.417</v>
      </c>
      <c r="E3108">
        <v>223.881</v>
      </c>
      <c r="F3108">
        <v>10.596</v>
      </c>
      <c r="G3108">
        <v>302.35399999999998</v>
      </c>
      <c r="H3108" s="2">
        <v>0.18375318254346265</v>
      </c>
      <c r="I3108">
        <v>-1.3852801112363262</v>
      </c>
      <c r="J3108" s="2">
        <v>0.29074880564653049</v>
      </c>
      <c r="K3108">
        <v>-1.4256369448618775</v>
      </c>
    </row>
    <row r="3109" spans="1:11" x14ac:dyDescent="0.25">
      <c r="A3109" s="3" t="s">
        <v>3106</v>
      </c>
      <c r="B3109">
        <v>14.807</v>
      </c>
      <c r="C3109">
        <v>231.16</v>
      </c>
      <c r="D3109">
        <v>15.417</v>
      </c>
      <c r="E3109">
        <v>235.131</v>
      </c>
      <c r="F3109">
        <v>10.596</v>
      </c>
      <c r="G3109">
        <v>313.58699999999999</v>
      </c>
      <c r="H3109" s="2">
        <v>0.18416419533218648</v>
      </c>
      <c r="I3109">
        <v>-1.3852255295941622</v>
      </c>
      <c r="J3109" s="2">
        <v>0.2911717878390106</v>
      </c>
      <c r="K3109">
        <v>-1.4255506152033417</v>
      </c>
    </row>
    <row r="3110" spans="1:11" x14ac:dyDescent="0.25">
      <c r="A3110" s="3" t="s">
        <v>3107</v>
      </c>
      <c r="B3110">
        <v>14.807</v>
      </c>
      <c r="C3110">
        <v>242.41</v>
      </c>
      <c r="D3110">
        <v>15.423</v>
      </c>
      <c r="E3110">
        <v>246.381</v>
      </c>
      <c r="F3110">
        <v>10.596</v>
      </c>
      <c r="G3110">
        <v>324.83699999999999</v>
      </c>
      <c r="H3110" s="2">
        <v>0.18416419533218747</v>
      </c>
      <c r="I3110">
        <v>-1.385225529594162</v>
      </c>
      <c r="J3110" s="2">
        <v>0.29128510630090548</v>
      </c>
      <c r="K3110">
        <v>-1.4261054120958125</v>
      </c>
    </row>
    <row r="3111" spans="1:11" x14ac:dyDescent="0.25">
      <c r="A3111" s="3" t="s">
        <v>3108</v>
      </c>
      <c r="B3111">
        <v>14.81</v>
      </c>
      <c r="C3111">
        <v>253.66</v>
      </c>
      <c r="D3111">
        <v>15.425000000000001</v>
      </c>
      <c r="E3111">
        <v>257.584</v>
      </c>
      <c r="F3111">
        <v>10.596</v>
      </c>
      <c r="G3111">
        <v>336.08699999999999</v>
      </c>
      <c r="H3111" s="2">
        <v>0.1842015082643142</v>
      </c>
      <c r="I3111">
        <v>-1.385506185810059</v>
      </c>
      <c r="J3111" s="2">
        <v>0.29015278849503623</v>
      </c>
      <c r="K3111">
        <v>-1.4265288380322996</v>
      </c>
    </row>
    <row r="3112" spans="1:11" x14ac:dyDescent="0.25">
      <c r="A3112" s="3" t="s">
        <v>3109</v>
      </c>
      <c r="B3112">
        <v>14.81</v>
      </c>
      <c r="C3112">
        <v>264.87200000000001</v>
      </c>
      <c r="D3112">
        <v>15.425000000000001</v>
      </c>
      <c r="E3112">
        <v>268.80900000000003</v>
      </c>
      <c r="F3112">
        <v>10.596</v>
      </c>
      <c r="G3112">
        <v>347.33699999999999</v>
      </c>
      <c r="H3112" s="2">
        <v>0.18328256531908155</v>
      </c>
      <c r="I3112">
        <v>-1.3856280481481467</v>
      </c>
      <c r="J3112" s="2">
        <v>0.28953032026683079</v>
      </c>
      <c r="K3112">
        <v>-1.4266553052701323</v>
      </c>
    </row>
    <row r="3113" spans="1:11" x14ac:dyDescent="0.25">
      <c r="A3113" s="3" t="s">
        <v>3110</v>
      </c>
      <c r="B3113">
        <v>14.81</v>
      </c>
      <c r="C3113">
        <v>276.12200000000001</v>
      </c>
      <c r="D3113">
        <v>15.423</v>
      </c>
      <c r="E3113">
        <v>280.00700000000001</v>
      </c>
      <c r="F3113">
        <v>10.596</v>
      </c>
      <c r="G3113">
        <v>358.58699999999999</v>
      </c>
      <c r="H3113" s="2">
        <v>0.18328256531908155</v>
      </c>
      <c r="I3113">
        <v>-1.3856280481481464</v>
      </c>
      <c r="J3113" s="2">
        <v>0.28819803742001382</v>
      </c>
      <c r="K3113">
        <v>-1.4267324734472644</v>
      </c>
    </row>
    <row r="3114" spans="1:11" x14ac:dyDescent="0.25">
      <c r="A3114" s="3" t="s">
        <v>3111</v>
      </c>
      <c r="B3114">
        <v>14.81</v>
      </c>
      <c r="C3114">
        <v>287.37200000000001</v>
      </c>
      <c r="D3114">
        <v>15.420999999999999</v>
      </c>
      <c r="E3114">
        <v>291.20699999999999</v>
      </c>
      <c r="F3114">
        <v>10.596</v>
      </c>
      <c r="G3114">
        <v>9.8369999999999997</v>
      </c>
      <c r="H3114" s="2">
        <v>0.18328256531908105</v>
      </c>
      <c r="I3114">
        <v>-1.3856280481481464</v>
      </c>
      <c r="J3114" s="2">
        <v>0.28691565784860018</v>
      </c>
      <c r="K3114">
        <v>-1.4267983842326679</v>
      </c>
    </row>
    <row r="3115" spans="1:11" x14ac:dyDescent="0.25">
      <c r="A3115" s="3" t="s">
        <v>3112</v>
      </c>
      <c r="B3115">
        <v>14.805</v>
      </c>
      <c r="C3115">
        <v>298.62099999999998</v>
      </c>
      <c r="D3115">
        <v>15.414</v>
      </c>
      <c r="E3115">
        <v>302.43299999999999</v>
      </c>
      <c r="F3115">
        <v>10.596</v>
      </c>
      <c r="G3115">
        <v>21.087</v>
      </c>
      <c r="H3115" s="2">
        <v>0.18319651170806642</v>
      </c>
      <c r="I3115">
        <v>-1.3851634442396883</v>
      </c>
      <c r="J3115" s="2">
        <v>0.28618800947865436</v>
      </c>
      <c r="K3115">
        <v>-1.4262707259634424</v>
      </c>
    </row>
    <row r="3116" spans="1:11" x14ac:dyDescent="0.25">
      <c r="A3116" s="3" t="s">
        <v>3113</v>
      </c>
      <c r="B3116">
        <v>14.805</v>
      </c>
      <c r="C3116">
        <v>309.83600000000001</v>
      </c>
      <c r="D3116">
        <v>15.401</v>
      </c>
      <c r="E3116">
        <v>313.64</v>
      </c>
      <c r="F3116">
        <v>10.596</v>
      </c>
      <c r="G3116">
        <v>32.337000000000003</v>
      </c>
      <c r="H3116" s="2">
        <v>0.18235032938291434</v>
      </c>
      <c r="I3116">
        <v>-1.3852750941722378</v>
      </c>
      <c r="J3116" s="2">
        <v>0.28487705979464206</v>
      </c>
      <c r="K3116">
        <v>-1.4252820239417117</v>
      </c>
    </row>
    <row r="3117" spans="1:11" x14ac:dyDescent="0.25">
      <c r="A3117" s="3" t="s">
        <v>3114</v>
      </c>
      <c r="B3117">
        <v>14.805</v>
      </c>
      <c r="C3117">
        <v>321.08600000000001</v>
      </c>
      <c r="D3117">
        <v>15.385</v>
      </c>
      <c r="E3117">
        <v>324.834</v>
      </c>
      <c r="F3117">
        <v>10.596</v>
      </c>
      <c r="G3117">
        <v>43.587000000000003</v>
      </c>
      <c r="H3117" s="2">
        <v>0.18235032938291351</v>
      </c>
      <c r="I3117">
        <v>-1.3852750941722378</v>
      </c>
      <c r="J3117" s="2">
        <v>0.28318936598096672</v>
      </c>
      <c r="K3117">
        <v>-1.4240787726159498</v>
      </c>
    </row>
    <row r="3118" spans="1:11" x14ac:dyDescent="0.25">
      <c r="A3118" s="3" t="s">
        <v>3115</v>
      </c>
      <c r="B3118">
        <v>14.805</v>
      </c>
      <c r="C3118">
        <v>332.33600000000001</v>
      </c>
      <c r="D3118">
        <v>15.366</v>
      </c>
      <c r="E3118">
        <v>336.03899999999999</v>
      </c>
      <c r="F3118">
        <v>10.598000000000001</v>
      </c>
      <c r="G3118">
        <v>54.837000000000003</v>
      </c>
      <c r="H3118" s="2">
        <v>0.18231591716751749</v>
      </c>
      <c r="I3118">
        <v>-1.3850136721880575</v>
      </c>
      <c r="J3118" s="2">
        <v>0.28166929594666062</v>
      </c>
      <c r="K3118">
        <v>-1.4222733275658443</v>
      </c>
    </row>
    <row r="3119" spans="1:11" x14ac:dyDescent="0.25">
      <c r="A3119" s="3" t="s">
        <v>3116</v>
      </c>
      <c r="B3119">
        <v>14.795</v>
      </c>
      <c r="C3119">
        <v>343.58600000000001</v>
      </c>
      <c r="D3119">
        <v>15.347</v>
      </c>
      <c r="E3119">
        <v>347.25799999999998</v>
      </c>
      <c r="F3119">
        <v>10.599</v>
      </c>
      <c r="G3119">
        <v>66.069999999999993</v>
      </c>
      <c r="H3119" s="2">
        <v>0.18258620020985328</v>
      </c>
      <c r="I3119">
        <v>-1.3838934689562019</v>
      </c>
      <c r="J3119" s="2">
        <v>0.28094739785747624</v>
      </c>
      <c r="K3119">
        <v>-1.420449359396543</v>
      </c>
    </row>
    <row r="3120" spans="1:11" x14ac:dyDescent="0.25">
      <c r="A3120" s="3" t="s">
        <v>3117</v>
      </c>
      <c r="B3120">
        <v>14.795</v>
      </c>
      <c r="C3120">
        <v>354.82499999999999</v>
      </c>
      <c r="D3120">
        <v>15.333</v>
      </c>
      <c r="E3120">
        <v>358.49099999999999</v>
      </c>
      <c r="F3120">
        <v>10.599</v>
      </c>
      <c r="G3120">
        <v>77.301000000000002</v>
      </c>
      <c r="H3120" s="2">
        <v>0.18277942640965966</v>
      </c>
      <c r="I3120">
        <v>-1.3838679616235283</v>
      </c>
      <c r="J3120" s="2">
        <v>0.28074064673359994</v>
      </c>
      <c r="K3120">
        <v>-1.419143783471837</v>
      </c>
    </row>
    <row r="3121" spans="1:11" x14ac:dyDescent="0.25">
      <c r="A3121" s="3" t="s">
        <v>3118</v>
      </c>
      <c r="B3121">
        <v>14.795</v>
      </c>
      <c r="C3121">
        <v>6.0750000000000002</v>
      </c>
      <c r="D3121">
        <v>15.313000000000001</v>
      </c>
      <c r="E3121">
        <v>9.7390000000000008</v>
      </c>
      <c r="F3121">
        <v>10.599</v>
      </c>
      <c r="G3121">
        <v>88.551000000000002</v>
      </c>
      <c r="H3121" s="2">
        <v>0.18277942640965994</v>
      </c>
      <c r="I3121">
        <v>-1.3838679616235283</v>
      </c>
      <c r="J3121" s="2">
        <v>0.28032498230217817</v>
      </c>
      <c r="K3121">
        <v>-1.4173024721730156</v>
      </c>
    </row>
    <row r="3122" spans="1:11" x14ac:dyDescent="0.25">
      <c r="A3122" s="3" t="s">
        <v>3119</v>
      </c>
      <c r="B3122">
        <v>14.795</v>
      </c>
      <c r="C3122">
        <v>17.324999999999999</v>
      </c>
      <c r="D3122">
        <v>15.301</v>
      </c>
      <c r="E3122">
        <v>21.003</v>
      </c>
      <c r="F3122">
        <v>10.599</v>
      </c>
      <c r="G3122">
        <v>99.781000000000006</v>
      </c>
      <c r="H3122" s="2">
        <v>0.18326247631115453</v>
      </c>
      <c r="I3122">
        <v>-1.3838040752588523</v>
      </c>
      <c r="J3122" s="2">
        <v>0.28094564199180061</v>
      </c>
      <c r="K3122">
        <v>-1.4160253389218356</v>
      </c>
    </row>
    <row r="3123" spans="1:11" x14ac:dyDescent="0.25">
      <c r="A3123" s="3" t="s">
        <v>3120</v>
      </c>
      <c r="B3123">
        <v>14.804</v>
      </c>
      <c r="C3123">
        <v>28.574999999999999</v>
      </c>
      <c r="D3123">
        <v>15.284000000000001</v>
      </c>
      <c r="E3123">
        <v>32.271000000000001</v>
      </c>
      <c r="F3123">
        <v>10.597</v>
      </c>
      <c r="G3123">
        <v>111.01</v>
      </c>
      <c r="H3123" s="2">
        <v>0.18391614869194736</v>
      </c>
      <c r="I3123">
        <v>-1.3848398742509209</v>
      </c>
      <c r="J3123" s="2">
        <v>0.28164936887717373</v>
      </c>
      <c r="K3123">
        <v>-1.4145276486276788</v>
      </c>
    </row>
    <row r="3124" spans="1:11" x14ac:dyDescent="0.25">
      <c r="A3124" s="3" t="s">
        <v>3121</v>
      </c>
      <c r="B3124">
        <v>14.804</v>
      </c>
      <c r="C3124">
        <v>39.805999999999997</v>
      </c>
      <c r="D3124">
        <v>15.28</v>
      </c>
      <c r="E3124">
        <v>43.563000000000002</v>
      </c>
      <c r="F3124">
        <v>10.597</v>
      </c>
      <c r="G3124">
        <v>122.241</v>
      </c>
      <c r="H3124" s="2">
        <v>0.18391614869194758</v>
      </c>
      <c r="I3124">
        <v>-1.3848398742509211</v>
      </c>
      <c r="J3124" s="2">
        <v>0.28308108202980248</v>
      </c>
      <c r="K3124">
        <v>-1.4138568691765305</v>
      </c>
    </row>
    <row r="3125" spans="1:11" x14ac:dyDescent="0.25">
      <c r="A3125" s="3" t="s">
        <v>3122</v>
      </c>
      <c r="B3125">
        <v>14.804</v>
      </c>
      <c r="C3125">
        <v>51.055999999999997</v>
      </c>
      <c r="D3125">
        <v>15.272</v>
      </c>
      <c r="E3125">
        <v>54.831000000000003</v>
      </c>
      <c r="F3125">
        <v>10.597</v>
      </c>
      <c r="G3125">
        <v>133.49100000000001</v>
      </c>
      <c r="H3125" s="2">
        <v>0.1839161486919475</v>
      </c>
      <c r="I3125">
        <v>-1.3848398742509209</v>
      </c>
      <c r="J3125" s="2">
        <v>0.28337680175207103</v>
      </c>
      <c r="K3125">
        <v>-1.4130276742617351</v>
      </c>
    </row>
    <row r="3126" spans="1:11" x14ac:dyDescent="0.25">
      <c r="A3126" s="3" t="s">
        <v>3123</v>
      </c>
      <c r="B3126">
        <v>14.804</v>
      </c>
      <c r="C3126">
        <v>62.305999999999997</v>
      </c>
      <c r="D3126">
        <v>15.265000000000001</v>
      </c>
      <c r="E3126">
        <v>66.123000000000005</v>
      </c>
      <c r="F3126">
        <v>10.597</v>
      </c>
      <c r="G3126">
        <v>144.74100000000001</v>
      </c>
      <c r="H3126" s="2">
        <v>0.18391614869194722</v>
      </c>
      <c r="I3126">
        <v>-1.3848398742509211</v>
      </c>
      <c r="J3126" s="2">
        <v>0.28428216695779207</v>
      </c>
      <c r="K3126">
        <v>-1.4121719954544965</v>
      </c>
    </row>
    <row r="3127" spans="1:11" x14ac:dyDescent="0.25">
      <c r="A3127" s="3" t="s">
        <v>3124</v>
      </c>
      <c r="B3127">
        <v>14.804</v>
      </c>
      <c r="C3127">
        <v>73.555999999999997</v>
      </c>
      <c r="D3127">
        <v>15.260999999999999</v>
      </c>
      <c r="E3127">
        <v>77.444000000000003</v>
      </c>
      <c r="F3127">
        <v>10.593999999999999</v>
      </c>
      <c r="G3127">
        <v>155.99100000000001</v>
      </c>
      <c r="H3127" s="2">
        <v>0.18396822991207823</v>
      </c>
      <c r="I3127">
        <v>-1.3852320320404958</v>
      </c>
      <c r="J3127" s="2">
        <v>0.28603791486662555</v>
      </c>
      <c r="K3127">
        <v>-1.4118483770989643</v>
      </c>
    </row>
    <row r="3128" spans="1:11" x14ac:dyDescent="0.25">
      <c r="A3128" s="3" t="s">
        <v>3125</v>
      </c>
      <c r="B3128">
        <v>14.804</v>
      </c>
      <c r="C3128">
        <v>84.805999999999997</v>
      </c>
      <c r="D3128">
        <v>15.262</v>
      </c>
      <c r="E3128">
        <v>88.77</v>
      </c>
      <c r="F3128">
        <v>10.593999999999999</v>
      </c>
      <c r="G3128">
        <v>167.233</v>
      </c>
      <c r="H3128" s="2">
        <v>0.18416164299707907</v>
      </c>
      <c r="I3128">
        <v>-1.3852063317270249</v>
      </c>
      <c r="J3128" s="2">
        <v>0.28812636322811408</v>
      </c>
      <c r="K3128">
        <v>-1.4115199923763939</v>
      </c>
    </row>
    <row r="3129" spans="1:11" x14ac:dyDescent="0.25">
      <c r="A3129" s="3" t="s">
        <v>3126</v>
      </c>
      <c r="B3129">
        <v>14.804</v>
      </c>
      <c r="C3129">
        <v>96.055999999999997</v>
      </c>
      <c r="D3129">
        <v>15.266</v>
      </c>
      <c r="E3129">
        <v>100.072</v>
      </c>
      <c r="F3129">
        <v>10.593999999999999</v>
      </c>
      <c r="G3129">
        <v>178.483</v>
      </c>
      <c r="H3129" s="2">
        <v>0.18416164299707782</v>
      </c>
      <c r="I3129">
        <v>-1.3852063317270249</v>
      </c>
      <c r="J3129" s="2">
        <v>0.28948314972409761</v>
      </c>
      <c r="K3129">
        <v>-1.4116277908572248</v>
      </c>
    </row>
    <row r="3130" spans="1:11" x14ac:dyDescent="0.25">
      <c r="A3130" s="3" t="s">
        <v>3127</v>
      </c>
      <c r="B3130">
        <v>14.804</v>
      </c>
      <c r="C3130">
        <v>107.306</v>
      </c>
      <c r="D3130">
        <v>15.273999999999999</v>
      </c>
      <c r="E3130">
        <v>111.399</v>
      </c>
      <c r="F3130">
        <v>10.593999999999999</v>
      </c>
      <c r="G3130">
        <v>189.733</v>
      </c>
      <c r="H3130" s="2">
        <v>0.18416164299707846</v>
      </c>
      <c r="I3130">
        <v>-1.3852063317270251</v>
      </c>
      <c r="J3130" s="2">
        <v>0.2915326741681234</v>
      </c>
      <c r="K3130">
        <v>-1.4119770241793237</v>
      </c>
    </row>
    <row r="3131" spans="1:11" x14ac:dyDescent="0.25">
      <c r="A3131" s="3" t="s">
        <v>3128</v>
      </c>
      <c r="B3131">
        <v>14.804</v>
      </c>
      <c r="C3131">
        <v>118.556</v>
      </c>
      <c r="D3131">
        <v>15.282</v>
      </c>
      <c r="E3131">
        <v>122.721</v>
      </c>
      <c r="F3131">
        <v>10.593999999999999</v>
      </c>
      <c r="G3131">
        <v>200.983</v>
      </c>
      <c r="H3131" s="2">
        <v>0.1841616429970791</v>
      </c>
      <c r="I3131">
        <v>-1.3852063317270247</v>
      </c>
      <c r="J3131" s="2">
        <v>0.29346041026066189</v>
      </c>
      <c r="K3131">
        <v>-1.4123489115785222</v>
      </c>
    </row>
    <row r="3132" spans="1:11" x14ac:dyDescent="0.25">
      <c r="A3132" s="3" t="s">
        <v>3129</v>
      </c>
      <c r="B3132">
        <v>14.804</v>
      </c>
      <c r="C3132">
        <v>129.80600000000001</v>
      </c>
      <c r="D3132">
        <v>15.297000000000001</v>
      </c>
      <c r="E3132">
        <v>134.01499999999999</v>
      </c>
      <c r="F3132">
        <v>10.597</v>
      </c>
      <c r="G3132">
        <v>212.233</v>
      </c>
      <c r="H3132" s="2">
        <v>0.18410950702189749</v>
      </c>
      <c r="I3132">
        <v>-1.3848141812131831</v>
      </c>
      <c r="J3132" s="2">
        <v>0.29475057217313755</v>
      </c>
      <c r="K3132">
        <v>-1.413109035807703</v>
      </c>
    </row>
    <row r="3133" spans="1:11" x14ac:dyDescent="0.25">
      <c r="A3133" s="3" t="s">
        <v>3130</v>
      </c>
      <c r="B3133">
        <v>14.804</v>
      </c>
      <c r="C3133">
        <v>141.05600000000001</v>
      </c>
      <c r="D3133">
        <v>15.308999999999999</v>
      </c>
      <c r="E3133">
        <v>145.321</v>
      </c>
      <c r="F3133">
        <v>10.597</v>
      </c>
      <c r="G3133">
        <v>223.47200000000001</v>
      </c>
      <c r="H3133" s="2">
        <v>0.18437536886414055</v>
      </c>
      <c r="I3133">
        <v>-1.3847788092042703</v>
      </c>
      <c r="J3133" s="2">
        <v>0.29663533682156096</v>
      </c>
      <c r="K3133">
        <v>-1.4138716641015832</v>
      </c>
    </row>
    <row r="3134" spans="1:11" x14ac:dyDescent="0.25">
      <c r="A3134" s="3" t="s">
        <v>3131</v>
      </c>
      <c r="B3134">
        <v>14.804</v>
      </c>
      <c r="C3134">
        <v>152.30600000000001</v>
      </c>
      <c r="D3134">
        <v>15.321999999999999</v>
      </c>
      <c r="E3134">
        <v>156.6</v>
      </c>
      <c r="F3134">
        <v>10.597</v>
      </c>
      <c r="G3134">
        <v>234.72200000000001</v>
      </c>
      <c r="H3134" s="2">
        <v>0.18437536886414002</v>
      </c>
      <c r="I3134">
        <v>-1.3847788092042703</v>
      </c>
      <c r="J3134" s="2">
        <v>0.29760342613152485</v>
      </c>
      <c r="K3134">
        <v>-1.4149218373340882</v>
      </c>
    </row>
    <row r="3135" spans="1:11" x14ac:dyDescent="0.25">
      <c r="A3135" s="3" t="s">
        <v>3132</v>
      </c>
      <c r="B3135">
        <v>14.804</v>
      </c>
      <c r="C3135">
        <v>163.55600000000001</v>
      </c>
      <c r="D3135">
        <v>15.343</v>
      </c>
      <c r="E3135">
        <v>167.87100000000001</v>
      </c>
      <c r="F3135">
        <v>10.597</v>
      </c>
      <c r="G3135">
        <v>245.97200000000001</v>
      </c>
      <c r="H3135" s="2">
        <v>0.18437536886414044</v>
      </c>
      <c r="I3135">
        <v>-1.3847788092042705</v>
      </c>
      <c r="J3135" s="2">
        <v>0.2985306016024874</v>
      </c>
      <c r="K3135">
        <v>-1.4167517764175261</v>
      </c>
    </row>
    <row r="3136" spans="1:11" x14ac:dyDescent="0.25">
      <c r="A3136" s="3" t="s">
        <v>3133</v>
      </c>
      <c r="B3136">
        <v>14.814</v>
      </c>
      <c r="C3136">
        <v>174.80600000000001</v>
      </c>
      <c r="D3136">
        <v>15.358000000000001</v>
      </c>
      <c r="E3136">
        <v>179.137</v>
      </c>
      <c r="F3136">
        <v>10.598000000000001</v>
      </c>
      <c r="G3136">
        <v>257.22199999999998</v>
      </c>
      <c r="H3136" s="2">
        <v>0.18448250421856766</v>
      </c>
      <c r="I3136">
        <v>-1.38558346532206</v>
      </c>
      <c r="J3136" s="2">
        <v>0.29919023178911086</v>
      </c>
      <c r="K3136">
        <v>-1.4179195499096366</v>
      </c>
    </row>
    <row r="3137" spans="1:11" x14ac:dyDescent="0.25">
      <c r="A3137" s="3" t="s">
        <v>3134</v>
      </c>
      <c r="B3137">
        <v>14.814</v>
      </c>
      <c r="C3137">
        <v>186.059</v>
      </c>
      <c r="D3137">
        <v>15.372</v>
      </c>
      <c r="E3137">
        <v>190.38800000000001</v>
      </c>
      <c r="F3137">
        <v>10.598000000000001</v>
      </c>
      <c r="G3137">
        <v>268.452</v>
      </c>
      <c r="H3137" s="2">
        <v>0.18503869819084759</v>
      </c>
      <c r="I3137">
        <v>-1.3855092976622272</v>
      </c>
      <c r="J3137" s="2">
        <v>0.29998311500534602</v>
      </c>
      <c r="K3137">
        <v>-1.4191022385659713</v>
      </c>
    </row>
    <row r="3138" spans="1:11" x14ac:dyDescent="0.25">
      <c r="A3138" s="3" t="s">
        <v>3135</v>
      </c>
      <c r="B3138">
        <v>14.814</v>
      </c>
      <c r="C3138">
        <v>197.309</v>
      </c>
      <c r="D3138">
        <v>15.385999999999999</v>
      </c>
      <c r="E3138">
        <v>201.62899999999999</v>
      </c>
      <c r="F3138">
        <v>10.598000000000001</v>
      </c>
      <c r="G3138">
        <v>279.68099999999998</v>
      </c>
      <c r="H3138" s="2">
        <v>0.18554650143105683</v>
      </c>
      <c r="I3138">
        <v>-1.3854413843765951</v>
      </c>
      <c r="J3138" s="2">
        <v>0.30055380384999336</v>
      </c>
      <c r="K3138">
        <v>-1.4203317647165381</v>
      </c>
    </row>
    <row r="3139" spans="1:11" x14ac:dyDescent="0.25">
      <c r="A3139" s="3" t="s">
        <v>3136</v>
      </c>
      <c r="B3139">
        <v>14.824</v>
      </c>
      <c r="C3139">
        <v>208.559</v>
      </c>
      <c r="D3139">
        <v>15.398</v>
      </c>
      <c r="E3139">
        <v>212.86</v>
      </c>
      <c r="F3139">
        <v>10.597</v>
      </c>
      <c r="G3139">
        <v>290.93099999999998</v>
      </c>
      <c r="H3139" s="2">
        <v>0.18568927337017474</v>
      </c>
      <c r="I3139">
        <v>-1.3865074360210849</v>
      </c>
      <c r="J3139" s="2">
        <v>0.30034517079113743</v>
      </c>
      <c r="K3139">
        <v>-1.4216733362230132</v>
      </c>
    </row>
    <row r="3140" spans="1:11" x14ac:dyDescent="0.25">
      <c r="A3140" s="3" t="s">
        <v>3137</v>
      </c>
      <c r="B3140">
        <v>14.824</v>
      </c>
      <c r="C3140">
        <v>219.79</v>
      </c>
      <c r="D3140">
        <v>15.407999999999999</v>
      </c>
      <c r="E3140">
        <v>224.08199999999999</v>
      </c>
      <c r="F3140">
        <v>10.597</v>
      </c>
      <c r="G3140">
        <v>302.16199999999998</v>
      </c>
      <c r="H3140" s="2">
        <v>0.18568927337017527</v>
      </c>
      <c r="I3140">
        <v>-1.3865074360210845</v>
      </c>
      <c r="J3140" s="2">
        <v>0.30031676079312558</v>
      </c>
      <c r="K3140">
        <v>-1.4226438118315643</v>
      </c>
    </row>
    <row r="3141" spans="1:11" x14ac:dyDescent="0.25">
      <c r="A3141" s="3" t="s">
        <v>3138</v>
      </c>
      <c r="B3141">
        <v>14.83</v>
      </c>
      <c r="C3141">
        <v>231.04</v>
      </c>
      <c r="D3141">
        <v>15.417</v>
      </c>
      <c r="E3141">
        <v>235.29599999999999</v>
      </c>
      <c r="F3141">
        <v>10.597</v>
      </c>
      <c r="G3141">
        <v>313.41199999999998</v>
      </c>
      <c r="H3141" s="2">
        <v>0.18576443092820305</v>
      </c>
      <c r="I3141">
        <v>-1.3870686235963767</v>
      </c>
      <c r="J3141" s="2">
        <v>0.29959772461394635</v>
      </c>
      <c r="K3141">
        <v>-1.4236633191761285</v>
      </c>
    </row>
    <row r="3142" spans="1:11" x14ac:dyDescent="0.25">
      <c r="A3142" s="3" t="s">
        <v>3139</v>
      </c>
      <c r="B3142">
        <v>14.835000000000001</v>
      </c>
      <c r="C3142">
        <v>242.25899999999999</v>
      </c>
      <c r="D3142">
        <v>15.423</v>
      </c>
      <c r="E3142">
        <v>246.50399999999999</v>
      </c>
      <c r="F3142">
        <v>10.597</v>
      </c>
      <c r="G3142">
        <v>324.66199999999998</v>
      </c>
      <c r="H3142" s="2">
        <v>0.1850763056900942</v>
      </c>
      <c r="I3142">
        <v>-1.3876366189287097</v>
      </c>
      <c r="J3142" s="2">
        <v>0.29867023598888148</v>
      </c>
      <c r="K3142">
        <v>-1.4244367009745265</v>
      </c>
    </row>
    <row r="3143" spans="1:11" x14ac:dyDescent="0.25">
      <c r="A3143" s="3" t="s">
        <v>3140</v>
      </c>
      <c r="B3143">
        <v>14.835000000000001</v>
      </c>
      <c r="C3143">
        <v>253.47399999999999</v>
      </c>
      <c r="D3143">
        <v>15.426</v>
      </c>
      <c r="E3143">
        <v>257.70600000000002</v>
      </c>
      <c r="F3143">
        <v>10.593</v>
      </c>
      <c r="G3143">
        <v>335.91199999999998</v>
      </c>
      <c r="H3143" s="2">
        <v>0.18429817840881887</v>
      </c>
      <c r="I3143">
        <v>-1.3882734417800136</v>
      </c>
      <c r="J3143" s="2">
        <v>0.29764701305031571</v>
      </c>
      <c r="K3143">
        <v>-1.4255016143287023</v>
      </c>
    </row>
    <row r="3144" spans="1:11" x14ac:dyDescent="0.25">
      <c r="A3144" s="3" t="s">
        <v>3141</v>
      </c>
      <c r="B3144">
        <v>14.835000000000001</v>
      </c>
      <c r="C3144">
        <v>264.72399999999999</v>
      </c>
      <c r="D3144">
        <v>15.426</v>
      </c>
      <c r="E3144">
        <v>268.90600000000001</v>
      </c>
      <c r="F3144">
        <v>10.593</v>
      </c>
      <c r="G3144">
        <v>347.154</v>
      </c>
      <c r="H3144" s="2">
        <v>0.18449201615151242</v>
      </c>
      <c r="I3144">
        <v>-1.3882476953673952</v>
      </c>
      <c r="J3144" s="2">
        <v>0.29660198591448933</v>
      </c>
      <c r="K3144">
        <v>-1.4257194179722361</v>
      </c>
    </row>
    <row r="3145" spans="1:11" x14ac:dyDescent="0.25">
      <c r="A3145" s="3" t="s">
        <v>3142</v>
      </c>
      <c r="B3145">
        <v>14.834</v>
      </c>
      <c r="C3145">
        <v>275.97399999999999</v>
      </c>
      <c r="D3145">
        <v>15.425000000000001</v>
      </c>
      <c r="E3145">
        <v>280.13</v>
      </c>
      <c r="F3145">
        <v>10.593</v>
      </c>
      <c r="G3145">
        <v>358.404</v>
      </c>
      <c r="H3145" s="2">
        <v>0.18447957988483304</v>
      </c>
      <c r="I3145">
        <v>-1.3881541161496425</v>
      </c>
      <c r="J3145" s="2">
        <v>0.29593579898387595</v>
      </c>
      <c r="K3145">
        <v>-1.4257614330268285</v>
      </c>
    </row>
    <row r="3146" spans="1:11" x14ac:dyDescent="0.25">
      <c r="A3146" s="3" t="s">
        <v>3143</v>
      </c>
      <c r="B3146">
        <v>14.834</v>
      </c>
      <c r="C3146">
        <v>287.18400000000003</v>
      </c>
      <c r="D3146">
        <v>15.42</v>
      </c>
      <c r="E3146">
        <v>291.33</v>
      </c>
      <c r="F3146">
        <v>10.593</v>
      </c>
      <c r="G3146">
        <v>9.6539999999999999</v>
      </c>
      <c r="H3146" s="2">
        <v>0.18351042061292766</v>
      </c>
      <c r="I3146">
        <v>-1.388282568897321</v>
      </c>
      <c r="J3146" s="2">
        <v>0.29459595091119661</v>
      </c>
      <c r="K3146">
        <v>-1.4255568999737391</v>
      </c>
    </row>
    <row r="3147" spans="1:11" x14ac:dyDescent="0.25">
      <c r="A3147" s="3" t="s">
        <v>3144</v>
      </c>
      <c r="B3147">
        <v>14.834</v>
      </c>
      <c r="C3147">
        <v>298.43400000000003</v>
      </c>
      <c r="D3147">
        <v>15.417</v>
      </c>
      <c r="E3147">
        <v>302.53199999999998</v>
      </c>
      <c r="F3147">
        <v>10.593</v>
      </c>
      <c r="G3147">
        <v>20.904</v>
      </c>
      <c r="H3147" s="2">
        <v>0.18351042061292683</v>
      </c>
      <c r="I3147">
        <v>-1.3882825688973215</v>
      </c>
      <c r="J3147" s="2">
        <v>0.29334449389704903</v>
      </c>
      <c r="K3147">
        <v>-1.4255258061975842</v>
      </c>
    </row>
    <row r="3148" spans="1:11" x14ac:dyDescent="0.25">
      <c r="A3148" s="3" t="s">
        <v>3145</v>
      </c>
      <c r="B3148">
        <v>14.834</v>
      </c>
      <c r="C3148">
        <v>309.68400000000003</v>
      </c>
      <c r="D3148">
        <v>15.413</v>
      </c>
      <c r="E3148">
        <v>313.76</v>
      </c>
      <c r="F3148">
        <v>10.593</v>
      </c>
      <c r="G3148">
        <v>32.154000000000003</v>
      </c>
      <c r="H3148" s="2">
        <v>0.18351042061292686</v>
      </c>
      <c r="I3148">
        <v>-1.388282568897321</v>
      </c>
      <c r="J3148" s="2">
        <v>0.29272114233304619</v>
      </c>
      <c r="K3148">
        <v>-1.4252684499536652</v>
      </c>
    </row>
    <row r="3149" spans="1:11" x14ac:dyDescent="0.25">
      <c r="A3149" s="3" t="s">
        <v>3146</v>
      </c>
      <c r="B3149">
        <v>14.834</v>
      </c>
      <c r="C3149">
        <v>320.93400000000003</v>
      </c>
      <c r="D3149">
        <v>15.407</v>
      </c>
      <c r="E3149">
        <v>324.99200000000002</v>
      </c>
      <c r="F3149">
        <v>10.596</v>
      </c>
      <c r="G3149">
        <v>43.404000000000003</v>
      </c>
      <c r="H3149" s="2">
        <v>0.18345846409520009</v>
      </c>
      <c r="I3149">
        <v>-1.3878895104123561</v>
      </c>
      <c r="J3149" s="2">
        <v>0.29207687202036314</v>
      </c>
      <c r="K3149">
        <v>-1.4244020748151052</v>
      </c>
    </row>
    <row r="3150" spans="1:11" x14ac:dyDescent="0.25">
      <c r="A3150" s="3" t="s">
        <v>3147</v>
      </c>
      <c r="B3150">
        <v>14.834</v>
      </c>
      <c r="C3150">
        <v>332.18400000000003</v>
      </c>
      <c r="D3150">
        <v>15.401</v>
      </c>
      <c r="E3150">
        <v>336.22699999999998</v>
      </c>
      <c r="F3150">
        <v>10.596</v>
      </c>
      <c r="G3150">
        <v>54.64</v>
      </c>
      <c r="H3150" s="2">
        <v>0.18379758399767865</v>
      </c>
      <c r="I3150">
        <v>-1.3878446416214731</v>
      </c>
      <c r="J3150" s="2">
        <v>0.29193827666946021</v>
      </c>
      <c r="K3150">
        <v>-1.4238524606095557</v>
      </c>
    </row>
    <row r="3151" spans="1:11" x14ac:dyDescent="0.25">
      <c r="A3151" s="3" t="s">
        <v>3148</v>
      </c>
      <c r="B3151">
        <v>14.834</v>
      </c>
      <c r="C3151">
        <v>343.43400000000003</v>
      </c>
      <c r="D3151">
        <v>15.395</v>
      </c>
      <c r="E3151">
        <v>347.46699999999998</v>
      </c>
      <c r="F3151">
        <v>10.596</v>
      </c>
      <c r="G3151">
        <v>65.89</v>
      </c>
      <c r="H3151" s="2">
        <v>0.18379758399767929</v>
      </c>
      <c r="I3151">
        <v>-1.3878446416214727</v>
      </c>
      <c r="J3151" s="2">
        <v>0.29157612510609421</v>
      </c>
      <c r="K3151">
        <v>-1.4233486602304839</v>
      </c>
    </row>
    <row r="3152" spans="1:11" x14ac:dyDescent="0.25">
      <c r="A3152" s="3" t="s">
        <v>3149</v>
      </c>
      <c r="B3152">
        <v>14.834</v>
      </c>
      <c r="C3152">
        <v>354.68400000000003</v>
      </c>
      <c r="D3152">
        <v>15.382</v>
      </c>
      <c r="E3152">
        <v>358.71100000000001</v>
      </c>
      <c r="F3152">
        <v>10.597</v>
      </c>
      <c r="G3152">
        <v>77.14</v>
      </c>
      <c r="H3152" s="2">
        <v>0.18378023969419643</v>
      </c>
      <c r="I3152">
        <v>-1.3877136758159037</v>
      </c>
      <c r="J3152" s="2">
        <v>0.29115350333967854</v>
      </c>
      <c r="K3152">
        <v>-1.4220430364593089</v>
      </c>
    </row>
    <row r="3153" spans="1:11" x14ac:dyDescent="0.25">
      <c r="A3153" s="3" t="s">
        <v>3150</v>
      </c>
      <c r="B3153">
        <v>14.834</v>
      </c>
      <c r="C3153">
        <v>5.9340000000000002</v>
      </c>
      <c r="D3153">
        <v>15.375</v>
      </c>
      <c r="E3153">
        <v>9.9600000000000009</v>
      </c>
      <c r="F3153">
        <v>10.597</v>
      </c>
      <c r="G3153">
        <v>88.37</v>
      </c>
      <c r="H3153" s="2">
        <v>0.18426463194218567</v>
      </c>
      <c r="I3153">
        <v>-1.3876494398672001</v>
      </c>
      <c r="J3153" s="2">
        <v>0.29149234269024804</v>
      </c>
      <c r="K3153">
        <v>-1.4212993124923297</v>
      </c>
    </row>
    <row r="3154" spans="1:11" x14ac:dyDescent="0.25">
      <c r="A3154" s="3" t="s">
        <v>3151</v>
      </c>
      <c r="B3154">
        <v>14.834</v>
      </c>
      <c r="C3154">
        <v>17.184000000000001</v>
      </c>
      <c r="D3154">
        <v>15.375</v>
      </c>
      <c r="E3154">
        <v>21.213999999999999</v>
      </c>
      <c r="F3154">
        <v>10.597</v>
      </c>
      <c r="G3154">
        <v>99.599000000000004</v>
      </c>
      <c r="H3154" s="2">
        <v>0.18477321963745769</v>
      </c>
      <c r="I3154">
        <v>-1.3875818101479103</v>
      </c>
      <c r="J3154" s="2">
        <v>0.29211247373903898</v>
      </c>
      <c r="K3154">
        <v>-1.421171989670595</v>
      </c>
    </row>
    <row r="3155" spans="1:11" x14ac:dyDescent="0.25">
      <c r="A3155" s="3" t="s">
        <v>3152</v>
      </c>
      <c r="B3155">
        <v>14.834</v>
      </c>
      <c r="C3155">
        <v>28.434000000000001</v>
      </c>
      <c r="D3155">
        <v>15.375</v>
      </c>
      <c r="E3155">
        <v>32.463999999999999</v>
      </c>
      <c r="F3155">
        <v>10.597</v>
      </c>
      <c r="G3155">
        <v>110.849</v>
      </c>
      <c r="H3155" s="2">
        <v>0.18477321963745752</v>
      </c>
      <c r="I3155">
        <v>-1.3875818101479103</v>
      </c>
      <c r="J3155" s="2">
        <v>0.29211247373903892</v>
      </c>
      <c r="K3155">
        <v>-1.4211719896705945</v>
      </c>
    </row>
    <row r="3156" spans="1:11" x14ac:dyDescent="0.25">
      <c r="A3156" s="3" t="s">
        <v>3153</v>
      </c>
      <c r="B3156">
        <v>14.842000000000001</v>
      </c>
      <c r="C3156">
        <v>39.683999999999997</v>
      </c>
      <c r="D3156">
        <v>15.371</v>
      </c>
      <c r="E3156">
        <v>43.713999999999999</v>
      </c>
      <c r="F3156">
        <v>10.595000000000001</v>
      </c>
      <c r="G3156">
        <v>122.099</v>
      </c>
      <c r="H3156" s="2">
        <v>0.18490776626587888</v>
      </c>
      <c r="I3156">
        <v>-1.3885922079457105</v>
      </c>
      <c r="J3156" s="2">
        <v>0.29209160422338665</v>
      </c>
      <c r="K3156">
        <v>-1.42107045627593</v>
      </c>
    </row>
    <row r="3157" spans="1:11" x14ac:dyDescent="0.25">
      <c r="A3157" s="3" t="s">
        <v>3154</v>
      </c>
      <c r="B3157">
        <v>14.842000000000001</v>
      </c>
      <c r="C3157">
        <v>50.908000000000001</v>
      </c>
      <c r="D3157">
        <v>15.367000000000001</v>
      </c>
      <c r="E3157">
        <v>54.981999999999999</v>
      </c>
      <c r="F3157">
        <v>10.592000000000001</v>
      </c>
      <c r="G3157">
        <v>133.33199999999999</v>
      </c>
      <c r="H3157" s="2">
        <v>0.18474195456503273</v>
      </c>
      <c r="I3157">
        <v>-1.3890145389010653</v>
      </c>
      <c r="J3157" s="2">
        <v>0.29296634937400334</v>
      </c>
      <c r="K3157">
        <v>-1.4209243416245951</v>
      </c>
    </row>
    <row r="3158" spans="1:11" x14ac:dyDescent="0.25">
      <c r="A3158" s="3" t="s">
        <v>3155</v>
      </c>
      <c r="B3158">
        <v>14.846</v>
      </c>
      <c r="C3158">
        <v>62.158000000000001</v>
      </c>
      <c r="D3158">
        <v>15.369</v>
      </c>
      <c r="E3158">
        <v>66.253</v>
      </c>
      <c r="F3158">
        <v>10.589</v>
      </c>
      <c r="G3158">
        <v>144.56700000000001</v>
      </c>
      <c r="H3158" s="2">
        <v>0.18520793528320009</v>
      </c>
      <c r="I3158">
        <v>-1.3897340779571208</v>
      </c>
      <c r="J3158" s="2">
        <v>0.29398059494927919</v>
      </c>
      <c r="K3158">
        <v>-1.4213274592010017</v>
      </c>
    </row>
    <row r="3159" spans="1:11" x14ac:dyDescent="0.25">
      <c r="A3159" s="3" t="s">
        <v>3156</v>
      </c>
      <c r="B3159">
        <v>14.849</v>
      </c>
      <c r="C3159">
        <v>73.373000000000005</v>
      </c>
      <c r="D3159">
        <v>15.371</v>
      </c>
      <c r="E3159">
        <v>77.48</v>
      </c>
      <c r="F3159">
        <v>10.589</v>
      </c>
      <c r="G3159">
        <v>155.80500000000001</v>
      </c>
      <c r="H3159" s="2">
        <v>0.18468735845195597</v>
      </c>
      <c r="I3159">
        <v>-1.3900891582173691</v>
      </c>
      <c r="J3159" s="2">
        <v>0.29374593504701246</v>
      </c>
      <c r="K3159">
        <v>-1.4215688408746958</v>
      </c>
    </row>
    <row r="3160" spans="1:11" x14ac:dyDescent="0.25">
      <c r="A3160" s="3" t="s">
        <v>3157</v>
      </c>
      <c r="B3160">
        <v>14.85</v>
      </c>
      <c r="C3160">
        <v>84.584999999999994</v>
      </c>
      <c r="D3160">
        <v>15.371</v>
      </c>
      <c r="E3160">
        <v>88.703999999999994</v>
      </c>
      <c r="F3160">
        <v>10.589</v>
      </c>
      <c r="G3160">
        <v>167.05500000000001</v>
      </c>
      <c r="H3160" s="2">
        <v>0.18377775146384459</v>
      </c>
      <c r="I3160">
        <v>-1.3903049650054966</v>
      </c>
      <c r="J3160" s="2">
        <v>0.29310081734762677</v>
      </c>
      <c r="K3160">
        <v>-1.4217019921814216</v>
      </c>
    </row>
    <row r="3161" spans="1:11" x14ac:dyDescent="0.25">
      <c r="A3161" s="3" t="s">
        <v>3158</v>
      </c>
      <c r="B3161">
        <v>14.849</v>
      </c>
      <c r="C3161">
        <v>95.795000000000002</v>
      </c>
      <c r="D3161">
        <v>15.369</v>
      </c>
      <c r="E3161">
        <v>99.953999999999994</v>
      </c>
      <c r="F3161">
        <v>10.589</v>
      </c>
      <c r="G3161">
        <v>178.30500000000001</v>
      </c>
      <c r="H3161" s="2">
        <v>0.18279478054551562</v>
      </c>
      <c r="I3161">
        <v>-1.3903392954134437</v>
      </c>
      <c r="J3161" s="2">
        <v>0.29306268049025141</v>
      </c>
      <c r="K3161">
        <v>-1.421517007210739</v>
      </c>
    </row>
    <row r="3162" spans="1:11" x14ac:dyDescent="0.25">
      <c r="A3162" s="3" t="s">
        <v>3159</v>
      </c>
      <c r="B3162">
        <v>14.846</v>
      </c>
      <c r="C3162">
        <v>107.005</v>
      </c>
      <c r="D3162">
        <v>15.366</v>
      </c>
      <c r="E3162">
        <v>111.179</v>
      </c>
      <c r="F3162">
        <v>10.589</v>
      </c>
      <c r="G3162">
        <v>189.55500000000001</v>
      </c>
      <c r="H3162" s="2">
        <v>0.18178736152704533</v>
      </c>
      <c r="I3162">
        <v>-1.3901856501619594</v>
      </c>
      <c r="J3162" s="2">
        <v>0.29238531460047207</v>
      </c>
      <c r="K3162">
        <v>-1.4213672422154029</v>
      </c>
    </row>
    <row r="3163" spans="1:11" x14ac:dyDescent="0.25">
      <c r="A3163" s="3" t="s">
        <v>3160</v>
      </c>
      <c r="B3163">
        <v>14.840999999999999</v>
      </c>
      <c r="C3163">
        <v>118.217</v>
      </c>
      <c r="D3163">
        <v>15.362</v>
      </c>
      <c r="E3163">
        <v>122.405</v>
      </c>
      <c r="F3163">
        <v>10.593</v>
      </c>
      <c r="G3163">
        <v>200.80500000000001</v>
      </c>
      <c r="H3163" s="2">
        <v>0.18073612859210764</v>
      </c>
      <c r="I3163">
        <v>-1.3893128541346933</v>
      </c>
      <c r="J3163" s="2">
        <v>0.29160379728540625</v>
      </c>
      <c r="K3163">
        <v>-1.4205829306471371</v>
      </c>
    </row>
    <row r="3164" spans="1:11" x14ac:dyDescent="0.25">
      <c r="A3164" s="3" t="s">
        <v>3161</v>
      </c>
      <c r="B3164">
        <v>14.840999999999999</v>
      </c>
      <c r="C3164">
        <v>129.43199999999999</v>
      </c>
      <c r="D3164">
        <v>15.356999999999999</v>
      </c>
      <c r="E3164">
        <v>133.63300000000001</v>
      </c>
      <c r="F3164">
        <v>10.593</v>
      </c>
      <c r="G3164">
        <v>212.048</v>
      </c>
      <c r="H3164" s="2">
        <v>0.18005716069536806</v>
      </c>
      <c r="I3164">
        <v>-1.3894010125678884</v>
      </c>
      <c r="J3164" s="2">
        <v>0.29113708985327241</v>
      </c>
      <c r="K3164">
        <v>-1.4201968296924443</v>
      </c>
    </row>
    <row r="3165" spans="1:11" x14ac:dyDescent="0.25">
      <c r="A3165" s="3" t="s">
        <v>3162</v>
      </c>
      <c r="B3165">
        <v>14.833</v>
      </c>
      <c r="C3165">
        <v>140.68199999999999</v>
      </c>
      <c r="D3165">
        <v>15.351000000000001</v>
      </c>
      <c r="E3165">
        <v>144.864</v>
      </c>
      <c r="F3165">
        <v>10.593</v>
      </c>
      <c r="G3165">
        <v>223.298</v>
      </c>
      <c r="H3165" s="2">
        <v>0.17996010138093077</v>
      </c>
      <c r="I3165">
        <v>-1.3886520597951277</v>
      </c>
      <c r="J3165" s="2">
        <v>0.2905525551177639</v>
      </c>
      <c r="K3165">
        <v>-1.4197383858686008</v>
      </c>
    </row>
    <row r="3166" spans="1:11" x14ac:dyDescent="0.25">
      <c r="A3166" s="3" t="s">
        <v>3163</v>
      </c>
      <c r="B3166">
        <v>14.824</v>
      </c>
      <c r="C3166">
        <v>151.90600000000001</v>
      </c>
      <c r="D3166">
        <v>15.351000000000001</v>
      </c>
      <c r="E3166">
        <v>156.1</v>
      </c>
      <c r="F3166">
        <v>10.595000000000001</v>
      </c>
      <c r="G3166">
        <v>234.548</v>
      </c>
      <c r="H3166" s="2">
        <v>0.17918729192300187</v>
      </c>
      <c r="I3166">
        <v>-1.3876289689883603</v>
      </c>
      <c r="J3166" s="2">
        <v>0.29015085729527329</v>
      </c>
      <c r="K3166">
        <v>-1.4195413238907986</v>
      </c>
    </row>
    <row r="3167" spans="1:11" x14ac:dyDescent="0.25">
      <c r="A3167" s="3" t="s">
        <v>3164</v>
      </c>
      <c r="B3167">
        <v>14.824</v>
      </c>
      <c r="C3167">
        <v>163.13800000000001</v>
      </c>
      <c r="D3167">
        <v>15.343999999999999</v>
      </c>
      <c r="E3167">
        <v>167.35</v>
      </c>
      <c r="F3167">
        <v>10.597</v>
      </c>
      <c r="G3167">
        <v>245.78100000000001</v>
      </c>
      <c r="H3167" s="2">
        <v>0.17912925927799311</v>
      </c>
      <c r="I3167">
        <v>-1.3873702046883605</v>
      </c>
      <c r="J3167" s="2">
        <v>0.29038471569552332</v>
      </c>
      <c r="K3167">
        <v>-1.4185401301448513</v>
      </c>
    </row>
    <row r="3168" spans="1:11" x14ac:dyDescent="0.25">
      <c r="A3168" s="3" t="s">
        <v>3165</v>
      </c>
      <c r="B3168">
        <v>14.813000000000001</v>
      </c>
      <c r="C3168">
        <v>174.38800000000001</v>
      </c>
      <c r="D3168">
        <v>15.337</v>
      </c>
      <c r="E3168">
        <v>178.59399999999999</v>
      </c>
      <c r="F3168">
        <v>10.597</v>
      </c>
      <c r="G3168">
        <v>257.012</v>
      </c>
      <c r="H3168" s="2">
        <v>0.17945605635622708</v>
      </c>
      <c r="I3168">
        <v>-1.3862812869332541</v>
      </c>
      <c r="J3168" s="2">
        <v>0.29057394315615281</v>
      </c>
      <c r="K3168">
        <v>-1.4178270932842016</v>
      </c>
    </row>
    <row r="3169" spans="1:11" x14ac:dyDescent="0.25">
      <c r="A3169" s="3" t="s">
        <v>3166</v>
      </c>
      <c r="B3169">
        <v>14.813000000000001</v>
      </c>
      <c r="C3169">
        <v>185.63399999999999</v>
      </c>
      <c r="D3169">
        <v>15.337</v>
      </c>
      <c r="E3169">
        <v>189.84299999999999</v>
      </c>
      <c r="F3169">
        <v>10.597</v>
      </c>
      <c r="G3169">
        <v>268.262</v>
      </c>
      <c r="H3169" s="2">
        <v>0.17935927522771686</v>
      </c>
      <c r="I3169">
        <v>-1.386293811951145</v>
      </c>
      <c r="J3169" s="2">
        <v>0.29054919736089313</v>
      </c>
      <c r="K3169">
        <v>-1.4178321645402829</v>
      </c>
    </row>
    <row r="3170" spans="1:11" x14ac:dyDescent="0.25">
      <c r="A3170" s="3" t="s">
        <v>3167</v>
      </c>
      <c r="B3170">
        <v>14.813000000000001</v>
      </c>
      <c r="C3170">
        <v>196.88399999999999</v>
      </c>
      <c r="D3170">
        <v>15.337</v>
      </c>
      <c r="E3170">
        <v>201.09299999999999</v>
      </c>
      <c r="F3170">
        <v>10.596</v>
      </c>
      <c r="G3170">
        <v>279.512</v>
      </c>
      <c r="H3170" s="2">
        <v>0.17937620230163479</v>
      </c>
      <c r="I3170">
        <v>-1.3864246437567271</v>
      </c>
      <c r="J3170" s="2">
        <v>0.29057661800994689</v>
      </c>
      <c r="K3170">
        <v>-1.4179659727853318</v>
      </c>
    </row>
    <row r="3171" spans="1:11" x14ac:dyDescent="0.25">
      <c r="A3171" s="3" t="s">
        <v>3168</v>
      </c>
      <c r="B3171">
        <v>14.813000000000001</v>
      </c>
      <c r="C3171">
        <v>208.13399999999999</v>
      </c>
      <c r="D3171">
        <v>15.343</v>
      </c>
      <c r="E3171">
        <v>212.34299999999999</v>
      </c>
      <c r="F3171">
        <v>10.596</v>
      </c>
      <c r="G3171">
        <v>290.74200000000002</v>
      </c>
      <c r="H3171" s="2">
        <v>0.17986014486086926</v>
      </c>
      <c r="I3171">
        <v>-1.3863619451855826</v>
      </c>
      <c r="J3171" s="2">
        <v>0.29118543413365933</v>
      </c>
      <c r="K3171">
        <v>-1.4184191399101662</v>
      </c>
    </row>
    <row r="3172" spans="1:11" x14ac:dyDescent="0.25">
      <c r="A3172" s="3" t="s">
        <v>3169</v>
      </c>
      <c r="B3172">
        <v>14.813000000000001</v>
      </c>
      <c r="C3172">
        <v>219.38399999999999</v>
      </c>
      <c r="D3172">
        <v>15.348000000000001</v>
      </c>
      <c r="E3172">
        <v>223.57900000000001</v>
      </c>
      <c r="F3172">
        <v>10.593999999999999</v>
      </c>
      <c r="G3172">
        <v>301.99200000000002</v>
      </c>
      <c r="H3172" s="2">
        <v>0.1798940999571246</v>
      </c>
      <c r="I3172">
        <v>-1.3866236710578095</v>
      </c>
      <c r="J3172" s="2">
        <v>0.29098854349136477</v>
      </c>
      <c r="K3172">
        <v>-1.4192203858505208</v>
      </c>
    </row>
    <row r="3173" spans="1:11" x14ac:dyDescent="0.25">
      <c r="A3173" s="3" t="s">
        <v>3170</v>
      </c>
      <c r="B3173">
        <v>14.813000000000001</v>
      </c>
      <c r="C3173">
        <v>230.63399999999999</v>
      </c>
      <c r="D3173">
        <v>15.356999999999999</v>
      </c>
      <c r="E3173">
        <v>234.81200000000001</v>
      </c>
      <c r="F3173">
        <v>10.590999999999999</v>
      </c>
      <c r="G3173">
        <v>313.22399999999999</v>
      </c>
      <c r="H3173" s="2">
        <v>0.18038079182712219</v>
      </c>
      <c r="I3173">
        <v>-1.386959845354526</v>
      </c>
      <c r="J3173" s="2">
        <v>0.29126644303455024</v>
      </c>
      <c r="K3173">
        <v>-1.4204497703382175</v>
      </c>
    </row>
    <row r="3174" spans="1:11" x14ac:dyDescent="0.25">
      <c r="A3174" s="3" t="s">
        <v>3171</v>
      </c>
      <c r="B3174">
        <v>14.813000000000001</v>
      </c>
      <c r="C3174">
        <v>241.88399999999999</v>
      </c>
      <c r="D3174">
        <v>15.36</v>
      </c>
      <c r="E3174">
        <v>246.01900000000001</v>
      </c>
      <c r="F3174">
        <v>10.587999999999999</v>
      </c>
      <c r="G3174">
        <v>324.45999999999998</v>
      </c>
      <c r="H3174" s="2">
        <v>0.18077088970999614</v>
      </c>
      <c r="I3174">
        <v>-1.3873086967976556</v>
      </c>
      <c r="J3174" s="2">
        <v>0.29068654984537334</v>
      </c>
      <c r="K3174">
        <v>-1.421277116196791</v>
      </c>
    </row>
    <row r="3175" spans="1:11" x14ac:dyDescent="0.25">
      <c r="A3175" s="3" t="s">
        <v>3172</v>
      </c>
      <c r="B3175">
        <v>14.813000000000001</v>
      </c>
      <c r="C3175">
        <v>253.13399999999999</v>
      </c>
      <c r="D3175">
        <v>15.364000000000001</v>
      </c>
      <c r="E3175">
        <v>257.24599999999998</v>
      </c>
      <c r="F3175">
        <v>10.587999999999999</v>
      </c>
      <c r="G3175">
        <v>335.69799999999998</v>
      </c>
      <c r="H3175" s="2">
        <v>0.18106144299713237</v>
      </c>
      <c r="I3175">
        <v>-1.3872708058042407</v>
      </c>
      <c r="J3175" s="2">
        <v>0.29048930743421991</v>
      </c>
      <c r="K3175">
        <v>-1.4217030365899488</v>
      </c>
    </row>
    <row r="3176" spans="1:11" x14ac:dyDescent="0.25">
      <c r="A3176" s="3" t="s">
        <v>3173</v>
      </c>
      <c r="B3176">
        <v>14.813000000000001</v>
      </c>
      <c r="C3176">
        <v>264.38400000000001</v>
      </c>
      <c r="D3176">
        <v>15.365</v>
      </c>
      <c r="E3176">
        <v>268.44499999999999</v>
      </c>
      <c r="F3176">
        <v>10.587999999999999</v>
      </c>
      <c r="G3176">
        <v>346.94799999999998</v>
      </c>
      <c r="H3176" s="2">
        <v>0.18106144299713245</v>
      </c>
      <c r="I3176">
        <v>-1.3872708058042409</v>
      </c>
      <c r="J3176" s="2">
        <v>0.28924253394116184</v>
      </c>
      <c r="K3176">
        <v>-1.4220535945656172</v>
      </c>
    </row>
    <row r="3177" spans="1:11" x14ac:dyDescent="0.25">
      <c r="A3177" s="3" t="s">
        <v>3174</v>
      </c>
      <c r="B3177">
        <v>14.813000000000001</v>
      </c>
      <c r="C3177">
        <v>275.63400000000001</v>
      </c>
      <c r="D3177">
        <v>15.364000000000001</v>
      </c>
      <c r="E3177">
        <v>279.64400000000001</v>
      </c>
      <c r="F3177">
        <v>10.587999999999999</v>
      </c>
      <c r="G3177">
        <v>358.19799999999998</v>
      </c>
      <c r="H3177" s="2">
        <v>0.18106144299713114</v>
      </c>
      <c r="I3177">
        <v>-1.3872708058042411</v>
      </c>
      <c r="J3177" s="2">
        <v>0.28795788176074311</v>
      </c>
      <c r="K3177">
        <v>-1.4222179229339502</v>
      </c>
    </row>
    <row r="3178" spans="1:11" x14ac:dyDescent="0.25">
      <c r="A3178" s="3" t="s">
        <v>3175</v>
      </c>
      <c r="B3178">
        <v>14.813000000000001</v>
      </c>
      <c r="C3178">
        <v>286.88400000000001</v>
      </c>
      <c r="D3178">
        <v>15.36</v>
      </c>
      <c r="E3178">
        <v>290.86799999999999</v>
      </c>
      <c r="F3178">
        <v>10.587999999999999</v>
      </c>
      <c r="G3178">
        <v>9.4480000000000004</v>
      </c>
      <c r="H3178" s="2">
        <v>0.18106144299713089</v>
      </c>
      <c r="I3178">
        <v>-1.3872708058042413</v>
      </c>
      <c r="J3178" s="2">
        <v>0.28723766863700445</v>
      </c>
      <c r="K3178">
        <v>-1.4219781408311634</v>
      </c>
    </row>
    <row r="3179" spans="1:11" x14ac:dyDescent="0.25">
      <c r="A3179" s="3" t="s">
        <v>3176</v>
      </c>
      <c r="B3179">
        <v>14.813000000000001</v>
      </c>
      <c r="C3179">
        <v>298.13400000000001</v>
      </c>
      <c r="D3179">
        <v>15.353</v>
      </c>
      <c r="E3179">
        <v>302.07</v>
      </c>
      <c r="F3179">
        <v>10.587999999999999</v>
      </c>
      <c r="G3179">
        <v>20.698</v>
      </c>
      <c r="H3179" s="2">
        <v>0.18106144299713114</v>
      </c>
      <c r="I3179">
        <v>-1.3872708058042411</v>
      </c>
      <c r="J3179" s="2">
        <v>0.28591593471822324</v>
      </c>
      <c r="K3179">
        <v>-1.421570131119674</v>
      </c>
    </row>
    <row r="3180" spans="1:11" x14ac:dyDescent="0.25">
      <c r="A3180" s="3" t="s">
        <v>3177</v>
      </c>
      <c r="B3180">
        <v>14.813000000000001</v>
      </c>
      <c r="C3180">
        <v>309.38400000000001</v>
      </c>
      <c r="D3180">
        <v>15.345000000000001</v>
      </c>
      <c r="E3180">
        <v>313.27600000000001</v>
      </c>
      <c r="F3180">
        <v>10.592000000000001</v>
      </c>
      <c r="G3180">
        <v>31.948</v>
      </c>
      <c r="H3180" s="2">
        <v>0.18099306631926251</v>
      </c>
      <c r="I3180">
        <v>-1.3867469119954021</v>
      </c>
      <c r="J3180" s="2">
        <v>0.28456824352449428</v>
      </c>
      <c r="K3180">
        <v>-1.420511777009748</v>
      </c>
    </row>
    <row r="3181" spans="1:11" x14ac:dyDescent="0.25">
      <c r="A3181" s="3" t="s">
        <v>3178</v>
      </c>
      <c r="B3181">
        <v>14.813000000000001</v>
      </c>
      <c r="C3181">
        <v>320.63400000000001</v>
      </c>
      <c r="D3181">
        <v>15.334</v>
      </c>
      <c r="E3181">
        <v>324.48899999999998</v>
      </c>
      <c r="F3181">
        <v>10.592000000000001</v>
      </c>
      <c r="G3181">
        <v>43.186999999999998</v>
      </c>
      <c r="H3181" s="2">
        <v>0.18125929927660872</v>
      </c>
      <c r="I3181">
        <v>-1.38671213826453</v>
      </c>
      <c r="J3181" s="2">
        <v>0.28372007698340879</v>
      </c>
      <c r="K3181">
        <v>-1.4196223832453623</v>
      </c>
    </row>
    <row r="3182" spans="1:11" x14ac:dyDescent="0.25">
      <c r="A3182" s="3" t="s">
        <v>3179</v>
      </c>
      <c r="B3182">
        <v>14.813000000000001</v>
      </c>
      <c r="C3182">
        <v>331.88400000000001</v>
      </c>
      <c r="D3182">
        <v>15.321999999999999</v>
      </c>
      <c r="E3182">
        <v>335.709</v>
      </c>
      <c r="F3182">
        <v>10.593999999999999</v>
      </c>
      <c r="G3182">
        <v>54.436999999999998</v>
      </c>
      <c r="H3182" s="2">
        <v>0.18122508003944163</v>
      </c>
      <c r="I3182">
        <v>-1.3864503462807161</v>
      </c>
      <c r="J3182" s="2">
        <v>0.28270189489896747</v>
      </c>
      <c r="K3182">
        <v>-1.4183918442687917</v>
      </c>
    </row>
    <row r="3183" spans="1:11" x14ac:dyDescent="0.25">
      <c r="A3183" s="3" t="s">
        <v>3180</v>
      </c>
      <c r="B3183">
        <v>14.813000000000001</v>
      </c>
      <c r="C3183">
        <v>343.13400000000001</v>
      </c>
      <c r="D3183">
        <v>15.316000000000001</v>
      </c>
      <c r="E3183">
        <v>346.93700000000001</v>
      </c>
      <c r="F3183">
        <v>10.595000000000001</v>
      </c>
      <c r="G3183">
        <v>65.67</v>
      </c>
      <c r="H3183" s="2">
        <v>0.18161929655534151</v>
      </c>
      <c r="I3183">
        <v>-1.3862656608426034</v>
      </c>
      <c r="J3183" s="2">
        <v>0.28244079950017997</v>
      </c>
      <c r="K3183">
        <v>-1.417727242567985</v>
      </c>
    </row>
    <row r="3184" spans="1:11" x14ac:dyDescent="0.25">
      <c r="A3184" s="3" t="s">
        <v>3181</v>
      </c>
      <c r="B3184">
        <v>14.813000000000001</v>
      </c>
      <c r="C3184">
        <v>354.38400000000001</v>
      </c>
      <c r="D3184">
        <v>15.323</v>
      </c>
      <c r="E3184">
        <v>358.18099999999998</v>
      </c>
      <c r="F3184">
        <v>10.595000000000001</v>
      </c>
      <c r="G3184">
        <v>76.900999999999996</v>
      </c>
      <c r="H3184" s="2">
        <v>0.18207898966255401</v>
      </c>
      <c r="I3184">
        <v>-1.3862053573825563</v>
      </c>
      <c r="J3184" s="2">
        <v>0.28289169763675587</v>
      </c>
      <c r="K3184">
        <v>-1.4183110487640909</v>
      </c>
    </row>
    <row r="3185" spans="1:11" x14ac:dyDescent="0.25">
      <c r="A3185" s="3" t="s">
        <v>3182</v>
      </c>
      <c r="B3185">
        <v>14.813000000000001</v>
      </c>
      <c r="C3185">
        <v>5.6340000000000003</v>
      </c>
      <c r="D3185">
        <v>15.323</v>
      </c>
      <c r="E3185">
        <v>9.4320000000000004</v>
      </c>
      <c r="F3185">
        <v>10.595000000000001</v>
      </c>
      <c r="G3185">
        <v>88.150999999999996</v>
      </c>
      <c r="H3185" s="2">
        <v>0.18207898966255498</v>
      </c>
      <c r="I3185">
        <v>-1.3862053573825559</v>
      </c>
      <c r="J3185" s="2">
        <v>0.28291645179128816</v>
      </c>
      <c r="K3185">
        <v>-1.4183061111565194</v>
      </c>
    </row>
    <row r="3186" spans="1:11" x14ac:dyDescent="0.25">
      <c r="A3186" s="3" t="s">
        <v>3183</v>
      </c>
      <c r="B3186">
        <v>14.813000000000001</v>
      </c>
      <c r="C3186">
        <v>16.884</v>
      </c>
      <c r="D3186">
        <v>15.316000000000001</v>
      </c>
      <c r="E3186">
        <v>20.681999999999999</v>
      </c>
      <c r="F3186">
        <v>10.595000000000001</v>
      </c>
      <c r="G3186">
        <v>99.400999999999996</v>
      </c>
      <c r="H3186" s="2">
        <v>0.18207898966255462</v>
      </c>
      <c r="I3186">
        <v>-1.3862053573825559</v>
      </c>
      <c r="J3186" s="2">
        <v>0.28278720718105876</v>
      </c>
      <c r="K3186">
        <v>-1.4176581869394536</v>
      </c>
    </row>
    <row r="3187" spans="1:11" x14ac:dyDescent="0.25">
      <c r="A3187" s="3" t="s">
        <v>3184</v>
      </c>
      <c r="B3187">
        <v>14.813000000000001</v>
      </c>
      <c r="C3187">
        <v>28.134</v>
      </c>
      <c r="D3187">
        <v>15.316000000000001</v>
      </c>
      <c r="E3187">
        <v>31.940999999999999</v>
      </c>
      <c r="F3187">
        <v>10.593</v>
      </c>
      <c r="G3187">
        <v>110.631</v>
      </c>
      <c r="H3187" s="2">
        <v>0.1825973240958112</v>
      </c>
      <c r="I3187">
        <v>-1.3864034243734311</v>
      </c>
      <c r="J3187" s="2">
        <v>0.28355823901864169</v>
      </c>
      <c r="K3187">
        <v>-1.4177825062627845</v>
      </c>
    </row>
    <row r="3188" spans="1:11" x14ac:dyDescent="0.25">
      <c r="A3188" s="3" t="s">
        <v>3185</v>
      </c>
      <c r="B3188">
        <v>14.813000000000001</v>
      </c>
      <c r="C3188">
        <v>39.384</v>
      </c>
      <c r="D3188">
        <v>15.316000000000001</v>
      </c>
      <c r="E3188">
        <v>43.191000000000003</v>
      </c>
      <c r="F3188">
        <v>10.593</v>
      </c>
      <c r="G3188">
        <v>121.86199999999999</v>
      </c>
      <c r="H3188" s="2">
        <v>0.18305706283336398</v>
      </c>
      <c r="I3188">
        <v>-1.3863427965796014</v>
      </c>
      <c r="J3188" s="2">
        <v>0.28402837790243418</v>
      </c>
      <c r="K3188">
        <v>-1.4176883968369949</v>
      </c>
    </row>
    <row r="3189" spans="1:11" x14ac:dyDescent="0.25">
      <c r="A3189" s="3" t="s">
        <v>3186</v>
      </c>
      <c r="B3189">
        <v>14.813000000000001</v>
      </c>
      <c r="C3189">
        <v>50.634</v>
      </c>
      <c r="D3189">
        <v>15.32</v>
      </c>
      <c r="E3189">
        <v>54.441000000000003</v>
      </c>
      <c r="F3189">
        <v>10.593</v>
      </c>
      <c r="G3189">
        <v>133.11199999999999</v>
      </c>
      <c r="H3189" s="2">
        <v>0.18305706283336359</v>
      </c>
      <c r="I3189">
        <v>-1.3863427965796014</v>
      </c>
      <c r="J3189" s="2">
        <v>0.28410255611551882</v>
      </c>
      <c r="K3189">
        <v>-1.4180586471365084</v>
      </c>
    </row>
    <row r="3190" spans="1:11" x14ac:dyDescent="0.25">
      <c r="A3190" s="3" t="s">
        <v>3187</v>
      </c>
      <c r="B3190">
        <v>14.813000000000001</v>
      </c>
      <c r="C3190">
        <v>61.884</v>
      </c>
      <c r="D3190">
        <v>15.32</v>
      </c>
      <c r="E3190">
        <v>65.67</v>
      </c>
      <c r="F3190">
        <v>10.593</v>
      </c>
      <c r="G3190">
        <v>144.36199999999999</v>
      </c>
      <c r="H3190" s="2">
        <v>0.18305706283336401</v>
      </c>
      <c r="I3190">
        <v>-1.3863427965796011</v>
      </c>
      <c r="J3190" s="2">
        <v>0.28358279140455867</v>
      </c>
      <c r="K3190">
        <v>-1.4181626809111827</v>
      </c>
    </row>
    <row r="3191" spans="1:11" x14ac:dyDescent="0.25">
      <c r="A3191" s="3" t="s">
        <v>3188</v>
      </c>
      <c r="B3191">
        <v>14.813000000000001</v>
      </c>
      <c r="C3191">
        <v>73.134</v>
      </c>
      <c r="D3191">
        <v>15.321</v>
      </c>
      <c r="E3191">
        <v>76.92</v>
      </c>
      <c r="F3191">
        <v>10.593</v>
      </c>
      <c r="G3191">
        <v>155.61199999999999</v>
      </c>
      <c r="H3191" s="2">
        <v>0.18305706283336351</v>
      </c>
      <c r="I3191">
        <v>-1.3863427965796011</v>
      </c>
      <c r="J3191" s="2">
        <v>0.28360130203062939</v>
      </c>
      <c r="K3191">
        <v>-1.4182552502767776</v>
      </c>
    </row>
    <row r="3192" spans="1:11" x14ac:dyDescent="0.25">
      <c r="A3192" s="3" t="s">
        <v>3189</v>
      </c>
      <c r="B3192">
        <v>14.813000000000001</v>
      </c>
      <c r="C3192">
        <v>84.384</v>
      </c>
      <c r="D3192">
        <v>15.321</v>
      </c>
      <c r="E3192">
        <v>88.144999999999996</v>
      </c>
      <c r="F3192">
        <v>10.593</v>
      </c>
      <c r="G3192">
        <v>166.86199999999999</v>
      </c>
      <c r="H3192" s="2">
        <v>0.18305706283336387</v>
      </c>
      <c r="I3192">
        <v>-1.3863427965796011</v>
      </c>
      <c r="J3192" s="2">
        <v>0.2829824444596476</v>
      </c>
      <c r="K3192">
        <v>-1.4183788596770457</v>
      </c>
    </row>
    <row r="3193" spans="1:11" x14ac:dyDescent="0.25">
      <c r="A3193" s="3" t="s">
        <v>3190</v>
      </c>
      <c r="B3193">
        <v>14.813000000000001</v>
      </c>
      <c r="C3193">
        <v>95.634</v>
      </c>
      <c r="D3193">
        <v>15.321</v>
      </c>
      <c r="E3193">
        <v>99.369</v>
      </c>
      <c r="F3193">
        <v>10.593</v>
      </c>
      <c r="G3193">
        <v>178.11199999999999</v>
      </c>
      <c r="H3193" s="2">
        <v>0.18305706283336443</v>
      </c>
      <c r="I3193">
        <v>-1.3863427965796009</v>
      </c>
      <c r="J3193" s="2">
        <v>0.28233877543597796</v>
      </c>
      <c r="K3193">
        <v>-1.4185071269952878</v>
      </c>
    </row>
    <row r="3194" spans="1:11" x14ac:dyDescent="0.25">
      <c r="A3194" s="3" t="s">
        <v>3191</v>
      </c>
      <c r="B3194">
        <v>14.813000000000001</v>
      </c>
      <c r="C3194">
        <v>106.884</v>
      </c>
      <c r="D3194">
        <v>15.321</v>
      </c>
      <c r="E3194">
        <v>110.619</v>
      </c>
      <c r="F3194">
        <v>10.593</v>
      </c>
      <c r="G3194">
        <v>189.36199999999999</v>
      </c>
      <c r="H3194" s="2">
        <v>0.18305706283336443</v>
      </c>
      <c r="I3194">
        <v>-1.3863427965796011</v>
      </c>
      <c r="J3194" s="2">
        <v>0.2823387754359783</v>
      </c>
      <c r="K3194">
        <v>-1.418507126995288</v>
      </c>
    </row>
    <row r="3195" spans="1:11" x14ac:dyDescent="0.25">
      <c r="A3195" s="3" t="s">
        <v>3192</v>
      </c>
      <c r="B3195">
        <v>14.813000000000001</v>
      </c>
      <c r="C3195">
        <v>118.134</v>
      </c>
      <c r="D3195">
        <v>15.317</v>
      </c>
      <c r="E3195">
        <v>121.869</v>
      </c>
      <c r="F3195">
        <v>10.593</v>
      </c>
      <c r="G3195">
        <v>200.61199999999999</v>
      </c>
      <c r="H3195" s="2">
        <v>0.18305706283336351</v>
      </c>
      <c r="I3195">
        <v>-1.3863427965796014</v>
      </c>
      <c r="J3195" s="2">
        <v>0.28226506255158668</v>
      </c>
      <c r="K3195">
        <v>-1.4181367837730454</v>
      </c>
    </row>
    <row r="3196" spans="1:11" x14ac:dyDescent="0.25">
      <c r="A3196" s="3" t="s">
        <v>3193</v>
      </c>
      <c r="B3196">
        <v>14.813000000000001</v>
      </c>
      <c r="C3196">
        <v>129.38399999999999</v>
      </c>
      <c r="D3196">
        <v>15.311999999999999</v>
      </c>
      <c r="E3196">
        <v>133.09700000000001</v>
      </c>
      <c r="F3196">
        <v>10.593</v>
      </c>
      <c r="G3196">
        <v>211.86199999999999</v>
      </c>
      <c r="H3196" s="2">
        <v>0.18305706283336348</v>
      </c>
      <c r="I3196">
        <v>-1.3863427965796014</v>
      </c>
      <c r="J3196" s="2">
        <v>0.28162855297575295</v>
      </c>
      <c r="K3196">
        <v>-1.4177820968591903</v>
      </c>
    </row>
    <row r="3197" spans="1:11" x14ac:dyDescent="0.25">
      <c r="A3197" s="3" t="s">
        <v>3194</v>
      </c>
      <c r="B3197">
        <v>14.813000000000001</v>
      </c>
      <c r="C3197">
        <v>140.63399999999999</v>
      </c>
      <c r="D3197">
        <v>15.305999999999999</v>
      </c>
      <c r="E3197">
        <v>144.328</v>
      </c>
      <c r="F3197">
        <v>10.596</v>
      </c>
      <c r="G3197">
        <v>223.11199999999999</v>
      </c>
      <c r="H3197" s="2">
        <v>0.18300523467287819</v>
      </c>
      <c r="I3197">
        <v>-1.3859502872940461</v>
      </c>
      <c r="J3197" s="2">
        <v>0.28096863939780148</v>
      </c>
      <c r="K3197">
        <v>-1.4169185369785917</v>
      </c>
    </row>
    <row r="3198" spans="1:11" x14ac:dyDescent="0.25">
      <c r="A3198" s="3" t="s">
        <v>3195</v>
      </c>
      <c r="B3198">
        <v>14.813000000000001</v>
      </c>
      <c r="C3198">
        <v>151.88399999999999</v>
      </c>
      <c r="D3198">
        <v>15.3</v>
      </c>
      <c r="E3198">
        <v>155.56299999999999</v>
      </c>
      <c r="F3198">
        <v>10.596</v>
      </c>
      <c r="G3198">
        <v>234.34800000000001</v>
      </c>
      <c r="H3198" s="2">
        <v>0.18334388074729463</v>
      </c>
      <c r="I3198">
        <v>-1.3859055293058928</v>
      </c>
      <c r="J3198" s="2">
        <v>0.28083377856774916</v>
      </c>
      <c r="K3198">
        <v>-1.4163680021584162</v>
      </c>
    </row>
    <row r="3199" spans="1:11" x14ac:dyDescent="0.25">
      <c r="A3199" s="3" t="s">
        <v>3196</v>
      </c>
      <c r="B3199">
        <v>14.813000000000001</v>
      </c>
      <c r="C3199">
        <v>163.13399999999999</v>
      </c>
      <c r="D3199">
        <v>15.3</v>
      </c>
      <c r="E3199">
        <v>166.803</v>
      </c>
      <c r="F3199">
        <v>10.596</v>
      </c>
      <c r="G3199">
        <v>245.59800000000001</v>
      </c>
      <c r="H3199" s="2">
        <v>0.18334388074729405</v>
      </c>
      <c r="I3199">
        <v>-1.3859055293058926</v>
      </c>
      <c r="J3199" s="2">
        <v>0.28058657144108573</v>
      </c>
      <c r="K3199">
        <v>-1.4164169953265173</v>
      </c>
    </row>
    <row r="3200" spans="1:11" x14ac:dyDescent="0.25">
      <c r="A3200" s="3" t="s">
        <v>3197</v>
      </c>
      <c r="B3200">
        <v>14.813000000000001</v>
      </c>
      <c r="C3200">
        <v>174.38399999999999</v>
      </c>
      <c r="D3200">
        <v>15.3</v>
      </c>
      <c r="E3200">
        <v>178.053</v>
      </c>
      <c r="F3200">
        <v>10.597</v>
      </c>
      <c r="G3200">
        <v>256.84800000000001</v>
      </c>
      <c r="H3200" s="2">
        <v>0.18332657925812343</v>
      </c>
      <c r="I3200">
        <v>-1.3857747464872359</v>
      </c>
      <c r="J3200" s="2">
        <v>0.28056009351606459</v>
      </c>
      <c r="K3200">
        <v>-1.4162833332527864</v>
      </c>
    </row>
    <row r="3201" spans="1:11" x14ac:dyDescent="0.25">
      <c r="A3201" s="3" t="s">
        <v>3198</v>
      </c>
      <c r="B3201">
        <v>14.813000000000001</v>
      </c>
      <c r="C3201">
        <v>185.63399999999999</v>
      </c>
      <c r="D3201">
        <v>15.307</v>
      </c>
      <c r="E3201">
        <v>189.303</v>
      </c>
      <c r="F3201">
        <v>10.597</v>
      </c>
      <c r="G3201">
        <v>268.07799999999997</v>
      </c>
      <c r="H3201" s="2">
        <v>0.18381029471975061</v>
      </c>
      <c r="I3201">
        <v>-1.3857106690140213</v>
      </c>
      <c r="J3201" s="2">
        <v>0.28118303956389451</v>
      </c>
      <c r="K3201">
        <v>-1.4168332409432203</v>
      </c>
    </row>
    <row r="3202" spans="1:11" x14ac:dyDescent="0.25">
      <c r="A3202" s="3" t="s">
        <v>3199</v>
      </c>
      <c r="B3202">
        <v>14.813000000000001</v>
      </c>
      <c r="C3202">
        <v>196.88399999999999</v>
      </c>
      <c r="D3202">
        <v>15.307</v>
      </c>
      <c r="E3202">
        <v>200.548</v>
      </c>
      <c r="F3202">
        <v>10.597</v>
      </c>
      <c r="G3202">
        <v>279.30700000000002</v>
      </c>
      <c r="H3202" s="2">
        <v>0.1843181718489231</v>
      </c>
      <c r="I3202">
        <v>-1.3856432059482409</v>
      </c>
      <c r="J3202" s="2">
        <v>0.2815786830752342</v>
      </c>
      <c r="K3202">
        <v>-1.4167546645829958</v>
      </c>
    </row>
    <row r="3203" spans="1:11" x14ac:dyDescent="0.25">
      <c r="A3203" s="3" t="s">
        <v>3200</v>
      </c>
      <c r="B3203">
        <v>14.813000000000001</v>
      </c>
      <c r="C3203">
        <v>208.13399999999999</v>
      </c>
      <c r="D3203">
        <v>15.307</v>
      </c>
      <c r="E3203">
        <v>211.798</v>
      </c>
      <c r="F3203">
        <v>10.596</v>
      </c>
      <c r="G3203">
        <v>290.55700000000002</v>
      </c>
      <c r="H3203" s="2">
        <v>0.1843355669198801</v>
      </c>
      <c r="I3203">
        <v>-1.3857739763527281</v>
      </c>
      <c r="J3203" s="2">
        <v>0.2816052571298851</v>
      </c>
      <c r="K3203">
        <v>-1.4168883711387321</v>
      </c>
    </row>
    <row r="3204" spans="1:11" x14ac:dyDescent="0.25">
      <c r="A3204" s="3" t="s">
        <v>3201</v>
      </c>
      <c r="B3204">
        <v>14.813000000000001</v>
      </c>
      <c r="C3204">
        <v>219.38399999999999</v>
      </c>
      <c r="D3204">
        <v>15.307</v>
      </c>
      <c r="E3204">
        <v>223.048</v>
      </c>
      <c r="F3204">
        <v>10.596</v>
      </c>
      <c r="G3204">
        <v>301.78800000000001</v>
      </c>
      <c r="H3204" s="2">
        <v>0.1847950968289937</v>
      </c>
      <c r="I3204">
        <v>-1.3857127721703684</v>
      </c>
      <c r="J3204" s="2">
        <v>0.28207509961462879</v>
      </c>
      <c r="K3204">
        <v>-1.4167949093954124</v>
      </c>
    </row>
    <row r="3205" spans="1:11" x14ac:dyDescent="0.25">
      <c r="A3205" s="3" t="s">
        <v>3202</v>
      </c>
      <c r="B3205">
        <v>14.813000000000001</v>
      </c>
      <c r="C3205">
        <v>230.63399999999999</v>
      </c>
      <c r="D3205">
        <v>15.307</v>
      </c>
      <c r="E3205">
        <v>234.298</v>
      </c>
      <c r="F3205">
        <v>10.596</v>
      </c>
      <c r="G3205">
        <v>313.03800000000001</v>
      </c>
      <c r="H3205" s="2">
        <v>0.1847950968289937</v>
      </c>
      <c r="I3205">
        <v>-1.3857127721703686</v>
      </c>
      <c r="J3205" s="2">
        <v>0.2820750996146289</v>
      </c>
      <c r="K3205">
        <v>-1.4167949093954129</v>
      </c>
    </row>
    <row r="3206" spans="1:11" x14ac:dyDescent="0.25">
      <c r="A3206" s="3" t="s">
        <v>3203</v>
      </c>
      <c r="B3206">
        <v>14.813000000000001</v>
      </c>
      <c r="C3206">
        <v>241.88399999999999</v>
      </c>
      <c r="D3206">
        <v>15.307</v>
      </c>
      <c r="E3206">
        <v>245.548</v>
      </c>
      <c r="F3206">
        <v>10.596</v>
      </c>
      <c r="G3206">
        <v>324.28800000000001</v>
      </c>
      <c r="H3206" s="2">
        <v>0.18479509682899231</v>
      </c>
      <c r="I3206">
        <v>-1.3857127721703686</v>
      </c>
      <c r="J3206" s="2">
        <v>0.28207509961462873</v>
      </c>
      <c r="K3206">
        <v>-1.4167949093954124</v>
      </c>
    </row>
    <row r="3207" spans="1:11" x14ac:dyDescent="0.25">
      <c r="A3207" s="3" t="s">
        <v>3204</v>
      </c>
      <c r="B3207">
        <v>14.813000000000001</v>
      </c>
      <c r="C3207">
        <v>253.13399999999999</v>
      </c>
      <c r="D3207">
        <v>15.305</v>
      </c>
      <c r="E3207">
        <v>256.798</v>
      </c>
      <c r="F3207">
        <v>10.596</v>
      </c>
      <c r="G3207">
        <v>335.53800000000001</v>
      </c>
      <c r="H3207" s="2">
        <v>0.18479509682899353</v>
      </c>
      <c r="I3207">
        <v>-1.3857127721703684</v>
      </c>
      <c r="J3207" s="2">
        <v>0.28203824391467119</v>
      </c>
      <c r="K3207">
        <v>-1.4166097921406409</v>
      </c>
    </row>
    <row r="3208" spans="1:11" x14ac:dyDescent="0.25">
      <c r="A3208" s="3" t="s">
        <v>3205</v>
      </c>
      <c r="B3208">
        <v>14.814</v>
      </c>
      <c r="C3208">
        <v>264.38400000000001</v>
      </c>
      <c r="D3208">
        <v>15.305</v>
      </c>
      <c r="E3208">
        <v>268.07400000000001</v>
      </c>
      <c r="F3208">
        <v>10.596</v>
      </c>
      <c r="G3208">
        <v>346.78800000000001</v>
      </c>
      <c r="H3208" s="2">
        <v>0.18480757202624126</v>
      </c>
      <c r="I3208">
        <v>-1.3858063192420063</v>
      </c>
      <c r="J3208" s="2">
        <v>0.28268105198606819</v>
      </c>
      <c r="K3208">
        <v>-1.4164816613946229</v>
      </c>
    </row>
    <row r="3209" spans="1:11" x14ac:dyDescent="0.25">
      <c r="A3209" s="3" t="s">
        <v>3206</v>
      </c>
      <c r="B3209">
        <v>14.814</v>
      </c>
      <c r="C3209">
        <v>275.59399999999999</v>
      </c>
      <c r="D3209">
        <v>15.305</v>
      </c>
      <c r="E3209">
        <v>279.32400000000001</v>
      </c>
      <c r="F3209">
        <v>10.596</v>
      </c>
      <c r="G3209">
        <v>358.03800000000001</v>
      </c>
      <c r="H3209" s="2">
        <v>0.18384005174571924</v>
      </c>
      <c r="I3209">
        <v>-1.3859350015435223</v>
      </c>
      <c r="J3209" s="2">
        <v>0.28268105198606824</v>
      </c>
      <c r="K3209">
        <v>-1.4164816613946234</v>
      </c>
    </row>
    <row r="3210" spans="1:11" x14ac:dyDescent="0.25">
      <c r="A3210" s="3" t="s">
        <v>3207</v>
      </c>
      <c r="B3210">
        <v>14.814</v>
      </c>
      <c r="C3210">
        <v>286.84399999999999</v>
      </c>
      <c r="D3210">
        <v>15.307</v>
      </c>
      <c r="E3210">
        <v>290.57400000000001</v>
      </c>
      <c r="F3210">
        <v>10.596</v>
      </c>
      <c r="G3210">
        <v>9.2880000000000003</v>
      </c>
      <c r="H3210" s="2">
        <v>0.18384005174571794</v>
      </c>
      <c r="I3210">
        <v>-1.3859350015435223</v>
      </c>
      <c r="J3210" s="2">
        <v>0.28271799168577361</v>
      </c>
      <c r="K3210">
        <v>-1.4166667619057491</v>
      </c>
    </row>
    <row r="3211" spans="1:11" x14ac:dyDescent="0.25">
      <c r="A3211" s="3" t="s">
        <v>3208</v>
      </c>
      <c r="B3211">
        <v>14.81</v>
      </c>
      <c r="C3211">
        <v>298.09399999999999</v>
      </c>
      <c r="D3211">
        <v>15.31</v>
      </c>
      <c r="E3211">
        <v>301.84800000000001</v>
      </c>
      <c r="F3211">
        <v>10.599</v>
      </c>
      <c r="G3211">
        <v>20.538</v>
      </c>
      <c r="H3211" s="2">
        <v>0.18373839113952925</v>
      </c>
      <c r="I3211">
        <v>-1.3851686016700488</v>
      </c>
      <c r="J3211" s="2">
        <v>0.28328669895081299</v>
      </c>
      <c r="K3211">
        <v>-1.4164248142442053</v>
      </c>
    </row>
    <row r="3212" spans="1:11" x14ac:dyDescent="0.25">
      <c r="A3212" s="3" t="s">
        <v>3209</v>
      </c>
      <c r="B3212">
        <v>14.803000000000001</v>
      </c>
      <c r="C3212">
        <v>309.30799999999999</v>
      </c>
      <c r="D3212">
        <v>15.315</v>
      </c>
      <c r="E3212">
        <v>313.12</v>
      </c>
      <c r="F3212">
        <v>10.599</v>
      </c>
      <c r="G3212">
        <v>31.780999999999999</v>
      </c>
      <c r="H3212" s="2">
        <v>0.18295075757582385</v>
      </c>
      <c r="I3212">
        <v>-1.3846066737787874</v>
      </c>
      <c r="J3212" s="2">
        <v>0.28409633066116491</v>
      </c>
      <c r="K3212">
        <v>-1.4167437832341492</v>
      </c>
    </row>
    <row r="3213" spans="1:11" x14ac:dyDescent="0.25">
      <c r="A3213" s="3" t="s">
        <v>3210</v>
      </c>
      <c r="B3213">
        <v>14.795999999999999</v>
      </c>
      <c r="C3213">
        <v>320.52699999999999</v>
      </c>
      <c r="D3213">
        <v>15.32</v>
      </c>
      <c r="E3213">
        <v>324.38900000000001</v>
      </c>
      <c r="F3213">
        <v>10.599</v>
      </c>
      <c r="G3213">
        <v>43.030999999999999</v>
      </c>
      <c r="H3213" s="2">
        <v>0.18211542756832999</v>
      </c>
      <c r="I3213">
        <v>-1.3840506614688108</v>
      </c>
      <c r="J3213" s="2">
        <v>0.28465902944475585</v>
      </c>
      <c r="K3213">
        <v>-1.417111999343764</v>
      </c>
    </row>
    <row r="3214" spans="1:11" x14ac:dyDescent="0.25">
      <c r="A3214" s="3" t="s">
        <v>3211</v>
      </c>
      <c r="B3214">
        <v>14.795999999999999</v>
      </c>
      <c r="C3214">
        <v>331.75200000000001</v>
      </c>
      <c r="D3214">
        <v>15.326000000000001</v>
      </c>
      <c r="E3214">
        <v>335.654</v>
      </c>
      <c r="F3214">
        <v>10.599</v>
      </c>
      <c r="G3214">
        <v>54.280999999999999</v>
      </c>
      <c r="H3214" s="2">
        <v>0.18151150422496409</v>
      </c>
      <c r="I3214">
        <v>-1.3841299925601782</v>
      </c>
      <c r="J3214" s="2">
        <v>0.28514164929491947</v>
      </c>
      <c r="K3214">
        <v>-1.4175924027150026</v>
      </c>
    </row>
    <row r="3215" spans="1:11" x14ac:dyDescent="0.25">
      <c r="A3215" s="3" t="s">
        <v>3212</v>
      </c>
      <c r="B3215">
        <v>14.795999999999999</v>
      </c>
      <c r="C3215">
        <v>343.00200000000001</v>
      </c>
      <c r="D3215">
        <v>15.326000000000001</v>
      </c>
      <c r="E3215">
        <v>346.91500000000002</v>
      </c>
      <c r="F3215">
        <v>10.599</v>
      </c>
      <c r="G3215">
        <v>65.531000000000006</v>
      </c>
      <c r="H3215" s="2">
        <v>0.18151150422496543</v>
      </c>
      <c r="I3215">
        <v>-1.3841299925601782</v>
      </c>
      <c r="J3215" s="2">
        <v>0.28541380224193474</v>
      </c>
      <c r="K3215">
        <v>-1.417537633323265</v>
      </c>
    </row>
    <row r="3216" spans="1:11" x14ac:dyDescent="0.25">
      <c r="A3216" s="3" t="s">
        <v>3213</v>
      </c>
      <c r="B3216">
        <v>14.795999999999999</v>
      </c>
      <c r="C3216">
        <v>354.25200000000001</v>
      </c>
      <c r="D3216">
        <v>15.319000000000001</v>
      </c>
      <c r="E3216">
        <v>358.16500000000002</v>
      </c>
      <c r="F3216">
        <v>10.6</v>
      </c>
      <c r="G3216">
        <v>76.781000000000006</v>
      </c>
      <c r="H3216" s="2">
        <v>0.18149438049814964</v>
      </c>
      <c r="I3216">
        <v>-1.3839994142589938</v>
      </c>
      <c r="J3216" s="2">
        <v>0.28525652875820967</v>
      </c>
      <c r="K3216">
        <v>-1.4167565180437824</v>
      </c>
    </row>
    <row r="3217" spans="1:11" x14ac:dyDescent="0.25">
      <c r="A3217" s="3" t="s">
        <v>3214</v>
      </c>
      <c r="B3217">
        <v>14.795999999999999</v>
      </c>
      <c r="C3217">
        <v>5.5019999999999998</v>
      </c>
      <c r="D3217">
        <v>15.319000000000001</v>
      </c>
      <c r="E3217">
        <v>9.4139999999999997</v>
      </c>
      <c r="F3217">
        <v>10.6</v>
      </c>
      <c r="G3217">
        <v>88.010999999999996</v>
      </c>
      <c r="H3217" s="2">
        <v>0.18197747636356015</v>
      </c>
      <c r="I3217">
        <v>-1.3839359764519434</v>
      </c>
      <c r="J3217" s="2">
        <v>0.28572632731805264</v>
      </c>
      <c r="K3217">
        <v>-1.4166618455002109</v>
      </c>
    </row>
    <row r="3218" spans="1:11" x14ac:dyDescent="0.25">
      <c r="A3218" s="3" t="s">
        <v>3215</v>
      </c>
      <c r="B3218">
        <v>14.795999999999999</v>
      </c>
      <c r="C3218">
        <v>16.751999999999999</v>
      </c>
      <c r="D3218">
        <v>15.319000000000001</v>
      </c>
      <c r="E3218">
        <v>20.664000000000001</v>
      </c>
      <c r="F3218">
        <v>10.6</v>
      </c>
      <c r="G3218">
        <v>99.24</v>
      </c>
      <c r="H3218" s="2">
        <v>0.18248470315705828</v>
      </c>
      <c r="I3218">
        <v>-1.383869185268364</v>
      </c>
      <c r="J3218" s="2">
        <v>0.28624554180013961</v>
      </c>
      <c r="K3218">
        <v>-1.4165570261794158</v>
      </c>
    </row>
    <row r="3219" spans="1:11" x14ac:dyDescent="0.25">
      <c r="A3219" s="3" t="s">
        <v>3216</v>
      </c>
      <c r="B3219">
        <v>14.795999999999999</v>
      </c>
      <c r="C3219">
        <v>28.001999999999999</v>
      </c>
      <c r="D3219">
        <v>15.319000000000001</v>
      </c>
      <c r="E3219">
        <v>31.914000000000001</v>
      </c>
      <c r="F3219">
        <v>10.6</v>
      </c>
      <c r="G3219">
        <v>110.49</v>
      </c>
      <c r="H3219" s="2">
        <v>0.18248470315705864</v>
      </c>
      <c r="I3219">
        <v>-1.3838691852683638</v>
      </c>
      <c r="J3219" s="2">
        <v>0.28624554180014006</v>
      </c>
      <c r="K3219">
        <v>-1.4165570261794158</v>
      </c>
    </row>
    <row r="3220" spans="1:11" x14ac:dyDescent="0.25">
      <c r="A3220" s="3" t="s">
        <v>3217</v>
      </c>
      <c r="B3220">
        <v>14.795999999999999</v>
      </c>
      <c r="C3220">
        <v>39.252000000000002</v>
      </c>
      <c r="D3220">
        <v>15.319000000000001</v>
      </c>
      <c r="E3220">
        <v>43.164000000000001</v>
      </c>
      <c r="F3220">
        <v>10.598000000000001</v>
      </c>
      <c r="G3220">
        <v>121.74</v>
      </c>
      <c r="H3220" s="2">
        <v>0.18251914073078085</v>
      </c>
      <c r="I3220">
        <v>-1.3841303419366535</v>
      </c>
      <c r="J3220" s="2">
        <v>0.28629956058515549</v>
      </c>
      <c r="K3220">
        <v>-1.4168243515287609</v>
      </c>
    </row>
    <row r="3221" spans="1:11" x14ac:dyDescent="0.25">
      <c r="A3221" s="3" t="s">
        <v>3218</v>
      </c>
      <c r="B3221">
        <v>14.802</v>
      </c>
      <c r="C3221">
        <v>50.502000000000002</v>
      </c>
      <c r="D3221">
        <v>15.315</v>
      </c>
      <c r="E3221">
        <v>54.414000000000001</v>
      </c>
      <c r="F3221">
        <v>10.596</v>
      </c>
      <c r="G3221">
        <v>132.97300000000001</v>
      </c>
      <c r="H3221" s="2">
        <v>0.18303853530411493</v>
      </c>
      <c r="I3221">
        <v>-1.3848987410894822</v>
      </c>
      <c r="J3221" s="2">
        <v>0.28669916612819885</v>
      </c>
      <c r="K3221">
        <v>-1.4166367527902524</v>
      </c>
    </row>
    <row r="3222" spans="1:11" x14ac:dyDescent="0.25">
      <c r="A3222" s="3" t="s">
        <v>3219</v>
      </c>
      <c r="B3222">
        <v>14.802</v>
      </c>
      <c r="C3222">
        <v>61.720999999999997</v>
      </c>
      <c r="D3222">
        <v>15.313000000000001</v>
      </c>
      <c r="E3222">
        <v>65.685000000000002</v>
      </c>
      <c r="F3222">
        <v>10.596</v>
      </c>
      <c r="G3222">
        <v>144.208</v>
      </c>
      <c r="H3222" s="2">
        <v>0.18265179148686098</v>
      </c>
      <c r="I3222">
        <v>-1.3849498010917753</v>
      </c>
      <c r="J3222" s="2">
        <v>0.28755165206009836</v>
      </c>
      <c r="K3222">
        <v>-1.4162713584289424</v>
      </c>
    </row>
    <row r="3223" spans="1:11" x14ac:dyDescent="0.25">
      <c r="A3223" s="3" t="s">
        <v>3220</v>
      </c>
      <c r="B3223">
        <v>14.802</v>
      </c>
      <c r="C3223">
        <v>72.971000000000004</v>
      </c>
      <c r="D3223">
        <v>15.311999999999999</v>
      </c>
      <c r="E3223">
        <v>76.957999999999998</v>
      </c>
      <c r="F3223">
        <v>10.596</v>
      </c>
      <c r="G3223">
        <v>155.458</v>
      </c>
      <c r="H3223" s="2">
        <v>0.18265179148686073</v>
      </c>
      <c r="I3223">
        <v>-1.3849498010917756</v>
      </c>
      <c r="J3223" s="2">
        <v>0.2881013412416123</v>
      </c>
      <c r="K3223">
        <v>-1.416063333064755</v>
      </c>
    </row>
    <row r="3224" spans="1:11" x14ac:dyDescent="0.25">
      <c r="A3224" s="3" t="s">
        <v>3221</v>
      </c>
      <c r="B3224">
        <v>14.802</v>
      </c>
      <c r="C3224">
        <v>84.221000000000004</v>
      </c>
      <c r="D3224">
        <v>15.311999999999999</v>
      </c>
      <c r="E3224">
        <v>88.233999999999995</v>
      </c>
      <c r="F3224">
        <v>10.596</v>
      </c>
      <c r="G3224">
        <v>166.708</v>
      </c>
      <c r="H3224" s="2">
        <v>0.1826517914868612</v>
      </c>
      <c r="I3224">
        <v>-1.3849498010917753</v>
      </c>
      <c r="J3224" s="2">
        <v>0.28874390071349387</v>
      </c>
      <c r="K3224">
        <v>-1.4159324510288029</v>
      </c>
    </row>
    <row r="3225" spans="1:11" x14ac:dyDescent="0.25">
      <c r="A3225" s="3" t="s">
        <v>3222</v>
      </c>
      <c r="B3225">
        <v>14.802</v>
      </c>
      <c r="C3225">
        <v>95.471000000000004</v>
      </c>
      <c r="D3225">
        <v>15.311999999999999</v>
      </c>
      <c r="E3225">
        <v>99.509</v>
      </c>
      <c r="F3225">
        <v>10.596</v>
      </c>
      <c r="G3225">
        <v>177.958</v>
      </c>
      <c r="H3225" s="2">
        <v>0.18265179148686123</v>
      </c>
      <c r="I3225">
        <v>-1.3849498010917753</v>
      </c>
      <c r="J3225" s="2">
        <v>0.28936169028891623</v>
      </c>
      <c r="K3225">
        <v>-1.4158063279519624</v>
      </c>
    </row>
    <row r="3226" spans="1:11" x14ac:dyDescent="0.25">
      <c r="A3226" s="3" t="s">
        <v>3223</v>
      </c>
      <c r="B3226">
        <v>14.802</v>
      </c>
      <c r="C3226">
        <v>106.721</v>
      </c>
      <c r="D3226">
        <v>15.311999999999999</v>
      </c>
      <c r="E3226">
        <v>110.759</v>
      </c>
      <c r="F3226">
        <v>10.596</v>
      </c>
      <c r="G3226">
        <v>189.208</v>
      </c>
      <c r="H3226" s="2">
        <v>0.18265179148686056</v>
      </c>
      <c r="I3226">
        <v>-1.3849498010917753</v>
      </c>
      <c r="J3226" s="2">
        <v>0.28936169028891567</v>
      </c>
      <c r="K3226">
        <v>-1.4158063279519626</v>
      </c>
    </row>
    <row r="3227" spans="1:11" x14ac:dyDescent="0.25">
      <c r="A3227" s="3" t="s">
        <v>3224</v>
      </c>
      <c r="B3227">
        <v>14.802</v>
      </c>
      <c r="C3227">
        <v>117.971</v>
      </c>
      <c r="D3227">
        <v>15.316000000000001</v>
      </c>
      <c r="E3227">
        <v>122.009</v>
      </c>
      <c r="F3227">
        <v>10.596</v>
      </c>
      <c r="G3227">
        <v>200.458</v>
      </c>
      <c r="H3227" s="2">
        <v>0.18265179148686064</v>
      </c>
      <c r="I3227">
        <v>-1.3849498010917756</v>
      </c>
      <c r="J3227" s="2">
        <v>0.28943728111709954</v>
      </c>
      <c r="K3227">
        <v>-1.4161761833145419</v>
      </c>
    </row>
    <row r="3228" spans="1:11" x14ac:dyDescent="0.25">
      <c r="A3228" s="3" t="s">
        <v>3225</v>
      </c>
      <c r="B3228">
        <v>14.802</v>
      </c>
      <c r="C3228">
        <v>129.221</v>
      </c>
      <c r="D3228">
        <v>15.326000000000001</v>
      </c>
      <c r="E3228">
        <v>133.28100000000001</v>
      </c>
      <c r="F3228">
        <v>10.596</v>
      </c>
      <c r="G3228">
        <v>211.708</v>
      </c>
      <c r="H3228" s="2">
        <v>0.18265179148686123</v>
      </c>
      <c r="I3228">
        <v>-1.3849498010917753</v>
      </c>
      <c r="J3228" s="2">
        <v>0.29017036447746919</v>
      </c>
      <c r="K3228">
        <v>-1.4169895087589892</v>
      </c>
    </row>
    <row r="3229" spans="1:11" x14ac:dyDescent="0.25">
      <c r="A3229" s="3" t="s">
        <v>3226</v>
      </c>
      <c r="B3229">
        <v>14.802</v>
      </c>
      <c r="C3229">
        <v>140.471</v>
      </c>
      <c r="D3229">
        <v>15.337999999999999</v>
      </c>
      <c r="E3229">
        <v>144.56899999999999</v>
      </c>
      <c r="F3229">
        <v>10.596</v>
      </c>
      <c r="G3229">
        <v>222.958</v>
      </c>
      <c r="H3229" s="2">
        <v>0.18265179148686062</v>
      </c>
      <c r="I3229">
        <v>-1.3849498010917756</v>
      </c>
      <c r="J3229" s="2">
        <v>0.29133801791617242</v>
      </c>
      <c r="K3229">
        <v>-1.4179060768594864</v>
      </c>
    </row>
    <row r="3230" spans="1:11" x14ac:dyDescent="0.25">
      <c r="A3230" s="3" t="s">
        <v>3227</v>
      </c>
      <c r="B3230">
        <v>14.802</v>
      </c>
      <c r="C3230">
        <v>151.721</v>
      </c>
      <c r="D3230">
        <v>15.343999999999999</v>
      </c>
      <c r="E3230">
        <v>155.84899999999999</v>
      </c>
      <c r="F3230">
        <v>10.598000000000001</v>
      </c>
      <c r="G3230">
        <v>234.208</v>
      </c>
      <c r="H3230" s="2">
        <v>0.18261732238108783</v>
      </c>
      <c r="I3230">
        <v>-1.3846884404952309</v>
      </c>
      <c r="J3230" s="2">
        <v>0.29213950791524973</v>
      </c>
      <c r="K3230">
        <v>-1.4180402867530428</v>
      </c>
    </row>
    <row r="3231" spans="1:11" x14ac:dyDescent="0.25">
      <c r="A3231" s="3" t="s">
        <v>3228</v>
      </c>
      <c r="B3231">
        <v>14.802</v>
      </c>
      <c r="C3231">
        <v>162.971</v>
      </c>
      <c r="D3231">
        <v>15.343999999999999</v>
      </c>
      <c r="E3231">
        <v>167.11</v>
      </c>
      <c r="F3231">
        <v>10.6</v>
      </c>
      <c r="G3231">
        <v>245.441</v>
      </c>
      <c r="H3231" s="2">
        <v>0.18299362605253902</v>
      </c>
      <c r="I3231">
        <v>-1.3843729441605255</v>
      </c>
      <c r="J3231" s="2">
        <v>0.29277720681010427</v>
      </c>
      <c r="K3231">
        <v>-1.4176298233323248</v>
      </c>
    </row>
    <row r="3232" spans="1:11" x14ac:dyDescent="0.25">
      <c r="A3232" s="3" t="s">
        <v>3229</v>
      </c>
      <c r="B3232">
        <v>14.802</v>
      </c>
      <c r="C3232">
        <v>174.221</v>
      </c>
      <c r="D3232">
        <v>15.352</v>
      </c>
      <c r="E3232">
        <v>178.36</v>
      </c>
      <c r="F3232">
        <v>10.6</v>
      </c>
      <c r="G3232">
        <v>256.67200000000003</v>
      </c>
      <c r="H3232" s="2">
        <v>0.18345269143557597</v>
      </c>
      <c r="I3232">
        <v>-1.3843121850596345</v>
      </c>
      <c r="J3232" s="2">
        <v>0.29340018678408081</v>
      </c>
      <c r="K3232">
        <v>-1.4182717249108667</v>
      </c>
    </row>
    <row r="3233" spans="1:11" x14ac:dyDescent="0.25">
      <c r="A3233" s="3" t="s">
        <v>3230</v>
      </c>
      <c r="B3233">
        <v>14.802</v>
      </c>
      <c r="C3233">
        <v>185.471</v>
      </c>
      <c r="D3233">
        <v>15.352</v>
      </c>
      <c r="E3233">
        <v>189.61</v>
      </c>
      <c r="F3233">
        <v>10.6</v>
      </c>
      <c r="G3233">
        <v>267.92200000000003</v>
      </c>
      <c r="H3233" s="2">
        <v>0.18345269143557541</v>
      </c>
      <c r="I3233">
        <v>-1.3843121850596352</v>
      </c>
      <c r="J3233" s="2">
        <v>0.29340018678408086</v>
      </c>
      <c r="K3233">
        <v>-1.4182717249108672</v>
      </c>
    </row>
    <row r="3234" spans="1:11" x14ac:dyDescent="0.25">
      <c r="A3234" s="3" t="s">
        <v>3231</v>
      </c>
      <c r="B3234">
        <v>14.802</v>
      </c>
      <c r="C3234">
        <v>196.721</v>
      </c>
      <c r="D3234">
        <v>15.359</v>
      </c>
      <c r="E3234">
        <v>200.86</v>
      </c>
      <c r="F3234">
        <v>10.599</v>
      </c>
      <c r="G3234">
        <v>279.17200000000003</v>
      </c>
      <c r="H3234" s="2">
        <v>0.18346999992613502</v>
      </c>
      <c r="I3234">
        <v>-1.3844427928702829</v>
      </c>
      <c r="J3234" s="2">
        <v>0.29356166198056627</v>
      </c>
      <c r="K3234">
        <v>-1.4190522823738936</v>
      </c>
    </row>
    <row r="3235" spans="1:11" x14ac:dyDescent="0.25">
      <c r="A3235" s="3" t="s">
        <v>3232</v>
      </c>
      <c r="B3235">
        <v>14.802</v>
      </c>
      <c r="C3235">
        <v>207.971</v>
      </c>
      <c r="D3235">
        <v>15.359</v>
      </c>
      <c r="E3235">
        <v>212.101</v>
      </c>
      <c r="F3235">
        <v>10.599</v>
      </c>
      <c r="G3235">
        <v>290.40199999999999</v>
      </c>
      <c r="H3235" s="2">
        <v>0.18395325043951319</v>
      </c>
      <c r="I3235">
        <v>-1.3843786654149588</v>
      </c>
      <c r="J3235" s="2">
        <v>0.29383409504918012</v>
      </c>
      <c r="K3235">
        <v>-1.4189958964288722</v>
      </c>
    </row>
    <row r="3236" spans="1:11" x14ac:dyDescent="0.25">
      <c r="A3236" s="3" t="s">
        <v>3233</v>
      </c>
      <c r="B3236">
        <v>14.81</v>
      </c>
      <c r="C3236">
        <v>219.221</v>
      </c>
      <c r="D3236">
        <v>15.364000000000001</v>
      </c>
      <c r="E3236">
        <v>223.351</v>
      </c>
      <c r="F3236">
        <v>10.597</v>
      </c>
      <c r="G3236">
        <v>301.65199999999999</v>
      </c>
      <c r="H3236" s="2">
        <v>0.18408740794395123</v>
      </c>
      <c r="I3236">
        <v>-1.3853882957775991</v>
      </c>
      <c r="J3236" s="2">
        <v>0.29398522453992354</v>
      </c>
      <c r="K3236">
        <v>-1.4197257372839966</v>
      </c>
    </row>
    <row r="3237" spans="1:11" x14ac:dyDescent="0.25">
      <c r="A3237" s="3" t="s">
        <v>3234</v>
      </c>
      <c r="B3237">
        <v>14.81</v>
      </c>
      <c r="C3237">
        <v>230.446</v>
      </c>
      <c r="D3237">
        <v>15.364000000000001</v>
      </c>
      <c r="E3237">
        <v>234.584</v>
      </c>
      <c r="F3237">
        <v>10.593999999999999</v>
      </c>
      <c r="G3237">
        <v>312.88499999999999</v>
      </c>
      <c r="H3237" s="2">
        <v>0.18394604439213427</v>
      </c>
      <c r="I3237">
        <v>-1.3858063060901054</v>
      </c>
      <c r="J3237" s="2">
        <v>0.29406847502827738</v>
      </c>
      <c r="K3237">
        <v>-1.4201277740228915</v>
      </c>
    </row>
    <row r="3238" spans="1:11" x14ac:dyDescent="0.25">
      <c r="A3238" s="3" t="s">
        <v>3235</v>
      </c>
      <c r="B3238">
        <v>14.815</v>
      </c>
      <c r="C3238">
        <v>241.696</v>
      </c>
      <c r="D3238">
        <v>15.367000000000001</v>
      </c>
      <c r="E3238">
        <v>245.834</v>
      </c>
      <c r="F3238">
        <v>10.593999999999999</v>
      </c>
      <c r="G3238">
        <v>324.12</v>
      </c>
      <c r="H3238" s="2">
        <v>0.18437106578369686</v>
      </c>
      <c r="I3238">
        <v>-1.3862259470470732</v>
      </c>
      <c r="J3238" s="2">
        <v>0.29449774641820969</v>
      </c>
      <c r="K3238">
        <v>-1.4203280198611605</v>
      </c>
    </row>
    <row r="3239" spans="1:11" x14ac:dyDescent="0.25">
      <c r="A3239" s="3" t="s">
        <v>3236</v>
      </c>
      <c r="B3239">
        <v>14.818</v>
      </c>
      <c r="C3239">
        <v>252.91</v>
      </c>
      <c r="D3239">
        <v>15.369</v>
      </c>
      <c r="E3239">
        <v>257.06</v>
      </c>
      <c r="F3239">
        <v>10.593999999999999</v>
      </c>
      <c r="G3239">
        <v>335.37</v>
      </c>
      <c r="H3239" s="2">
        <v>0.18353719629053988</v>
      </c>
      <c r="I3239">
        <v>-1.3866222478146795</v>
      </c>
      <c r="J3239" s="2">
        <v>0.29394102614797946</v>
      </c>
      <c r="K3239">
        <v>-1.4206361245195731</v>
      </c>
    </row>
    <row r="3240" spans="1:11" x14ac:dyDescent="0.25">
      <c r="A3240" s="3" t="s">
        <v>3237</v>
      </c>
      <c r="B3240">
        <v>14.818</v>
      </c>
      <c r="C3240">
        <v>264.12200000000001</v>
      </c>
      <c r="D3240">
        <v>15.37</v>
      </c>
      <c r="E3240">
        <v>268.28500000000003</v>
      </c>
      <c r="F3240">
        <v>10.593999999999999</v>
      </c>
      <c r="G3240">
        <v>346.62</v>
      </c>
      <c r="H3240" s="2">
        <v>0.18261751329111645</v>
      </c>
      <c r="I3240">
        <v>-1.3867436693189537</v>
      </c>
      <c r="J3240" s="2">
        <v>0.29334021398529148</v>
      </c>
      <c r="K3240">
        <v>-1.4208566887548946</v>
      </c>
    </row>
    <row r="3241" spans="1:11" x14ac:dyDescent="0.25">
      <c r="A3241" s="3" t="s">
        <v>3238</v>
      </c>
      <c r="B3241">
        <v>14.818</v>
      </c>
      <c r="C3241">
        <v>275.37200000000001</v>
      </c>
      <c r="D3241">
        <v>15.37</v>
      </c>
      <c r="E3241">
        <v>279.50900000000001</v>
      </c>
      <c r="F3241">
        <v>10.593999999999999</v>
      </c>
      <c r="G3241">
        <v>357.87</v>
      </c>
      <c r="H3241" s="2">
        <v>0.18261751329111398</v>
      </c>
      <c r="I3241">
        <v>-1.3867436693189539</v>
      </c>
      <c r="J3241" s="2">
        <v>0.29269541949204714</v>
      </c>
      <c r="K3241">
        <v>-1.4209896560245732</v>
      </c>
    </row>
    <row r="3242" spans="1:11" x14ac:dyDescent="0.25">
      <c r="A3242" s="3" t="s">
        <v>3239</v>
      </c>
      <c r="B3242">
        <v>14.815</v>
      </c>
      <c r="C3242">
        <v>286.62200000000001</v>
      </c>
      <c r="D3242">
        <v>15.367000000000001</v>
      </c>
      <c r="E3242">
        <v>290.75900000000001</v>
      </c>
      <c r="F3242">
        <v>10.593999999999999</v>
      </c>
      <c r="G3242">
        <v>9.1199999999999992</v>
      </c>
      <c r="H3242" s="2">
        <v>0.18258054119367423</v>
      </c>
      <c r="I3242">
        <v>-1.3864629140882914</v>
      </c>
      <c r="J3242" s="2">
        <v>0.29263828961185956</v>
      </c>
      <c r="K3242">
        <v>-1.4207122995530006</v>
      </c>
    </row>
    <row r="3243" spans="1:11" x14ac:dyDescent="0.25">
      <c r="A3243" s="3" t="s">
        <v>3240</v>
      </c>
      <c r="B3243">
        <v>14.815</v>
      </c>
      <c r="C3243">
        <v>297.834</v>
      </c>
      <c r="D3243">
        <v>15.367000000000001</v>
      </c>
      <c r="E3243">
        <v>301.98500000000001</v>
      </c>
      <c r="F3243">
        <v>10.593999999999999</v>
      </c>
      <c r="G3243">
        <v>20.37</v>
      </c>
      <c r="H3243" s="2">
        <v>0.18166096407876947</v>
      </c>
      <c r="I3243">
        <v>-1.386583701149968</v>
      </c>
      <c r="J3243" s="2">
        <v>0.29204315737974113</v>
      </c>
      <c r="K3243">
        <v>-1.420834754950695</v>
      </c>
    </row>
    <row r="3244" spans="1:11" x14ac:dyDescent="0.25">
      <c r="A3244" s="3" t="s">
        <v>3241</v>
      </c>
      <c r="B3244">
        <v>14.815</v>
      </c>
      <c r="C3244">
        <v>309.084</v>
      </c>
      <c r="D3244">
        <v>15.367000000000001</v>
      </c>
      <c r="E3244">
        <v>313.23500000000001</v>
      </c>
      <c r="F3244">
        <v>10.593999999999999</v>
      </c>
      <c r="G3244">
        <v>31.62</v>
      </c>
      <c r="H3244" s="2">
        <v>0.18166096407876975</v>
      </c>
      <c r="I3244">
        <v>-1.386583701149968</v>
      </c>
      <c r="J3244" s="2">
        <v>0.29204315737974146</v>
      </c>
      <c r="K3244">
        <v>-1.420834754950695</v>
      </c>
    </row>
    <row r="3245" spans="1:11" x14ac:dyDescent="0.25">
      <c r="A3245" s="3" t="s">
        <v>3242</v>
      </c>
      <c r="B3245">
        <v>14.815</v>
      </c>
      <c r="C3245">
        <v>320.334</v>
      </c>
      <c r="D3245">
        <v>15.367000000000001</v>
      </c>
      <c r="E3245">
        <v>324.48500000000001</v>
      </c>
      <c r="F3245">
        <v>10.597</v>
      </c>
      <c r="G3245">
        <v>42.87</v>
      </c>
      <c r="H3245" s="2">
        <v>0.18160953604326616</v>
      </c>
      <c r="I3245">
        <v>-1.3861911607042332</v>
      </c>
      <c r="J3245" s="2">
        <v>0.29196048025676802</v>
      </c>
      <c r="K3245">
        <v>-1.4204325180662134</v>
      </c>
    </row>
    <row r="3246" spans="1:11" x14ac:dyDescent="0.25">
      <c r="A3246" s="3" t="s">
        <v>3243</v>
      </c>
      <c r="B3246">
        <v>14.805999999999999</v>
      </c>
      <c r="C3246">
        <v>331.584</v>
      </c>
      <c r="D3246">
        <v>15.367000000000001</v>
      </c>
      <c r="E3246">
        <v>335.73500000000001</v>
      </c>
      <c r="F3246">
        <v>10.597</v>
      </c>
      <c r="G3246">
        <v>54.106000000000002</v>
      </c>
      <c r="H3246" s="2">
        <v>0.18183770884105835</v>
      </c>
      <c r="I3246">
        <v>-1.3853046701214931</v>
      </c>
      <c r="J3246" s="2">
        <v>0.29230754867695941</v>
      </c>
      <c r="K3246">
        <v>-1.4203611362601254</v>
      </c>
    </row>
    <row r="3247" spans="1:11" x14ac:dyDescent="0.25">
      <c r="A3247" s="3" t="s">
        <v>3244</v>
      </c>
      <c r="B3247">
        <v>14.805999999999999</v>
      </c>
      <c r="C3247">
        <v>342.815</v>
      </c>
      <c r="D3247">
        <v>15.367000000000001</v>
      </c>
      <c r="E3247">
        <v>346.98500000000001</v>
      </c>
      <c r="F3247">
        <v>10.599</v>
      </c>
      <c r="G3247">
        <v>65.355999999999995</v>
      </c>
      <c r="H3247" s="2">
        <v>0.18134408887401304</v>
      </c>
      <c r="I3247">
        <v>-1.385103479355021</v>
      </c>
      <c r="J3247" s="2">
        <v>0.29225239110573931</v>
      </c>
      <c r="K3247">
        <v>-1.4200931183081937</v>
      </c>
    </row>
    <row r="3248" spans="1:11" x14ac:dyDescent="0.25">
      <c r="A3248" s="3" t="s">
        <v>3245</v>
      </c>
      <c r="B3248">
        <v>14.795999999999999</v>
      </c>
      <c r="C3248">
        <v>354.065</v>
      </c>
      <c r="D3248">
        <v>15.367000000000001</v>
      </c>
      <c r="E3248">
        <v>358.23500000000001</v>
      </c>
      <c r="F3248">
        <v>10.599</v>
      </c>
      <c r="G3248">
        <v>76.587000000000003</v>
      </c>
      <c r="H3248" s="2">
        <v>0.18168060624942151</v>
      </c>
      <c r="I3248">
        <v>-1.3841078064166432</v>
      </c>
      <c r="J3248" s="2">
        <v>0.29272329573945383</v>
      </c>
      <c r="K3248">
        <v>-1.419996125665399</v>
      </c>
    </row>
    <row r="3249" spans="1:11" x14ac:dyDescent="0.25">
      <c r="A3249" s="3" t="s">
        <v>3246</v>
      </c>
      <c r="B3249">
        <v>14.795999999999999</v>
      </c>
      <c r="C3249">
        <v>5.31</v>
      </c>
      <c r="D3249">
        <v>15.367000000000001</v>
      </c>
      <c r="E3249">
        <v>9.4849999999999994</v>
      </c>
      <c r="F3249">
        <v>10.599</v>
      </c>
      <c r="G3249">
        <v>87.837000000000003</v>
      </c>
      <c r="H3249" s="2">
        <v>0.18155981936566309</v>
      </c>
      <c r="I3249">
        <v>-1.3841236557701615</v>
      </c>
      <c r="J3249" s="2">
        <v>0.29272329573945466</v>
      </c>
      <c r="K3249">
        <v>-1.419996125665399</v>
      </c>
    </row>
    <row r="3250" spans="1:11" x14ac:dyDescent="0.25">
      <c r="A3250" s="3" t="s">
        <v>3247</v>
      </c>
      <c r="B3250">
        <v>14.795999999999999</v>
      </c>
      <c r="C3250">
        <v>16.559999999999999</v>
      </c>
      <c r="D3250">
        <v>15.367000000000001</v>
      </c>
      <c r="E3250">
        <v>20.734999999999999</v>
      </c>
      <c r="F3250">
        <v>10.598000000000001</v>
      </c>
      <c r="G3250">
        <v>99.087000000000003</v>
      </c>
      <c r="H3250" s="2">
        <v>0.18157695088287035</v>
      </c>
      <c r="I3250">
        <v>-1.3842542581154877</v>
      </c>
      <c r="J3250" s="2">
        <v>0.2927509163561498</v>
      </c>
      <c r="K3250">
        <v>-1.4201301128446464</v>
      </c>
    </row>
    <row r="3251" spans="1:11" x14ac:dyDescent="0.25">
      <c r="A3251" s="3" t="s">
        <v>3248</v>
      </c>
      <c r="B3251">
        <v>14.795999999999999</v>
      </c>
      <c r="C3251">
        <v>27.81</v>
      </c>
      <c r="D3251">
        <v>15.367000000000001</v>
      </c>
      <c r="E3251">
        <v>31.984999999999999</v>
      </c>
      <c r="F3251">
        <v>10.597</v>
      </c>
      <c r="G3251">
        <v>110.31699999999999</v>
      </c>
      <c r="H3251" s="2">
        <v>0.18207731604739771</v>
      </c>
      <c r="I3251">
        <v>-1.3843214124755514</v>
      </c>
      <c r="J3251" s="2">
        <v>0.29327429004329492</v>
      </c>
      <c r="K3251">
        <v>-1.4201618397954816</v>
      </c>
    </row>
    <row r="3252" spans="1:11" x14ac:dyDescent="0.25">
      <c r="A3252" s="3" t="s">
        <v>3249</v>
      </c>
      <c r="B3252">
        <v>14.795999999999999</v>
      </c>
      <c r="C3252">
        <v>39.06</v>
      </c>
      <c r="D3252">
        <v>15.367000000000001</v>
      </c>
      <c r="E3252">
        <v>43.234999999999999</v>
      </c>
      <c r="F3252">
        <v>10.597</v>
      </c>
      <c r="G3252">
        <v>121.548</v>
      </c>
      <c r="H3252" s="2">
        <v>0.18253636439226353</v>
      </c>
      <c r="I3252">
        <v>-1.3842609572373932</v>
      </c>
      <c r="J3252" s="2">
        <v>0.29374521740972936</v>
      </c>
      <c r="K3252">
        <v>-1.4200645082743943</v>
      </c>
    </row>
    <row r="3253" spans="1:11" x14ac:dyDescent="0.25">
      <c r="A3253" s="3" t="s">
        <v>3250</v>
      </c>
      <c r="B3253">
        <v>14.795999999999999</v>
      </c>
      <c r="C3253">
        <v>50.31</v>
      </c>
      <c r="D3253">
        <v>15.367000000000001</v>
      </c>
      <c r="E3253">
        <v>54.484999999999999</v>
      </c>
      <c r="F3253">
        <v>10.597</v>
      </c>
      <c r="G3253">
        <v>132.798</v>
      </c>
      <c r="H3253" s="2">
        <v>0.18253636439226398</v>
      </c>
      <c r="I3253">
        <v>-1.3842609572373932</v>
      </c>
      <c r="J3253" s="2">
        <v>0.29374521740972964</v>
      </c>
      <c r="K3253">
        <v>-1.4200645082743943</v>
      </c>
    </row>
    <row r="3254" spans="1:11" x14ac:dyDescent="0.25">
      <c r="A3254" s="3" t="s">
        <v>3251</v>
      </c>
      <c r="B3254">
        <v>14.795999999999999</v>
      </c>
      <c r="C3254">
        <v>61.56</v>
      </c>
      <c r="D3254">
        <v>15.37</v>
      </c>
      <c r="E3254">
        <v>65.734999999999999</v>
      </c>
      <c r="F3254">
        <v>10.597</v>
      </c>
      <c r="G3254">
        <v>144.048</v>
      </c>
      <c r="H3254" s="2">
        <v>0.18253636439226356</v>
      </c>
      <c r="I3254">
        <v>-1.3842609572373932</v>
      </c>
      <c r="J3254" s="2">
        <v>0.2938025633882696</v>
      </c>
      <c r="K3254">
        <v>-1.4203417382818662</v>
      </c>
    </row>
    <row r="3255" spans="1:11" x14ac:dyDescent="0.25">
      <c r="A3255" s="3" t="s">
        <v>3252</v>
      </c>
      <c r="B3255">
        <v>14.795999999999999</v>
      </c>
      <c r="C3255">
        <v>72.81</v>
      </c>
      <c r="D3255">
        <v>15.371</v>
      </c>
      <c r="E3255">
        <v>76.960999999999999</v>
      </c>
      <c r="F3255">
        <v>10.597</v>
      </c>
      <c r="G3255">
        <v>155.298</v>
      </c>
      <c r="H3255" s="2">
        <v>0.18253636439226376</v>
      </c>
      <c r="I3255">
        <v>-1.3842609572373932</v>
      </c>
      <c r="J3255" s="2">
        <v>0.29322666289023996</v>
      </c>
      <c r="K3255">
        <v>-1.420557099403307</v>
      </c>
    </row>
    <row r="3256" spans="1:11" x14ac:dyDescent="0.25">
      <c r="A3256" s="3" t="s">
        <v>3253</v>
      </c>
      <c r="B3256">
        <v>14.797000000000001</v>
      </c>
      <c r="C3256">
        <v>84.06</v>
      </c>
      <c r="D3256">
        <v>15.371</v>
      </c>
      <c r="E3256">
        <v>88.186000000000007</v>
      </c>
      <c r="F3256">
        <v>10.597</v>
      </c>
      <c r="G3256">
        <v>166.548</v>
      </c>
      <c r="H3256" s="2">
        <v>0.18254870126468864</v>
      </c>
      <c r="I3256">
        <v>-1.3843545136686746</v>
      </c>
      <c r="J3256" s="2">
        <v>0.29260680003187067</v>
      </c>
      <c r="K3256">
        <v>-1.4206849084402891</v>
      </c>
    </row>
    <row r="3257" spans="1:11" x14ac:dyDescent="0.25">
      <c r="A3257" s="3" t="s">
        <v>3254</v>
      </c>
      <c r="B3257">
        <v>14.797000000000001</v>
      </c>
      <c r="C3257">
        <v>95.271000000000001</v>
      </c>
      <c r="D3257">
        <v>15.368</v>
      </c>
      <c r="E3257">
        <v>99.385000000000005</v>
      </c>
      <c r="F3257">
        <v>10.597</v>
      </c>
      <c r="G3257">
        <v>177.798</v>
      </c>
      <c r="H3257" s="2">
        <v>0.18160635882108378</v>
      </c>
      <c r="I3257">
        <v>-1.3844784499167928</v>
      </c>
      <c r="J3257" s="2">
        <v>0.29128524515386217</v>
      </c>
      <c r="K3257">
        <v>-1.4206674704775668</v>
      </c>
    </row>
    <row r="3258" spans="1:11" x14ac:dyDescent="0.25">
      <c r="A3258" s="3" t="s">
        <v>3255</v>
      </c>
      <c r="B3258">
        <v>14.794</v>
      </c>
      <c r="C3258">
        <v>106.521</v>
      </c>
      <c r="D3258">
        <v>15.368</v>
      </c>
      <c r="E3258">
        <v>110.584</v>
      </c>
      <c r="F3258">
        <v>10.6</v>
      </c>
      <c r="G3258">
        <v>189.048</v>
      </c>
      <c r="H3258" s="2">
        <v>0.18151815165244739</v>
      </c>
      <c r="I3258">
        <v>-1.3838060014138986</v>
      </c>
      <c r="J3258" s="2">
        <v>0.28993848706210751</v>
      </c>
      <c r="K3258">
        <v>-1.4205240369344945</v>
      </c>
    </row>
    <row r="3259" spans="1:11" x14ac:dyDescent="0.25">
      <c r="A3259" s="3" t="s">
        <v>3256</v>
      </c>
      <c r="B3259">
        <v>14.789</v>
      </c>
      <c r="C3259">
        <v>117.732</v>
      </c>
      <c r="D3259">
        <v>15.364000000000001</v>
      </c>
      <c r="E3259">
        <v>121.834</v>
      </c>
      <c r="F3259">
        <v>10.6</v>
      </c>
      <c r="G3259">
        <v>200.29400000000001</v>
      </c>
      <c r="H3259" s="2">
        <v>0.18061173599208707</v>
      </c>
      <c r="I3259">
        <v>-1.3834488973272998</v>
      </c>
      <c r="J3259" s="2">
        <v>0.28996216632004285</v>
      </c>
      <c r="K3259">
        <v>-1.4201340616532454</v>
      </c>
    </row>
    <row r="3260" spans="1:11" x14ac:dyDescent="0.25">
      <c r="A3260" s="3" t="s">
        <v>3257</v>
      </c>
      <c r="B3260">
        <v>14.782999999999999</v>
      </c>
      <c r="C3260">
        <v>128.947</v>
      </c>
      <c r="D3260">
        <v>15.353999999999999</v>
      </c>
      <c r="E3260">
        <v>133.06200000000001</v>
      </c>
      <c r="F3260">
        <v>10.603999999999999</v>
      </c>
      <c r="G3260">
        <v>211.54400000000001</v>
      </c>
      <c r="H3260" s="2">
        <v>0.17962588559459042</v>
      </c>
      <c r="I3260">
        <v>-1.3824759601071699</v>
      </c>
      <c r="J3260" s="2">
        <v>0.2891193775974269</v>
      </c>
      <c r="K3260">
        <v>-1.4187855055493863</v>
      </c>
    </row>
    <row r="3261" spans="1:11" x14ac:dyDescent="0.25">
      <c r="A3261" s="3" t="s">
        <v>3258</v>
      </c>
      <c r="B3261">
        <v>14.782999999999999</v>
      </c>
      <c r="C3261">
        <v>140.16499999999999</v>
      </c>
      <c r="D3261">
        <v>15.342000000000001</v>
      </c>
      <c r="E3261">
        <v>144.274</v>
      </c>
      <c r="F3261">
        <v>10.606999999999999</v>
      </c>
      <c r="G3261">
        <v>222.78399999999999</v>
      </c>
      <c r="H3261" s="2">
        <v>0.17904438587999244</v>
      </c>
      <c r="I3261">
        <v>-1.3821538015352262</v>
      </c>
      <c r="J3261" s="2">
        <v>0.28811906047109026</v>
      </c>
      <c r="K3261">
        <v>-1.4174166525563088</v>
      </c>
    </row>
    <row r="3262" spans="1:11" x14ac:dyDescent="0.25">
      <c r="A3262" s="3" t="s">
        <v>3259</v>
      </c>
      <c r="B3262">
        <v>14.782999999999999</v>
      </c>
      <c r="C3262">
        <v>151.41499999999999</v>
      </c>
      <c r="D3262">
        <v>15.336</v>
      </c>
      <c r="E3262">
        <v>155.494</v>
      </c>
      <c r="F3262">
        <v>10.606999999999999</v>
      </c>
      <c r="G3262">
        <v>234.02</v>
      </c>
      <c r="H3262" s="2">
        <v>0.1793821044161886</v>
      </c>
      <c r="I3262">
        <v>-1.382110011478334</v>
      </c>
      <c r="J3262" s="2">
        <v>0.28761070809161166</v>
      </c>
      <c r="K3262">
        <v>-1.4169426958814326</v>
      </c>
    </row>
    <row r="3263" spans="1:11" x14ac:dyDescent="0.25">
      <c r="A3263" s="3" t="s">
        <v>3260</v>
      </c>
      <c r="B3263">
        <v>14.782999999999999</v>
      </c>
      <c r="C3263">
        <v>162.66499999999999</v>
      </c>
      <c r="D3263">
        <v>15.336</v>
      </c>
      <c r="E3263">
        <v>166.733</v>
      </c>
      <c r="F3263">
        <v>10.606999999999999</v>
      </c>
      <c r="G3263">
        <v>245.27</v>
      </c>
      <c r="H3263" s="2">
        <v>0.17938210441618796</v>
      </c>
      <c r="I3263">
        <v>-1.3821100114783342</v>
      </c>
      <c r="J3263" s="2">
        <v>0.28733866932389551</v>
      </c>
      <c r="K3263">
        <v>-1.4169978870597773</v>
      </c>
    </row>
    <row r="3264" spans="1:11" x14ac:dyDescent="0.25">
      <c r="A3264" s="3" t="s">
        <v>3261</v>
      </c>
      <c r="B3264">
        <v>14.782999999999999</v>
      </c>
      <c r="C3264">
        <v>173.91499999999999</v>
      </c>
      <c r="D3264">
        <v>15.327999999999999</v>
      </c>
      <c r="E3264">
        <v>177.983</v>
      </c>
      <c r="F3264">
        <v>10.606999999999999</v>
      </c>
      <c r="G3264">
        <v>256.52</v>
      </c>
      <c r="H3264" s="2">
        <v>0.17938210441618913</v>
      </c>
      <c r="I3264">
        <v>-1.382110011478334</v>
      </c>
      <c r="J3264" s="2">
        <v>0.28718877956420696</v>
      </c>
      <c r="K3264">
        <v>-1.4162587123664749</v>
      </c>
    </row>
    <row r="3265" spans="1:11" x14ac:dyDescent="0.25">
      <c r="A3265" s="3" t="s">
        <v>3262</v>
      </c>
      <c r="B3265">
        <v>14.782999999999999</v>
      </c>
      <c r="C3265">
        <v>185.16499999999999</v>
      </c>
      <c r="D3265">
        <v>15.321</v>
      </c>
      <c r="E3265">
        <v>189.232</v>
      </c>
      <c r="F3265">
        <v>10.608000000000001</v>
      </c>
      <c r="G3265">
        <v>267.75</v>
      </c>
      <c r="H3265" s="2">
        <v>0.17984758532804249</v>
      </c>
      <c r="I3265">
        <v>-1.381917027615188</v>
      </c>
      <c r="J3265" s="2">
        <v>0.28749994019051167</v>
      </c>
      <c r="K3265">
        <v>-1.4153832261631172</v>
      </c>
    </row>
    <row r="3266" spans="1:11" x14ac:dyDescent="0.25">
      <c r="A3266" s="3" t="s">
        <v>3263</v>
      </c>
      <c r="B3266">
        <v>14.782999999999999</v>
      </c>
      <c r="C3266">
        <v>196.41499999999999</v>
      </c>
      <c r="D3266">
        <v>15.314</v>
      </c>
      <c r="E3266">
        <v>200.48599999999999</v>
      </c>
      <c r="F3266">
        <v>10.608000000000001</v>
      </c>
      <c r="G3266">
        <v>278.97899999999998</v>
      </c>
      <c r="H3266" s="2">
        <v>0.18035407228122108</v>
      </c>
      <c r="I3266">
        <v>-1.3818510172130363</v>
      </c>
      <c r="J3266" s="2">
        <v>0.28798585245952008</v>
      </c>
      <c r="K3266">
        <v>-1.4146110299327188</v>
      </c>
    </row>
    <row r="3267" spans="1:11" x14ac:dyDescent="0.25">
      <c r="A3267" s="3" t="s">
        <v>3264</v>
      </c>
      <c r="B3267">
        <v>14.782999999999999</v>
      </c>
      <c r="C3267">
        <v>207.66499999999999</v>
      </c>
      <c r="D3267">
        <v>15.314</v>
      </c>
      <c r="E3267">
        <v>211.745</v>
      </c>
      <c r="F3267">
        <v>10.606</v>
      </c>
      <c r="G3267">
        <v>290.22899999999998</v>
      </c>
      <c r="H3267" s="2">
        <v>0.18038808210062215</v>
      </c>
      <c r="I3267">
        <v>-1.3821115963224486</v>
      </c>
      <c r="J3267" s="2">
        <v>0.28826240360199995</v>
      </c>
      <c r="K3267">
        <v>-1.4148325239823401</v>
      </c>
    </row>
    <row r="3268" spans="1:11" x14ac:dyDescent="0.25">
      <c r="A3268" s="3" t="s">
        <v>3265</v>
      </c>
      <c r="B3268">
        <v>14.782999999999999</v>
      </c>
      <c r="C3268">
        <v>218.91499999999999</v>
      </c>
      <c r="D3268">
        <v>15.308999999999999</v>
      </c>
      <c r="E3268">
        <v>222.995</v>
      </c>
      <c r="F3268">
        <v>10.606</v>
      </c>
      <c r="G3268">
        <v>301.45999999999998</v>
      </c>
      <c r="H3268" s="2">
        <v>0.18084639773559447</v>
      </c>
      <c r="I3268">
        <v>-1.3820517013769738</v>
      </c>
      <c r="J3268" s="2">
        <v>0.28863729351628808</v>
      </c>
      <c r="K3268">
        <v>-1.4142749451156702</v>
      </c>
    </row>
    <row r="3269" spans="1:11" x14ac:dyDescent="0.25">
      <c r="A3269" s="3" t="s">
        <v>3266</v>
      </c>
      <c r="B3269">
        <v>14.782999999999999</v>
      </c>
      <c r="C3269">
        <v>230.16499999999999</v>
      </c>
      <c r="D3269">
        <v>15.308999999999999</v>
      </c>
      <c r="E3269">
        <v>234.26300000000001</v>
      </c>
      <c r="F3269">
        <v>10.606</v>
      </c>
      <c r="G3269">
        <v>312.70999999999998</v>
      </c>
      <c r="H3269" s="2">
        <v>0.18084639773559327</v>
      </c>
      <c r="I3269">
        <v>-1.3820517013769738</v>
      </c>
      <c r="J3269" s="2">
        <v>0.28908158684307339</v>
      </c>
      <c r="K3269">
        <v>-1.414184197245405</v>
      </c>
    </row>
    <row r="3270" spans="1:11" x14ac:dyDescent="0.25">
      <c r="A3270" s="3" t="s">
        <v>3267</v>
      </c>
      <c r="B3270">
        <v>14.782999999999999</v>
      </c>
      <c r="C3270">
        <v>241.41499999999999</v>
      </c>
      <c r="D3270">
        <v>15.305999999999999</v>
      </c>
      <c r="E3270">
        <v>245.51300000000001</v>
      </c>
      <c r="F3270">
        <v>10.603</v>
      </c>
      <c r="G3270">
        <v>323.95999999999998</v>
      </c>
      <c r="H3270" s="2">
        <v>0.18089756619671124</v>
      </c>
      <c r="I3270">
        <v>-1.3824427374143335</v>
      </c>
      <c r="J3270" s="2">
        <v>0.28910671386848752</v>
      </c>
      <c r="K3270">
        <v>-1.4143071183994376</v>
      </c>
    </row>
    <row r="3271" spans="1:11" x14ac:dyDescent="0.25">
      <c r="A3271" s="3" t="s">
        <v>3268</v>
      </c>
      <c r="B3271">
        <v>14.782999999999999</v>
      </c>
      <c r="C3271">
        <v>252.66499999999999</v>
      </c>
      <c r="D3271">
        <v>15.305999999999999</v>
      </c>
      <c r="E3271">
        <v>256.78699999999998</v>
      </c>
      <c r="F3271">
        <v>10.603</v>
      </c>
      <c r="G3271">
        <v>335.19799999999998</v>
      </c>
      <c r="H3271" s="2">
        <v>0.18118710035692406</v>
      </c>
      <c r="I3271">
        <v>-1.382404819996581</v>
      </c>
      <c r="J3271" s="2">
        <v>0.2899952921132572</v>
      </c>
      <c r="K3271">
        <v>-1.4141251881326855</v>
      </c>
    </row>
    <row r="3272" spans="1:11" x14ac:dyDescent="0.25">
      <c r="A3272" s="3" t="s">
        <v>3269</v>
      </c>
      <c r="B3272">
        <v>14.782999999999999</v>
      </c>
      <c r="C3272">
        <v>263.91500000000002</v>
      </c>
      <c r="D3272">
        <v>15.305</v>
      </c>
      <c r="E3272">
        <v>268.03699999999998</v>
      </c>
      <c r="F3272">
        <v>10.6</v>
      </c>
      <c r="G3272">
        <v>346.44799999999998</v>
      </c>
      <c r="H3272" s="2">
        <v>0.1812383797249483</v>
      </c>
      <c r="I3272">
        <v>-1.3827960666437502</v>
      </c>
      <c r="J3272" s="2">
        <v>0.2900584143796564</v>
      </c>
      <c r="K3272">
        <v>-1.4144329958429367</v>
      </c>
    </row>
    <row r="3273" spans="1:11" x14ac:dyDescent="0.25">
      <c r="A3273" s="3" t="s">
        <v>3270</v>
      </c>
      <c r="B3273">
        <v>14.782</v>
      </c>
      <c r="C3273">
        <v>275.16500000000002</v>
      </c>
      <c r="D3273">
        <v>15.304</v>
      </c>
      <c r="E3273">
        <v>279.31299999999999</v>
      </c>
      <c r="F3273">
        <v>10.6</v>
      </c>
      <c r="G3273">
        <v>357.69299999999998</v>
      </c>
      <c r="H3273" s="2">
        <v>0.18134678267429388</v>
      </c>
      <c r="I3273">
        <v>-1.3826867068056099</v>
      </c>
      <c r="J3273" s="2">
        <v>0.29080465191228844</v>
      </c>
      <c r="K3273">
        <v>-1.414183445984825</v>
      </c>
    </row>
    <row r="3274" spans="1:11" x14ac:dyDescent="0.25">
      <c r="A3274" s="3" t="s">
        <v>3271</v>
      </c>
      <c r="B3274">
        <v>14.782</v>
      </c>
      <c r="C3274">
        <v>286.375</v>
      </c>
      <c r="D3274">
        <v>15.304</v>
      </c>
      <c r="E3274">
        <v>290.53699999999998</v>
      </c>
      <c r="F3274">
        <v>10.6</v>
      </c>
      <c r="G3274">
        <v>8.9429999999999996</v>
      </c>
      <c r="H3274" s="2">
        <v>0.18038144113730298</v>
      </c>
      <c r="I3274">
        <v>-1.3828129737807968</v>
      </c>
      <c r="J3274" s="2">
        <v>0.29016288590151434</v>
      </c>
      <c r="K3274">
        <v>-1.4143152633400542</v>
      </c>
    </row>
    <row r="3275" spans="1:11" x14ac:dyDescent="0.25">
      <c r="A3275" s="3" t="s">
        <v>3272</v>
      </c>
      <c r="B3275">
        <v>14.782</v>
      </c>
      <c r="C3275">
        <v>297.625</v>
      </c>
      <c r="D3275">
        <v>15.301</v>
      </c>
      <c r="E3275">
        <v>301.78699999999998</v>
      </c>
      <c r="F3275">
        <v>10.6</v>
      </c>
      <c r="G3275">
        <v>20.193000000000001</v>
      </c>
      <c r="H3275" s="2">
        <v>0.18038144113730201</v>
      </c>
      <c r="I3275">
        <v>-1.3828129737807968</v>
      </c>
      <c r="J3275" s="2">
        <v>0.29010600608854265</v>
      </c>
      <c r="K3275">
        <v>-1.4140380191039057</v>
      </c>
    </row>
    <row r="3276" spans="1:11" x14ac:dyDescent="0.25">
      <c r="A3276" s="3" t="s">
        <v>3273</v>
      </c>
      <c r="B3276">
        <v>14.782</v>
      </c>
      <c r="C3276">
        <v>308.875</v>
      </c>
      <c r="D3276">
        <v>15.305</v>
      </c>
      <c r="E3276">
        <v>313.01499999999999</v>
      </c>
      <c r="F3276">
        <v>10.603</v>
      </c>
      <c r="G3276">
        <v>31.443000000000001</v>
      </c>
      <c r="H3276" s="2">
        <v>0.18033040423044447</v>
      </c>
      <c r="I3276">
        <v>-1.3824217223499433</v>
      </c>
      <c r="J3276" s="2">
        <v>0.28955678086788222</v>
      </c>
      <c r="K3276">
        <v>-1.414118773351944</v>
      </c>
    </row>
    <row r="3277" spans="1:11" x14ac:dyDescent="0.25">
      <c r="A3277" s="3" t="s">
        <v>3274</v>
      </c>
      <c r="B3277">
        <v>14.782</v>
      </c>
      <c r="C3277">
        <v>320.125</v>
      </c>
      <c r="D3277">
        <v>15.311</v>
      </c>
      <c r="E3277">
        <v>324.28399999999999</v>
      </c>
      <c r="F3277">
        <v>10.603</v>
      </c>
      <c r="G3277">
        <v>42.682000000000002</v>
      </c>
      <c r="H3277" s="2">
        <v>0.18059580682320897</v>
      </c>
      <c r="I3277">
        <v>-1.382387075920769</v>
      </c>
      <c r="J3277" s="2">
        <v>0.29041097683762374</v>
      </c>
      <c r="K3277">
        <v>-1.4145212836398522</v>
      </c>
    </row>
    <row r="3278" spans="1:11" x14ac:dyDescent="0.25">
      <c r="A3278" s="3" t="s">
        <v>3275</v>
      </c>
      <c r="B3278">
        <v>14.782</v>
      </c>
      <c r="C3278">
        <v>331.375</v>
      </c>
      <c r="D3278">
        <v>15.317</v>
      </c>
      <c r="E3278">
        <v>335.54899999999998</v>
      </c>
      <c r="F3278">
        <v>10.605</v>
      </c>
      <c r="G3278">
        <v>53.932000000000002</v>
      </c>
      <c r="H3278" s="2">
        <v>0.18056174820805959</v>
      </c>
      <c r="I3278">
        <v>-1.3821263711445457</v>
      </c>
      <c r="J3278" s="2">
        <v>0.29084037762344417</v>
      </c>
      <c r="K3278">
        <v>-1.4147326364770298</v>
      </c>
    </row>
    <row r="3279" spans="1:11" x14ac:dyDescent="0.25">
      <c r="A3279" s="3" t="s">
        <v>3276</v>
      </c>
      <c r="B3279">
        <v>14.782</v>
      </c>
      <c r="C3279">
        <v>342.625</v>
      </c>
      <c r="D3279">
        <v>15.329000000000001</v>
      </c>
      <c r="E3279">
        <v>346.81</v>
      </c>
      <c r="F3279">
        <v>10.605</v>
      </c>
      <c r="G3279">
        <v>65.165999999999997</v>
      </c>
      <c r="H3279" s="2">
        <v>0.18094770365643698</v>
      </c>
      <c r="I3279">
        <v>-1.3820758949025211</v>
      </c>
      <c r="J3279" s="2">
        <v>0.29173540155854827</v>
      </c>
      <c r="K3279">
        <v>-1.4157036793134274</v>
      </c>
    </row>
    <row r="3280" spans="1:11" x14ac:dyDescent="0.25">
      <c r="A3280" s="3" t="s">
        <v>3277</v>
      </c>
      <c r="B3280">
        <v>14.782</v>
      </c>
      <c r="C3280">
        <v>353.875</v>
      </c>
      <c r="D3280">
        <v>15.343</v>
      </c>
      <c r="E3280">
        <v>358.07100000000003</v>
      </c>
      <c r="F3280">
        <v>10.606</v>
      </c>
      <c r="G3280">
        <v>76.415999999999997</v>
      </c>
      <c r="H3280" s="2">
        <v>0.18093064277545884</v>
      </c>
      <c r="I3280">
        <v>-1.3819455841449404</v>
      </c>
      <c r="J3280" s="2">
        <v>0.29224632499709391</v>
      </c>
      <c r="K3280">
        <v>-1.4168069592684218</v>
      </c>
    </row>
    <row r="3281" spans="1:11" x14ac:dyDescent="0.25">
      <c r="A3281" s="3" t="s">
        <v>3278</v>
      </c>
      <c r="B3281">
        <v>14.782</v>
      </c>
      <c r="C3281">
        <v>5.125</v>
      </c>
      <c r="D3281">
        <v>15.356</v>
      </c>
      <c r="E3281">
        <v>9.3230000000000004</v>
      </c>
      <c r="F3281">
        <v>10.606</v>
      </c>
      <c r="G3281">
        <v>87.646000000000001</v>
      </c>
      <c r="H3281" s="2">
        <v>0.18141302175327242</v>
      </c>
      <c r="I3281">
        <v>-1.3818823432446004</v>
      </c>
      <c r="J3281" s="2">
        <v>0.29303839713105673</v>
      </c>
      <c r="K3281">
        <v>-1.4178949942231016</v>
      </c>
    </row>
    <row r="3282" spans="1:11" x14ac:dyDescent="0.25">
      <c r="A3282" s="3" t="s">
        <v>3279</v>
      </c>
      <c r="B3282">
        <v>14.792</v>
      </c>
      <c r="C3282">
        <v>16.375</v>
      </c>
      <c r="D3282">
        <v>15.374000000000001</v>
      </c>
      <c r="E3282">
        <v>20.565000000000001</v>
      </c>
      <c r="F3282">
        <v>10.606</v>
      </c>
      <c r="G3282">
        <v>98.875</v>
      </c>
      <c r="H3282" s="2">
        <v>0.18204256414472991</v>
      </c>
      <c r="I3282">
        <v>-1.3827505552933628</v>
      </c>
      <c r="J3282" s="2">
        <v>0.29370397067131343</v>
      </c>
      <c r="K3282">
        <v>-1.4194904199607952</v>
      </c>
    </row>
    <row r="3283" spans="1:11" x14ac:dyDescent="0.25">
      <c r="A3283" s="3" t="s">
        <v>3280</v>
      </c>
      <c r="B3283">
        <v>14.801</v>
      </c>
      <c r="C3283">
        <v>27.614000000000001</v>
      </c>
      <c r="D3283">
        <v>15.391</v>
      </c>
      <c r="E3283">
        <v>31.788</v>
      </c>
      <c r="F3283">
        <v>10.606</v>
      </c>
      <c r="G3283">
        <v>110.125</v>
      </c>
      <c r="H3283" s="2">
        <v>0.18188769164936383</v>
      </c>
      <c r="I3283">
        <v>-1.3836268173123549</v>
      </c>
      <c r="J3283" s="2">
        <v>0.29335904625874204</v>
      </c>
      <c r="K3283">
        <v>-1.4211984399011846</v>
      </c>
    </row>
    <row r="3284" spans="1:11" x14ac:dyDescent="0.25">
      <c r="A3284" s="3" t="s">
        <v>3281</v>
      </c>
      <c r="B3284">
        <v>14.801</v>
      </c>
      <c r="C3284">
        <v>38.844999999999999</v>
      </c>
      <c r="D3284">
        <v>15.404999999999999</v>
      </c>
      <c r="E3284">
        <v>42.997</v>
      </c>
      <c r="F3284">
        <v>10.606</v>
      </c>
      <c r="G3284">
        <v>121.375</v>
      </c>
      <c r="H3284" s="2">
        <v>0.18142885362892233</v>
      </c>
      <c r="I3284">
        <v>-1.3836870574773568</v>
      </c>
      <c r="J3284" s="2">
        <v>0.29260790380776847</v>
      </c>
      <c r="K3284">
        <v>-1.4227009440510159</v>
      </c>
    </row>
    <row r="3285" spans="1:11" x14ac:dyDescent="0.25">
      <c r="A3285" s="3" t="s">
        <v>3282</v>
      </c>
      <c r="B3285">
        <v>14.801</v>
      </c>
      <c r="C3285">
        <v>50.094999999999999</v>
      </c>
      <c r="D3285">
        <v>15.416</v>
      </c>
      <c r="E3285">
        <v>54.194000000000003</v>
      </c>
      <c r="F3285">
        <v>10.606</v>
      </c>
      <c r="G3285">
        <v>132.625</v>
      </c>
      <c r="H3285" s="2">
        <v>0.18142885362892291</v>
      </c>
      <c r="I3285">
        <v>-1.3836870574773568</v>
      </c>
      <c r="J3285" s="2">
        <v>0.29149974357376129</v>
      </c>
      <c r="K3285">
        <v>-1.4239870827770571</v>
      </c>
    </row>
    <row r="3286" spans="1:11" x14ac:dyDescent="0.25">
      <c r="A3286" s="3" t="s">
        <v>3283</v>
      </c>
      <c r="B3286">
        <v>14.805999999999999</v>
      </c>
      <c r="C3286">
        <v>61.344999999999999</v>
      </c>
      <c r="D3286">
        <v>15.423</v>
      </c>
      <c r="E3286">
        <v>65.382000000000005</v>
      </c>
      <c r="F3286">
        <v>10.603</v>
      </c>
      <c r="G3286">
        <v>143.875</v>
      </c>
      <c r="H3286" s="2">
        <v>0.18154149362100674</v>
      </c>
      <c r="I3286">
        <v>-1.384546118735164</v>
      </c>
      <c r="J3286" s="2">
        <v>0.29017241130831928</v>
      </c>
      <c r="K3286">
        <v>-1.4253515931884844</v>
      </c>
    </row>
    <row r="3287" spans="1:11" x14ac:dyDescent="0.25">
      <c r="A3287" s="3" t="s">
        <v>3284</v>
      </c>
      <c r="B3287">
        <v>14.808999999999999</v>
      </c>
      <c r="C3287">
        <v>72.56</v>
      </c>
      <c r="D3287">
        <v>15.426</v>
      </c>
      <c r="E3287">
        <v>76.561999999999998</v>
      </c>
      <c r="F3287">
        <v>10.6</v>
      </c>
      <c r="G3287">
        <v>155.113</v>
      </c>
      <c r="H3287" s="2">
        <v>0.18107359073914908</v>
      </c>
      <c r="I3287">
        <v>-1.3852913875273087</v>
      </c>
      <c r="J3287" s="2">
        <v>0.28886728620649471</v>
      </c>
      <c r="K3287">
        <v>-1.4263254733632975</v>
      </c>
    </row>
    <row r="3288" spans="1:11" x14ac:dyDescent="0.25">
      <c r="A3288" s="3" t="s">
        <v>3285</v>
      </c>
      <c r="B3288">
        <v>14.808999999999999</v>
      </c>
      <c r="C3288">
        <v>83.772000000000006</v>
      </c>
      <c r="D3288">
        <v>15.426</v>
      </c>
      <c r="E3288">
        <v>87.762</v>
      </c>
      <c r="F3288">
        <v>10.596</v>
      </c>
      <c r="G3288">
        <v>166.35499999999999</v>
      </c>
      <c r="H3288" s="2">
        <v>0.18041631070344041</v>
      </c>
      <c r="I3288">
        <v>-1.3859089920659435</v>
      </c>
      <c r="J3288" s="2">
        <v>0.28793031045672263</v>
      </c>
      <c r="K3288">
        <v>-1.427075359913885</v>
      </c>
    </row>
    <row r="3289" spans="1:11" x14ac:dyDescent="0.25">
      <c r="A3289" s="3" t="s">
        <v>3286</v>
      </c>
      <c r="B3289">
        <v>14.808</v>
      </c>
      <c r="C3289">
        <v>95.022000000000006</v>
      </c>
      <c r="D3289">
        <v>15.423999999999999</v>
      </c>
      <c r="E3289">
        <v>98.96</v>
      </c>
      <c r="F3289">
        <v>10.596</v>
      </c>
      <c r="G3289">
        <v>177.6</v>
      </c>
      <c r="H3289" s="2">
        <v>0.18052506234194399</v>
      </c>
      <c r="I3289">
        <v>-1.3857996579697882</v>
      </c>
      <c r="J3289" s="2">
        <v>0.28672239828554558</v>
      </c>
      <c r="K3289">
        <v>-1.4271260177013669</v>
      </c>
    </row>
    <row r="3290" spans="1:11" x14ac:dyDescent="0.25">
      <c r="A3290" s="3" t="s">
        <v>3287</v>
      </c>
      <c r="B3290">
        <v>14.808</v>
      </c>
      <c r="C3290">
        <v>106.232</v>
      </c>
      <c r="D3290">
        <v>15.416</v>
      </c>
      <c r="E3290">
        <v>110.185</v>
      </c>
      <c r="F3290">
        <v>10.596</v>
      </c>
      <c r="G3290">
        <v>188.85</v>
      </c>
      <c r="H3290" s="2">
        <v>0.17955754775548838</v>
      </c>
      <c r="I3290">
        <v>-1.3859253505174005</v>
      </c>
      <c r="J3290" s="2">
        <v>0.2859512778701872</v>
      </c>
      <c r="K3290">
        <v>-1.4265107126835435</v>
      </c>
    </row>
    <row r="3291" spans="1:11" x14ac:dyDescent="0.25">
      <c r="A3291" s="3" t="s">
        <v>3288</v>
      </c>
      <c r="B3291">
        <v>14.808</v>
      </c>
      <c r="C3291">
        <v>117.482</v>
      </c>
      <c r="D3291">
        <v>15.413</v>
      </c>
      <c r="E3291">
        <v>121.36199999999999</v>
      </c>
      <c r="F3291">
        <v>10.596</v>
      </c>
      <c r="G3291">
        <v>200.1</v>
      </c>
      <c r="H3291" s="2">
        <v>0.17955754775548799</v>
      </c>
      <c r="I3291">
        <v>-1.3859253505174007</v>
      </c>
      <c r="J3291" s="2">
        <v>0.28407824948723842</v>
      </c>
      <c r="K3291">
        <v>-1.4265962085658748</v>
      </c>
    </row>
    <row r="3292" spans="1:11" x14ac:dyDescent="0.25">
      <c r="A3292" s="3" t="s">
        <v>3289</v>
      </c>
      <c r="B3292">
        <v>14.808</v>
      </c>
      <c r="C3292">
        <v>128.732</v>
      </c>
      <c r="D3292">
        <v>15.413</v>
      </c>
      <c r="E3292">
        <v>132.59100000000001</v>
      </c>
      <c r="F3292">
        <v>10.596</v>
      </c>
      <c r="G3292">
        <v>211.35</v>
      </c>
      <c r="H3292" s="2">
        <v>0.17955754775548857</v>
      </c>
      <c r="I3292">
        <v>-1.385925350517401</v>
      </c>
      <c r="J3292" s="2">
        <v>0.28355535559828327</v>
      </c>
      <c r="K3292">
        <v>-1.4267002328582532</v>
      </c>
    </row>
    <row r="3293" spans="1:11" x14ac:dyDescent="0.25">
      <c r="A3293" s="3" t="s">
        <v>3290</v>
      </c>
      <c r="B3293">
        <v>14.808</v>
      </c>
      <c r="C3293">
        <v>139.982</v>
      </c>
      <c r="D3293">
        <v>15.413</v>
      </c>
      <c r="E3293">
        <v>143.84100000000001</v>
      </c>
      <c r="F3293">
        <v>10.596</v>
      </c>
      <c r="G3293">
        <v>222.6</v>
      </c>
      <c r="H3293" s="2">
        <v>0.17955754775548885</v>
      </c>
      <c r="I3293">
        <v>-1.385925350517401</v>
      </c>
      <c r="J3293" s="2">
        <v>0.28355535559828376</v>
      </c>
      <c r="K3293">
        <v>-1.4267002328582532</v>
      </c>
    </row>
    <row r="3294" spans="1:11" x14ac:dyDescent="0.25">
      <c r="A3294" s="3" t="s">
        <v>3291</v>
      </c>
      <c r="B3294">
        <v>14.808</v>
      </c>
      <c r="C3294">
        <v>151.232</v>
      </c>
      <c r="D3294">
        <v>15.413</v>
      </c>
      <c r="E3294">
        <v>155.09100000000001</v>
      </c>
      <c r="F3294">
        <v>10.596</v>
      </c>
      <c r="G3294">
        <v>233.85</v>
      </c>
      <c r="H3294" s="2">
        <v>0.17955754775548807</v>
      </c>
      <c r="I3294">
        <v>-1.385925350517401</v>
      </c>
      <c r="J3294" s="2">
        <v>0.28355535559828254</v>
      </c>
      <c r="K3294">
        <v>-1.4267002328582532</v>
      </c>
    </row>
    <row r="3295" spans="1:11" x14ac:dyDescent="0.25">
      <c r="A3295" s="3" t="s">
        <v>3292</v>
      </c>
      <c r="B3295">
        <v>14.808</v>
      </c>
      <c r="C3295">
        <v>162.482</v>
      </c>
      <c r="D3295">
        <v>15.406000000000001</v>
      </c>
      <c r="E3295">
        <v>166.34100000000001</v>
      </c>
      <c r="F3295">
        <v>10.597</v>
      </c>
      <c r="G3295">
        <v>245.1</v>
      </c>
      <c r="H3295" s="2">
        <v>0.17954060356866514</v>
      </c>
      <c r="I3295">
        <v>-1.3857945658282889</v>
      </c>
      <c r="J3295" s="2">
        <v>0.28339982958496424</v>
      </c>
      <c r="K3295">
        <v>-1.4259177084056731</v>
      </c>
    </row>
    <row r="3296" spans="1:11" x14ac:dyDescent="0.25">
      <c r="A3296" s="3" t="s">
        <v>3293</v>
      </c>
      <c r="B3296">
        <v>14.808</v>
      </c>
      <c r="C3296">
        <v>173.732</v>
      </c>
      <c r="D3296">
        <v>15.398</v>
      </c>
      <c r="E3296">
        <v>177.584</v>
      </c>
      <c r="F3296">
        <v>10.597</v>
      </c>
      <c r="G3296">
        <v>256.33100000000002</v>
      </c>
      <c r="H3296" s="2">
        <v>0.18000014056915201</v>
      </c>
      <c r="I3296">
        <v>-1.3857349517148299</v>
      </c>
      <c r="J3296" s="2">
        <v>0.28355114844346135</v>
      </c>
      <c r="K3296">
        <v>-1.4251179048631113</v>
      </c>
    </row>
    <row r="3297" spans="1:11" x14ac:dyDescent="0.25">
      <c r="A3297" s="3" t="s">
        <v>3294</v>
      </c>
      <c r="B3297">
        <v>14.808</v>
      </c>
      <c r="C3297">
        <v>184.982</v>
      </c>
      <c r="D3297">
        <v>15.391</v>
      </c>
      <c r="E3297">
        <v>188.833</v>
      </c>
      <c r="F3297">
        <v>10.597</v>
      </c>
      <c r="G3297">
        <v>267.58100000000002</v>
      </c>
      <c r="H3297" s="2">
        <v>0.18000014056915148</v>
      </c>
      <c r="I3297">
        <v>-1.3857349517148301</v>
      </c>
      <c r="J3297" s="2">
        <v>0.28339738308161638</v>
      </c>
      <c r="K3297">
        <v>-1.4244749862933386</v>
      </c>
    </row>
    <row r="3298" spans="1:11" x14ac:dyDescent="0.25">
      <c r="A3298" s="3" t="s">
        <v>3295</v>
      </c>
      <c r="B3298">
        <v>14.818</v>
      </c>
      <c r="C3298">
        <v>196.232</v>
      </c>
      <c r="D3298">
        <v>15.378</v>
      </c>
      <c r="E3298">
        <v>200.08699999999999</v>
      </c>
      <c r="F3298">
        <v>10.597</v>
      </c>
      <c r="G3298">
        <v>278.83100000000002</v>
      </c>
      <c r="H3298" s="2">
        <v>0.18012169657980118</v>
      </c>
      <c r="I3298">
        <v>-1.3866707532759557</v>
      </c>
      <c r="J3298" s="2">
        <v>0.28325737405848395</v>
      </c>
      <c r="K3298">
        <v>-1.4232520326236318</v>
      </c>
    </row>
    <row r="3299" spans="1:11" x14ac:dyDescent="0.25">
      <c r="A3299" s="3" t="s">
        <v>3296</v>
      </c>
      <c r="B3299">
        <v>14.818</v>
      </c>
      <c r="C3299">
        <v>207.471</v>
      </c>
      <c r="D3299">
        <v>15.371</v>
      </c>
      <c r="E3299">
        <v>211.35499999999999</v>
      </c>
      <c r="F3299">
        <v>10.597</v>
      </c>
      <c r="G3299">
        <v>290.06099999999998</v>
      </c>
      <c r="H3299" s="2">
        <v>0.18033951208931606</v>
      </c>
      <c r="I3299">
        <v>-1.3866424427187707</v>
      </c>
      <c r="J3299" s="2">
        <v>0.28407188098969305</v>
      </c>
      <c r="K3299">
        <v>-1.4224160836147284</v>
      </c>
    </row>
    <row r="3300" spans="1:11" x14ac:dyDescent="0.25">
      <c r="A3300" s="3" t="s">
        <v>3297</v>
      </c>
      <c r="B3300">
        <v>14.818</v>
      </c>
      <c r="C3300">
        <v>218.721</v>
      </c>
      <c r="D3300">
        <v>15.371</v>
      </c>
      <c r="E3300">
        <v>222.61799999999999</v>
      </c>
      <c r="F3300">
        <v>10.595000000000001</v>
      </c>
      <c r="G3300">
        <v>301.31099999999998</v>
      </c>
      <c r="H3300" s="2">
        <v>0.18037355447007816</v>
      </c>
      <c r="I3300">
        <v>-1.386904196837264</v>
      </c>
      <c r="J3300" s="2">
        <v>0.28444829433004104</v>
      </c>
      <c r="K3300">
        <v>-1.4226200880104289</v>
      </c>
    </row>
    <row r="3301" spans="1:11" x14ac:dyDescent="0.25">
      <c r="A3301" s="3" t="s">
        <v>3298</v>
      </c>
      <c r="B3301">
        <v>14.824</v>
      </c>
      <c r="C3301">
        <v>229.971</v>
      </c>
      <c r="D3301">
        <v>15.367000000000001</v>
      </c>
      <c r="E3301">
        <v>233.86799999999999</v>
      </c>
      <c r="F3301">
        <v>10.595000000000001</v>
      </c>
      <c r="G3301">
        <v>312.54300000000001</v>
      </c>
      <c r="H3301" s="2">
        <v>0.180882466372871</v>
      </c>
      <c r="I3301">
        <v>-1.3874090148623317</v>
      </c>
      <c r="J3301" s="2">
        <v>0.28482107120051936</v>
      </c>
      <c r="K3301">
        <v>-1.4221604701564978</v>
      </c>
    </row>
    <row r="3302" spans="1:11" x14ac:dyDescent="0.25">
      <c r="A3302" s="3" t="s">
        <v>3299</v>
      </c>
      <c r="B3302">
        <v>14.824</v>
      </c>
      <c r="C3302">
        <v>241.19</v>
      </c>
      <c r="D3302">
        <v>15.364000000000001</v>
      </c>
      <c r="E3302">
        <v>245.13900000000001</v>
      </c>
      <c r="F3302">
        <v>10.595000000000001</v>
      </c>
      <c r="G3302">
        <v>323.79300000000001</v>
      </c>
      <c r="H3302" s="2">
        <v>0.18013177941715183</v>
      </c>
      <c r="I3302">
        <v>-1.3875066786168671</v>
      </c>
      <c r="J3302" s="2">
        <v>0.28528659556301561</v>
      </c>
      <c r="K3302">
        <v>-1.4217783634700043</v>
      </c>
    </row>
    <row r="3303" spans="1:11" x14ac:dyDescent="0.25">
      <c r="A3303" s="3" t="s">
        <v>3300</v>
      </c>
      <c r="B3303">
        <v>14.824</v>
      </c>
      <c r="C3303">
        <v>252.44</v>
      </c>
      <c r="D3303">
        <v>15.36</v>
      </c>
      <c r="E3303">
        <v>256.41300000000001</v>
      </c>
      <c r="F3303">
        <v>10.592000000000001</v>
      </c>
      <c r="G3303">
        <v>335.04300000000001</v>
      </c>
      <c r="H3303" s="2">
        <v>0.1801827986144931</v>
      </c>
      <c r="I3303">
        <v>-1.3878996657803726</v>
      </c>
      <c r="J3303" s="2">
        <v>0.28588864462310892</v>
      </c>
      <c r="K3303">
        <v>-1.4216911662379972</v>
      </c>
    </row>
    <row r="3304" spans="1:11" x14ac:dyDescent="0.25">
      <c r="A3304" s="3" t="s">
        <v>3301</v>
      </c>
      <c r="B3304">
        <v>14.824</v>
      </c>
      <c r="C3304">
        <v>263.69</v>
      </c>
      <c r="D3304">
        <v>15.36</v>
      </c>
      <c r="E3304">
        <v>267.71300000000002</v>
      </c>
      <c r="F3304">
        <v>10.592000000000001</v>
      </c>
      <c r="G3304">
        <v>346.28500000000003</v>
      </c>
      <c r="H3304" s="2">
        <v>0.18037658420832756</v>
      </c>
      <c r="I3304">
        <v>-1.3878744939868148</v>
      </c>
      <c r="J3304" s="2">
        <v>0.28732766302181212</v>
      </c>
      <c r="K3304">
        <v>-1.4214010353682804</v>
      </c>
    </row>
    <row r="3305" spans="1:11" x14ac:dyDescent="0.25">
      <c r="A3305" s="3" t="s">
        <v>3302</v>
      </c>
      <c r="B3305">
        <v>14.824</v>
      </c>
      <c r="C3305">
        <v>274.94</v>
      </c>
      <c r="D3305">
        <v>15.361000000000001</v>
      </c>
      <c r="E3305">
        <v>278.98899999999998</v>
      </c>
      <c r="F3305">
        <v>10.592000000000001</v>
      </c>
      <c r="G3305">
        <v>357.53500000000003</v>
      </c>
      <c r="H3305" s="2">
        <v>0.1803765842083275</v>
      </c>
      <c r="I3305">
        <v>-1.3878744939868146</v>
      </c>
      <c r="J3305" s="2">
        <v>0.2879913929647977</v>
      </c>
      <c r="K3305">
        <v>-1.4213630344985451</v>
      </c>
    </row>
    <row r="3306" spans="1:11" x14ac:dyDescent="0.25">
      <c r="A3306" s="3" t="s">
        <v>3303</v>
      </c>
      <c r="B3306">
        <v>14.824</v>
      </c>
      <c r="C3306">
        <v>286.19</v>
      </c>
      <c r="D3306">
        <v>15.363</v>
      </c>
      <c r="E3306">
        <v>290.29000000000002</v>
      </c>
      <c r="F3306">
        <v>10.595000000000001</v>
      </c>
      <c r="G3306">
        <v>8.7850000000000001</v>
      </c>
      <c r="H3306" s="2">
        <v>0.18032551014012249</v>
      </c>
      <c r="I3306">
        <v>-1.3874815139507637</v>
      </c>
      <c r="J3306" s="2">
        <v>0.28921220623049804</v>
      </c>
      <c r="K3306">
        <v>-1.4208887109228758</v>
      </c>
    </row>
    <row r="3307" spans="1:11" x14ac:dyDescent="0.25">
      <c r="A3307" s="3" t="s">
        <v>3304</v>
      </c>
      <c r="B3307">
        <v>14.824</v>
      </c>
      <c r="C3307">
        <v>297.44</v>
      </c>
      <c r="D3307">
        <v>15.367000000000001</v>
      </c>
      <c r="E3307">
        <v>301.56400000000002</v>
      </c>
      <c r="F3307">
        <v>10.595000000000001</v>
      </c>
      <c r="G3307">
        <v>20.030999999999999</v>
      </c>
      <c r="H3307" s="2">
        <v>0.18042237418351917</v>
      </c>
      <c r="I3307">
        <v>-1.3874689214740565</v>
      </c>
      <c r="J3307" s="2">
        <v>0.28998203063927835</v>
      </c>
      <c r="K3307">
        <v>-1.4211171195161518</v>
      </c>
    </row>
    <row r="3308" spans="1:11" x14ac:dyDescent="0.25">
      <c r="A3308" s="3" t="s">
        <v>3305</v>
      </c>
      <c r="B3308">
        <v>14.824</v>
      </c>
      <c r="C3308">
        <v>308.69</v>
      </c>
      <c r="D3308">
        <v>15.367000000000001</v>
      </c>
      <c r="E3308">
        <v>312.83600000000001</v>
      </c>
      <c r="F3308">
        <v>10.595000000000001</v>
      </c>
      <c r="G3308">
        <v>31.280999999999999</v>
      </c>
      <c r="H3308" s="2">
        <v>0.18042237418351825</v>
      </c>
      <c r="I3308">
        <v>-1.3874689214740568</v>
      </c>
      <c r="J3308" s="2">
        <v>0.29052767905056831</v>
      </c>
      <c r="K3308">
        <v>-1.4210056696512698</v>
      </c>
    </row>
    <row r="3309" spans="1:11" x14ac:dyDescent="0.25">
      <c r="A3309" s="3" t="s">
        <v>3306</v>
      </c>
      <c r="B3309">
        <v>14.824</v>
      </c>
      <c r="C3309">
        <v>319.94</v>
      </c>
      <c r="D3309">
        <v>15.367000000000001</v>
      </c>
      <c r="E3309">
        <v>324.08600000000001</v>
      </c>
      <c r="F3309">
        <v>10.598000000000001</v>
      </c>
      <c r="G3309">
        <v>42.530999999999999</v>
      </c>
      <c r="H3309" s="2">
        <v>0.18037130161109433</v>
      </c>
      <c r="I3309">
        <v>-1.3870761674860943</v>
      </c>
      <c r="J3309" s="2">
        <v>0.29044543871869882</v>
      </c>
      <c r="K3309">
        <v>-1.4206034223396111</v>
      </c>
    </row>
    <row r="3310" spans="1:11" x14ac:dyDescent="0.25">
      <c r="A3310" s="3" t="s">
        <v>3307</v>
      </c>
      <c r="B3310">
        <v>14.824</v>
      </c>
      <c r="C3310">
        <v>331.19</v>
      </c>
      <c r="D3310">
        <v>15.367000000000001</v>
      </c>
      <c r="E3310">
        <v>335.33600000000001</v>
      </c>
      <c r="F3310">
        <v>10.598000000000001</v>
      </c>
      <c r="G3310">
        <v>53.768000000000001</v>
      </c>
      <c r="H3310" s="2">
        <v>0.18068601456488753</v>
      </c>
      <c r="I3310">
        <v>-1.3870352068327068</v>
      </c>
      <c r="J3310" s="2">
        <v>0.29076775593192244</v>
      </c>
      <c r="K3310">
        <v>-1.4205374857939608</v>
      </c>
    </row>
    <row r="3311" spans="1:11" x14ac:dyDescent="0.25">
      <c r="A3311" s="3" t="s">
        <v>3308</v>
      </c>
      <c r="B3311">
        <v>14.824</v>
      </c>
      <c r="C3311">
        <v>342.44</v>
      </c>
      <c r="D3311">
        <v>15.36</v>
      </c>
      <c r="E3311">
        <v>346.58600000000001</v>
      </c>
      <c r="F3311">
        <v>10.6</v>
      </c>
      <c r="G3311">
        <v>65.018000000000001</v>
      </c>
      <c r="H3311" s="2">
        <v>0.18065192286402543</v>
      </c>
      <c r="I3311">
        <v>-1.3867735020767007</v>
      </c>
      <c r="J3311" s="2">
        <v>0.29058046809660554</v>
      </c>
      <c r="K3311">
        <v>-1.4196224964759447</v>
      </c>
    </row>
    <row r="3312" spans="1:11" x14ac:dyDescent="0.25">
      <c r="A3312" s="3" t="s">
        <v>3309</v>
      </c>
      <c r="B3312">
        <v>14.824</v>
      </c>
      <c r="C3312">
        <v>353.69</v>
      </c>
      <c r="D3312">
        <v>15.353999999999999</v>
      </c>
      <c r="E3312">
        <v>357.83</v>
      </c>
      <c r="F3312">
        <v>10.601000000000001</v>
      </c>
      <c r="G3312">
        <v>76.248999999999995</v>
      </c>
      <c r="H3312" s="2">
        <v>0.18109470002529213</v>
      </c>
      <c r="I3312">
        <v>-1.3865827096923953</v>
      </c>
      <c r="J3312" s="2">
        <v>0.29076149859770783</v>
      </c>
      <c r="K3312">
        <v>-1.4188681595623338</v>
      </c>
    </row>
    <row r="3313" spans="1:11" x14ac:dyDescent="0.25">
      <c r="A3313" s="3" t="s">
        <v>3310</v>
      </c>
      <c r="B3313">
        <v>14.824</v>
      </c>
      <c r="C3313">
        <v>4.9400000000000004</v>
      </c>
      <c r="D3313">
        <v>15.340999999999999</v>
      </c>
      <c r="E3313">
        <v>9.0790000000000006</v>
      </c>
      <c r="F3313">
        <v>10.601000000000001</v>
      </c>
      <c r="G3313">
        <v>87.478999999999999</v>
      </c>
      <c r="H3313" s="2">
        <v>0.18157869765525081</v>
      </c>
      <c r="I3313">
        <v>-1.3865194112427632</v>
      </c>
      <c r="J3313" s="2">
        <v>0.29098541536649802</v>
      </c>
      <c r="K3313">
        <v>-1.4175704088391223</v>
      </c>
    </row>
    <row r="3314" spans="1:11" x14ac:dyDescent="0.25">
      <c r="A3314" s="3" t="s">
        <v>3311</v>
      </c>
      <c r="B3314">
        <v>14.824</v>
      </c>
      <c r="C3314">
        <v>16.190000000000001</v>
      </c>
      <c r="D3314">
        <v>15.327999999999999</v>
      </c>
      <c r="E3314">
        <v>20.337</v>
      </c>
      <c r="F3314">
        <v>10.6</v>
      </c>
      <c r="G3314">
        <v>98.709000000000003</v>
      </c>
      <c r="H3314" s="2">
        <v>0.18207984888427814</v>
      </c>
      <c r="I3314">
        <v>-1.3865867415804989</v>
      </c>
      <c r="J3314" s="2">
        <v>0.29145846091973304</v>
      </c>
      <c r="K3314">
        <v>-1.4163605116840012</v>
      </c>
    </row>
    <row r="3315" spans="1:11" x14ac:dyDescent="0.25">
      <c r="A3315" s="3" t="s">
        <v>3312</v>
      </c>
      <c r="B3315">
        <v>14.824</v>
      </c>
      <c r="C3315">
        <v>27.44</v>
      </c>
      <c r="D3315">
        <v>15.317</v>
      </c>
      <c r="E3315">
        <v>31.605</v>
      </c>
      <c r="F3315">
        <v>10.599</v>
      </c>
      <c r="G3315">
        <v>109.938</v>
      </c>
      <c r="H3315" s="2">
        <v>0.18260527413969643</v>
      </c>
      <c r="I3315">
        <v>-1.3866507288038752</v>
      </c>
      <c r="J3315" s="2">
        <v>0.29224019483722269</v>
      </c>
      <c r="K3315">
        <v>-1.4152790153392696</v>
      </c>
    </row>
    <row r="3316" spans="1:11" x14ac:dyDescent="0.25">
      <c r="A3316" s="3" t="s">
        <v>3313</v>
      </c>
      <c r="B3316">
        <v>14.832000000000001</v>
      </c>
      <c r="C3316">
        <v>38.69</v>
      </c>
      <c r="D3316">
        <v>15.307</v>
      </c>
      <c r="E3316">
        <v>42.881999999999998</v>
      </c>
      <c r="F3316">
        <v>10.597</v>
      </c>
      <c r="G3316">
        <v>121.169</v>
      </c>
      <c r="H3316" s="2">
        <v>0.18319845779306648</v>
      </c>
      <c r="I3316">
        <v>-1.387600229136011</v>
      </c>
      <c r="J3316" s="2">
        <v>0.2932401564637977</v>
      </c>
      <c r="K3316">
        <v>-1.4143869855938114</v>
      </c>
    </row>
    <row r="3317" spans="1:11" x14ac:dyDescent="0.25">
      <c r="A3317" s="3" t="s">
        <v>3314</v>
      </c>
      <c r="B3317">
        <v>14.832000000000001</v>
      </c>
      <c r="C3317">
        <v>49.914999999999999</v>
      </c>
      <c r="D3317">
        <v>15.304</v>
      </c>
      <c r="E3317">
        <v>54.167000000000002</v>
      </c>
      <c r="F3317">
        <v>10.593999999999999</v>
      </c>
      <c r="G3317">
        <v>132.40100000000001</v>
      </c>
      <c r="H3317" s="2">
        <v>0.18308075905538396</v>
      </c>
      <c r="I3317">
        <v>-1.3880155464937363</v>
      </c>
      <c r="J3317" s="2">
        <v>0.29457403887948108</v>
      </c>
      <c r="K3317">
        <v>-1.414238344950604</v>
      </c>
    </row>
    <row r="3318" spans="1:11" x14ac:dyDescent="0.25">
      <c r="A3318" s="3" t="s">
        <v>3315</v>
      </c>
      <c r="B3318">
        <v>14.832000000000001</v>
      </c>
      <c r="C3318">
        <v>61.164999999999999</v>
      </c>
      <c r="D3318">
        <v>15.301</v>
      </c>
      <c r="E3318">
        <v>65.438000000000002</v>
      </c>
      <c r="F3318">
        <v>10.593999999999999</v>
      </c>
      <c r="G3318">
        <v>143.636</v>
      </c>
      <c r="H3318" s="2">
        <v>0.18344413439748242</v>
      </c>
      <c r="I3318">
        <v>-1.3879675684971022</v>
      </c>
      <c r="J3318" s="2">
        <v>0.29540465413774841</v>
      </c>
      <c r="K3318">
        <v>-1.413775786654653</v>
      </c>
    </row>
    <row r="3319" spans="1:11" x14ac:dyDescent="0.25">
      <c r="A3319" s="3" t="s">
        <v>3316</v>
      </c>
      <c r="B3319">
        <v>14.832000000000001</v>
      </c>
      <c r="C3319">
        <v>72.415000000000006</v>
      </c>
      <c r="D3319">
        <v>15.301</v>
      </c>
      <c r="E3319">
        <v>76.712000000000003</v>
      </c>
      <c r="F3319">
        <v>10.593999999999999</v>
      </c>
      <c r="G3319">
        <v>154.886</v>
      </c>
      <c r="H3319" s="2">
        <v>0.18344413439748261</v>
      </c>
      <c r="I3319">
        <v>-1.3879675684971022</v>
      </c>
      <c r="J3319" s="2">
        <v>0.2959968292213252</v>
      </c>
      <c r="K3319">
        <v>-1.4136519238158123</v>
      </c>
    </row>
    <row r="3320" spans="1:11" x14ac:dyDescent="0.25">
      <c r="A3320" s="3" t="s">
        <v>3317</v>
      </c>
      <c r="B3320">
        <v>14.832000000000001</v>
      </c>
      <c r="C3320">
        <v>83.665000000000006</v>
      </c>
      <c r="D3320">
        <v>15.301</v>
      </c>
      <c r="E3320">
        <v>87.962000000000003</v>
      </c>
      <c r="F3320">
        <v>10.593999999999999</v>
      </c>
      <c r="G3320">
        <v>166.136</v>
      </c>
      <c r="H3320" s="2">
        <v>0.18344413439748253</v>
      </c>
      <c r="I3320">
        <v>-1.3879675684971025</v>
      </c>
      <c r="J3320" s="2">
        <v>0.29599682922132481</v>
      </c>
      <c r="K3320">
        <v>-1.4136519238158127</v>
      </c>
    </row>
    <row r="3321" spans="1:11" x14ac:dyDescent="0.25">
      <c r="A3321" s="3" t="s">
        <v>3318</v>
      </c>
      <c r="B3321">
        <v>14.832000000000001</v>
      </c>
      <c r="C3321">
        <v>94.915000000000006</v>
      </c>
      <c r="D3321">
        <v>15.301</v>
      </c>
      <c r="E3321">
        <v>99.238</v>
      </c>
      <c r="F3321">
        <v>10.593999999999999</v>
      </c>
      <c r="G3321">
        <v>177.386</v>
      </c>
      <c r="H3321" s="2">
        <v>0.18344413439748306</v>
      </c>
      <c r="I3321">
        <v>-1.3879675684971022</v>
      </c>
      <c r="J3321" s="2">
        <v>0.2966382936175132</v>
      </c>
      <c r="K3321">
        <v>-1.4135174591694704</v>
      </c>
    </row>
    <row r="3322" spans="1:11" x14ac:dyDescent="0.25">
      <c r="A3322" s="3" t="s">
        <v>3319</v>
      </c>
      <c r="B3322">
        <v>14.832000000000001</v>
      </c>
      <c r="C3322">
        <v>106.16500000000001</v>
      </c>
      <c r="D3322">
        <v>15.304</v>
      </c>
      <c r="E3322">
        <v>110.488</v>
      </c>
      <c r="F3322">
        <v>10.593999999999999</v>
      </c>
      <c r="G3322">
        <v>188.636</v>
      </c>
      <c r="H3322" s="2">
        <v>0.18344413439748303</v>
      </c>
      <c r="I3322">
        <v>-1.3879675684971022</v>
      </c>
      <c r="J3322" s="2">
        <v>0.29669645418746698</v>
      </c>
      <c r="K3322">
        <v>-1.4137946013417144</v>
      </c>
    </row>
    <row r="3323" spans="1:11" x14ac:dyDescent="0.25">
      <c r="A3323" s="3" t="s">
        <v>3320</v>
      </c>
      <c r="B3323">
        <v>14.832000000000001</v>
      </c>
      <c r="C3323">
        <v>117.41500000000001</v>
      </c>
      <c r="D3323">
        <v>15.304</v>
      </c>
      <c r="E3323">
        <v>121.762</v>
      </c>
      <c r="F3323">
        <v>10.598000000000001</v>
      </c>
      <c r="G3323">
        <v>199.886</v>
      </c>
      <c r="H3323" s="2">
        <v>0.18337489713218896</v>
      </c>
      <c r="I3323">
        <v>-1.3874437083089544</v>
      </c>
      <c r="J3323" s="2">
        <v>0.29717643147659584</v>
      </c>
      <c r="K3323">
        <v>-1.4131366362695428</v>
      </c>
    </row>
    <row r="3324" spans="1:11" x14ac:dyDescent="0.25">
      <c r="A3324" s="3" t="s">
        <v>3321</v>
      </c>
      <c r="B3324">
        <v>14.832000000000001</v>
      </c>
      <c r="C3324">
        <v>128.66499999999999</v>
      </c>
      <c r="D3324">
        <v>15.304</v>
      </c>
      <c r="E3324">
        <v>133.012</v>
      </c>
      <c r="F3324">
        <v>10.598000000000001</v>
      </c>
      <c r="G3324">
        <v>211.12899999999999</v>
      </c>
      <c r="H3324" s="2">
        <v>0.1835444039894884</v>
      </c>
      <c r="I3324">
        <v>-1.3874212944842987</v>
      </c>
      <c r="J3324" s="2">
        <v>0.29734907646788455</v>
      </c>
      <c r="K3324">
        <v>-1.4131003187728952</v>
      </c>
    </row>
    <row r="3325" spans="1:11" x14ac:dyDescent="0.25">
      <c r="A3325" s="3" t="s">
        <v>3322</v>
      </c>
      <c r="B3325">
        <v>14.824</v>
      </c>
      <c r="C3325">
        <v>139.91499999999999</v>
      </c>
      <c r="D3325">
        <v>15.304</v>
      </c>
      <c r="E3325">
        <v>144.262</v>
      </c>
      <c r="F3325">
        <v>10.598000000000001</v>
      </c>
      <c r="G3325">
        <v>222.37899999999999</v>
      </c>
      <c r="H3325" s="2">
        <v>0.18344540485033536</v>
      </c>
      <c r="I3325">
        <v>-1.3866729550590107</v>
      </c>
      <c r="J3325" s="2">
        <v>0.29734907646788428</v>
      </c>
      <c r="K3325">
        <v>-1.4131003187728957</v>
      </c>
    </row>
    <row r="3326" spans="1:11" x14ac:dyDescent="0.25">
      <c r="A3326" s="3" t="s">
        <v>3323</v>
      </c>
      <c r="B3326">
        <v>14.824</v>
      </c>
      <c r="C3326">
        <v>151.13900000000001</v>
      </c>
      <c r="D3326">
        <v>15.304</v>
      </c>
      <c r="E3326">
        <v>155.512</v>
      </c>
      <c r="F3326">
        <v>10.6</v>
      </c>
      <c r="G3326">
        <v>233.62899999999999</v>
      </c>
      <c r="H3326" s="2">
        <v>0.18278164014755727</v>
      </c>
      <c r="I3326">
        <v>-1.3864944050812162</v>
      </c>
      <c r="J3326" s="2">
        <v>0.29729297286855078</v>
      </c>
      <c r="K3326">
        <v>-1.41283369607124</v>
      </c>
    </row>
    <row r="3327" spans="1:11" x14ac:dyDescent="0.25">
      <c r="A3327" s="3" t="s">
        <v>3324</v>
      </c>
      <c r="B3327">
        <v>14.814</v>
      </c>
      <c r="C3327">
        <v>162.38900000000001</v>
      </c>
      <c r="D3327">
        <v>15.311</v>
      </c>
      <c r="E3327">
        <v>166.762</v>
      </c>
      <c r="F3327">
        <v>10.6</v>
      </c>
      <c r="G3327">
        <v>244.863</v>
      </c>
      <c r="H3327" s="2">
        <v>0.18304525295287549</v>
      </c>
      <c r="I3327">
        <v>-1.3855080393917067</v>
      </c>
      <c r="J3327" s="2">
        <v>0.29782366016531958</v>
      </c>
      <c r="K3327">
        <v>-1.4133968086803674</v>
      </c>
    </row>
    <row r="3328" spans="1:11" x14ac:dyDescent="0.25">
      <c r="A3328" s="3" t="s">
        <v>3325</v>
      </c>
      <c r="B3328">
        <v>14.814</v>
      </c>
      <c r="C3328">
        <v>173.62700000000001</v>
      </c>
      <c r="D3328">
        <v>15.318</v>
      </c>
      <c r="E3328">
        <v>178.018</v>
      </c>
      <c r="F3328">
        <v>10.601000000000001</v>
      </c>
      <c r="G3328">
        <v>256.113</v>
      </c>
      <c r="H3328" s="2">
        <v>0.18273782939729358</v>
      </c>
      <c r="I3328">
        <v>-1.3854156463226894</v>
      </c>
      <c r="J3328" s="2">
        <v>0.29807977733106716</v>
      </c>
      <c r="K3328">
        <v>-1.4138784014480756</v>
      </c>
    </row>
    <row r="3329" spans="1:11" x14ac:dyDescent="0.25">
      <c r="A3329" s="3" t="s">
        <v>3326</v>
      </c>
      <c r="B3329">
        <v>14.814</v>
      </c>
      <c r="C3329">
        <v>184.87700000000001</v>
      </c>
      <c r="D3329">
        <v>15.318</v>
      </c>
      <c r="E3329">
        <v>189.26900000000001</v>
      </c>
      <c r="F3329">
        <v>10.601000000000001</v>
      </c>
      <c r="G3329">
        <v>267.34300000000002</v>
      </c>
      <c r="H3329" s="2">
        <v>0.18322141954518761</v>
      </c>
      <c r="I3329">
        <v>-1.3853517743838186</v>
      </c>
      <c r="J3329" s="2">
        <v>0.29859797079789069</v>
      </c>
      <c r="K3329">
        <v>-1.41376905453843</v>
      </c>
    </row>
    <row r="3330" spans="1:11" x14ac:dyDescent="0.25">
      <c r="A3330" s="3" t="s">
        <v>3327</v>
      </c>
      <c r="B3330">
        <v>14.814</v>
      </c>
      <c r="C3330">
        <v>196.12700000000001</v>
      </c>
      <c r="D3330">
        <v>15.324999999999999</v>
      </c>
      <c r="E3330">
        <v>200.51900000000001</v>
      </c>
      <c r="F3330">
        <v>10.601000000000001</v>
      </c>
      <c r="G3330">
        <v>278.572</v>
      </c>
      <c r="H3330" s="2">
        <v>0.18372916517216567</v>
      </c>
      <c r="I3330">
        <v>-1.3852845271761638</v>
      </c>
      <c r="J3330" s="2">
        <v>0.29925281385507635</v>
      </c>
      <c r="K3330">
        <v>-1.4143055300221843</v>
      </c>
    </row>
    <row r="3331" spans="1:11" x14ac:dyDescent="0.25">
      <c r="A3331" s="3" t="s">
        <v>3328</v>
      </c>
      <c r="B3331">
        <v>14.814</v>
      </c>
      <c r="C3331">
        <v>207.37700000000001</v>
      </c>
      <c r="D3331">
        <v>15.324999999999999</v>
      </c>
      <c r="E3331">
        <v>211.76</v>
      </c>
      <c r="F3331">
        <v>10.6</v>
      </c>
      <c r="G3331">
        <v>289.822</v>
      </c>
      <c r="H3331" s="2">
        <v>0.1837464981122757</v>
      </c>
      <c r="I3331">
        <v>-1.3854152143957092</v>
      </c>
      <c r="J3331" s="2">
        <v>0.29905886200978032</v>
      </c>
      <c r="K3331">
        <v>-1.4144859485787082</v>
      </c>
    </row>
    <row r="3332" spans="1:11" x14ac:dyDescent="0.25">
      <c r="A3332" s="3" t="s">
        <v>3329</v>
      </c>
      <c r="B3332">
        <v>14.814</v>
      </c>
      <c r="C3332">
        <v>218.62700000000001</v>
      </c>
      <c r="D3332">
        <v>15.324999999999999</v>
      </c>
      <c r="E3332">
        <v>223.01</v>
      </c>
      <c r="F3332">
        <v>10.6</v>
      </c>
      <c r="G3332">
        <v>301.053</v>
      </c>
      <c r="H3332" s="2">
        <v>0.18420590908381135</v>
      </c>
      <c r="I3332">
        <v>-1.3853542055756858</v>
      </c>
      <c r="J3332" s="2">
        <v>0.29952790686138919</v>
      </c>
      <c r="K3332">
        <v>-1.4143866991330298</v>
      </c>
    </row>
    <row r="3333" spans="1:11" x14ac:dyDescent="0.25">
      <c r="A3333" s="3" t="s">
        <v>3330</v>
      </c>
      <c r="B3333">
        <v>14.814</v>
      </c>
      <c r="C3333">
        <v>229.87700000000001</v>
      </c>
      <c r="D3333">
        <v>15.324999999999999</v>
      </c>
      <c r="E3333">
        <v>234.26</v>
      </c>
      <c r="F3333">
        <v>10.597</v>
      </c>
      <c r="G3333">
        <v>312.303</v>
      </c>
      <c r="H3333" s="2">
        <v>0.18425805759067657</v>
      </c>
      <c r="I3333">
        <v>-1.3857463979524649</v>
      </c>
      <c r="J3333" s="2">
        <v>0.29961270290938358</v>
      </c>
      <c r="K3333">
        <v>-1.4147871105794201</v>
      </c>
    </row>
    <row r="3334" spans="1:11" x14ac:dyDescent="0.25">
      <c r="A3334" s="3" t="s">
        <v>3331</v>
      </c>
      <c r="B3334">
        <v>14.814</v>
      </c>
      <c r="C3334">
        <v>241.12700000000001</v>
      </c>
      <c r="D3334">
        <v>15.327999999999999</v>
      </c>
      <c r="E3334">
        <v>245.51</v>
      </c>
      <c r="F3334">
        <v>10.597</v>
      </c>
      <c r="G3334">
        <v>323.53800000000001</v>
      </c>
      <c r="H3334" s="2">
        <v>0.18462083883073652</v>
      </c>
      <c r="I3334">
        <v>-1.3856981118175615</v>
      </c>
      <c r="J3334" s="2">
        <v>0.30004180729469304</v>
      </c>
      <c r="K3334">
        <v>-1.4149855650033956</v>
      </c>
    </row>
    <row r="3335" spans="1:11" x14ac:dyDescent="0.25">
      <c r="A3335" s="3" t="s">
        <v>3332</v>
      </c>
      <c r="B3335">
        <v>14.814</v>
      </c>
      <c r="C3335">
        <v>252.37700000000001</v>
      </c>
      <c r="D3335">
        <v>15.33</v>
      </c>
      <c r="E3335">
        <v>256.73599999999999</v>
      </c>
      <c r="F3335">
        <v>10.597</v>
      </c>
      <c r="G3335">
        <v>334.78800000000001</v>
      </c>
      <c r="H3335" s="2">
        <v>0.18462083883073654</v>
      </c>
      <c r="I3335">
        <v>-1.3856981118175618</v>
      </c>
      <c r="J3335" s="2">
        <v>0.29948814538703872</v>
      </c>
      <c r="K3335">
        <v>-1.4152957660171934</v>
      </c>
    </row>
    <row r="3336" spans="1:11" x14ac:dyDescent="0.25">
      <c r="A3336" s="3" t="s">
        <v>3333</v>
      </c>
      <c r="B3336">
        <v>14.816000000000001</v>
      </c>
      <c r="C3336">
        <v>263.62700000000001</v>
      </c>
      <c r="D3336">
        <v>15.33</v>
      </c>
      <c r="E3336">
        <v>267.96100000000001</v>
      </c>
      <c r="F3336">
        <v>10.597</v>
      </c>
      <c r="G3336">
        <v>346.03800000000001</v>
      </c>
      <c r="H3336" s="2">
        <v>0.18464576401486374</v>
      </c>
      <c r="I3336">
        <v>-1.3858851913520314</v>
      </c>
      <c r="J3336" s="2">
        <v>0.29887057762231334</v>
      </c>
      <c r="K3336">
        <v>-1.4154263076420712</v>
      </c>
    </row>
    <row r="3337" spans="1:11" x14ac:dyDescent="0.25">
      <c r="A3337" s="3" t="s">
        <v>3334</v>
      </c>
      <c r="B3337">
        <v>14.816000000000001</v>
      </c>
      <c r="C3337">
        <v>274.83699999999999</v>
      </c>
      <c r="D3337">
        <v>15.33</v>
      </c>
      <c r="E3337">
        <v>279.185</v>
      </c>
      <c r="F3337">
        <v>10.597</v>
      </c>
      <c r="G3337">
        <v>357.28800000000001</v>
      </c>
      <c r="H3337" s="2">
        <v>0.18367818871065755</v>
      </c>
      <c r="I3337">
        <v>-1.3860137606710337</v>
      </c>
      <c r="J3337" s="2">
        <v>0.29822824678835841</v>
      </c>
      <c r="K3337">
        <v>-1.4155617850701905</v>
      </c>
    </row>
    <row r="3338" spans="1:11" x14ac:dyDescent="0.25">
      <c r="A3338" s="3" t="s">
        <v>3335</v>
      </c>
      <c r="B3338">
        <v>14.816000000000001</v>
      </c>
      <c r="C3338">
        <v>286.08699999999999</v>
      </c>
      <c r="D3338">
        <v>15.33</v>
      </c>
      <c r="E3338">
        <v>290.41000000000003</v>
      </c>
      <c r="F3338">
        <v>10.597</v>
      </c>
      <c r="G3338">
        <v>8.5380000000000003</v>
      </c>
      <c r="H3338" s="2">
        <v>0.18367818871065605</v>
      </c>
      <c r="I3338">
        <v>-1.3860137606710339</v>
      </c>
      <c r="J3338" s="2">
        <v>0.29761056307086009</v>
      </c>
      <c r="K3338">
        <v>-1.4156917769352932</v>
      </c>
    </row>
    <row r="3339" spans="1:11" x14ac:dyDescent="0.25">
      <c r="A3339" s="3" t="s">
        <v>3336</v>
      </c>
      <c r="B3339">
        <v>14.816000000000001</v>
      </c>
      <c r="C3339">
        <v>297.33699999999999</v>
      </c>
      <c r="D3339">
        <v>15.33</v>
      </c>
      <c r="E3339">
        <v>301.66000000000003</v>
      </c>
      <c r="F3339">
        <v>10.597</v>
      </c>
      <c r="G3339">
        <v>19.788</v>
      </c>
      <c r="H3339" s="2">
        <v>0.18367818871065661</v>
      </c>
      <c r="I3339">
        <v>-1.3860137606710339</v>
      </c>
      <c r="J3339" s="2">
        <v>0.29761056307086065</v>
      </c>
      <c r="K3339">
        <v>-1.4156917769352932</v>
      </c>
    </row>
    <row r="3340" spans="1:11" x14ac:dyDescent="0.25">
      <c r="A3340" s="3" t="s">
        <v>3337</v>
      </c>
      <c r="B3340">
        <v>14.808999999999999</v>
      </c>
      <c r="C3340">
        <v>308.58699999999999</v>
      </c>
      <c r="D3340">
        <v>15.33</v>
      </c>
      <c r="E3340">
        <v>312.91000000000003</v>
      </c>
      <c r="F3340">
        <v>10.597</v>
      </c>
      <c r="G3340">
        <v>31.038</v>
      </c>
      <c r="H3340" s="2">
        <v>0.18359140770897103</v>
      </c>
      <c r="I3340">
        <v>-1.3853589215562458</v>
      </c>
      <c r="J3340" s="2">
        <v>0.29761056307086059</v>
      </c>
      <c r="K3340">
        <v>-1.4156917769352935</v>
      </c>
    </row>
    <row r="3341" spans="1:11" x14ac:dyDescent="0.25">
      <c r="A3341" s="3" t="s">
        <v>3338</v>
      </c>
      <c r="B3341">
        <v>14.808999999999999</v>
      </c>
      <c r="C3341">
        <v>319.80599999999998</v>
      </c>
      <c r="D3341">
        <v>15.33</v>
      </c>
      <c r="E3341">
        <v>324.16000000000003</v>
      </c>
      <c r="F3341">
        <v>10.597</v>
      </c>
      <c r="G3341">
        <v>42.287999999999997</v>
      </c>
      <c r="H3341" s="2">
        <v>0.18284182956391731</v>
      </c>
      <c r="I3341">
        <v>-1.3854580512890911</v>
      </c>
      <c r="J3341" s="2">
        <v>0.2976105630708612</v>
      </c>
      <c r="K3341">
        <v>-1.4156917769352932</v>
      </c>
    </row>
    <row r="3342" spans="1:11" x14ac:dyDescent="0.25">
      <c r="A3342" s="3" t="s">
        <v>3339</v>
      </c>
      <c r="B3342">
        <v>14.808999999999999</v>
      </c>
      <c r="C3342">
        <v>331.05599999999998</v>
      </c>
      <c r="D3342">
        <v>15.33</v>
      </c>
      <c r="E3342">
        <v>335.41</v>
      </c>
      <c r="F3342">
        <v>10.6</v>
      </c>
      <c r="G3342">
        <v>53.537999999999997</v>
      </c>
      <c r="H3342" s="2">
        <v>0.18279008187630527</v>
      </c>
      <c r="I3342">
        <v>-1.3850659405198584</v>
      </c>
      <c r="J3342" s="2">
        <v>0.29752633366621734</v>
      </c>
      <c r="K3342">
        <v>-1.415291109451255</v>
      </c>
    </row>
    <row r="3343" spans="1:11" x14ac:dyDescent="0.25">
      <c r="A3343" s="3" t="s">
        <v>3340</v>
      </c>
      <c r="B3343">
        <v>14.808999999999999</v>
      </c>
      <c r="C3343">
        <v>342.30599999999998</v>
      </c>
      <c r="D3343">
        <v>15.336</v>
      </c>
      <c r="E3343">
        <v>346.66</v>
      </c>
      <c r="F3343">
        <v>10.6</v>
      </c>
      <c r="G3343">
        <v>64.771000000000001</v>
      </c>
      <c r="H3343" s="2">
        <v>0.18320103116169303</v>
      </c>
      <c r="I3343">
        <v>-1.3850116446448373</v>
      </c>
      <c r="J3343" s="2">
        <v>0.29806285890134626</v>
      </c>
      <c r="K3343">
        <v>-1.4157566647238324</v>
      </c>
    </row>
    <row r="3344" spans="1:11" x14ac:dyDescent="0.25">
      <c r="A3344" s="3" t="s">
        <v>3341</v>
      </c>
      <c r="B3344">
        <v>14.819000000000001</v>
      </c>
      <c r="C3344">
        <v>353.55599999999998</v>
      </c>
      <c r="D3344">
        <v>15.349</v>
      </c>
      <c r="E3344">
        <v>357.916</v>
      </c>
      <c r="F3344">
        <v>10.6</v>
      </c>
      <c r="G3344">
        <v>76.021000000000001</v>
      </c>
      <c r="H3344" s="2">
        <v>0.18332474041360775</v>
      </c>
      <c r="I3344">
        <v>-1.3859468945905771</v>
      </c>
      <c r="J3344" s="2">
        <v>0.29846390215769159</v>
      </c>
      <c r="K3344">
        <v>-1.4169255241452308</v>
      </c>
    </row>
    <row r="3345" spans="1:11" x14ac:dyDescent="0.25">
      <c r="A3345" s="3" t="s">
        <v>3342</v>
      </c>
      <c r="B3345">
        <v>14.819000000000001</v>
      </c>
      <c r="C3345">
        <v>4.8109999999999999</v>
      </c>
      <c r="D3345">
        <v>15.369</v>
      </c>
      <c r="E3345">
        <v>9.1679999999999993</v>
      </c>
      <c r="F3345">
        <v>10.6</v>
      </c>
      <c r="G3345">
        <v>87.271000000000001</v>
      </c>
      <c r="H3345" s="2">
        <v>0.18344568639824888</v>
      </c>
      <c r="I3345">
        <v>-1.3859308912116997</v>
      </c>
      <c r="J3345" s="2">
        <v>0.29890232983828863</v>
      </c>
      <c r="K3345">
        <v>-1.418761368663366</v>
      </c>
    </row>
    <row r="3346" spans="1:11" x14ac:dyDescent="0.25">
      <c r="A3346" s="3" t="s">
        <v>3343</v>
      </c>
      <c r="B3346">
        <v>14.819000000000001</v>
      </c>
      <c r="C3346">
        <v>16.061</v>
      </c>
      <c r="D3346">
        <v>15.382</v>
      </c>
      <c r="E3346">
        <v>20.405000000000001</v>
      </c>
      <c r="F3346">
        <v>10.599</v>
      </c>
      <c r="G3346">
        <v>98.521000000000001</v>
      </c>
      <c r="H3346" s="2">
        <v>0.18346299422789306</v>
      </c>
      <c r="I3346">
        <v>-1.3860616517448827</v>
      </c>
      <c r="J3346" s="2">
        <v>0.29886116664971896</v>
      </c>
      <c r="K3346">
        <v>-1.4201632573600107</v>
      </c>
    </row>
    <row r="3347" spans="1:11" x14ac:dyDescent="0.25">
      <c r="A3347" s="3" t="s">
        <v>3344</v>
      </c>
      <c r="B3347">
        <v>14.819000000000001</v>
      </c>
      <c r="C3347">
        <v>27.311</v>
      </c>
      <c r="D3347">
        <v>15.393000000000001</v>
      </c>
      <c r="E3347">
        <v>31.637</v>
      </c>
      <c r="F3347">
        <v>10.599</v>
      </c>
      <c r="G3347">
        <v>109.751</v>
      </c>
      <c r="H3347" s="2">
        <v>0.18394680983003442</v>
      </c>
      <c r="I3347">
        <v>-1.3859975266363826</v>
      </c>
      <c r="J3347" s="2">
        <v>0.29912449703467847</v>
      </c>
      <c r="K3347">
        <v>-1.4211684061903522</v>
      </c>
    </row>
    <row r="3348" spans="1:11" x14ac:dyDescent="0.25">
      <c r="A3348" s="3" t="s">
        <v>3345</v>
      </c>
      <c r="B3348">
        <v>14.819000000000001</v>
      </c>
      <c r="C3348">
        <v>38.561</v>
      </c>
      <c r="D3348">
        <v>15.407</v>
      </c>
      <c r="E3348">
        <v>42.86</v>
      </c>
      <c r="F3348">
        <v>10.599</v>
      </c>
      <c r="G3348">
        <v>121.001</v>
      </c>
      <c r="H3348" s="2">
        <v>0.18394680983003384</v>
      </c>
      <c r="I3348">
        <v>-1.3859975266363826</v>
      </c>
      <c r="J3348" s="2">
        <v>0.29872619990124288</v>
      </c>
      <c r="K3348">
        <v>-1.4226018943513064</v>
      </c>
    </row>
    <row r="3349" spans="1:11" x14ac:dyDescent="0.25">
      <c r="A3349" s="3" t="s">
        <v>3346</v>
      </c>
      <c r="B3349">
        <v>14.819000000000001</v>
      </c>
      <c r="C3349">
        <v>49.811</v>
      </c>
      <c r="D3349">
        <v>15.41</v>
      </c>
      <c r="E3349">
        <v>54.058</v>
      </c>
      <c r="F3349">
        <v>10.599</v>
      </c>
      <c r="G3349">
        <v>132.251</v>
      </c>
      <c r="H3349" s="2">
        <v>0.18394680983003459</v>
      </c>
      <c r="I3349">
        <v>-1.3859975266363824</v>
      </c>
      <c r="J3349" s="2">
        <v>0.2974928800771528</v>
      </c>
      <c r="K3349">
        <v>-1.4231494807295466</v>
      </c>
    </row>
    <row r="3350" spans="1:11" x14ac:dyDescent="0.25">
      <c r="A3350" s="3" t="s">
        <v>3347</v>
      </c>
      <c r="B3350">
        <v>14.819000000000001</v>
      </c>
      <c r="C3350">
        <v>61.061</v>
      </c>
      <c r="D3350">
        <v>15.413</v>
      </c>
      <c r="E3350">
        <v>65.287000000000006</v>
      </c>
      <c r="F3350">
        <v>10.596</v>
      </c>
      <c r="G3350">
        <v>143.501</v>
      </c>
      <c r="H3350" s="2">
        <v>0.18399888990076746</v>
      </c>
      <c r="I3350">
        <v>-1.3863899381671405</v>
      </c>
      <c r="J3350" s="2">
        <v>0.29711315914282149</v>
      </c>
      <c r="K3350">
        <v>-1.4239385396815529</v>
      </c>
    </row>
    <row r="3351" spans="1:11" x14ac:dyDescent="0.25">
      <c r="A3351" s="3" t="s">
        <v>3348</v>
      </c>
      <c r="B3351">
        <v>14.819000000000001</v>
      </c>
      <c r="C3351">
        <v>72.311000000000007</v>
      </c>
      <c r="D3351">
        <v>15.413</v>
      </c>
      <c r="E3351">
        <v>76.513999999999996</v>
      </c>
      <c r="F3351">
        <v>10.596</v>
      </c>
      <c r="G3351">
        <v>154.739</v>
      </c>
      <c r="H3351" s="2">
        <v>0.1842892506927481</v>
      </c>
      <c r="I3351">
        <v>-1.386351371123103</v>
      </c>
      <c r="J3351" s="2">
        <v>0.29683977709439907</v>
      </c>
      <c r="K3351">
        <v>-1.4239955550705943</v>
      </c>
    </row>
    <row r="3352" spans="1:11" x14ac:dyDescent="0.25">
      <c r="A3352" s="3" t="s">
        <v>3349</v>
      </c>
      <c r="B3352">
        <v>14.819000000000001</v>
      </c>
      <c r="C3352">
        <v>83.561000000000007</v>
      </c>
      <c r="D3352">
        <v>15.413</v>
      </c>
      <c r="E3352">
        <v>87.763999999999996</v>
      </c>
      <c r="F3352">
        <v>10.596</v>
      </c>
      <c r="G3352">
        <v>165.989</v>
      </c>
      <c r="H3352" s="2">
        <v>0.18428925069274829</v>
      </c>
      <c r="I3352">
        <v>-1.3863513711231026</v>
      </c>
      <c r="J3352" s="2">
        <v>0.29683977709439946</v>
      </c>
      <c r="K3352">
        <v>-1.4239955550705938</v>
      </c>
    </row>
    <row r="3353" spans="1:11" x14ac:dyDescent="0.25">
      <c r="A3353" s="3" t="s">
        <v>3350</v>
      </c>
      <c r="B3353">
        <v>14.819000000000001</v>
      </c>
      <c r="C3353">
        <v>94.811000000000007</v>
      </c>
      <c r="D3353">
        <v>15.414</v>
      </c>
      <c r="E3353">
        <v>99.013999999999996</v>
      </c>
      <c r="F3353">
        <v>10.596</v>
      </c>
      <c r="G3353">
        <v>177.239</v>
      </c>
      <c r="H3353" s="2">
        <v>0.18428925069274779</v>
      </c>
      <c r="I3353">
        <v>-1.386351371123103</v>
      </c>
      <c r="J3353" s="2">
        <v>0.29685903614695741</v>
      </c>
      <c r="K3353">
        <v>-1.4240879443235022</v>
      </c>
    </row>
    <row r="3354" spans="1:11" x14ac:dyDescent="0.25">
      <c r="A3354" s="3" t="s">
        <v>3351</v>
      </c>
      <c r="B3354">
        <v>14.819000000000001</v>
      </c>
      <c r="C3354">
        <v>106.06100000000001</v>
      </c>
      <c r="D3354">
        <v>15.414</v>
      </c>
      <c r="E3354">
        <v>110.289</v>
      </c>
      <c r="F3354">
        <v>10.596</v>
      </c>
      <c r="G3354">
        <v>188.489</v>
      </c>
      <c r="H3354" s="2">
        <v>0.18428925069274782</v>
      </c>
      <c r="I3354">
        <v>-1.3863513711231032</v>
      </c>
      <c r="J3354" s="2">
        <v>0.29748038345501615</v>
      </c>
      <c r="K3354">
        <v>-1.4239582795746146</v>
      </c>
    </row>
    <row r="3355" spans="1:11" x14ac:dyDescent="0.25">
      <c r="A3355" s="3" t="s">
        <v>3352</v>
      </c>
      <c r="B3355">
        <v>14.819000000000001</v>
      </c>
      <c r="C3355">
        <v>117.31100000000001</v>
      </c>
      <c r="D3355">
        <v>15.414</v>
      </c>
      <c r="E3355">
        <v>121.539</v>
      </c>
      <c r="F3355">
        <v>10.596</v>
      </c>
      <c r="G3355">
        <v>199.739</v>
      </c>
      <c r="H3355" s="2">
        <v>0.18428925069274835</v>
      </c>
      <c r="I3355">
        <v>-1.3863513711231032</v>
      </c>
      <c r="J3355" s="2">
        <v>0.29748038345501676</v>
      </c>
      <c r="K3355">
        <v>-1.4239582795746146</v>
      </c>
    </row>
    <row r="3356" spans="1:11" x14ac:dyDescent="0.25">
      <c r="A3356" s="3" t="s">
        <v>3353</v>
      </c>
      <c r="B3356">
        <v>14.819000000000001</v>
      </c>
      <c r="C3356">
        <v>128.56100000000001</v>
      </c>
      <c r="D3356">
        <v>15.414</v>
      </c>
      <c r="E3356">
        <v>132.78899999999999</v>
      </c>
      <c r="F3356">
        <v>10.599</v>
      </c>
      <c r="G3356">
        <v>210.989</v>
      </c>
      <c r="H3356" s="2">
        <v>0.18423708843667913</v>
      </c>
      <c r="I3356">
        <v>-1.385958970508576</v>
      </c>
      <c r="J3356" s="2">
        <v>0.2973961829502178</v>
      </c>
      <c r="K3356">
        <v>-1.4235552344912361</v>
      </c>
    </row>
    <row r="3357" spans="1:11" x14ac:dyDescent="0.25">
      <c r="A3357" s="3" t="s">
        <v>3354</v>
      </c>
      <c r="B3357">
        <v>14.819000000000001</v>
      </c>
      <c r="C3357">
        <v>139.81100000000001</v>
      </c>
      <c r="D3357">
        <v>15.409000000000001</v>
      </c>
      <c r="E3357">
        <v>144.03899999999999</v>
      </c>
      <c r="F3357">
        <v>10.602</v>
      </c>
      <c r="G3357">
        <v>222.22800000000001</v>
      </c>
      <c r="H3357" s="2">
        <v>0.18445096203258854</v>
      </c>
      <c r="I3357">
        <v>-1.3855314054578152</v>
      </c>
      <c r="J3357" s="2">
        <v>0.29748871943357169</v>
      </c>
      <c r="K3357">
        <v>-1.4226336871901155</v>
      </c>
    </row>
    <row r="3358" spans="1:11" x14ac:dyDescent="0.25">
      <c r="A3358" s="3" t="s">
        <v>3355</v>
      </c>
      <c r="B3358">
        <v>14.819000000000001</v>
      </c>
      <c r="C3358">
        <v>151.06100000000001</v>
      </c>
      <c r="D3358">
        <v>15.401999999999999</v>
      </c>
      <c r="E3358">
        <v>155.274</v>
      </c>
      <c r="F3358">
        <v>10.602</v>
      </c>
      <c r="G3358">
        <v>233.464</v>
      </c>
      <c r="H3358" s="2">
        <v>0.18478950571170699</v>
      </c>
      <c r="I3358">
        <v>-1.3854862942243342</v>
      </c>
      <c r="J3358" s="2">
        <v>0.297328757860577</v>
      </c>
      <c r="K3358">
        <v>-1.4219926027890741</v>
      </c>
    </row>
    <row r="3359" spans="1:11" x14ac:dyDescent="0.25">
      <c r="A3359" s="3" t="s">
        <v>3356</v>
      </c>
      <c r="B3359">
        <v>14.819000000000001</v>
      </c>
      <c r="C3359">
        <v>162.31100000000001</v>
      </c>
      <c r="D3359">
        <v>15.388</v>
      </c>
      <c r="E3359">
        <v>166.51300000000001</v>
      </c>
      <c r="F3359">
        <v>10.603999999999999</v>
      </c>
      <c r="G3359">
        <v>244.714</v>
      </c>
      <c r="H3359" s="2">
        <v>0.1847546529192283</v>
      </c>
      <c r="I3359">
        <v>-1.3852249803250092</v>
      </c>
      <c r="J3359" s="2">
        <v>0.29672975760175674</v>
      </c>
      <c r="K3359">
        <v>-1.4204890888093178</v>
      </c>
    </row>
    <row r="3360" spans="1:11" x14ac:dyDescent="0.25">
      <c r="A3360" s="3" t="s">
        <v>3357</v>
      </c>
      <c r="B3360">
        <v>14.819000000000001</v>
      </c>
      <c r="C3360">
        <v>173.56100000000001</v>
      </c>
      <c r="D3360">
        <v>15.381</v>
      </c>
      <c r="E3360">
        <v>177.751</v>
      </c>
      <c r="F3360">
        <v>10.605</v>
      </c>
      <c r="G3360">
        <v>255.946</v>
      </c>
      <c r="H3360" s="2">
        <v>0.18517236255578642</v>
      </c>
      <c r="I3360">
        <v>-1.3850362550726643</v>
      </c>
      <c r="J3360" s="2">
        <v>0.29671547776615059</v>
      </c>
      <c r="K3360">
        <v>-1.4196779599545075</v>
      </c>
    </row>
    <row r="3361" spans="1:11" x14ac:dyDescent="0.25">
      <c r="A3361" s="3" t="s">
        <v>3358</v>
      </c>
      <c r="B3361">
        <v>14.819000000000001</v>
      </c>
      <c r="C3361">
        <v>184.81100000000001</v>
      </c>
      <c r="D3361">
        <v>15.381</v>
      </c>
      <c r="E3361">
        <v>189</v>
      </c>
      <c r="F3361">
        <v>10.605</v>
      </c>
      <c r="G3361">
        <v>267.17599999999999</v>
      </c>
      <c r="H3361" s="2">
        <v>0.1856558201228336</v>
      </c>
      <c r="I3361">
        <v>-1.3849715333445376</v>
      </c>
      <c r="J3361" s="2">
        <v>0.29718624448274783</v>
      </c>
      <c r="K3361">
        <v>-1.4195794873189833</v>
      </c>
    </row>
    <row r="3362" spans="1:11" x14ac:dyDescent="0.25">
      <c r="A3362" s="3" t="s">
        <v>3359</v>
      </c>
      <c r="B3362">
        <v>14.819000000000001</v>
      </c>
      <c r="C3362">
        <v>196.06100000000001</v>
      </c>
      <c r="D3362">
        <v>15.381</v>
      </c>
      <c r="E3362">
        <v>200.25</v>
      </c>
      <c r="F3362">
        <v>10.603999999999999</v>
      </c>
      <c r="G3362">
        <v>278.42599999999999</v>
      </c>
      <c r="H3362" s="2">
        <v>0.18567332821601698</v>
      </c>
      <c r="I3362">
        <v>-1.3851021417501721</v>
      </c>
      <c r="J3362" s="2">
        <v>0.29721427034510883</v>
      </c>
      <c r="K3362">
        <v>-1.4197133593943629</v>
      </c>
    </row>
    <row r="3363" spans="1:11" x14ac:dyDescent="0.25">
      <c r="A3363" s="3" t="s">
        <v>3360</v>
      </c>
      <c r="B3363">
        <v>14.829000000000001</v>
      </c>
      <c r="C3363">
        <v>207.31100000000001</v>
      </c>
      <c r="D3363">
        <v>15.381</v>
      </c>
      <c r="E3363">
        <v>211.5</v>
      </c>
      <c r="F3363">
        <v>10.603999999999999</v>
      </c>
      <c r="G3363">
        <v>289.65600000000001</v>
      </c>
      <c r="H3363" s="2">
        <v>0.18628242910948706</v>
      </c>
      <c r="I3363">
        <v>-1.385971881253806</v>
      </c>
      <c r="J3363" s="2">
        <v>0.29770982567883575</v>
      </c>
      <c r="K3363">
        <v>-1.4196095255505576</v>
      </c>
    </row>
    <row r="3364" spans="1:11" x14ac:dyDescent="0.25">
      <c r="A3364" s="3" t="s">
        <v>3361</v>
      </c>
      <c r="B3364">
        <v>14.837</v>
      </c>
      <c r="C3364">
        <v>218.542</v>
      </c>
      <c r="D3364">
        <v>15.375999999999999</v>
      </c>
      <c r="E3364">
        <v>222.75</v>
      </c>
      <c r="F3364">
        <v>10.603999999999999</v>
      </c>
      <c r="G3364">
        <v>300.90600000000001</v>
      </c>
      <c r="H3364" s="2">
        <v>0.18592306152611918</v>
      </c>
      <c r="I3364">
        <v>-1.38678132080931</v>
      </c>
      <c r="J3364" s="2">
        <v>0.29761304724255888</v>
      </c>
      <c r="K3364">
        <v>-1.4191480440065909</v>
      </c>
    </row>
    <row r="3365" spans="1:11" x14ac:dyDescent="0.25">
      <c r="A3365" s="3" t="s">
        <v>3362</v>
      </c>
      <c r="B3365">
        <v>14.837</v>
      </c>
      <c r="C3365">
        <v>229.767</v>
      </c>
      <c r="D3365">
        <v>15.375999999999999</v>
      </c>
      <c r="E3365">
        <v>234.018</v>
      </c>
      <c r="F3365">
        <v>10.603999999999999</v>
      </c>
      <c r="G3365">
        <v>312.15600000000001</v>
      </c>
      <c r="H3365" s="2">
        <v>0.18531794634542309</v>
      </c>
      <c r="I3365">
        <v>-1.3868623130344173</v>
      </c>
      <c r="J3365" s="2">
        <v>0.29805887105554829</v>
      </c>
      <c r="K3365">
        <v>-1.4190544760796975</v>
      </c>
    </row>
    <row r="3366" spans="1:11" x14ac:dyDescent="0.25">
      <c r="A3366" s="3" t="s">
        <v>3363</v>
      </c>
      <c r="B3366">
        <v>14.842000000000001</v>
      </c>
      <c r="C3366">
        <v>241.017</v>
      </c>
      <c r="D3366">
        <v>15.375999999999999</v>
      </c>
      <c r="E3366">
        <v>245.268</v>
      </c>
      <c r="F3366">
        <v>10.603999999999999</v>
      </c>
      <c r="G3366">
        <v>323.40600000000001</v>
      </c>
      <c r="H3366" s="2">
        <v>0.18538039763151498</v>
      </c>
      <c r="I3366">
        <v>-1.3873296791842569</v>
      </c>
      <c r="J3366" s="2">
        <v>0.29805887105554973</v>
      </c>
      <c r="K3366">
        <v>-1.4190544760796973</v>
      </c>
    </row>
    <row r="3367" spans="1:11" x14ac:dyDescent="0.25">
      <c r="A3367" s="3" t="s">
        <v>3364</v>
      </c>
      <c r="B3367">
        <v>14.845000000000001</v>
      </c>
      <c r="C3367">
        <v>252.232</v>
      </c>
      <c r="D3367">
        <v>15.377000000000001</v>
      </c>
      <c r="E3367">
        <v>256.51799999999997</v>
      </c>
      <c r="F3367">
        <v>10.603999999999999</v>
      </c>
      <c r="G3367">
        <v>334.65600000000001</v>
      </c>
      <c r="H3367" s="2">
        <v>0.1845701910873859</v>
      </c>
      <c r="I3367">
        <v>-1.3877231052997208</v>
      </c>
      <c r="J3367" s="2">
        <v>0.29807825573758895</v>
      </c>
      <c r="K3367">
        <v>-1.4191467663031683</v>
      </c>
    </row>
    <row r="3368" spans="1:11" x14ac:dyDescent="0.25">
      <c r="A3368" s="3" t="s">
        <v>3365</v>
      </c>
      <c r="B3368">
        <v>14.845000000000001</v>
      </c>
      <c r="C3368">
        <v>263.44400000000002</v>
      </c>
      <c r="D3368">
        <v>15.377000000000001</v>
      </c>
      <c r="E3368">
        <v>267.74200000000002</v>
      </c>
      <c r="F3368">
        <v>10.603999999999999</v>
      </c>
      <c r="G3368">
        <v>345.90600000000001</v>
      </c>
      <c r="H3368" s="2">
        <v>0.18364977774448885</v>
      </c>
      <c r="I3368">
        <v>-1.3878452116699229</v>
      </c>
      <c r="J3368" s="2">
        <v>0.29743423669468361</v>
      </c>
      <c r="K3368">
        <v>-1.4192818838039729</v>
      </c>
    </row>
    <row r="3369" spans="1:11" x14ac:dyDescent="0.25">
      <c r="A3369" s="3" t="s">
        <v>3366</v>
      </c>
      <c r="B3369">
        <v>14.843999999999999</v>
      </c>
      <c r="C3369">
        <v>274.69400000000002</v>
      </c>
      <c r="D3369">
        <v>15.377000000000001</v>
      </c>
      <c r="E3369">
        <v>278.99200000000002</v>
      </c>
      <c r="F3369">
        <v>10.603999999999999</v>
      </c>
      <c r="G3369">
        <v>357.15600000000001</v>
      </c>
      <c r="H3369" s="2">
        <v>0.18363740659071809</v>
      </c>
      <c r="I3369">
        <v>-1.3877517226021105</v>
      </c>
      <c r="J3369" s="2">
        <v>0.29743423669468483</v>
      </c>
      <c r="K3369">
        <v>-1.4192818838039727</v>
      </c>
    </row>
    <row r="3370" spans="1:11" x14ac:dyDescent="0.25">
      <c r="A3370" s="3" t="s">
        <v>3367</v>
      </c>
      <c r="B3370">
        <v>14.842000000000001</v>
      </c>
      <c r="C3370">
        <v>285.904</v>
      </c>
      <c r="D3370">
        <v>15.375</v>
      </c>
      <c r="E3370">
        <v>290.24200000000002</v>
      </c>
      <c r="F3370">
        <v>10.603999999999999</v>
      </c>
      <c r="G3370">
        <v>8.4060000000000006</v>
      </c>
      <c r="H3370" s="2">
        <v>0.18264391668155036</v>
      </c>
      <c r="I3370">
        <v>-1.3876925921365781</v>
      </c>
      <c r="J3370" s="2">
        <v>0.29739555109454191</v>
      </c>
      <c r="K3370">
        <v>-1.4190972857830577</v>
      </c>
    </row>
    <row r="3371" spans="1:11" x14ac:dyDescent="0.25">
      <c r="A3371" s="3" t="s">
        <v>3368</v>
      </c>
      <c r="B3371">
        <v>14.837</v>
      </c>
      <c r="C3371">
        <v>297.11599999999999</v>
      </c>
      <c r="D3371">
        <v>15.375</v>
      </c>
      <c r="E3371">
        <v>301.46800000000002</v>
      </c>
      <c r="F3371">
        <v>10.608000000000001</v>
      </c>
      <c r="G3371">
        <v>19.655999999999999</v>
      </c>
      <c r="H3371" s="2">
        <v>0.18159380453268634</v>
      </c>
      <c r="I3371">
        <v>-1.386822759911283</v>
      </c>
      <c r="J3371" s="2">
        <v>0.2966891789921165</v>
      </c>
      <c r="K3371">
        <v>-1.4186865825559851</v>
      </c>
    </row>
    <row r="3372" spans="1:11" x14ac:dyDescent="0.25">
      <c r="A3372" s="3" t="s">
        <v>3369</v>
      </c>
      <c r="B3372">
        <v>14.837</v>
      </c>
      <c r="C3372">
        <v>308.33</v>
      </c>
      <c r="D3372">
        <v>15.375</v>
      </c>
      <c r="E3372">
        <v>312.71800000000002</v>
      </c>
      <c r="F3372">
        <v>10.608000000000001</v>
      </c>
      <c r="G3372">
        <v>30.899000000000001</v>
      </c>
      <c r="H3372" s="2">
        <v>0.18089184722625359</v>
      </c>
      <c r="I3372">
        <v>-1.3869144951509005</v>
      </c>
      <c r="J3372" s="2">
        <v>0.29686250204089254</v>
      </c>
      <c r="K3372">
        <v>-1.4186503245470381</v>
      </c>
    </row>
    <row r="3373" spans="1:11" x14ac:dyDescent="0.25">
      <c r="A3373" s="3" t="s">
        <v>3370</v>
      </c>
      <c r="B3373">
        <v>14.829000000000001</v>
      </c>
      <c r="C3373">
        <v>319.58</v>
      </c>
      <c r="D3373">
        <v>15.375</v>
      </c>
      <c r="E3373">
        <v>323.96800000000002</v>
      </c>
      <c r="F3373">
        <v>10.61</v>
      </c>
      <c r="G3373">
        <v>42.149000000000001</v>
      </c>
      <c r="H3373" s="2">
        <v>0.18076023170486569</v>
      </c>
      <c r="I3373">
        <v>-1.3859053867958389</v>
      </c>
      <c r="J3373" s="2">
        <v>0.29680654303956461</v>
      </c>
      <c r="K3373">
        <v>-1.4183829069552292</v>
      </c>
    </row>
    <row r="3374" spans="1:11" x14ac:dyDescent="0.25">
      <c r="A3374" s="3" t="s">
        <v>3371</v>
      </c>
      <c r="B3374">
        <v>14.829000000000001</v>
      </c>
      <c r="C3374">
        <v>330.80399999999997</v>
      </c>
      <c r="D3374">
        <v>15.381</v>
      </c>
      <c r="E3374">
        <v>335.21800000000002</v>
      </c>
      <c r="F3374">
        <v>10.61</v>
      </c>
      <c r="G3374">
        <v>53.384999999999998</v>
      </c>
      <c r="H3374" s="2">
        <v>0.18046996439702395</v>
      </c>
      <c r="I3374">
        <v>-1.3859432147336552</v>
      </c>
      <c r="J3374" s="2">
        <v>0.29726907269008607</v>
      </c>
      <c r="K3374">
        <v>-1.4188638280561987</v>
      </c>
    </row>
    <row r="3375" spans="1:11" x14ac:dyDescent="0.25">
      <c r="A3375" s="3" t="s">
        <v>3372</v>
      </c>
      <c r="B3375">
        <v>14.829000000000001</v>
      </c>
      <c r="C3375">
        <v>342.05399999999997</v>
      </c>
      <c r="D3375">
        <v>15.388</v>
      </c>
      <c r="E3375">
        <v>346.47899999999998</v>
      </c>
      <c r="F3375">
        <v>10.612</v>
      </c>
      <c r="G3375">
        <v>64.635000000000005</v>
      </c>
      <c r="H3375" s="2">
        <v>0.18043595196498524</v>
      </c>
      <c r="I3375">
        <v>-1.3856820117154243</v>
      </c>
      <c r="J3375" s="2">
        <v>0.29762078076253096</v>
      </c>
      <c r="K3375">
        <v>-1.4191849207828144</v>
      </c>
    </row>
    <row r="3376" spans="1:11" x14ac:dyDescent="0.25">
      <c r="A3376" s="3" t="s">
        <v>3373</v>
      </c>
      <c r="B3376">
        <v>14.819000000000001</v>
      </c>
      <c r="C3376">
        <v>353.30399999999997</v>
      </c>
      <c r="D3376">
        <v>15.395</v>
      </c>
      <c r="E3376">
        <v>357.73500000000001</v>
      </c>
      <c r="F3376">
        <v>10.613</v>
      </c>
      <c r="G3376">
        <v>75.866</v>
      </c>
      <c r="H3376" s="2">
        <v>0.18075643075462633</v>
      </c>
      <c r="I3376">
        <v>-1.384557229565982</v>
      </c>
      <c r="J3376" s="2">
        <v>0.29834754383078066</v>
      </c>
      <c r="K3376">
        <v>-1.4195666821537709</v>
      </c>
    </row>
    <row r="3377" spans="1:11" x14ac:dyDescent="0.25">
      <c r="A3377" s="3" t="s">
        <v>3374</v>
      </c>
      <c r="B3377">
        <v>14.819000000000001</v>
      </c>
      <c r="C3377">
        <v>4.55</v>
      </c>
      <c r="D3377">
        <v>15.395</v>
      </c>
      <c r="E3377">
        <v>8.9860000000000007</v>
      </c>
      <c r="F3377">
        <v>10.613</v>
      </c>
      <c r="G3377">
        <v>87.096999999999994</v>
      </c>
      <c r="H3377" s="2">
        <v>0.18111890079113421</v>
      </c>
      <c r="I3377">
        <v>-1.3845098601955825</v>
      </c>
      <c r="J3377" s="2">
        <v>0.29884304789545013</v>
      </c>
      <c r="K3377">
        <v>-1.4194624527318371</v>
      </c>
    </row>
    <row r="3378" spans="1:11" x14ac:dyDescent="0.25">
      <c r="A3378" s="3" t="s">
        <v>3375</v>
      </c>
      <c r="B3378">
        <v>14.819000000000001</v>
      </c>
      <c r="C3378">
        <v>15.8</v>
      </c>
      <c r="D3378">
        <v>15.401</v>
      </c>
      <c r="E3378">
        <v>20.236000000000001</v>
      </c>
      <c r="F3378">
        <v>10.613</v>
      </c>
      <c r="G3378">
        <v>98.325999999999993</v>
      </c>
      <c r="H3378" s="2">
        <v>0.18162633798167466</v>
      </c>
      <c r="I3378">
        <v>-1.3844433836578318</v>
      </c>
      <c r="J3378" s="2">
        <v>0.29947996090073381</v>
      </c>
      <c r="K3378">
        <v>-1.4199059999032837</v>
      </c>
    </row>
    <row r="3379" spans="1:11" x14ac:dyDescent="0.25">
      <c r="A3379" s="3" t="s">
        <v>3376</v>
      </c>
      <c r="B3379">
        <v>14.819000000000001</v>
      </c>
      <c r="C3379">
        <v>27.05</v>
      </c>
      <c r="D3379">
        <v>15.412000000000001</v>
      </c>
      <c r="E3379">
        <v>31.477</v>
      </c>
      <c r="F3379">
        <v>10.612</v>
      </c>
      <c r="G3379">
        <v>109.57599999999999</v>
      </c>
      <c r="H3379" s="2">
        <v>0.18164345316618105</v>
      </c>
      <c r="I3379">
        <v>-1.3845738438334498</v>
      </c>
      <c r="J3379" s="2">
        <v>0.29949887995871893</v>
      </c>
      <c r="K3379">
        <v>-1.4211011128155004</v>
      </c>
    </row>
    <row r="3380" spans="1:11" x14ac:dyDescent="0.25">
      <c r="A3380" s="3" t="s">
        <v>3377</v>
      </c>
      <c r="B3380">
        <v>14.819000000000001</v>
      </c>
      <c r="C3380">
        <v>38.299999999999997</v>
      </c>
      <c r="D3380">
        <v>15.417</v>
      </c>
      <c r="E3380">
        <v>42.7</v>
      </c>
      <c r="F3380">
        <v>10.61</v>
      </c>
      <c r="G3380">
        <v>120.807</v>
      </c>
      <c r="H3380" s="2">
        <v>0.18213691183907715</v>
      </c>
      <c r="I3380">
        <v>-1.3847745152140278</v>
      </c>
      <c r="J3380" s="2">
        <v>0.29945399056454525</v>
      </c>
      <c r="K3380">
        <v>-1.4218719420306269</v>
      </c>
    </row>
    <row r="3381" spans="1:11" x14ac:dyDescent="0.25">
      <c r="A3381" s="3" t="s">
        <v>3378</v>
      </c>
      <c r="B3381">
        <v>14.826000000000001</v>
      </c>
      <c r="C3381">
        <v>49.55</v>
      </c>
      <c r="D3381">
        <v>15.428000000000001</v>
      </c>
      <c r="E3381">
        <v>53.933</v>
      </c>
      <c r="F3381">
        <v>10.606999999999999</v>
      </c>
      <c r="G3381">
        <v>132.03899999999999</v>
      </c>
      <c r="H3381" s="2">
        <v>0.18270984506419033</v>
      </c>
      <c r="I3381">
        <v>-1.3857631484577164</v>
      </c>
      <c r="J3381" s="2">
        <v>0.29977724707384878</v>
      </c>
      <c r="K3381">
        <v>-1.4232836510072699</v>
      </c>
    </row>
    <row r="3382" spans="1:11" x14ac:dyDescent="0.25">
      <c r="A3382" s="3" t="s">
        <v>3379</v>
      </c>
      <c r="B3382">
        <v>14.826000000000001</v>
      </c>
      <c r="C3382">
        <v>60.768999999999998</v>
      </c>
      <c r="D3382">
        <v>15.433999999999999</v>
      </c>
      <c r="E3382">
        <v>65.120999999999995</v>
      </c>
      <c r="F3382">
        <v>10.606999999999999</v>
      </c>
      <c r="G3382">
        <v>143.274</v>
      </c>
      <c r="H3382" s="2">
        <v>0.18232285987168054</v>
      </c>
      <c r="I3382">
        <v>-1.3858141166386764</v>
      </c>
      <c r="J3382" s="2">
        <v>0.29872575027191783</v>
      </c>
      <c r="K3382">
        <v>-1.4240826959620712</v>
      </c>
    </row>
    <row r="3383" spans="1:11" x14ac:dyDescent="0.25">
      <c r="A3383" s="3" t="s">
        <v>3380</v>
      </c>
      <c r="B3383">
        <v>14.829000000000001</v>
      </c>
      <c r="C3383">
        <v>72.019000000000005</v>
      </c>
      <c r="D3383">
        <v>15.436</v>
      </c>
      <c r="E3383">
        <v>76.323999999999998</v>
      </c>
      <c r="F3383">
        <v>10.606999999999999</v>
      </c>
      <c r="G3383">
        <v>154.524</v>
      </c>
      <c r="H3383" s="2">
        <v>0.18235975239694824</v>
      </c>
      <c r="I3383">
        <v>-1.3860945322834837</v>
      </c>
      <c r="J3383" s="2">
        <v>0.29759602679644359</v>
      </c>
      <c r="K3383">
        <v>-1.4245118330277524</v>
      </c>
    </row>
    <row r="3384" spans="1:11" x14ac:dyDescent="0.25">
      <c r="A3384" s="3" t="s">
        <v>3381</v>
      </c>
      <c r="B3384">
        <v>14.83</v>
      </c>
      <c r="C3384">
        <v>83.230999999999995</v>
      </c>
      <c r="D3384">
        <v>15.436</v>
      </c>
      <c r="E3384">
        <v>87.524000000000001</v>
      </c>
      <c r="F3384">
        <v>10.606999999999999</v>
      </c>
      <c r="G3384">
        <v>165.774</v>
      </c>
      <c r="H3384" s="2">
        <v>0.18145265516347256</v>
      </c>
      <c r="I3384">
        <v>-1.3863086530105759</v>
      </c>
      <c r="J3384" s="2">
        <v>0.29635279255206737</v>
      </c>
      <c r="K3384">
        <v>-1.4247709921063483</v>
      </c>
    </row>
    <row r="3385" spans="1:11" x14ac:dyDescent="0.25">
      <c r="A3385" s="3" t="s">
        <v>3382</v>
      </c>
      <c r="B3385">
        <v>14.83</v>
      </c>
      <c r="C3385">
        <v>94.441000000000003</v>
      </c>
      <c r="D3385">
        <v>15.432</v>
      </c>
      <c r="E3385">
        <v>98.722999999999999</v>
      </c>
      <c r="F3385">
        <v>10.606999999999999</v>
      </c>
      <c r="G3385">
        <v>177.024</v>
      </c>
      <c r="H3385" s="2">
        <v>0.18048478500542392</v>
      </c>
      <c r="I3385">
        <v>-1.3864349930160511</v>
      </c>
      <c r="J3385" s="2">
        <v>0.29500799456648319</v>
      </c>
      <c r="K3385">
        <v>-1.4246649410562326</v>
      </c>
    </row>
    <row r="3386" spans="1:11" x14ac:dyDescent="0.25">
      <c r="A3386" s="3" t="s">
        <v>3383</v>
      </c>
      <c r="B3386">
        <v>14.83</v>
      </c>
      <c r="C3386">
        <v>105.691</v>
      </c>
      <c r="D3386">
        <v>15.427</v>
      </c>
      <c r="E3386">
        <v>109.89700000000001</v>
      </c>
      <c r="F3386">
        <v>10.606999999999999</v>
      </c>
      <c r="G3386">
        <v>188.274</v>
      </c>
      <c r="H3386" s="2">
        <v>0.1804847850054237</v>
      </c>
      <c r="I3386">
        <v>-1.3864349930160513</v>
      </c>
      <c r="J3386" s="2">
        <v>0.29302301761482247</v>
      </c>
      <c r="K3386">
        <v>-1.4245932802612422</v>
      </c>
    </row>
    <row r="3387" spans="1:11" x14ac:dyDescent="0.25">
      <c r="A3387" s="3" t="s">
        <v>3384</v>
      </c>
      <c r="B3387">
        <v>14.83</v>
      </c>
      <c r="C3387">
        <v>116.941</v>
      </c>
      <c r="D3387">
        <v>15.42</v>
      </c>
      <c r="E3387">
        <v>121.099</v>
      </c>
      <c r="F3387">
        <v>10.606999999999999</v>
      </c>
      <c r="G3387">
        <v>199.524</v>
      </c>
      <c r="H3387" s="2">
        <v>0.1804847850054237</v>
      </c>
      <c r="I3387">
        <v>-1.3864349930160509</v>
      </c>
      <c r="J3387" s="2">
        <v>0.29169703286187976</v>
      </c>
      <c r="K3387">
        <v>-1.4241917424582662</v>
      </c>
    </row>
    <row r="3388" spans="1:11" x14ac:dyDescent="0.25">
      <c r="A3388" s="3" t="s">
        <v>3385</v>
      </c>
      <c r="B3388">
        <v>14.823</v>
      </c>
      <c r="C3388">
        <v>128.191</v>
      </c>
      <c r="D3388">
        <v>15.404999999999999</v>
      </c>
      <c r="E3388">
        <v>132.30500000000001</v>
      </c>
      <c r="F3388">
        <v>10.606999999999999</v>
      </c>
      <c r="G3388">
        <v>210.774</v>
      </c>
      <c r="H3388" s="2">
        <v>0.1803995932660421</v>
      </c>
      <c r="I3388">
        <v>-1.3857805732620989</v>
      </c>
      <c r="J3388" s="2">
        <v>0.29032055823031394</v>
      </c>
      <c r="K3388">
        <v>-1.4230297117005424</v>
      </c>
    </row>
    <row r="3389" spans="1:11" x14ac:dyDescent="0.25">
      <c r="A3389" s="3" t="s">
        <v>3386</v>
      </c>
      <c r="B3389">
        <v>14.823</v>
      </c>
      <c r="C3389">
        <v>139.41</v>
      </c>
      <c r="D3389">
        <v>15.394</v>
      </c>
      <c r="E3389">
        <v>143.49700000000001</v>
      </c>
      <c r="F3389">
        <v>10.606999999999999</v>
      </c>
      <c r="G3389">
        <v>222.024</v>
      </c>
      <c r="H3389" s="2">
        <v>0.17964978745265314</v>
      </c>
      <c r="I3389">
        <v>-1.3858779759955067</v>
      </c>
      <c r="J3389" s="2">
        <v>0.28867361379847167</v>
      </c>
      <c r="K3389">
        <v>-1.4223065421991952</v>
      </c>
    </row>
    <row r="3390" spans="1:11" x14ac:dyDescent="0.25">
      <c r="A3390" s="3" t="s">
        <v>3387</v>
      </c>
      <c r="B3390">
        <v>14.814</v>
      </c>
      <c r="C3390">
        <v>150.66</v>
      </c>
      <c r="D3390">
        <v>15.381</v>
      </c>
      <c r="E3390">
        <v>154.71700000000001</v>
      </c>
      <c r="F3390">
        <v>10.61</v>
      </c>
      <c r="G3390">
        <v>233.274</v>
      </c>
      <c r="H3390" s="2">
        <v>0.17948994495518092</v>
      </c>
      <c r="I3390">
        <v>-1.3846448980163069</v>
      </c>
      <c r="J3390" s="2">
        <v>0.28760436099351355</v>
      </c>
      <c r="K3390">
        <v>-1.4208543893312311</v>
      </c>
    </row>
    <row r="3391" spans="1:11" x14ac:dyDescent="0.25">
      <c r="A3391" s="3" t="s">
        <v>3388</v>
      </c>
      <c r="B3391">
        <v>14.814</v>
      </c>
      <c r="C3391">
        <v>161.88999999999999</v>
      </c>
      <c r="D3391">
        <v>15.367000000000001</v>
      </c>
      <c r="E3391">
        <v>165.94499999999999</v>
      </c>
      <c r="F3391">
        <v>10.61</v>
      </c>
      <c r="G3391">
        <v>244.50700000000001</v>
      </c>
      <c r="H3391" s="2">
        <v>0.17941744487184835</v>
      </c>
      <c r="I3391">
        <v>-1.3846542941898026</v>
      </c>
      <c r="J3391" s="2">
        <v>0.2872186983360645</v>
      </c>
      <c r="K3391">
        <v>-1.4195861778809555</v>
      </c>
    </row>
    <row r="3392" spans="1:11" x14ac:dyDescent="0.25">
      <c r="A3392" s="3" t="s">
        <v>3389</v>
      </c>
      <c r="B3392">
        <v>14.814</v>
      </c>
      <c r="C3392">
        <v>173.14</v>
      </c>
      <c r="D3392">
        <v>15.353</v>
      </c>
      <c r="E3392">
        <v>177.18199999999999</v>
      </c>
      <c r="F3392">
        <v>10.61</v>
      </c>
      <c r="G3392">
        <v>255.75700000000001</v>
      </c>
      <c r="H3392" s="2">
        <v>0.17941744487184785</v>
      </c>
      <c r="I3392">
        <v>-1.3846542941898026</v>
      </c>
      <c r="J3392" s="2">
        <v>0.28663522188120921</v>
      </c>
      <c r="K3392">
        <v>-1.4183579456027928</v>
      </c>
    </row>
    <row r="3393" spans="1:11" x14ac:dyDescent="0.25">
      <c r="A3393" s="3" t="s">
        <v>3390</v>
      </c>
      <c r="B3393">
        <v>14.814</v>
      </c>
      <c r="C3393">
        <v>184.39</v>
      </c>
      <c r="D3393">
        <v>15.337999999999999</v>
      </c>
      <c r="E3393">
        <v>188.43</v>
      </c>
      <c r="F3393">
        <v>10.61</v>
      </c>
      <c r="G3393">
        <v>267.00700000000001</v>
      </c>
      <c r="H3393" s="2">
        <v>0.17941744487184971</v>
      </c>
      <c r="I3393">
        <v>-1.3846542941898023</v>
      </c>
      <c r="J3393" s="2">
        <v>0.28630571521273618</v>
      </c>
      <c r="K3393">
        <v>-1.4169821937144165</v>
      </c>
    </row>
    <row r="3394" spans="1:11" x14ac:dyDescent="0.25">
      <c r="A3394" s="3" t="s">
        <v>3391</v>
      </c>
      <c r="B3394">
        <v>14.814</v>
      </c>
      <c r="C3394">
        <v>195.64</v>
      </c>
      <c r="D3394">
        <v>15.324999999999999</v>
      </c>
      <c r="E3394">
        <v>199.68700000000001</v>
      </c>
      <c r="F3394">
        <v>10.61</v>
      </c>
      <c r="G3394">
        <v>278.23700000000002</v>
      </c>
      <c r="H3394" s="2">
        <v>0.17990076946000641</v>
      </c>
      <c r="I3394">
        <v>-1.3845915813301408</v>
      </c>
      <c r="J3394" s="2">
        <v>0.28673019100032338</v>
      </c>
      <c r="K3394">
        <v>-1.4156462435334849</v>
      </c>
    </row>
    <row r="3395" spans="1:11" x14ac:dyDescent="0.25">
      <c r="A3395" s="3" t="s">
        <v>3392</v>
      </c>
      <c r="B3395">
        <v>14.814</v>
      </c>
      <c r="C3395">
        <v>206.89</v>
      </c>
      <c r="D3395">
        <v>15.319000000000001</v>
      </c>
      <c r="E3395">
        <v>210.95500000000001</v>
      </c>
      <c r="F3395">
        <v>10.609</v>
      </c>
      <c r="G3395">
        <v>289.48700000000002</v>
      </c>
      <c r="H3395" s="2">
        <v>0.1799177268329413</v>
      </c>
      <c r="I3395">
        <v>-1.3847220923661789</v>
      </c>
      <c r="J3395" s="2">
        <v>0.28708953972107965</v>
      </c>
      <c r="K3395">
        <v>-1.415135257769871</v>
      </c>
    </row>
    <row r="3396" spans="1:11" x14ac:dyDescent="0.25">
      <c r="A3396" s="3" t="s">
        <v>3393</v>
      </c>
      <c r="B3396">
        <v>14.814</v>
      </c>
      <c r="C3396">
        <v>218.14</v>
      </c>
      <c r="D3396">
        <v>15.313000000000001</v>
      </c>
      <c r="E3396">
        <v>222.21799999999999</v>
      </c>
      <c r="F3396">
        <v>10.606999999999999</v>
      </c>
      <c r="G3396">
        <v>300.71800000000002</v>
      </c>
      <c r="H3396" s="2">
        <v>0.18041091908588933</v>
      </c>
      <c r="I3396">
        <v>-1.3849234378862831</v>
      </c>
      <c r="J3396" s="2">
        <v>0.28782136133973196</v>
      </c>
      <c r="K3396">
        <v>-1.4146871878814713</v>
      </c>
    </row>
    <row r="3397" spans="1:11" x14ac:dyDescent="0.25">
      <c r="A3397" s="3" t="s">
        <v>3394</v>
      </c>
      <c r="B3397">
        <v>14.821</v>
      </c>
      <c r="C3397">
        <v>229.39</v>
      </c>
      <c r="D3397">
        <v>15.308999999999999</v>
      </c>
      <c r="E3397">
        <v>233.48500000000001</v>
      </c>
      <c r="F3397">
        <v>10.603999999999999</v>
      </c>
      <c r="G3397">
        <v>311.95</v>
      </c>
      <c r="H3397" s="2">
        <v>0.18098263883743321</v>
      </c>
      <c r="I3397">
        <v>-1.3859130579747883</v>
      </c>
      <c r="J3397" s="2">
        <v>0.288691732839848</v>
      </c>
      <c r="K3397">
        <v>-1.4145416887869482</v>
      </c>
    </row>
    <row r="3398" spans="1:11" x14ac:dyDescent="0.25">
      <c r="A3398" s="3" t="s">
        <v>3395</v>
      </c>
      <c r="B3398">
        <v>14.821</v>
      </c>
      <c r="C3398">
        <v>240.61</v>
      </c>
      <c r="D3398">
        <v>15.303000000000001</v>
      </c>
      <c r="E3398">
        <v>244.756</v>
      </c>
      <c r="F3398">
        <v>10.601000000000001</v>
      </c>
      <c r="G3398">
        <v>323.185</v>
      </c>
      <c r="H3398" s="2">
        <v>0.18067091543893579</v>
      </c>
      <c r="I3398">
        <v>-1.3863526075633275</v>
      </c>
      <c r="J3398" s="2">
        <v>0.28954888123314443</v>
      </c>
      <c r="K3398">
        <v>-1.4142057902418645</v>
      </c>
    </row>
    <row r="3399" spans="1:11" x14ac:dyDescent="0.25">
      <c r="A3399" s="3" t="s">
        <v>3396</v>
      </c>
      <c r="B3399">
        <v>14.821</v>
      </c>
      <c r="C3399">
        <v>251.86</v>
      </c>
      <c r="D3399">
        <v>15.298999999999999</v>
      </c>
      <c r="E3399">
        <v>256.053</v>
      </c>
      <c r="F3399">
        <v>10.601000000000001</v>
      </c>
      <c r="G3399">
        <v>334.42200000000003</v>
      </c>
      <c r="H3399" s="2">
        <v>0.18098546421447942</v>
      </c>
      <c r="I3399">
        <v>-1.386311578948344</v>
      </c>
      <c r="J3399" s="2">
        <v>0.29095360376635743</v>
      </c>
      <c r="K3399">
        <v>-1.41353222492917</v>
      </c>
    </row>
    <row r="3400" spans="1:11" x14ac:dyDescent="0.25">
      <c r="A3400" s="3" t="s">
        <v>3397</v>
      </c>
      <c r="B3400">
        <v>14.821</v>
      </c>
      <c r="C3400">
        <v>263.11</v>
      </c>
      <c r="D3400">
        <v>15.298</v>
      </c>
      <c r="E3400">
        <v>267.35300000000001</v>
      </c>
      <c r="F3400">
        <v>10.601000000000001</v>
      </c>
      <c r="G3400">
        <v>345.67200000000003</v>
      </c>
      <c r="H3400" s="2">
        <v>0.18098546421448047</v>
      </c>
      <c r="I3400">
        <v>-1.3863115789483433</v>
      </c>
      <c r="J3400" s="2">
        <v>0.29216793395335866</v>
      </c>
      <c r="K3400">
        <v>-1.4131854046758714</v>
      </c>
    </row>
    <row r="3401" spans="1:11" x14ac:dyDescent="0.25">
      <c r="A3401" s="3" t="s">
        <v>3398</v>
      </c>
      <c r="B3401">
        <v>14.821</v>
      </c>
      <c r="C3401">
        <v>274.36</v>
      </c>
      <c r="D3401">
        <v>15.3</v>
      </c>
      <c r="E3401">
        <v>278.65499999999997</v>
      </c>
      <c r="F3401">
        <v>10.601000000000001</v>
      </c>
      <c r="G3401">
        <v>356.92200000000003</v>
      </c>
      <c r="H3401" s="2">
        <v>0.1809854642144805</v>
      </c>
      <c r="I3401">
        <v>-1.3863115789483436</v>
      </c>
      <c r="J3401" s="2">
        <v>0.29348874438093797</v>
      </c>
      <c r="K3401">
        <v>-1.4131043790231741</v>
      </c>
    </row>
    <row r="3402" spans="1:11" x14ac:dyDescent="0.25">
      <c r="A3402" s="3" t="s">
        <v>3399</v>
      </c>
      <c r="B3402">
        <v>14.821</v>
      </c>
      <c r="C3402">
        <v>285.61</v>
      </c>
      <c r="D3402">
        <v>15.305999999999999</v>
      </c>
      <c r="E3402">
        <v>289.95600000000002</v>
      </c>
      <c r="F3402">
        <v>10.601000000000001</v>
      </c>
      <c r="G3402">
        <v>8.1720000000000006</v>
      </c>
      <c r="H3402" s="2">
        <v>0.18098546421447945</v>
      </c>
      <c r="I3402">
        <v>-1.3863115789483438</v>
      </c>
      <c r="J3402" s="2">
        <v>0.29486204432240187</v>
      </c>
      <c r="K3402">
        <v>-1.4133966355727419</v>
      </c>
    </row>
    <row r="3403" spans="1:11" x14ac:dyDescent="0.25">
      <c r="A3403" s="3" t="s">
        <v>3400</v>
      </c>
      <c r="B3403">
        <v>14.821</v>
      </c>
      <c r="C3403">
        <v>296.86</v>
      </c>
      <c r="D3403">
        <v>15.313000000000001</v>
      </c>
      <c r="E3403">
        <v>301.279</v>
      </c>
      <c r="F3403">
        <v>10.601000000000001</v>
      </c>
      <c r="G3403">
        <v>19.422000000000001</v>
      </c>
      <c r="H3403" s="2">
        <v>0.18098546421447981</v>
      </c>
      <c r="I3403">
        <v>-1.3863115789483431</v>
      </c>
      <c r="J3403" s="2">
        <v>0.29679827431014288</v>
      </c>
      <c r="K3403">
        <v>-1.4136660338288225</v>
      </c>
    </row>
    <row r="3404" spans="1:11" x14ac:dyDescent="0.25">
      <c r="A3404" s="3" t="s">
        <v>3401</v>
      </c>
      <c r="B3404">
        <v>14.821</v>
      </c>
      <c r="C3404">
        <v>308.11</v>
      </c>
      <c r="D3404">
        <v>15.317</v>
      </c>
      <c r="E3404">
        <v>312.57299999999998</v>
      </c>
      <c r="F3404">
        <v>10.603999999999999</v>
      </c>
      <c r="G3404">
        <v>30.672000000000001</v>
      </c>
      <c r="H3404" s="2">
        <v>0.18093426123516618</v>
      </c>
      <c r="I3404">
        <v>-1.3859193746163141</v>
      </c>
      <c r="J3404" s="2">
        <v>0.2978773193212817</v>
      </c>
      <c r="K3404">
        <v>-1.4134069216830507</v>
      </c>
    </row>
    <row r="3405" spans="1:11" x14ac:dyDescent="0.25">
      <c r="A3405" s="3" t="s">
        <v>3402</v>
      </c>
      <c r="B3405">
        <v>14.821</v>
      </c>
      <c r="C3405">
        <v>319.36</v>
      </c>
      <c r="D3405">
        <v>15.327999999999999</v>
      </c>
      <c r="E3405">
        <v>323.84199999999998</v>
      </c>
      <c r="F3405">
        <v>10.603999999999999</v>
      </c>
      <c r="G3405">
        <v>41.911999999999999</v>
      </c>
      <c r="H3405" s="2">
        <v>0.18117614704069321</v>
      </c>
      <c r="I3405">
        <v>-1.385887774521833</v>
      </c>
      <c r="J3405" s="2">
        <v>0.29880710687096296</v>
      </c>
      <c r="K3405">
        <v>-1.414270910059233</v>
      </c>
    </row>
    <row r="3406" spans="1:11" x14ac:dyDescent="0.25">
      <c r="A3406" s="3" t="s">
        <v>3403</v>
      </c>
      <c r="B3406">
        <v>14.821</v>
      </c>
      <c r="C3406">
        <v>330.61</v>
      </c>
      <c r="D3406">
        <v>15.334</v>
      </c>
      <c r="E3406">
        <v>335.12299999999999</v>
      </c>
      <c r="F3406">
        <v>10.606999999999999</v>
      </c>
      <c r="G3406">
        <v>53.161999999999999</v>
      </c>
      <c r="H3406" s="2">
        <v>0.1811249046120029</v>
      </c>
      <c r="I3406">
        <v>-1.3854958009832676</v>
      </c>
      <c r="J3406" s="2">
        <v>0.29960476019842847</v>
      </c>
      <c r="K3406">
        <v>-1.4142624604325365</v>
      </c>
    </row>
    <row r="3407" spans="1:11" x14ac:dyDescent="0.25">
      <c r="A3407" s="3" t="s">
        <v>3404</v>
      </c>
      <c r="B3407">
        <v>14.811</v>
      </c>
      <c r="C3407">
        <v>341.86</v>
      </c>
      <c r="D3407">
        <v>15.334</v>
      </c>
      <c r="E3407">
        <v>346.38400000000001</v>
      </c>
      <c r="F3407">
        <v>10.608000000000001</v>
      </c>
      <c r="G3407">
        <v>64.396000000000001</v>
      </c>
      <c r="H3407" s="2">
        <v>0.18137223233005462</v>
      </c>
      <c r="I3407">
        <v>-1.3843798664472098</v>
      </c>
      <c r="J3407" s="2">
        <v>0.30024287628418811</v>
      </c>
      <c r="K3407">
        <v>-1.4139878109472965</v>
      </c>
    </row>
    <row r="3408" spans="1:11" x14ac:dyDescent="0.25">
      <c r="A3408" s="3" t="s">
        <v>3405</v>
      </c>
      <c r="B3408">
        <v>14.811</v>
      </c>
      <c r="C3408">
        <v>353.09699999999998</v>
      </c>
      <c r="D3408">
        <v>15.334</v>
      </c>
      <c r="E3408">
        <v>357.63400000000001</v>
      </c>
      <c r="F3408">
        <v>10.608000000000001</v>
      </c>
      <c r="G3408">
        <v>75.626999999999995</v>
      </c>
      <c r="H3408" s="2">
        <v>0.18151720325591225</v>
      </c>
      <c r="I3408">
        <v>-1.3843608656007773</v>
      </c>
      <c r="J3408" s="2">
        <v>0.30071175588200388</v>
      </c>
      <c r="K3408">
        <v>-1.4138881688950125</v>
      </c>
    </row>
    <row r="3409" spans="1:11" x14ac:dyDescent="0.25">
      <c r="A3409" s="3" t="s">
        <v>3406</v>
      </c>
      <c r="B3409">
        <v>14.811</v>
      </c>
      <c r="C3409">
        <v>4.3470000000000004</v>
      </c>
      <c r="D3409">
        <v>15.340999999999999</v>
      </c>
      <c r="E3409">
        <v>8.8840000000000003</v>
      </c>
      <c r="F3409">
        <v>10.608000000000001</v>
      </c>
      <c r="G3409">
        <v>86.876999999999995</v>
      </c>
      <c r="H3409" s="2">
        <v>0.18151720325591247</v>
      </c>
      <c r="I3409">
        <v>-1.3843608656007773</v>
      </c>
      <c r="J3409" s="2">
        <v>0.30084903136727781</v>
      </c>
      <c r="K3409">
        <v>-1.4145336115180895</v>
      </c>
    </row>
    <row r="3410" spans="1:11" x14ac:dyDescent="0.25">
      <c r="A3410" s="3" t="s">
        <v>3407</v>
      </c>
      <c r="B3410">
        <v>14.811</v>
      </c>
      <c r="C3410">
        <v>15.597</v>
      </c>
      <c r="D3410">
        <v>15.353</v>
      </c>
      <c r="E3410">
        <v>20.13</v>
      </c>
      <c r="F3410">
        <v>10.608000000000001</v>
      </c>
      <c r="G3410">
        <v>98.126999999999995</v>
      </c>
      <c r="H3410" s="2">
        <v>0.18151720325591211</v>
      </c>
      <c r="I3410">
        <v>-1.3843608656007769</v>
      </c>
      <c r="J3410" s="2">
        <v>0.30098552971496134</v>
      </c>
      <c r="K3410">
        <v>-1.4156611007900624</v>
      </c>
    </row>
    <row r="3411" spans="1:11" x14ac:dyDescent="0.25">
      <c r="A3411" s="3" t="s">
        <v>3408</v>
      </c>
      <c r="B3411">
        <v>14.811</v>
      </c>
      <c r="C3411">
        <v>26.847000000000001</v>
      </c>
      <c r="D3411">
        <v>15.365</v>
      </c>
      <c r="E3411">
        <v>31.361999999999998</v>
      </c>
      <c r="F3411">
        <v>10.608000000000001</v>
      </c>
      <c r="G3411">
        <v>109.357</v>
      </c>
      <c r="H3411" s="2">
        <v>0.18200042529024829</v>
      </c>
      <c r="I3411">
        <v>-1.384297419805061</v>
      </c>
      <c r="J3411" s="2">
        <v>0.30127023620616805</v>
      </c>
      <c r="K3411">
        <v>-1.4167570748326097</v>
      </c>
    </row>
    <row r="3412" spans="1:11" x14ac:dyDescent="0.25">
      <c r="A3412" s="3" t="s">
        <v>3409</v>
      </c>
      <c r="B3412">
        <v>14.811</v>
      </c>
      <c r="C3412">
        <v>38.097000000000001</v>
      </c>
      <c r="D3412">
        <v>15.375</v>
      </c>
      <c r="E3412">
        <v>42.585000000000001</v>
      </c>
      <c r="F3412">
        <v>10.608000000000001</v>
      </c>
      <c r="G3412">
        <v>120.607</v>
      </c>
      <c r="H3412" s="2">
        <v>0.18200042529024826</v>
      </c>
      <c r="I3412">
        <v>-1.3842974198050613</v>
      </c>
      <c r="J3412" s="2">
        <v>0.30079821285124275</v>
      </c>
      <c r="K3412">
        <v>-1.4178210478057145</v>
      </c>
    </row>
    <row r="3413" spans="1:11" x14ac:dyDescent="0.25">
      <c r="A3413" s="3" t="s">
        <v>3410</v>
      </c>
      <c r="B3413">
        <v>14.811</v>
      </c>
      <c r="C3413">
        <v>49.347000000000001</v>
      </c>
      <c r="D3413">
        <v>15.379</v>
      </c>
      <c r="E3413">
        <v>53.8</v>
      </c>
      <c r="F3413">
        <v>10.608000000000001</v>
      </c>
      <c r="G3413">
        <v>131.857</v>
      </c>
      <c r="H3413" s="2">
        <v>0.18200042529024874</v>
      </c>
      <c r="I3413">
        <v>-1.384297419805061</v>
      </c>
      <c r="J3413" s="2">
        <v>0.30001009029546977</v>
      </c>
      <c r="K3413">
        <v>-1.4183734421795364</v>
      </c>
    </row>
    <row r="3414" spans="1:11" x14ac:dyDescent="0.25">
      <c r="A3414" s="3" t="s">
        <v>3411</v>
      </c>
      <c r="B3414">
        <v>14.811</v>
      </c>
      <c r="C3414">
        <v>60.597000000000001</v>
      </c>
      <c r="D3414">
        <v>15.381</v>
      </c>
      <c r="E3414">
        <v>65.03</v>
      </c>
      <c r="F3414">
        <v>10.608000000000001</v>
      </c>
      <c r="G3414">
        <v>143.107</v>
      </c>
      <c r="H3414" s="2">
        <v>0.18200042529024832</v>
      </c>
      <c r="I3414">
        <v>-1.3842974198050613</v>
      </c>
      <c r="J3414" s="2">
        <v>0.29955391745887949</v>
      </c>
      <c r="K3414">
        <v>-1.4186625485240925</v>
      </c>
    </row>
    <row r="3415" spans="1:11" x14ac:dyDescent="0.25">
      <c r="A3415" s="3" t="s">
        <v>3412</v>
      </c>
      <c r="B3415">
        <v>14.811</v>
      </c>
      <c r="C3415">
        <v>71.846999999999994</v>
      </c>
      <c r="D3415">
        <v>15.384</v>
      </c>
      <c r="E3415">
        <v>76.256</v>
      </c>
      <c r="F3415">
        <v>10.603999999999999</v>
      </c>
      <c r="G3415">
        <v>154.357</v>
      </c>
      <c r="H3415" s="2">
        <v>0.18206907878903711</v>
      </c>
      <c r="I3415">
        <v>-1.3848195991410877</v>
      </c>
      <c r="J3415" s="2">
        <v>0.29913074845107346</v>
      </c>
      <c r="K3415">
        <v>-1.419599923673728</v>
      </c>
    </row>
    <row r="3416" spans="1:11" x14ac:dyDescent="0.25">
      <c r="A3416" s="3" t="s">
        <v>3413</v>
      </c>
      <c r="B3416">
        <v>14.811</v>
      </c>
      <c r="C3416">
        <v>83.096999999999994</v>
      </c>
      <c r="D3416">
        <v>15.385</v>
      </c>
      <c r="E3416">
        <v>87.456000000000003</v>
      </c>
      <c r="F3416">
        <v>10.603999999999999</v>
      </c>
      <c r="G3416">
        <v>165.59800000000001</v>
      </c>
      <c r="H3416" s="2">
        <v>0.18228660349591566</v>
      </c>
      <c r="I3416">
        <v>-1.3847909827126597</v>
      </c>
      <c r="J3416" s="2">
        <v>0.29813420578806993</v>
      </c>
      <c r="K3416">
        <v>-1.4199059052451535</v>
      </c>
    </row>
    <row r="3417" spans="1:11" x14ac:dyDescent="0.25">
      <c r="A3417" s="3" t="s">
        <v>3414</v>
      </c>
      <c r="B3417">
        <v>14.81</v>
      </c>
      <c r="C3417">
        <v>94.346999999999994</v>
      </c>
      <c r="D3417">
        <v>15.382</v>
      </c>
      <c r="E3417">
        <v>98.655000000000001</v>
      </c>
      <c r="F3417">
        <v>10.603999999999999</v>
      </c>
      <c r="G3417">
        <v>176.84800000000001</v>
      </c>
      <c r="H3417" s="2">
        <v>0.18227429598099429</v>
      </c>
      <c r="I3417">
        <v>-1.3846974852457288</v>
      </c>
      <c r="J3417" s="2">
        <v>0.29681231591616059</v>
      </c>
      <c r="K3417">
        <v>-1.4198937909393676</v>
      </c>
    </row>
    <row r="3418" spans="1:11" x14ac:dyDescent="0.25">
      <c r="A3418" s="3" t="s">
        <v>3415</v>
      </c>
      <c r="B3418">
        <v>14.808</v>
      </c>
      <c r="C3418">
        <v>105.55800000000001</v>
      </c>
      <c r="D3418">
        <v>15.377000000000001</v>
      </c>
      <c r="E3418">
        <v>109.854</v>
      </c>
      <c r="F3418">
        <v>10.603999999999999</v>
      </c>
      <c r="G3418">
        <v>188.09800000000001</v>
      </c>
      <c r="H3418" s="2">
        <v>0.181307232406895</v>
      </c>
      <c r="I3418">
        <v>-1.3846342229871957</v>
      </c>
      <c r="J3418" s="2">
        <v>0.29545225605605013</v>
      </c>
      <c r="K3418">
        <v>-1.419695796726782</v>
      </c>
    </row>
    <row r="3419" spans="1:11" x14ac:dyDescent="0.25">
      <c r="A3419" s="3" t="s">
        <v>3416</v>
      </c>
      <c r="B3419">
        <v>14.803000000000001</v>
      </c>
      <c r="C3419">
        <v>116.76900000000001</v>
      </c>
      <c r="D3419">
        <v>15.372999999999999</v>
      </c>
      <c r="E3419">
        <v>121.056</v>
      </c>
      <c r="F3419">
        <v>10.603999999999999</v>
      </c>
      <c r="G3419">
        <v>199.34800000000001</v>
      </c>
      <c r="H3419" s="2">
        <v>0.18030379875810337</v>
      </c>
      <c r="I3419">
        <v>-1.3842897434535057</v>
      </c>
      <c r="J3419" s="2">
        <v>0.29418624472984578</v>
      </c>
      <c r="K3419">
        <v>-1.4195734480331739</v>
      </c>
    </row>
    <row r="3420" spans="1:11" x14ac:dyDescent="0.25">
      <c r="A3420" s="3" t="s">
        <v>3417</v>
      </c>
      <c r="B3420">
        <v>14.803000000000001</v>
      </c>
      <c r="C3420">
        <v>127.983</v>
      </c>
      <c r="D3420">
        <v>15.372999999999999</v>
      </c>
      <c r="E3420">
        <v>132.28299999999999</v>
      </c>
      <c r="F3420">
        <v>10.603999999999999</v>
      </c>
      <c r="G3420">
        <v>210.59800000000001</v>
      </c>
      <c r="H3420" s="2">
        <v>0.17943398832709581</v>
      </c>
      <c r="I3420">
        <v>-1.3844027584161362</v>
      </c>
      <c r="J3420" s="2">
        <v>0.29361636773741234</v>
      </c>
      <c r="K3420">
        <v>-1.4196914275805612</v>
      </c>
    </row>
    <row r="3421" spans="1:11" x14ac:dyDescent="0.25">
      <c r="A3421" s="3" t="s">
        <v>3418</v>
      </c>
      <c r="B3421">
        <v>14.803000000000001</v>
      </c>
      <c r="C3421">
        <v>139.233</v>
      </c>
      <c r="D3421">
        <v>15.372999999999999</v>
      </c>
      <c r="E3421">
        <v>143.53299999999999</v>
      </c>
      <c r="F3421">
        <v>10.603999999999999</v>
      </c>
      <c r="G3421">
        <v>221.84800000000001</v>
      </c>
      <c r="H3421" s="2">
        <v>0.17943398832709637</v>
      </c>
      <c r="I3421">
        <v>-1.3844027584161362</v>
      </c>
      <c r="J3421" s="2">
        <v>0.29361636773741318</v>
      </c>
      <c r="K3421">
        <v>-1.419691427580561</v>
      </c>
    </row>
    <row r="3422" spans="1:11" x14ac:dyDescent="0.25">
      <c r="A3422" s="3" t="s">
        <v>3419</v>
      </c>
      <c r="B3422">
        <v>14.803000000000001</v>
      </c>
      <c r="C3422">
        <v>150.483</v>
      </c>
      <c r="D3422">
        <v>15.38</v>
      </c>
      <c r="E3422">
        <v>154.78299999999999</v>
      </c>
      <c r="F3422">
        <v>10.603999999999999</v>
      </c>
      <c r="G3422">
        <v>233.09800000000001</v>
      </c>
      <c r="H3422" s="2">
        <v>0.17943398832709517</v>
      </c>
      <c r="I3422">
        <v>-1.3844027584161362</v>
      </c>
      <c r="J3422" s="2">
        <v>0.29375006412550603</v>
      </c>
      <c r="K3422">
        <v>-1.4203378752480988</v>
      </c>
    </row>
    <row r="3423" spans="1:11" x14ac:dyDescent="0.25">
      <c r="A3423" s="3" t="s">
        <v>3420</v>
      </c>
      <c r="B3423">
        <v>14.803000000000001</v>
      </c>
      <c r="C3423">
        <v>161.733</v>
      </c>
      <c r="D3423">
        <v>15.387</v>
      </c>
      <c r="E3423">
        <v>166.04400000000001</v>
      </c>
      <c r="F3423">
        <v>10.606</v>
      </c>
      <c r="G3423">
        <v>244.34800000000001</v>
      </c>
      <c r="H3423" s="2">
        <v>0.17940015201023227</v>
      </c>
      <c r="I3423">
        <v>-1.38414169811849</v>
      </c>
      <c r="J3423" s="2">
        <v>0.29410109466087014</v>
      </c>
      <c r="K3423">
        <v>-1.4206599271660953</v>
      </c>
    </row>
    <row r="3424" spans="1:11" x14ac:dyDescent="0.25">
      <c r="A3424" s="3" t="s">
        <v>3421</v>
      </c>
      <c r="B3424">
        <v>14.803000000000001</v>
      </c>
      <c r="C3424">
        <v>172.983</v>
      </c>
      <c r="D3424">
        <v>15.394</v>
      </c>
      <c r="E3424">
        <v>177.30099999999999</v>
      </c>
      <c r="F3424">
        <v>10.606999999999999</v>
      </c>
      <c r="G3424">
        <v>255.57900000000001</v>
      </c>
      <c r="H3424" s="2">
        <v>0.17984218426106507</v>
      </c>
      <c r="I3424">
        <v>-1.3839516430565653</v>
      </c>
      <c r="J3424" s="2">
        <v>0.29485202741800215</v>
      </c>
      <c r="K3424">
        <v>-1.4210385769617915</v>
      </c>
    </row>
    <row r="3425" spans="1:11" x14ac:dyDescent="0.25">
      <c r="A3425" s="3" t="s">
        <v>3422</v>
      </c>
      <c r="B3425">
        <v>14.803000000000001</v>
      </c>
      <c r="C3425">
        <v>184.233</v>
      </c>
      <c r="D3425">
        <v>15.407999999999999</v>
      </c>
      <c r="E3425">
        <v>188.55199999999999</v>
      </c>
      <c r="F3425">
        <v>10.606999999999999</v>
      </c>
      <c r="G3425">
        <v>266.80900000000003</v>
      </c>
      <c r="H3425" s="2">
        <v>0.18032526355183609</v>
      </c>
      <c r="I3425">
        <v>-1.3838887819776988</v>
      </c>
      <c r="J3425" s="2">
        <v>0.29564147087080345</v>
      </c>
      <c r="K3425">
        <v>-1.4222226710011616</v>
      </c>
    </row>
    <row r="3426" spans="1:11" x14ac:dyDescent="0.25">
      <c r="A3426" s="3" t="s">
        <v>3423</v>
      </c>
      <c r="B3426">
        <v>14.803000000000001</v>
      </c>
      <c r="C3426">
        <v>195.483</v>
      </c>
      <c r="D3426">
        <v>15.422000000000001</v>
      </c>
      <c r="E3426">
        <v>199.79400000000001</v>
      </c>
      <c r="F3426">
        <v>10.606</v>
      </c>
      <c r="G3426">
        <v>278.05900000000003</v>
      </c>
      <c r="H3426" s="2">
        <v>0.18034226574526865</v>
      </c>
      <c r="I3426">
        <v>-1.3840192636656092</v>
      </c>
      <c r="J3426" s="2">
        <v>0.29573921474867704</v>
      </c>
      <c r="K3426">
        <v>-1.4236904541497344</v>
      </c>
    </row>
    <row r="3427" spans="1:11" x14ac:dyDescent="0.25">
      <c r="A3427" s="3" t="s">
        <v>3424</v>
      </c>
      <c r="B3427">
        <v>14.803000000000001</v>
      </c>
      <c r="C3427">
        <v>206.733</v>
      </c>
      <c r="D3427">
        <v>15.433999999999999</v>
      </c>
      <c r="E3427">
        <v>211.02699999999999</v>
      </c>
      <c r="F3427">
        <v>10.606</v>
      </c>
      <c r="G3427">
        <v>289.28899999999999</v>
      </c>
      <c r="H3427" s="2">
        <v>0.18082536860962026</v>
      </c>
      <c r="I3427">
        <v>-1.3839562280212576</v>
      </c>
      <c r="J3427" s="2">
        <v>0.29604393400658613</v>
      </c>
      <c r="K3427">
        <v>-1.424782741911385</v>
      </c>
    </row>
    <row r="3428" spans="1:11" x14ac:dyDescent="0.25">
      <c r="A3428" s="3" t="s">
        <v>3425</v>
      </c>
      <c r="B3428">
        <v>14.803000000000001</v>
      </c>
      <c r="C3428">
        <v>217.983</v>
      </c>
      <c r="D3428">
        <v>15.45</v>
      </c>
      <c r="E3428">
        <v>222.25</v>
      </c>
      <c r="F3428">
        <v>10.606</v>
      </c>
      <c r="G3428">
        <v>300.53899999999999</v>
      </c>
      <c r="H3428" s="2">
        <v>0.18082536860961956</v>
      </c>
      <c r="I3428">
        <v>-1.3839562280212576</v>
      </c>
      <c r="J3428" s="2">
        <v>0.29567869258281559</v>
      </c>
      <c r="K3428">
        <v>-1.4263992683613274</v>
      </c>
    </row>
    <row r="3429" spans="1:11" x14ac:dyDescent="0.25">
      <c r="A3429" s="3" t="s">
        <v>3426</v>
      </c>
      <c r="B3429">
        <v>14.803000000000001</v>
      </c>
      <c r="C3429">
        <v>229.233</v>
      </c>
      <c r="D3429">
        <v>15.458</v>
      </c>
      <c r="E3429">
        <v>233.44900000000001</v>
      </c>
      <c r="F3429">
        <v>10.606</v>
      </c>
      <c r="G3429">
        <v>311.78899999999999</v>
      </c>
      <c r="H3429" s="2">
        <v>0.18082536860962045</v>
      </c>
      <c r="I3429">
        <v>-1.3839562280212576</v>
      </c>
      <c r="J3429" s="2">
        <v>0.29456135681229156</v>
      </c>
      <c r="K3429">
        <v>-1.4274006167582161</v>
      </c>
    </row>
    <row r="3430" spans="1:11" x14ac:dyDescent="0.25">
      <c r="A3430" s="3" t="s">
        <v>3427</v>
      </c>
      <c r="B3430">
        <v>14.803000000000001</v>
      </c>
      <c r="C3430">
        <v>240.483</v>
      </c>
      <c r="D3430">
        <v>15.47</v>
      </c>
      <c r="E3430">
        <v>244.65799999999999</v>
      </c>
      <c r="F3430">
        <v>10.606</v>
      </c>
      <c r="G3430">
        <v>323.03899999999999</v>
      </c>
      <c r="H3430" s="2">
        <v>0.18082536860961895</v>
      </c>
      <c r="I3430">
        <v>-1.3839562280212578</v>
      </c>
      <c r="J3430" s="2">
        <v>0.2937677291491686</v>
      </c>
      <c r="K3430">
        <v>-1.4287192852216311</v>
      </c>
    </row>
    <row r="3431" spans="1:11" x14ac:dyDescent="0.25">
      <c r="A3431" s="3" t="s">
        <v>3428</v>
      </c>
      <c r="B3431">
        <v>14.803000000000001</v>
      </c>
      <c r="C3431">
        <v>251.733</v>
      </c>
      <c r="D3431">
        <v>15.478</v>
      </c>
      <c r="E3431">
        <v>255.815</v>
      </c>
      <c r="F3431">
        <v>10.603</v>
      </c>
      <c r="G3431">
        <v>334.28899999999999</v>
      </c>
      <c r="H3431" s="2">
        <v>0.18087653112078023</v>
      </c>
      <c r="I3431">
        <v>-1.3843478029230838</v>
      </c>
      <c r="J3431" s="2">
        <v>0.29168152992868424</v>
      </c>
      <c r="K3431">
        <v>-1.4303378965623699</v>
      </c>
    </row>
    <row r="3432" spans="1:11" x14ac:dyDescent="0.25">
      <c r="A3432" s="3" t="s">
        <v>3429</v>
      </c>
      <c r="B3432">
        <v>14.804</v>
      </c>
      <c r="C3432">
        <v>262.983</v>
      </c>
      <c r="D3432">
        <v>15.48</v>
      </c>
      <c r="E3432">
        <v>266.96600000000001</v>
      </c>
      <c r="F3432">
        <v>10.603</v>
      </c>
      <c r="G3432">
        <v>345.53</v>
      </c>
      <c r="H3432" s="2">
        <v>0.18110621533285828</v>
      </c>
      <c r="I3432">
        <v>-1.3844128899622776</v>
      </c>
      <c r="J3432" s="2">
        <v>0.28947180094853364</v>
      </c>
      <c r="K3432">
        <v>-1.4309791850731362</v>
      </c>
    </row>
    <row r="3433" spans="1:11" x14ac:dyDescent="0.25">
      <c r="A3433" s="3" t="s">
        <v>3430</v>
      </c>
      <c r="B3433">
        <v>14.804</v>
      </c>
      <c r="C3433">
        <v>274.19299999999998</v>
      </c>
      <c r="D3433">
        <v>15.476000000000001</v>
      </c>
      <c r="E3433">
        <v>278.11399999999998</v>
      </c>
      <c r="F3433">
        <v>10.603</v>
      </c>
      <c r="G3433">
        <v>356.78</v>
      </c>
      <c r="H3433" s="2">
        <v>0.18013966875140716</v>
      </c>
      <c r="I3433">
        <v>-1.3845389885691304</v>
      </c>
      <c r="J3433" s="2">
        <v>0.28684972263106323</v>
      </c>
      <c r="K3433">
        <v>-1.4311223506803865</v>
      </c>
    </row>
    <row r="3434" spans="1:11" x14ac:dyDescent="0.25">
      <c r="A3434" s="3" t="s">
        <v>3431</v>
      </c>
      <c r="B3434">
        <v>14.804</v>
      </c>
      <c r="C3434">
        <v>285.44299999999998</v>
      </c>
      <c r="D3434">
        <v>15.465999999999999</v>
      </c>
      <c r="E3434">
        <v>289.23700000000002</v>
      </c>
      <c r="F3434">
        <v>10.603</v>
      </c>
      <c r="G3434">
        <v>8.0299999999999994</v>
      </c>
      <c r="H3434" s="2">
        <v>0.18013966875140705</v>
      </c>
      <c r="I3434">
        <v>-1.3845389885691302</v>
      </c>
      <c r="J3434" s="2">
        <v>0.28349353919879711</v>
      </c>
      <c r="K3434">
        <v>-1.4308295112789711</v>
      </c>
    </row>
    <row r="3435" spans="1:11" x14ac:dyDescent="0.25">
      <c r="A3435" s="3" t="s">
        <v>3432</v>
      </c>
      <c r="B3435">
        <v>14.804</v>
      </c>
      <c r="C3435">
        <v>296.69299999999998</v>
      </c>
      <c r="D3435">
        <v>15.45</v>
      </c>
      <c r="E3435">
        <v>300.36599999999999</v>
      </c>
      <c r="F3435">
        <v>10.603</v>
      </c>
      <c r="G3435">
        <v>19.28</v>
      </c>
      <c r="H3435" s="2">
        <v>0.180139668751406</v>
      </c>
      <c r="I3435">
        <v>-1.3845389885691304</v>
      </c>
      <c r="J3435" s="2">
        <v>0.28018105911925628</v>
      </c>
      <c r="K3435">
        <v>-1.4299441672014932</v>
      </c>
    </row>
    <row r="3436" spans="1:11" x14ac:dyDescent="0.25">
      <c r="A3436" s="3" t="s">
        <v>3433</v>
      </c>
      <c r="B3436">
        <v>14.804</v>
      </c>
      <c r="C3436">
        <v>307.94299999999998</v>
      </c>
      <c r="D3436">
        <v>15.436999999999999</v>
      </c>
      <c r="E3436">
        <v>311.505</v>
      </c>
      <c r="F3436">
        <v>10.603</v>
      </c>
      <c r="G3436">
        <v>30.53</v>
      </c>
      <c r="H3436" s="2">
        <v>0.1801396687514063</v>
      </c>
      <c r="I3436">
        <v>-1.3845389885691306</v>
      </c>
      <c r="J3436" s="2">
        <v>0.27717686245495865</v>
      </c>
      <c r="K3436">
        <v>-1.4292806388031156</v>
      </c>
    </row>
    <row r="3437" spans="1:11" x14ac:dyDescent="0.25">
      <c r="A3437" s="3" t="s">
        <v>3434</v>
      </c>
      <c r="B3437">
        <v>14.804</v>
      </c>
      <c r="C3437">
        <v>319.19299999999998</v>
      </c>
      <c r="D3437">
        <v>15.416</v>
      </c>
      <c r="E3437">
        <v>322.69799999999998</v>
      </c>
      <c r="F3437">
        <v>10.603</v>
      </c>
      <c r="G3437">
        <v>41.78</v>
      </c>
      <c r="H3437" s="2">
        <v>0.1801396687514068</v>
      </c>
      <c r="I3437">
        <v>-1.3845389885691306</v>
      </c>
      <c r="J3437" s="2">
        <v>0.27537969527969558</v>
      </c>
      <c r="K3437">
        <v>-1.4276109557394978</v>
      </c>
    </row>
    <row r="3438" spans="1:11" x14ac:dyDescent="0.25">
      <c r="A3438" s="3" t="s">
        <v>3435</v>
      </c>
      <c r="B3438">
        <v>14.804</v>
      </c>
      <c r="C3438">
        <v>330.44299999999998</v>
      </c>
      <c r="D3438">
        <v>15.398</v>
      </c>
      <c r="E3438">
        <v>333.88499999999999</v>
      </c>
      <c r="F3438">
        <v>10.603</v>
      </c>
      <c r="G3438">
        <v>53.03</v>
      </c>
      <c r="H3438" s="2">
        <v>0.18013966875140583</v>
      </c>
      <c r="I3438">
        <v>-1.3845389885691304</v>
      </c>
      <c r="J3438" s="2">
        <v>0.27349008363929694</v>
      </c>
      <c r="K3438">
        <v>-1.426245631583007</v>
      </c>
    </row>
    <row r="3439" spans="1:11" x14ac:dyDescent="0.25">
      <c r="A3439" s="3" t="s">
        <v>3436</v>
      </c>
      <c r="B3439">
        <v>14.814</v>
      </c>
      <c r="C3439">
        <v>341.69299999999998</v>
      </c>
      <c r="D3439">
        <v>15.385</v>
      </c>
      <c r="E3439">
        <v>345.10199999999998</v>
      </c>
      <c r="F3439">
        <v>10.603</v>
      </c>
      <c r="G3439">
        <v>64.28</v>
      </c>
      <c r="H3439" s="2">
        <v>0.18026135185648112</v>
      </c>
      <c r="I3439">
        <v>-1.385474235116394</v>
      </c>
      <c r="J3439" s="2">
        <v>0.27243837513759139</v>
      </c>
      <c r="K3439">
        <v>-1.425198651237733</v>
      </c>
    </row>
    <row r="3440" spans="1:11" x14ac:dyDescent="0.25">
      <c r="A3440" s="3" t="s">
        <v>3437</v>
      </c>
      <c r="B3440">
        <v>14.814</v>
      </c>
      <c r="C3440">
        <v>352.95600000000002</v>
      </c>
      <c r="D3440">
        <v>15.378</v>
      </c>
      <c r="E3440">
        <v>356.33800000000002</v>
      </c>
      <c r="F3440">
        <v>10.603999999999999</v>
      </c>
      <c r="G3440">
        <v>75.53</v>
      </c>
      <c r="H3440" s="2">
        <v>0.18055867232870221</v>
      </c>
      <c r="I3440">
        <v>-1.3853026474990064</v>
      </c>
      <c r="J3440" s="2">
        <v>0.27194067984822207</v>
      </c>
      <c r="K3440">
        <v>-1.4244823513957834</v>
      </c>
    </row>
    <row r="3441" spans="1:11" x14ac:dyDescent="0.25">
      <c r="A3441" s="3" t="s">
        <v>3438</v>
      </c>
      <c r="B3441">
        <v>14.814</v>
      </c>
      <c r="C3441">
        <v>4.2060000000000004</v>
      </c>
      <c r="D3441">
        <v>15.365</v>
      </c>
      <c r="E3441">
        <v>7.5869999999999997</v>
      </c>
      <c r="F3441">
        <v>10.603999999999999</v>
      </c>
      <c r="G3441">
        <v>86.76</v>
      </c>
      <c r="H3441" s="2">
        <v>0.18104222316532884</v>
      </c>
      <c r="I3441">
        <v>-1.3852395362363203</v>
      </c>
      <c r="J3441" s="2">
        <v>0.2721827530799204</v>
      </c>
      <c r="K3441">
        <v>-1.4231879650350046</v>
      </c>
    </row>
    <row r="3442" spans="1:11" x14ac:dyDescent="0.25">
      <c r="A3442" s="3" t="s">
        <v>3439</v>
      </c>
      <c r="B3442">
        <v>14.814</v>
      </c>
      <c r="C3442">
        <v>15.456</v>
      </c>
      <c r="D3442">
        <v>15.346</v>
      </c>
      <c r="E3442">
        <v>18.843</v>
      </c>
      <c r="F3442">
        <v>10.603999999999999</v>
      </c>
      <c r="G3442">
        <v>97.99</v>
      </c>
      <c r="H3442" s="2">
        <v>0.18152575194250881</v>
      </c>
      <c r="I3442">
        <v>-1.3851762561863987</v>
      </c>
      <c r="J3442" s="2">
        <v>0.27249117383916988</v>
      </c>
      <c r="K3442">
        <v>-1.4213045778203497</v>
      </c>
    </row>
    <row r="3443" spans="1:11" x14ac:dyDescent="0.25">
      <c r="A3443" s="3" t="s">
        <v>3440</v>
      </c>
      <c r="B3443">
        <v>14.814</v>
      </c>
      <c r="C3443">
        <v>26.706</v>
      </c>
      <c r="D3443">
        <v>15.329000000000001</v>
      </c>
      <c r="E3443">
        <v>30.117999999999999</v>
      </c>
      <c r="F3443">
        <v>10.603</v>
      </c>
      <c r="G3443">
        <v>109.24</v>
      </c>
      <c r="H3443" s="2">
        <v>0.18154287216810011</v>
      </c>
      <c r="I3443">
        <v>-1.3853068962181052</v>
      </c>
      <c r="J3443" s="2">
        <v>0.27283449099750173</v>
      </c>
      <c r="K3443">
        <v>-1.4197450718365325</v>
      </c>
    </row>
    <row r="3444" spans="1:11" x14ac:dyDescent="0.25">
      <c r="A3444" s="3" t="s">
        <v>3441</v>
      </c>
      <c r="B3444">
        <v>14.814</v>
      </c>
      <c r="C3444">
        <v>37.956000000000003</v>
      </c>
      <c r="D3444">
        <v>15.314</v>
      </c>
      <c r="E3444">
        <v>41.406999999999996</v>
      </c>
      <c r="F3444">
        <v>10.601000000000001</v>
      </c>
      <c r="G3444">
        <v>120.471</v>
      </c>
      <c r="H3444" s="2">
        <v>0.18203658414847684</v>
      </c>
      <c r="I3444">
        <v>-1.3855079607855394</v>
      </c>
      <c r="J3444" s="2">
        <v>0.27405485493505122</v>
      </c>
      <c r="K3444">
        <v>-1.4183466907312339</v>
      </c>
    </row>
    <row r="3445" spans="1:11" x14ac:dyDescent="0.25">
      <c r="A3445" s="3" t="s">
        <v>3442</v>
      </c>
      <c r="B3445">
        <v>14.814</v>
      </c>
      <c r="C3445">
        <v>49.206000000000003</v>
      </c>
      <c r="D3445">
        <v>15.303000000000001</v>
      </c>
      <c r="E3445">
        <v>52.709000000000003</v>
      </c>
      <c r="F3445">
        <v>10.601000000000001</v>
      </c>
      <c r="G3445">
        <v>131.703</v>
      </c>
      <c r="H3445" s="2">
        <v>0.18247184532128108</v>
      </c>
      <c r="I3445">
        <v>-1.3854507039348585</v>
      </c>
      <c r="J3445" s="2">
        <v>0.27558939003139049</v>
      </c>
      <c r="K3445">
        <v>-1.4169922582283605</v>
      </c>
    </row>
    <row r="3446" spans="1:11" x14ac:dyDescent="0.25">
      <c r="A3446" s="3" t="s">
        <v>3443</v>
      </c>
      <c r="B3446">
        <v>14.819000000000001</v>
      </c>
      <c r="C3446">
        <v>60.456000000000003</v>
      </c>
      <c r="D3446">
        <v>15.297000000000001</v>
      </c>
      <c r="E3446">
        <v>64.021000000000001</v>
      </c>
      <c r="F3446">
        <v>10.598000000000001</v>
      </c>
      <c r="G3446">
        <v>142.953</v>
      </c>
      <c r="H3446" s="2">
        <v>0.18258510311103654</v>
      </c>
      <c r="I3446">
        <v>-1.3863106343217431</v>
      </c>
      <c r="J3446" s="2">
        <v>0.27709232231333947</v>
      </c>
      <c r="K3446">
        <v>-1.4165386245422791</v>
      </c>
    </row>
    <row r="3447" spans="1:11" x14ac:dyDescent="0.25">
      <c r="A3447" s="3" t="s">
        <v>3444</v>
      </c>
      <c r="B3447">
        <v>14.819000000000001</v>
      </c>
      <c r="C3447">
        <v>71.671000000000006</v>
      </c>
      <c r="D3447">
        <v>15.294</v>
      </c>
      <c r="E3447">
        <v>75.316999999999993</v>
      </c>
      <c r="F3447">
        <v>10.598000000000001</v>
      </c>
      <c r="G3447">
        <v>154.19</v>
      </c>
      <c r="H3447" s="2">
        <v>0.18205278459387972</v>
      </c>
      <c r="I3447">
        <v>-1.3863806397715008</v>
      </c>
      <c r="J3447" s="2">
        <v>0.27849621913599493</v>
      </c>
      <c r="K3447">
        <v>-1.4159747882975946</v>
      </c>
    </row>
    <row r="3448" spans="1:11" x14ac:dyDescent="0.25">
      <c r="A3448" s="3" t="s">
        <v>3445</v>
      </c>
      <c r="B3448">
        <v>14.819000000000001</v>
      </c>
      <c r="C3448">
        <v>82.921000000000006</v>
      </c>
      <c r="D3448">
        <v>15.294</v>
      </c>
      <c r="E3448">
        <v>86.617000000000004</v>
      </c>
      <c r="F3448">
        <v>10.598000000000001</v>
      </c>
      <c r="G3448">
        <v>165.44</v>
      </c>
      <c r="H3448" s="2">
        <v>0.18205278459387997</v>
      </c>
      <c r="I3448">
        <v>-1.3863806397715008</v>
      </c>
      <c r="J3448" s="2">
        <v>0.27973178404471744</v>
      </c>
      <c r="K3448">
        <v>-1.4157312153663286</v>
      </c>
    </row>
    <row r="3449" spans="1:11" x14ac:dyDescent="0.25">
      <c r="A3449" s="3" t="s">
        <v>3446</v>
      </c>
      <c r="B3449">
        <v>14.819000000000001</v>
      </c>
      <c r="C3449">
        <v>94.171000000000006</v>
      </c>
      <c r="D3449">
        <v>15.298</v>
      </c>
      <c r="E3449">
        <v>97.918999999999997</v>
      </c>
      <c r="F3449">
        <v>10.598000000000001</v>
      </c>
      <c r="G3449">
        <v>176.69</v>
      </c>
      <c r="H3449" s="2">
        <v>0.18205278459387933</v>
      </c>
      <c r="I3449">
        <v>-1.3863806397715008</v>
      </c>
      <c r="J3449" s="2">
        <v>0.28109004275681615</v>
      </c>
      <c r="K3449">
        <v>-1.4158469602893604</v>
      </c>
    </row>
    <row r="3450" spans="1:11" x14ac:dyDescent="0.25">
      <c r="A3450" s="3" t="s">
        <v>3447</v>
      </c>
      <c r="B3450">
        <v>14.819000000000001</v>
      </c>
      <c r="C3450">
        <v>105.42100000000001</v>
      </c>
      <c r="D3450">
        <v>15.303000000000001</v>
      </c>
      <c r="E3450">
        <v>109.246</v>
      </c>
      <c r="F3450">
        <v>10.598000000000001</v>
      </c>
      <c r="G3450">
        <v>187.94</v>
      </c>
      <c r="H3450" s="2">
        <v>0.18205278459387994</v>
      </c>
      <c r="I3450">
        <v>-1.3863806397715004</v>
      </c>
      <c r="J3450" s="2">
        <v>0.28308504338458318</v>
      </c>
      <c r="K3450">
        <v>-1.4159305556318451</v>
      </c>
    </row>
    <row r="3451" spans="1:11" x14ac:dyDescent="0.25">
      <c r="A3451" s="3" t="s">
        <v>3448</v>
      </c>
      <c r="B3451">
        <v>14.819000000000001</v>
      </c>
      <c r="C3451">
        <v>116.67100000000001</v>
      </c>
      <c r="D3451">
        <v>15.31</v>
      </c>
      <c r="E3451">
        <v>120.545</v>
      </c>
      <c r="F3451">
        <v>10.598000000000001</v>
      </c>
      <c r="G3451">
        <v>199.19</v>
      </c>
      <c r="H3451" s="2">
        <v>0.18205278459387964</v>
      </c>
      <c r="I3451">
        <v>-1.3863806397715006</v>
      </c>
      <c r="J3451" s="2">
        <v>0.28442590407548518</v>
      </c>
      <c r="K3451">
        <v>-1.4163355137174356</v>
      </c>
    </row>
    <row r="3452" spans="1:11" x14ac:dyDescent="0.25">
      <c r="A3452" s="3" t="s">
        <v>3449</v>
      </c>
      <c r="B3452">
        <v>14.819000000000001</v>
      </c>
      <c r="C3452">
        <v>127.92100000000001</v>
      </c>
      <c r="D3452">
        <v>15.315</v>
      </c>
      <c r="E3452">
        <v>131.839</v>
      </c>
      <c r="F3452">
        <v>10.598000000000001</v>
      </c>
      <c r="G3452">
        <v>210.44</v>
      </c>
      <c r="H3452" s="2">
        <v>0.18205278459387886</v>
      </c>
      <c r="I3452">
        <v>-1.3863806397715008</v>
      </c>
      <c r="J3452" s="2">
        <v>0.28560673181068225</v>
      </c>
      <c r="K3452">
        <v>-1.4165791536416088</v>
      </c>
    </row>
    <row r="3453" spans="1:11" x14ac:dyDescent="0.25">
      <c r="A3453" s="3" t="s">
        <v>3450</v>
      </c>
      <c r="B3453">
        <v>14.819000000000001</v>
      </c>
      <c r="C3453">
        <v>139.17099999999999</v>
      </c>
      <c r="D3453">
        <v>15.327</v>
      </c>
      <c r="E3453">
        <v>143.10900000000001</v>
      </c>
      <c r="F3453">
        <v>10.601000000000001</v>
      </c>
      <c r="G3453">
        <v>221.69</v>
      </c>
      <c r="H3453" s="2">
        <v>0.18200126508121209</v>
      </c>
      <c r="I3453">
        <v>-1.3859883049050434</v>
      </c>
      <c r="J3453" s="2">
        <v>0.28624433928570436</v>
      </c>
      <c r="K3453">
        <v>-1.4171880812251116</v>
      </c>
    </row>
    <row r="3454" spans="1:11" x14ac:dyDescent="0.25">
      <c r="A3454" s="3" t="s">
        <v>3451</v>
      </c>
      <c r="B3454">
        <v>14.819000000000001</v>
      </c>
      <c r="C3454">
        <v>150.42099999999999</v>
      </c>
      <c r="D3454">
        <v>15.333</v>
      </c>
      <c r="E3454">
        <v>154.38999999999999</v>
      </c>
      <c r="F3454">
        <v>10.603</v>
      </c>
      <c r="G3454">
        <v>232.92699999999999</v>
      </c>
      <c r="H3454" s="2">
        <v>0.18228134170316884</v>
      </c>
      <c r="I3454">
        <v>-1.3856855490118711</v>
      </c>
      <c r="J3454" s="2">
        <v>0.2873908384667706</v>
      </c>
      <c r="K3454">
        <v>-1.4172551568710374</v>
      </c>
    </row>
    <row r="3455" spans="1:11" x14ac:dyDescent="0.25">
      <c r="A3455" s="3" t="s">
        <v>3452</v>
      </c>
      <c r="B3455">
        <v>14.819000000000001</v>
      </c>
      <c r="C3455">
        <v>161.67099999999999</v>
      </c>
      <c r="D3455">
        <v>15.347</v>
      </c>
      <c r="E3455">
        <v>165.65100000000001</v>
      </c>
      <c r="F3455">
        <v>10.603</v>
      </c>
      <c r="G3455">
        <v>244.16</v>
      </c>
      <c r="H3455" s="2">
        <v>0.18269247485248677</v>
      </c>
      <c r="I3455">
        <v>-1.3856314040558231</v>
      </c>
      <c r="J3455" s="2">
        <v>0.28834644404199511</v>
      </c>
      <c r="K3455">
        <v>-1.4184084573028564</v>
      </c>
    </row>
    <row r="3456" spans="1:11" x14ac:dyDescent="0.25">
      <c r="A3456" s="3" t="s">
        <v>3453</v>
      </c>
      <c r="B3456">
        <v>14.819000000000001</v>
      </c>
      <c r="C3456">
        <v>172.92099999999999</v>
      </c>
      <c r="D3456">
        <v>15.369</v>
      </c>
      <c r="E3456">
        <v>176.91399999999999</v>
      </c>
      <c r="F3456">
        <v>10.603</v>
      </c>
      <c r="G3456">
        <v>255.41</v>
      </c>
      <c r="H3456" s="2">
        <v>0.18269247485248807</v>
      </c>
      <c r="I3456">
        <v>-1.3856314040558231</v>
      </c>
      <c r="J3456" s="2">
        <v>0.28908207066301678</v>
      </c>
      <c r="K3456">
        <v>-1.4203761987243506</v>
      </c>
    </row>
    <row r="3457" spans="1:11" x14ac:dyDescent="0.25">
      <c r="A3457" s="3" t="s">
        <v>3454</v>
      </c>
      <c r="B3457">
        <v>14.819000000000001</v>
      </c>
      <c r="C3457">
        <v>184.17099999999999</v>
      </c>
      <c r="D3457">
        <v>15.382999999999999</v>
      </c>
      <c r="E3457">
        <v>188.16800000000001</v>
      </c>
      <c r="F3457">
        <v>10.603</v>
      </c>
      <c r="G3457">
        <v>266.66000000000003</v>
      </c>
      <c r="H3457" s="2">
        <v>0.18269247485248738</v>
      </c>
      <c r="I3457">
        <v>-1.3856314040558229</v>
      </c>
      <c r="J3457" s="2">
        <v>0.28944465321736784</v>
      </c>
      <c r="K3457">
        <v>-1.4216498507443149</v>
      </c>
    </row>
    <row r="3458" spans="1:11" x14ac:dyDescent="0.25">
      <c r="A3458" s="3" t="s">
        <v>3455</v>
      </c>
      <c r="B3458">
        <v>14.819000000000001</v>
      </c>
      <c r="C3458">
        <v>195.42099999999999</v>
      </c>
      <c r="D3458">
        <v>15.404</v>
      </c>
      <c r="E3458">
        <v>199.411</v>
      </c>
      <c r="F3458">
        <v>10.603</v>
      </c>
      <c r="G3458">
        <v>277.89</v>
      </c>
      <c r="H3458" s="2">
        <v>0.18317614031680096</v>
      </c>
      <c r="I3458">
        <v>-1.3855675479355301</v>
      </c>
      <c r="J3458" s="2">
        <v>0.29016278165743203</v>
      </c>
      <c r="K3458">
        <v>-1.4235248073654938</v>
      </c>
    </row>
    <row r="3459" spans="1:11" x14ac:dyDescent="0.25">
      <c r="A3459" s="3" t="s">
        <v>3456</v>
      </c>
      <c r="B3459">
        <v>14.819000000000001</v>
      </c>
      <c r="C3459">
        <v>206.67099999999999</v>
      </c>
      <c r="D3459">
        <v>15.423</v>
      </c>
      <c r="E3459">
        <v>210.63499999999999</v>
      </c>
      <c r="F3459">
        <v>10.602</v>
      </c>
      <c r="G3459">
        <v>289.12</v>
      </c>
      <c r="H3459" s="2">
        <v>0.1836771065878057</v>
      </c>
      <c r="I3459">
        <v>-1.3856342062103502</v>
      </c>
      <c r="J3459" s="2">
        <v>0.29039881346859314</v>
      </c>
      <c r="K3459">
        <v>-1.4254455015250642</v>
      </c>
    </row>
    <row r="3460" spans="1:11" x14ac:dyDescent="0.25">
      <c r="A3460" s="3" t="s">
        <v>3457</v>
      </c>
      <c r="B3460">
        <v>14.819000000000001</v>
      </c>
      <c r="C3460">
        <v>217.92099999999999</v>
      </c>
      <c r="D3460">
        <v>15.439</v>
      </c>
      <c r="E3460">
        <v>221.846</v>
      </c>
      <c r="F3460">
        <v>10.6</v>
      </c>
      <c r="G3460">
        <v>300.35000000000002</v>
      </c>
      <c r="H3460" s="2">
        <v>0.18419552028592182</v>
      </c>
      <c r="I3460">
        <v>-1.3858314346916725</v>
      </c>
      <c r="J3460" s="2">
        <v>0.29028163438693866</v>
      </c>
      <c r="K3460">
        <v>-1.4272898458122383</v>
      </c>
    </row>
    <row r="3461" spans="1:11" x14ac:dyDescent="0.25">
      <c r="A3461" s="3" t="s">
        <v>3458</v>
      </c>
      <c r="B3461">
        <v>14.819000000000001</v>
      </c>
      <c r="C3461">
        <v>229.17099999999999</v>
      </c>
      <c r="D3461">
        <v>15.456</v>
      </c>
      <c r="E3461">
        <v>233.04400000000001</v>
      </c>
      <c r="F3461">
        <v>10.6</v>
      </c>
      <c r="G3461">
        <v>311.58300000000003</v>
      </c>
      <c r="H3461" s="2">
        <v>0.18460669663613585</v>
      </c>
      <c r="I3461">
        <v>-1.3857767217809922</v>
      </c>
      <c r="J3461" s="2">
        <v>0.28972836974344157</v>
      </c>
      <c r="K3461">
        <v>-1.4290386970930156</v>
      </c>
    </row>
    <row r="3462" spans="1:11" x14ac:dyDescent="0.25">
      <c r="A3462" s="3" t="s">
        <v>3459</v>
      </c>
      <c r="B3462">
        <v>14.819000000000001</v>
      </c>
      <c r="C3462">
        <v>240.42099999999999</v>
      </c>
      <c r="D3462">
        <v>15.462999999999999</v>
      </c>
      <c r="E3462">
        <v>244.21199999999999</v>
      </c>
      <c r="F3462">
        <v>10.6</v>
      </c>
      <c r="G3462">
        <v>322.83300000000003</v>
      </c>
      <c r="H3462" s="2">
        <v>0.18460669663613508</v>
      </c>
      <c r="I3462">
        <v>-1.3857767217809922</v>
      </c>
      <c r="J3462" s="2">
        <v>0.28781316758874531</v>
      </c>
      <c r="K3462">
        <v>-1.4300992806728643</v>
      </c>
    </row>
    <row r="3463" spans="1:11" x14ac:dyDescent="0.25">
      <c r="A3463" s="3" t="s">
        <v>3460</v>
      </c>
      <c r="B3463">
        <v>14.821999999999999</v>
      </c>
      <c r="C3463">
        <v>251.67099999999999</v>
      </c>
      <c r="D3463">
        <v>15.467000000000001</v>
      </c>
      <c r="E3463">
        <v>255.416</v>
      </c>
      <c r="F3463">
        <v>10.6</v>
      </c>
      <c r="G3463">
        <v>334.08300000000003</v>
      </c>
      <c r="H3463" s="2">
        <v>0.18464406893452956</v>
      </c>
      <c r="I3463">
        <v>-1.386057262314452</v>
      </c>
      <c r="J3463" s="2">
        <v>0.2867390727231367</v>
      </c>
      <c r="K3463">
        <v>-1.4306998915873215</v>
      </c>
    </row>
    <row r="3464" spans="1:11" x14ac:dyDescent="0.25">
      <c r="A3464" s="3" t="s">
        <v>3461</v>
      </c>
      <c r="B3464">
        <v>14.821999999999999</v>
      </c>
      <c r="C3464">
        <v>262.88299999999998</v>
      </c>
      <c r="D3464">
        <v>15.468</v>
      </c>
      <c r="E3464">
        <v>266.61599999999999</v>
      </c>
      <c r="F3464">
        <v>10.6</v>
      </c>
      <c r="G3464">
        <v>345.33300000000003</v>
      </c>
      <c r="H3464" s="2">
        <v>0.18372476040421132</v>
      </c>
      <c r="I3464">
        <v>-1.3861794180486695</v>
      </c>
      <c r="J3464" s="2">
        <v>0.28550890054963968</v>
      </c>
      <c r="K3464">
        <v>-1.4310420901286418</v>
      </c>
    </row>
    <row r="3465" spans="1:11" x14ac:dyDescent="0.25">
      <c r="A3465" s="3" t="s">
        <v>3462</v>
      </c>
      <c r="B3465">
        <v>14.821999999999999</v>
      </c>
      <c r="C3465">
        <v>274.13299999999998</v>
      </c>
      <c r="D3465">
        <v>15.468</v>
      </c>
      <c r="E3465">
        <v>277.815</v>
      </c>
      <c r="F3465">
        <v>10.6</v>
      </c>
      <c r="G3465">
        <v>356.58300000000003</v>
      </c>
      <c r="H3465" s="2">
        <v>0.18372476040421135</v>
      </c>
      <c r="I3465">
        <v>-1.3861794180486697</v>
      </c>
      <c r="J3465" s="2">
        <v>0.28423499140551334</v>
      </c>
      <c r="K3465">
        <v>-1.4312956597689814</v>
      </c>
    </row>
    <row r="3466" spans="1:11" x14ac:dyDescent="0.25">
      <c r="A3466" s="3" t="s">
        <v>3463</v>
      </c>
      <c r="B3466">
        <v>14.82</v>
      </c>
      <c r="C3466">
        <v>285.38299999999998</v>
      </c>
      <c r="D3466">
        <v>15.465999999999999</v>
      </c>
      <c r="E3466">
        <v>289.04000000000002</v>
      </c>
      <c r="F3466">
        <v>10.6</v>
      </c>
      <c r="G3466">
        <v>7.8330000000000002</v>
      </c>
      <c r="H3466" s="2">
        <v>0.18369996958510312</v>
      </c>
      <c r="I3466">
        <v>-1.3859923745433336</v>
      </c>
      <c r="J3466" s="2">
        <v>0.28357377321932553</v>
      </c>
      <c r="K3466">
        <v>-1.4312344630274463</v>
      </c>
    </row>
    <row r="3467" spans="1:11" x14ac:dyDescent="0.25">
      <c r="A3467" s="3" t="s">
        <v>3464</v>
      </c>
      <c r="B3467">
        <v>14.815</v>
      </c>
      <c r="C3467">
        <v>296.59399999999999</v>
      </c>
      <c r="D3467">
        <v>15.465999999999999</v>
      </c>
      <c r="E3467">
        <v>300.26600000000002</v>
      </c>
      <c r="F3467">
        <v>10.6</v>
      </c>
      <c r="G3467">
        <v>19.082999999999998</v>
      </c>
      <c r="H3467" s="2">
        <v>0.18269485327610202</v>
      </c>
      <c r="I3467">
        <v>-1.3856494432140001</v>
      </c>
      <c r="J3467" s="2">
        <v>0.28297423426903351</v>
      </c>
      <c r="K3467">
        <v>-1.431353120566397</v>
      </c>
    </row>
    <row r="3468" spans="1:11" x14ac:dyDescent="0.25">
      <c r="A3468" s="3" t="s">
        <v>3465</v>
      </c>
      <c r="B3468">
        <v>14.808999999999999</v>
      </c>
      <c r="C3468">
        <v>307.80900000000003</v>
      </c>
      <c r="D3468">
        <v>15.457000000000001</v>
      </c>
      <c r="E3468">
        <v>311.51600000000002</v>
      </c>
      <c r="F3468">
        <v>10.6</v>
      </c>
      <c r="G3468">
        <v>30.332999999999998</v>
      </c>
      <c r="H3468" s="2">
        <v>0.18177472649374565</v>
      </c>
      <c r="I3468">
        <v>-1.3851995605069434</v>
      </c>
      <c r="J3468" s="2">
        <v>0.28280956544009195</v>
      </c>
      <c r="K3468">
        <v>-1.430520185218854</v>
      </c>
    </row>
    <row r="3469" spans="1:11" x14ac:dyDescent="0.25">
      <c r="A3469" s="3" t="s">
        <v>3466</v>
      </c>
      <c r="B3469">
        <v>14.808999999999999</v>
      </c>
      <c r="C3469">
        <v>319.02699999999999</v>
      </c>
      <c r="D3469">
        <v>15.457000000000001</v>
      </c>
      <c r="E3469">
        <v>322.72699999999998</v>
      </c>
      <c r="F3469">
        <v>10.602</v>
      </c>
      <c r="G3469">
        <v>41.582999999999998</v>
      </c>
      <c r="H3469" s="2">
        <v>0.18096691210313767</v>
      </c>
      <c r="I3469">
        <v>-1.3850395384046243</v>
      </c>
      <c r="J3469" s="2">
        <v>0.28178260926644871</v>
      </c>
      <c r="K3469">
        <v>-1.4304424613682993</v>
      </c>
    </row>
    <row r="3470" spans="1:11" x14ac:dyDescent="0.25">
      <c r="A3470" s="3" t="s">
        <v>3467</v>
      </c>
      <c r="B3470">
        <v>14.8</v>
      </c>
      <c r="C3470">
        <v>330.27699999999999</v>
      </c>
      <c r="D3470">
        <v>15.452</v>
      </c>
      <c r="E3470">
        <v>333.97699999999998</v>
      </c>
      <c r="F3470">
        <v>10.605</v>
      </c>
      <c r="G3470">
        <v>52.819000000000003</v>
      </c>
      <c r="H3470" s="2">
        <v>0.18114389199291053</v>
      </c>
      <c r="I3470">
        <v>-1.3837620066170531</v>
      </c>
      <c r="J3470" s="2">
        <v>0.2819610750852794</v>
      </c>
      <c r="K3470">
        <v>-1.4295063708008695</v>
      </c>
    </row>
    <row r="3471" spans="1:11" x14ac:dyDescent="0.25">
      <c r="A3471" s="3" t="s">
        <v>3468</v>
      </c>
      <c r="B3471">
        <v>14.79</v>
      </c>
      <c r="C3471">
        <v>341.50700000000001</v>
      </c>
      <c r="D3471">
        <v>15.445</v>
      </c>
      <c r="E3471">
        <v>345.21600000000001</v>
      </c>
      <c r="F3471">
        <v>10.605</v>
      </c>
      <c r="G3471">
        <v>64.052999999999997</v>
      </c>
      <c r="H3471" s="2">
        <v>0.18092495749143847</v>
      </c>
      <c r="I3471">
        <v>-1.3828396666029725</v>
      </c>
      <c r="J3471" s="2">
        <v>0.28195803264401287</v>
      </c>
      <c r="K3471">
        <v>-1.4288341818023134</v>
      </c>
    </row>
    <row r="3472" spans="1:11" x14ac:dyDescent="0.25">
      <c r="A3472" s="3" t="s">
        <v>3469</v>
      </c>
      <c r="B3472">
        <v>14.79</v>
      </c>
      <c r="C3472">
        <v>352.74400000000003</v>
      </c>
      <c r="D3472">
        <v>15.432</v>
      </c>
      <c r="E3472">
        <v>356.459</v>
      </c>
      <c r="F3472">
        <v>10.605</v>
      </c>
      <c r="G3472">
        <v>75.302999999999997</v>
      </c>
      <c r="H3472" s="2">
        <v>0.18061119646936896</v>
      </c>
      <c r="I3472">
        <v>-1.3828806815787842</v>
      </c>
      <c r="J3472" s="2">
        <v>0.28154628940147658</v>
      </c>
      <c r="K3472">
        <v>-1.4276659453213629</v>
      </c>
    </row>
    <row r="3473" spans="1:11" x14ac:dyDescent="0.25">
      <c r="A3473" s="3" t="s">
        <v>3470</v>
      </c>
      <c r="B3473">
        <v>14.79</v>
      </c>
      <c r="C3473">
        <v>3.9940000000000002</v>
      </c>
      <c r="D3473">
        <v>15.432</v>
      </c>
      <c r="E3473">
        <v>7.7060000000000004</v>
      </c>
      <c r="F3473">
        <v>10.605</v>
      </c>
      <c r="G3473">
        <v>86.552999999999997</v>
      </c>
      <c r="H3473" s="2">
        <v>0.18061119646936846</v>
      </c>
      <c r="I3473">
        <v>-1.382880681578784</v>
      </c>
      <c r="J3473" s="2">
        <v>0.28147153660148055</v>
      </c>
      <c r="K3473">
        <v>-1.427680685093583</v>
      </c>
    </row>
    <row r="3474" spans="1:11" x14ac:dyDescent="0.25">
      <c r="A3474" s="3" t="s">
        <v>3471</v>
      </c>
      <c r="B3474">
        <v>14.79</v>
      </c>
      <c r="C3474">
        <v>15.244</v>
      </c>
      <c r="D3474">
        <v>15.432</v>
      </c>
      <c r="E3474">
        <v>18.956</v>
      </c>
      <c r="F3474">
        <v>10.603999999999999</v>
      </c>
      <c r="G3474">
        <v>97.802999999999997</v>
      </c>
      <c r="H3474" s="2">
        <v>0.18062822883418042</v>
      </c>
      <c r="I3474">
        <v>-1.3830110928086581</v>
      </c>
      <c r="J3474" s="2">
        <v>0.28149808050346076</v>
      </c>
      <c r="K3474">
        <v>-1.4278153211446107</v>
      </c>
    </row>
    <row r="3475" spans="1:11" x14ac:dyDescent="0.25">
      <c r="A3475" s="3" t="s">
        <v>3472</v>
      </c>
      <c r="B3475">
        <v>14.79</v>
      </c>
      <c r="C3475">
        <v>26.494</v>
      </c>
      <c r="D3475">
        <v>15.432</v>
      </c>
      <c r="E3475">
        <v>30.206</v>
      </c>
      <c r="F3475">
        <v>10.603999999999999</v>
      </c>
      <c r="G3475">
        <v>109.032</v>
      </c>
      <c r="H3475" s="2">
        <v>0.18113511673075258</v>
      </c>
      <c r="I3475">
        <v>-1.3829447962122376</v>
      </c>
      <c r="J3475" s="2">
        <v>0.28202138323179371</v>
      </c>
      <c r="K3475">
        <v>-1.4277120508080212</v>
      </c>
    </row>
    <row r="3476" spans="1:11" x14ac:dyDescent="0.25">
      <c r="A3476" s="3" t="s">
        <v>3473</v>
      </c>
      <c r="B3476">
        <v>14.798</v>
      </c>
      <c r="C3476">
        <v>37.744</v>
      </c>
      <c r="D3476">
        <v>15.432</v>
      </c>
      <c r="E3476">
        <v>41.456000000000003</v>
      </c>
      <c r="F3476">
        <v>10.603999999999999</v>
      </c>
      <c r="G3476">
        <v>120.282</v>
      </c>
      <c r="H3476" s="2">
        <v>0.18123309380538735</v>
      </c>
      <c r="I3476">
        <v>-1.3836928393744889</v>
      </c>
      <c r="J3476" s="2">
        <v>0.28202138323179371</v>
      </c>
      <c r="K3476">
        <v>-1.4277120508080212</v>
      </c>
    </row>
    <row r="3477" spans="1:11" x14ac:dyDescent="0.25">
      <c r="A3477" s="3" t="s">
        <v>3474</v>
      </c>
      <c r="B3477">
        <v>14.798</v>
      </c>
      <c r="C3477">
        <v>48.97</v>
      </c>
      <c r="D3477">
        <v>15.436</v>
      </c>
      <c r="E3477">
        <v>52.706000000000003</v>
      </c>
      <c r="F3477">
        <v>10.602</v>
      </c>
      <c r="G3477">
        <v>131.53200000000001</v>
      </c>
      <c r="H3477" s="2">
        <v>0.18068755715345611</v>
      </c>
      <c r="I3477">
        <v>-1.384029671890558</v>
      </c>
      <c r="J3477" s="2">
        <v>0.2821476989758131</v>
      </c>
      <c r="K3477">
        <v>-1.4283515147659545</v>
      </c>
    </row>
    <row r="3478" spans="1:11" x14ac:dyDescent="0.25">
      <c r="A3478" s="3" t="s">
        <v>3475</v>
      </c>
      <c r="B3478">
        <v>14.798</v>
      </c>
      <c r="C3478">
        <v>60.22</v>
      </c>
      <c r="D3478">
        <v>15.436</v>
      </c>
      <c r="E3478">
        <v>63.936</v>
      </c>
      <c r="F3478">
        <v>10.602</v>
      </c>
      <c r="G3478">
        <v>142.767</v>
      </c>
      <c r="H3478" s="2">
        <v>0.18104988907804878</v>
      </c>
      <c r="I3478">
        <v>-1.3839823205693036</v>
      </c>
      <c r="J3478" s="2">
        <v>0.28202305071759004</v>
      </c>
      <c r="K3478">
        <v>-1.4283761313587842</v>
      </c>
    </row>
    <row r="3479" spans="1:11" x14ac:dyDescent="0.25">
      <c r="A3479" s="3" t="s">
        <v>3476</v>
      </c>
      <c r="B3479">
        <v>14.798</v>
      </c>
      <c r="C3479">
        <v>71.47</v>
      </c>
      <c r="D3479">
        <v>15.433999999999999</v>
      </c>
      <c r="E3479">
        <v>75.186000000000007</v>
      </c>
      <c r="F3479">
        <v>10.602</v>
      </c>
      <c r="G3479">
        <v>154.017</v>
      </c>
      <c r="H3479" s="2">
        <v>0.18104988907804878</v>
      </c>
      <c r="I3479">
        <v>-1.3839823205693034</v>
      </c>
      <c r="J3479" s="2">
        <v>0.28198650976776923</v>
      </c>
      <c r="K3479">
        <v>-1.4281910605980483</v>
      </c>
    </row>
    <row r="3480" spans="1:11" x14ac:dyDescent="0.25">
      <c r="A3480" s="3" t="s">
        <v>3477</v>
      </c>
      <c r="B3480">
        <v>14.8</v>
      </c>
      <c r="C3480">
        <v>82.72</v>
      </c>
      <c r="D3480">
        <v>15.433999999999999</v>
      </c>
      <c r="E3480">
        <v>86.460999999999999</v>
      </c>
      <c r="F3480">
        <v>10.602</v>
      </c>
      <c r="G3480">
        <v>165.267</v>
      </c>
      <c r="H3480" s="2">
        <v>0.18107435858596596</v>
      </c>
      <c r="I3480">
        <v>-1.3841693704842342</v>
      </c>
      <c r="J3480" s="2">
        <v>0.28260964881374451</v>
      </c>
      <c r="K3480">
        <v>-1.4280678848222021</v>
      </c>
    </row>
    <row r="3481" spans="1:11" x14ac:dyDescent="0.25">
      <c r="A3481" s="3" t="s">
        <v>3478</v>
      </c>
      <c r="B3481">
        <v>14.8</v>
      </c>
      <c r="C3481">
        <v>93.93</v>
      </c>
      <c r="D3481">
        <v>15.433</v>
      </c>
      <c r="E3481">
        <v>97.710999999999999</v>
      </c>
      <c r="F3481">
        <v>10.602</v>
      </c>
      <c r="G3481">
        <v>176.517</v>
      </c>
      <c r="H3481" s="2">
        <v>0.18010798202093259</v>
      </c>
      <c r="I3481">
        <v>-1.3842954469102278</v>
      </c>
      <c r="J3481" s="2">
        <v>0.28259133796439789</v>
      </c>
      <c r="K3481">
        <v>-1.4279753574226413</v>
      </c>
    </row>
    <row r="3482" spans="1:11" x14ac:dyDescent="0.25">
      <c r="A3482" s="3" t="s">
        <v>3479</v>
      </c>
      <c r="B3482">
        <v>14.8</v>
      </c>
      <c r="C3482">
        <v>105.18</v>
      </c>
      <c r="D3482">
        <v>15.433</v>
      </c>
      <c r="E3482">
        <v>108.935</v>
      </c>
      <c r="F3482">
        <v>10.602</v>
      </c>
      <c r="G3482">
        <v>187.767</v>
      </c>
      <c r="H3482" s="2">
        <v>0.18010798202093325</v>
      </c>
      <c r="I3482">
        <v>-1.3842954469102278</v>
      </c>
      <c r="J3482" s="2">
        <v>0.28194331422860602</v>
      </c>
      <c r="K3482">
        <v>-1.4281034462743301</v>
      </c>
    </row>
    <row r="3483" spans="1:11" x14ac:dyDescent="0.25">
      <c r="A3483" s="3" t="s">
        <v>3480</v>
      </c>
      <c r="B3483">
        <v>14.8</v>
      </c>
      <c r="C3483">
        <v>116.43</v>
      </c>
      <c r="D3483">
        <v>15.429</v>
      </c>
      <c r="E3483">
        <v>120.185</v>
      </c>
      <c r="F3483">
        <v>10.605</v>
      </c>
      <c r="G3483">
        <v>199.017</v>
      </c>
      <c r="H3483" s="2">
        <v>0.18005703209674098</v>
      </c>
      <c r="I3483">
        <v>-1.3839038498955429</v>
      </c>
      <c r="J3483" s="2">
        <v>0.28179050180506532</v>
      </c>
      <c r="K3483">
        <v>-1.4273294185259162</v>
      </c>
    </row>
    <row r="3484" spans="1:11" x14ac:dyDescent="0.25">
      <c r="A3484" s="3" t="s">
        <v>3481</v>
      </c>
      <c r="B3484">
        <v>14.8</v>
      </c>
      <c r="C3484">
        <v>127.68</v>
      </c>
      <c r="D3484">
        <v>15.429</v>
      </c>
      <c r="E3484">
        <v>131.41300000000001</v>
      </c>
      <c r="F3484">
        <v>10.609</v>
      </c>
      <c r="G3484">
        <v>210.26</v>
      </c>
      <c r="H3484" s="2">
        <v>0.18015815434722982</v>
      </c>
      <c r="I3484">
        <v>-1.3833600649059972</v>
      </c>
      <c r="J3484" s="2">
        <v>0.28131071324793477</v>
      </c>
      <c r="K3484">
        <v>-1.4268649564471201</v>
      </c>
    </row>
    <row r="3485" spans="1:11" x14ac:dyDescent="0.25">
      <c r="A3485" s="3" t="s">
        <v>3482</v>
      </c>
      <c r="B3485">
        <v>14.792</v>
      </c>
      <c r="C3485">
        <v>138.93</v>
      </c>
      <c r="D3485">
        <v>15.423999999999999</v>
      </c>
      <c r="E3485">
        <v>142.66300000000001</v>
      </c>
      <c r="F3485">
        <v>10.609</v>
      </c>
      <c r="G3485">
        <v>221.5</v>
      </c>
      <c r="H3485" s="2">
        <v>0.18030208018699731</v>
      </c>
      <c r="I3485">
        <v>-1.3825808551173464</v>
      </c>
      <c r="J3485" s="2">
        <v>0.28146850019802994</v>
      </c>
      <c r="K3485">
        <v>-1.4263534555560582</v>
      </c>
    </row>
    <row r="3486" spans="1:11" x14ac:dyDescent="0.25">
      <c r="A3486" s="3" t="s">
        <v>3483</v>
      </c>
      <c r="B3486">
        <v>14.792</v>
      </c>
      <c r="C3486">
        <v>150.154</v>
      </c>
      <c r="D3486">
        <v>15.417</v>
      </c>
      <c r="E3486">
        <v>153.89699999999999</v>
      </c>
      <c r="F3486">
        <v>10.609</v>
      </c>
      <c r="G3486">
        <v>232.75</v>
      </c>
      <c r="H3486" s="2">
        <v>0.17967466635398463</v>
      </c>
      <c r="I3486">
        <v>-1.3826625312516994</v>
      </c>
      <c r="J3486" s="2">
        <v>0.28094261582730168</v>
      </c>
      <c r="K3486">
        <v>-1.4257846314781966</v>
      </c>
    </row>
    <row r="3487" spans="1:11" x14ac:dyDescent="0.25">
      <c r="A3487" s="3" t="s">
        <v>3484</v>
      </c>
      <c r="B3487">
        <v>14.792</v>
      </c>
      <c r="C3487">
        <v>161.404</v>
      </c>
      <c r="D3487">
        <v>15.417</v>
      </c>
      <c r="E3487">
        <v>165.136</v>
      </c>
      <c r="F3487">
        <v>10.61</v>
      </c>
      <c r="G3487">
        <v>244</v>
      </c>
      <c r="H3487" s="2">
        <v>0.17965773188967354</v>
      </c>
      <c r="I3487">
        <v>-1.3825322143307519</v>
      </c>
      <c r="J3487" s="2">
        <v>0.28064242641240611</v>
      </c>
      <c r="K3487">
        <v>-1.4257041560212744</v>
      </c>
    </row>
    <row r="3488" spans="1:11" x14ac:dyDescent="0.25">
      <c r="A3488" s="3" t="s">
        <v>3485</v>
      </c>
      <c r="B3488">
        <v>14.792</v>
      </c>
      <c r="C3488">
        <v>172.654</v>
      </c>
      <c r="D3488">
        <v>15.41</v>
      </c>
      <c r="E3488">
        <v>176.386</v>
      </c>
      <c r="F3488">
        <v>10.611000000000001</v>
      </c>
      <c r="G3488">
        <v>255.23099999999999</v>
      </c>
      <c r="H3488" s="2">
        <v>0.18009921256892064</v>
      </c>
      <c r="I3488">
        <v>-1.382342274818894</v>
      </c>
      <c r="J3488" s="2">
        <v>0.28096107286229088</v>
      </c>
      <c r="K3488">
        <v>-1.4248294314343632</v>
      </c>
    </row>
    <row r="3489" spans="1:11" x14ac:dyDescent="0.25">
      <c r="A3489" s="3" t="s">
        <v>3486</v>
      </c>
      <c r="B3489">
        <v>14.792</v>
      </c>
      <c r="C3489">
        <v>183.904</v>
      </c>
      <c r="D3489">
        <v>15.403</v>
      </c>
      <c r="E3489">
        <v>187.63399999999999</v>
      </c>
      <c r="F3489">
        <v>10.611000000000001</v>
      </c>
      <c r="G3489">
        <v>266.46199999999999</v>
      </c>
      <c r="H3489" s="2">
        <v>0.18055760471566082</v>
      </c>
      <c r="I3489">
        <v>-1.3822824756534984</v>
      </c>
      <c r="J3489" s="2">
        <v>0.2812559971562289</v>
      </c>
      <c r="K3489">
        <v>-1.424098814323512</v>
      </c>
    </row>
    <row r="3490" spans="1:11" x14ac:dyDescent="0.25">
      <c r="A3490" s="3" t="s">
        <v>3487</v>
      </c>
      <c r="B3490">
        <v>14.792</v>
      </c>
      <c r="C3490">
        <v>195.154</v>
      </c>
      <c r="D3490">
        <v>15.388999999999999</v>
      </c>
      <c r="E3490">
        <v>198.88800000000001</v>
      </c>
      <c r="F3490">
        <v>10.611000000000001</v>
      </c>
      <c r="G3490">
        <v>277.69099999999997</v>
      </c>
      <c r="H3490" s="2">
        <v>0.18106422556484872</v>
      </c>
      <c r="I3490">
        <v>-1.3822162049911084</v>
      </c>
      <c r="J3490" s="2">
        <v>0.2816211484650511</v>
      </c>
      <c r="K3490">
        <v>-1.4226816862163769</v>
      </c>
    </row>
    <row r="3491" spans="1:11" x14ac:dyDescent="0.25">
      <c r="A3491" s="3" t="s">
        <v>3488</v>
      </c>
      <c r="B3491">
        <v>14.792</v>
      </c>
      <c r="C3491">
        <v>206.404</v>
      </c>
      <c r="D3491">
        <v>15.375999999999999</v>
      </c>
      <c r="E3491">
        <v>210.154</v>
      </c>
      <c r="F3491">
        <v>10.61</v>
      </c>
      <c r="G3491">
        <v>288.94099999999997</v>
      </c>
      <c r="H3491" s="2">
        <v>0.18108129099609829</v>
      </c>
      <c r="I3491">
        <v>-1.3823464798454905</v>
      </c>
      <c r="J3491" s="2">
        <v>0.28180674546364232</v>
      </c>
      <c r="K3491">
        <v>-1.4215351983322408</v>
      </c>
    </row>
    <row r="3492" spans="1:11" x14ac:dyDescent="0.25">
      <c r="A3492" s="3" t="s">
        <v>3489</v>
      </c>
      <c r="B3492">
        <v>14.792</v>
      </c>
      <c r="C3492">
        <v>217.654</v>
      </c>
      <c r="D3492">
        <v>15.365</v>
      </c>
      <c r="E3492">
        <v>221.43</v>
      </c>
      <c r="F3492">
        <v>10.61</v>
      </c>
      <c r="G3492">
        <v>300.17200000000003</v>
      </c>
      <c r="H3492" s="2">
        <v>0.18153968448327873</v>
      </c>
      <c r="I3492">
        <v>-1.3822863550103306</v>
      </c>
      <c r="J3492" s="2">
        <v>0.28272072618301874</v>
      </c>
      <c r="K3492">
        <v>-1.4202966209027073</v>
      </c>
    </row>
    <row r="3493" spans="1:11" x14ac:dyDescent="0.25">
      <c r="A3493" s="3" t="s">
        <v>3490</v>
      </c>
      <c r="B3493">
        <v>14.792</v>
      </c>
      <c r="C3493">
        <v>228.904</v>
      </c>
      <c r="D3493">
        <v>15.352</v>
      </c>
      <c r="E3493">
        <v>232.715</v>
      </c>
      <c r="F3493">
        <v>10.608000000000001</v>
      </c>
      <c r="G3493">
        <v>311.42200000000003</v>
      </c>
      <c r="H3493" s="2">
        <v>0.18157391142228399</v>
      </c>
      <c r="I3493">
        <v>-1.3825469670682127</v>
      </c>
      <c r="J3493" s="2">
        <v>0.28340176682660312</v>
      </c>
      <c r="K3493">
        <v>-1.4191896344612458</v>
      </c>
    </row>
    <row r="3494" spans="1:11" x14ac:dyDescent="0.25">
      <c r="A3494" s="3" t="s">
        <v>3491</v>
      </c>
      <c r="B3494">
        <v>14.797000000000001</v>
      </c>
      <c r="C3494">
        <v>240.154</v>
      </c>
      <c r="D3494">
        <v>15.346</v>
      </c>
      <c r="E3494">
        <v>244.02600000000001</v>
      </c>
      <c r="F3494">
        <v>10.605</v>
      </c>
      <c r="G3494">
        <v>322.65600000000001</v>
      </c>
      <c r="H3494" s="2">
        <v>0.18207298172586397</v>
      </c>
      <c r="I3494">
        <v>-1.3833547405234856</v>
      </c>
      <c r="J3494" s="2">
        <v>0.28527793561760334</v>
      </c>
      <c r="K3494">
        <v>-1.4186541809830715</v>
      </c>
    </row>
    <row r="3495" spans="1:11" x14ac:dyDescent="0.25">
      <c r="A3495" s="3" t="s">
        <v>3492</v>
      </c>
      <c r="B3495">
        <v>14.797000000000001</v>
      </c>
      <c r="C3495">
        <v>251.369</v>
      </c>
      <c r="D3495">
        <v>15.337999999999999</v>
      </c>
      <c r="E3495">
        <v>255.32300000000001</v>
      </c>
      <c r="F3495">
        <v>10.605</v>
      </c>
      <c r="G3495">
        <v>333.89400000000001</v>
      </c>
      <c r="H3495" s="2">
        <v>0.18151765288718025</v>
      </c>
      <c r="I3495">
        <v>-1.3834277178420549</v>
      </c>
      <c r="J3495" s="2">
        <v>0.28658915582355543</v>
      </c>
      <c r="K3495">
        <v>-1.4176202626398187</v>
      </c>
    </row>
    <row r="3496" spans="1:11" x14ac:dyDescent="0.25">
      <c r="A3496" s="3" t="s">
        <v>3493</v>
      </c>
      <c r="B3496">
        <v>14.797000000000001</v>
      </c>
      <c r="C3496">
        <v>262.61900000000003</v>
      </c>
      <c r="D3496">
        <v>15.336</v>
      </c>
      <c r="E3496">
        <v>266.673</v>
      </c>
      <c r="F3496">
        <v>10.605</v>
      </c>
      <c r="G3496">
        <v>345.14400000000001</v>
      </c>
      <c r="H3496" s="2">
        <v>0.18151765288717911</v>
      </c>
      <c r="I3496">
        <v>-1.3834277178420553</v>
      </c>
      <c r="J3496" s="2">
        <v>0.28902523979075406</v>
      </c>
      <c r="K3496">
        <v>-1.4169331260705076</v>
      </c>
    </row>
    <row r="3497" spans="1:11" x14ac:dyDescent="0.25">
      <c r="A3497" s="3" t="s">
        <v>3494</v>
      </c>
      <c r="B3497">
        <v>14.795999999999999</v>
      </c>
      <c r="C3497">
        <v>273.86900000000003</v>
      </c>
      <c r="D3497">
        <v>15.337999999999999</v>
      </c>
      <c r="E3497">
        <v>278</v>
      </c>
      <c r="F3497">
        <v>10.605</v>
      </c>
      <c r="G3497">
        <v>356.39400000000001</v>
      </c>
      <c r="H3497" s="2">
        <v>0.18150538569431221</v>
      </c>
      <c r="I3497">
        <v>-1.383334224044809</v>
      </c>
      <c r="J3497" s="2">
        <v>0.29096714032670529</v>
      </c>
      <c r="K3497">
        <v>-1.4167281590103113</v>
      </c>
    </row>
    <row r="3498" spans="1:11" x14ac:dyDescent="0.25">
      <c r="A3498" s="3" t="s">
        <v>3495</v>
      </c>
      <c r="B3498">
        <v>14.795999999999999</v>
      </c>
      <c r="C3498">
        <v>285.07900000000001</v>
      </c>
      <c r="D3498">
        <v>15.343999999999999</v>
      </c>
      <c r="E3498">
        <v>289.35199999999998</v>
      </c>
      <c r="F3498">
        <v>10.605</v>
      </c>
      <c r="G3498">
        <v>7.6440000000000001</v>
      </c>
      <c r="H3498" s="2">
        <v>0.18053959206639492</v>
      </c>
      <c r="I3498">
        <v>-1.3834606015879869</v>
      </c>
      <c r="J3498" s="2">
        <v>0.29360359665946839</v>
      </c>
      <c r="K3498">
        <v>-1.4167619238879336</v>
      </c>
    </row>
    <row r="3499" spans="1:11" x14ac:dyDescent="0.25">
      <c r="A3499" s="3" t="s">
        <v>3496</v>
      </c>
      <c r="B3499">
        <v>14.795999999999999</v>
      </c>
      <c r="C3499">
        <v>296.32900000000001</v>
      </c>
      <c r="D3499">
        <v>15.351000000000001</v>
      </c>
      <c r="E3499">
        <v>300.67599999999999</v>
      </c>
      <c r="F3499">
        <v>10.605</v>
      </c>
      <c r="G3499">
        <v>18.893999999999998</v>
      </c>
      <c r="H3499" s="2">
        <v>0.18053959206639536</v>
      </c>
      <c r="I3499">
        <v>-1.3834606015879873</v>
      </c>
      <c r="J3499" s="2">
        <v>0.29556793903625667</v>
      </c>
      <c r="K3499">
        <v>-1.4170276999559275</v>
      </c>
    </row>
    <row r="3500" spans="1:11" x14ac:dyDescent="0.25">
      <c r="A3500" s="3" t="s">
        <v>3497</v>
      </c>
      <c r="B3500">
        <v>14.795999999999999</v>
      </c>
      <c r="C3500">
        <v>307.57900000000001</v>
      </c>
      <c r="D3500">
        <v>15.368</v>
      </c>
      <c r="E3500">
        <v>311.97000000000003</v>
      </c>
      <c r="F3500">
        <v>10.608000000000001</v>
      </c>
      <c r="G3500">
        <v>30.143999999999998</v>
      </c>
      <c r="H3500" s="2">
        <v>0.18048853448945359</v>
      </c>
      <c r="I3500">
        <v>-1.3830693514178549</v>
      </c>
      <c r="J3500" s="2">
        <v>0.29690058483783688</v>
      </c>
      <c r="K3500">
        <v>-1.4179681723016535</v>
      </c>
    </row>
    <row r="3501" spans="1:11" x14ac:dyDescent="0.25">
      <c r="A3501" s="3" t="s">
        <v>3498</v>
      </c>
      <c r="B3501">
        <v>14.795999999999999</v>
      </c>
      <c r="C3501">
        <v>318.82900000000001</v>
      </c>
      <c r="D3501">
        <v>15.382999999999999</v>
      </c>
      <c r="E3501">
        <v>323.29700000000003</v>
      </c>
      <c r="F3501">
        <v>10.608000000000001</v>
      </c>
      <c r="G3501">
        <v>41.384</v>
      </c>
      <c r="H3501" s="2">
        <v>0.18072992287888773</v>
      </c>
      <c r="I3501">
        <v>-1.3830378291607741</v>
      </c>
      <c r="J3501" s="2">
        <v>0.29934522853940693</v>
      </c>
      <c r="K3501">
        <v>-1.4188992852149167</v>
      </c>
    </row>
    <row r="3502" spans="1:11" x14ac:dyDescent="0.25">
      <c r="A3502" s="3" t="s">
        <v>3499</v>
      </c>
      <c r="B3502">
        <v>14.795999999999999</v>
      </c>
      <c r="C3502">
        <v>330.07900000000001</v>
      </c>
      <c r="D3502">
        <v>15.407</v>
      </c>
      <c r="E3502">
        <v>334.59300000000002</v>
      </c>
      <c r="F3502">
        <v>10.608000000000001</v>
      </c>
      <c r="G3502">
        <v>52.634</v>
      </c>
      <c r="H3502" s="2">
        <v>0.18072992287888795</v>
      </c>
      <c r="I3502">
        <v>-1.3830378291607743</v>
      </c>
      <c r="J3502" s="2">
        <v>0.3009531020277052</v>
      </c>
      <c r="K3502">
        <v>-1.4208718378557754</v>
      </c>
    </row>
    <row r="3503" spans="1:11" x14ac:dyDescent="0.25">
      <c r="A3503" s="3" t="s">
        <v>3500</v>
      </c>
      <c r="B3503">
        <v>14.795999999999999</v>
      </c>
      <c r="C3503">
        <v>341.32900000000001</v>
      </c>
      <c r="D3503">
        <v>15.426</v>
      </c>
      <c r="E3503">
        <v>345.887</v>
      </c>
      <c r="F3503">
        <v>10.61</v>
      </c>
      <c r="G3503">
        <v>63.884</v>
      </c>
      <c r="H3503" s="2">
        <v>0.18069585503291555</v>
      </c>
      <c r="I3503">
        <v>-1.3827771245746936</v>
      </c>
      <c r="J3503" s="2">
        <v>0.30235964103397428</v>
      </c>
      <c r="K3503">
        <v>-1.42212412226596</v>
      </c>
    </row>
    <row r="3504" spans="1:11" x14ac:dyDescent="0.25">
      <c r="A3504" s="3" t="s">
        <v>3501</v>
      </c>
      <c r="B3504">
        <v>14.795999999999999</v>
      </c>
      <c r="C3504">
        <v>352.57900000000001</v>
      </c>
      <c r="D3504">
        <v>15.446</v>
      </c>
      <c r="E3504">
        <v>357.15600000000001</v>
      </c>
      <c r="F3504">
        <v>10.611000000000001</v>
      </c>
      <c r="G3504">
        <v>75.114999999999995</v>
      </c>
      <c r="H3504" s="2">
        <v>0.18113731902812713</v>
      </c>
      <c r="I3504">
        <v>-1.3825868177463614</v>
      </c>
      <c r="J3504" s="2">
        <v>0.30366737782383069</v>
      </c>
      <c r="K3504">
        <v>-1.423632639751431</v>
      </c>
    </row>
    <row r="3505" spans="1:11" x14ac:dyDescent="0.25">
      <c r="A3505" s="3" t="s">
        <v>3502</v>
      </c>
      <c r="B3505">
        <v>14.795999999999999</v>
      </c>
      <c r="C3505">
        <v>3.8290000000000002</v>
      </c>
      <c r="D3505">
        <v>15.46</v>
      </c>
      <c r="E3505">
        <v>8.41</v>
      </c>
      <c r="F3505">
        <v>10.611000000000001</v>
      </c>
      <c r="G3505">
        <v>86.344999999999999</v>
      </c>
      <c r="H3505" s="2">
        <v>0.18161992182609663</v>
      </c>
      <c r="I3505">
        <v>-1.3825235046633351</v>
      </c>
      <c r="J3505" s="2">
        <v>0.30453946060052983</v>
      </c>
      <c r="K3505">
        <v>-1.4247955567382968</v>
      </c>
    </row>
    <row r="3506" spans="1:11" x14ac:dyDescent="0.25">
      <c r="A3506" s="3" t="s">
        <v>3503</v>
      </c>
      <c r="B3506">
        <v>14.795999999999999</v>
      </c>
      <c r="C3506">
        <v>15.079000000000001</v>
      </c>
      <c r="D3506">
        <v>15.478</v>
      </c>
      <c r="E3506">
        <v>19.652000000000001</v>
      </c>
      <c r="F3506">
        <v>10.611000000000001</v>
      </c>
      <c r="G3506">
        <v>97.575000000000003</v>
      </c>
      <c r="H3506" s="2">
        <v>0.18210250249422938</v>
      </c>
      <c r="I3506">
        <v>-1.3824600231240132</v>
      </c>
      <c r="J3506" s="2">
        <v>0.30519278358784807</v>
      </c>
      <c r="K3506">
        <v>-1.4263905508741068</v>
      </c>
    </row>
    <row r="3507" spans="1:11" x14ac:dyDescent="0.25">
      <c r="A3507" s="3" t="s">
        <v>3504</v>
      </c>
      <c r="B3507">
        <v>14.795999999999999</v>
      </c>
      <c r="C3507">
        <v>26.329000000000001</v>
      </c>
      <c r="D3507">
        <v>15.496</v>
      </c>
      <c r="E3507">
        <v>30.876000000000001</v>
      </c>
      <c r="F3507">
        <v>10.61</v>
      </c>
      <c r="G3507">
        <v>108.825</v>
      </c>
      <c r="H3507" s="2">
        <v>0.1821196657838145</v>
      </c>
      <c r="I3507">
        <v>-1.3825903209584267</v>
      </c>
      <c r="J3507" s="2">
        <v>0.30492838209995082</v>
      </c>
      <c r="K3507">
        <v>-1.4283224726825465</v>
      </c>
    </row>
    <row r="3508" spans="1:11" x14ac:dyDescent="0.25">
      <c r="A3508" s="3" t="s">
        <v>3505</v>
      </c>
      <c r="B3508">
        <v>14.795999999999999</v>
      </c>
      <c r="C3508">
        <v>37.579000000000001</v>
      </c>
      <c r="D3508">
        <v>15.51</v>
      </c>
      <c r="E3508">
        <v>42.087000000000003</v>
      </c>
      <c r="F3508">
        <v>10.608000000000001</v>
      </c>
      <c r="G3508">
        <v>120.05500000000001</v>
      </c>
      <c r="H3508" s="2">
        <v>0.18263669702038041</v>
      </c>
      <c r="I3508">
        <v>-1.3827873223366787</v>
      </c>
      <c r="J3508" s="2">
        <v>0.30478723083780818</v>
      </c>
      <c r="K3508">
        <v>-1.4299835881721132</v>
      </c>
    </row>
    <row r="3509" spans="1:11" x14ac:dyDescent="0.25">
      <c r="A3509" s="3" t="s">
        <v>3506</v>
      </c>
      <c r="B3509">
        <v>14.803000000000001</v>
      </c>
      <c r="C3509">
        <v>48.829000000000001</v>
      </c>
      <c r="D3509">
        <v>15.522</v>
      </c>
      <c r="E3509">
        <v>53.286000000000001</v>
      </c>
      <c r="F3509">
        <v>10.608000000000001</v>
      </c>
      <c r="G3509">
        <v>131.28800000000001</v>
      </c>
      <c r="H3509" s="2">
        <v>0.18313356990792701</v>
      </c>
      <c r="I3509">
        <v>-1.3833872442473756</v>
      </c>
      <c r="J3509" s="2">
        <v>0.30417376347676345</v>
      </c>
      <c r="K3509">
        <v>-1.4312707107895204</v>
      </c>
    </row>
    <row r="3510" spans="1:11" x14ac:dyDescent="0.25">
      <c r="A3510" s="3" t="s">
        <v>3507</v>
      </c>
      <c r="B3510">
        <v>14.803000000000001</v>
      </c>
      <c r="C3510">
        <v>60.048999999999999</v>
      </c>
      <c r="D3510">
        <v>15.53</v>
      </c>
      <c r="E3510">
        <v>64.474000000000004</v>
      </c>
      <c r="F3510">
        <v>10.608000000000001</v>
      </c>
      <c r="G3510">
        <v>142.53800000000001</v>
      </c>
      <c r="H3510" s="2">
        <v>0.18240920497020399</v>
      </c>
      <c r="I3510">
        <v>-1.3834829431242393</v>
      </c>
      <c r="J3510" s="2">
        <v>0.30278077380313229</v>
      </c>
      <c r="K3510">
        <v>-1.4323368629967947</v>
      </c>
    </row>
    <row r="3511" spans="1:11" x14ac:dyDescent="0.25">
      <c r="A3511" s="3" t="s">
        <v>3508</v>
      </c>
      <c r="B3511">
        <v>14.805999999999999</v>
      </c>
      <c r="C3511">
        <v>71.299000000000007</v>
      </c>
      <c r="D3511">
        <v>15.535</v>
      </c>
      <c r="E3511">
        <v>75.655000000000001</v>
      </c>
      <c r="F3511">
        <v>10.608000000000001</v>
      </c>
      <c r="G3511">
        <v>153.78800000000001</v>
      </c>
      <c r="H3511" s="2">
        <v>0.18244617231566934</v>
      </c>
      <c r="I3511">
        <v>-1.383763322022393</v>
      </c>
      <c r="J3511" s="2">
        <v>0.30115255117394896</v>
      </c>
      <c r="K3511">
        <v>-1.4331617248985524</v>
      </c>
    </row>
    <row r="3512" spans="1:11" x14ac:dyDescent="0.25">
      <c r="A3512" s="3" t="s">
        <v>3509</v>
      </c>
      <c r="B3512">
        <v>14.805999999999999</v>
      </c>
      <c r="C3512">
        <v>82.510999999999996</v>
      </c>
      <c r="D3512">
        <v>15.536</v>
      </c>
      <c r="E3512">
        <v>86.805999999999997</v>
      </c>
      <c r="F3512">
        <v>10.603999999999999</v>
      </c>
      <c r="G3512">
        <v>165.03800000000001</v>
      </c>
      <c r="H3512" s="2">
        <v>0.18159686110526871</v>
      </c>
      <c r="I3512">
        <v>-1.3844060439561501</v>
      </c>
      <c r="J3512" s="2">
        <v>0.29880767573099332</v>
      </c>
      <c r="K3512">
        <v>-1.4343130686233285</v>
      </c>
    </row>
    <row r="3513" spans="1:11" x14ac:dyDescent="0.25">
      <c r="A3513" s="3" t="s">
        <v>3510</v>
      </c>
      <c r="B3513">
        <v>14.805</v>
      </c>
      <c r="C3513">
        <v>93.760999999999996</v>
      </c>
      <c r="D3513">
        <v>15.532999999999999</v>
      </c>
      <c r="E3513">
        <v>97.98</v>
      </c>
      <c r="F3513">
        <v>10.603999999999999</v>
      </c>
      <c r="G3513">
        <v>176.28200000000001</v>
      </c>
      <c r="H3513" s="2">
        <v>0.18172955989379741</v>
      </c>
      <c r="I3513">
        <v>-1.3842935178291365</v>
      </c>
      <c r="J3513" s="2">
        <v>0.29699774786337679</v>
      </c>
      <c r="K3513">
        <v>-1.4344000245380026</v>
      </c>
    </row>
    <row r="3514" spans="1:11" x14ac:dyDescent="0.25">
      <c r="A3514" s="3" t="s">
        <v>3511</v>
      </c>
      <c r="B3514">
        <v>14.803000000000001</v>
      </c>
      <c r="C3514">
        <v>104.971</v>
      </c>
      <c r="D3514">
        <v>15.526</v>
      </c>
      <c r="E3514">
        <v>109.18</v>
      </c>
      <c r="F3514">
        <v>10.603999999999999</v>
      </c>
      <c r="G3514">
        <v>187.53200000000001</v>
      </c>
      <c r="H3514" s="2">
        <v>0.18073867730216162</v>
      </c>
      <c r="I3514">
        <v>-1.3842330310335178</v>
      </c>
      <c r="J3514" s="2">
        <v>0.29561260587040183</v>
      </c>
      <c r="K3514">
        <v>-1.4340121238845578</v>
      </c>
    </row>
    <row r="3515" spans="1:11" x14ac:dyDescent="0.25">
      <c r="A3515" s="3" t="s">
        <v>3512</v>
      </c>
      <c r="B3515">
        <v>14.798</v>
      </c>
      <c r="C3515">
        <v>116.182</v>
      </c>
      <c r="D3515">
        <v>15.515000000000001</v>
      </c>
      <c r="E3515">
        <v>120.357</v>
      </c>
      <c r="F3515">
        <v>10.603999999999999</v>
      </c>
      <c r="G3515">
        <v>198.78200000000001</v>
      </c>
      <c r="H3515" s="2">
        <v>0.17973568824545222</v>
      </c>
      <c r="I3515">
        <v>-1.3838881422996012</v>
      </c>
      <c r="J3515" s="2">
        <v>0.29357716176215881</v>
      </c>
      <c r="K3515">
        <v>-1.4333713492175928</v>
      </c>
    </row>
    <row r="3516" spans="1:11" x14ac:dyDescent="0.25">
      <c r="A3516" s="3" t="s">
        <v>3513</v>
      </c>
      <c r="B3516">
        <v>14.798</v>
      </c>
      <c r="C3516">
        <v>127.396</v>
      </c>
      <c r="D3516">
        <v>15.500999999999999</v>
      </c>
      <c r="E3516">
        <v>131.541</v>
      </c>
      <c r="F3516">
        <v>10.603999999999999</v>
      </c>
      <c r="G3516">
        <v>210.03200000000001</v>
      </c>
      <c r="H3516" s="2">
        <v>0.17886613026001427</v>
      </c>
      <c r="I3516">
        <v>-1.3840008003871658</v>
      </c>
      <c r="J3516" s="2">
        <v>0.29166242205650811</v>
      </c>
      <c r="K3516">
        <v>-1.4324148641707362</v>
      </c>
    </row>
    <row r="3517" spans="1:11" x14ac:dyDescent="0.25">
      <c r="A3517" s="3" t="s">
        <v>3514</v>
      </c>
      <c r="B3517">
        <v>14.798</v>
      </c>
      <c r="C3517">
        <v>138.64599999999999</v>
      </c>
      <c r="D3517">
        <v>15.49</v>
      </c>
      <c r="E3517">
        <v>142.73400000000001</v>
      </c>
      <c r="F3517">
        <v>10.603999999999999</v>
      </c>
      <c r="G3517">
        <v>221.28200000000001</v>
      </c>
      <c r="H3517" s="2">
        <v>0.17886613026001447</v>
      </c>
      <c r="I3517">
        <v>-1.3840008003871658</v>
      </c>
      <c r="J3517" s="2">
        <v>0.2900312961507861</v>
      </c>
      <c r="K3517">
        <v>-1.4316876197506263</v>
      </c>
    </row>
    <row r="3518" spans="1:11" x14ac:dyDescent="0.25">
      <c r="A3518" s="3" t="s">
        <v>3515</v>
      </c>
      <c r="B3518">
        <v>14.798</v>
      </c>
      <c r="C3518">
        <v>149.89599999999999</v>
      </c>
      <c r="D3518">
        <v>15.477</v>
      </c>
      <c r="E3518">
        <v>153.953</v>
      </c>
      <c r="F3518">
        <v>10.606</v>
      </c>
      <c r="G3518">
        <v>232.53200000000001</v>
      </c>
      <c r="H3518" s="2">
        <v>0.17883240102556958</v>
      </c>
      <c r="I3518">
        <v>-1.3837398158877525</v>
      </c>
      <c r="J3518" s="2">
        <v>0.28895937715967118</v>
      </c>
      <c r="K3518">
        <v>-1.43037287537703</v>
      </c>
    </row>
    <row r="3519" spans="1:11" x14ac:dyDescent="0.25">
      <c r="A3519" s="3" t="s">
        <v>3516</v>
      </c>
      <c r="B3519">
        <v>14.798</v>
      </c>
      <c r="C3519">
        <v>161.14599999999999</v>
      </c>
      <c r="D3519">
        <v>15.456</v>
      </c>
      <c r="E3519">
        <v>165.18</v>
      </c>
      <c r="F3519">
        <v>10.606</v>
      </c>
      <c r="G3519">
        <v>243.76599999999999</v>
      </c>
      <c r="H3519" s="2">
        <v>0.17921880710014035</v>
      </c>
      <c r="I3519">
        <v>-1.3836898225076477</v>
      </c>
      <c r="J3519" s="2">
        <v>0.28839278396842533</v>
      </c>
      <c r="K3519">
        <v>-1.4284673154189071</v>
      </c>
    </row>
    <row r="3520" spans="1:11" x14ac:dyDescent="0.25">
      <c r="A3520" s="3" t="s">
        <v>3517</v>
      </c>
      <c r="B3520">
        <v>14.798</v>
      </c>
      <c r="C3520">
        <v>172.39599999999999</v>
      </c>
      <c r="D3520">
        <v>15.435</v>
      </c>
      <c r="E3520">
        <v>176.411</v>
      </c>
      <c r="F3520">
        <v>10.606</v>
      </c>
      <c r="G3520">
        <v>255.01599999999999</v>
      </c>
      <c r="H3520" s="2">
        <v>0.17921880710014029</v>
      </c>
      <c r="I3520">
        <v>-1.3836898225076473</v>
      </c>
      <c r="J3520" s="2">
        <v>0.28752787603080709</v>
      </c>
      <c r="K3520">
        <v>-1.4266218893814442</v>
      </c>
    </row>
    <row r="3521" spans="1:11" x14ac:dyDescent="0.25">
      <c r="A3521" s="3" t="s">
        <v>3518</v>
      </c>
      <c r="B3521">
        <v>14.798</v>
      </c>
      <c r="C3521">
        <v>183.64599999999999</v>
      </c>
      <c r="D3521">
        <v>15.420999999999999</v>
      </c>
      <c r="E3521">
        <v>187.65600000000001</v>
      </c>
      <c r="F3521">
        <v>10.606</v>
      </c>
      <c r="G3521">
        <v>266.26600000000002</v>
      </c>
      <c r="H3521" s="2">
        <v>0.17921880710013854</v>
      </c>
      <c r="I3521">
        <v>-1.3836898225076477</v>
      </c>
      <c r="J3521" s="2">
        <v>0.28714269535370535</v>
      </c>
      <c r="K3521">
        <v>-1.425352964627757</v>
      </c>
    </row>
    <row r="3522" spans="1:11" x14ac:dyDescent="0.25">
      <c r="A3522" s="3" t="s">
        <v>3519</v>
      </c>
      <c r="B3522">
        <v>14.798</v>
      </c>
      <c r="C3522">
        <v>194.89599999999999</v>
      </c>
      <c r="D3522">
        <v>15.407</v>
      </c>
      <c r="E3522">
        <v>198.91300000000001</v>
      </c>
      <c r="F3522">
        <v>10.606</v>
      </c>
      <c r="G3522">
        <v>277.51600000000002</v>
      </c>
      <c r="H3522" s="2">
        <v>0.17921880710013907</v>
      </c>
      <c r="I3522">
        <v>-1.3836898225076475</v>
      </c>
      <c r="J3522" s="2">
        <v>0.28705599149795546</v>
      </c>
      <c r="K3522">
        <v>-1.424023893888068</v>
      </c>
    </row>
    <row r="3523" spans="1:11" x14ac:dyDescent="0.25">
      <c r="A3523" s="3" t="s">
        <v>3520</v>
      </c>
      <c r="B3523">
        <v>14.798</v>
      </c>
      <c r="C3523">
        <v>206.14599999999999</v>
      </c>
      <c r="D3523">
        <v>15.395</v>
      </c>
      <c r="E3523">
        <v>210.179</v>
      </c>
      <c r="F3523">
        <v>10.606</v>
      </c>
      <c r="G3523">
        <v>288.74599999999998</v>
      </c>
      <c r="H3523" s="2">
        <v>0.17970179503627959</v>
      </c>
      <c r="I3523">
        <v>-1.3836271790444059</v>
      </c>
      <c r="J3523" s="2">
        <v>0.28772640017085105</v>
      </c>
      <c r="K3523">
        <v>-1.4227342660468763</v>
      </c>
    </row>
    <row r="3524" spans="1:11" x14ac:dyDescent="0.25">
      <c r="A3524" s="3" t="s">
        <v>3521</v>
      </c>
      <c r="B3524">
        <v>14.798</v>
      </c>
      <c r="C3524">
        <v>217.39599999999999</v>
      </c>
      <c r="D3524">
        <v>15.384</v>
      </c>
      <c r="E3524">
        <v>221.45500000000001</v>
      </c>
      <c r="F3524">
        <v>10.603999999999999</v>
      </c>
      <c r="G3524">
        <v>299.99599999999998</v>
      </c>
      <c r="H3524" s="2">
        <v>0.17973568824545277</v>
      </c>
      <c r="I3524">
        <v>-1.3838881422996014</v>
      </c>
      <c r="J3524" s="2">
        <v>0.28822029038812075</v>
      </c>
      <c r="K3524">
        <v>-1.4218552008456915</v>
      </c>
    </row>
    <row r="3525" spans="1:11" x14ac:dyDescent="0.25">
      <c r="A3525" s="3" t="s">
        <v>3522</v>
      </c>
      <c r="B3525">
        <v>14.798</v>
      </c>
      <c r="C3525">
        <v>228.64599999999999</v>
      </c>
      <c r="D3525">
        <v>15.38</v>
      </c>
      <c r="E3525">
        <v>232.739</v>
      </c>
      <c r="F3525">
        <v>10.603999999999999</v>
      </c>
      <c r="G3525">
        <v>311.22800000000001</v>
      </c>
      <c r="H3525" s="2">
        <v>0.18017044065082335</v>
      </c>
      <c r="I3525">
        <v>-1.3838316083766102</v>
      </c>
      <c r="J3525" s="2">
        <v>0.28943533058740556</v>
      </c>
      <c r="K3525">
        <v>-1.421223405888667</v>
      </c>
    </row>
    <row r="3526" spans="1:11" x14ac:dyDescent="0.25">
      <c r="A3526" s="3" t="s">
        <v>3523</v>
      </c>
      <c r="B3526">
        <v>14.798</v>
      </c>
      <c r="C3526">
        <v>239.89599999999999</v>
      </c>
      <c r="D3526">
        <v>15.372999999999999</v>
      </c>
      <c r="E3526">
        <v>244.01</v>
      </c>
      <c r="F3526">
        <v>10.603999999999999</v>
      </c>
      <c r="G3526">
        <v>322.47800000000001</v>
      </c>
      <c r="H3526" s="2">
        <v>0.18017044065082335</v>
      </c>
      <c r="I3526">
        <v>-1.3838316083766102</v>
      </c>
      <c r="J3526" s="2">
        <v>0.28982424705002374</v>
      </c>
      <c r="K3526">
        <v>-1.4204704244618853</v>
      </c>
    </row>
    <row r="3527" spans="1:11" x14ac:dyDescent="0.25">
      <c r="A3527" s="3" t="s">
        <v>3524</v>
      </c>
      <c r="B3527">
        <v>14.798</v>
      </c>
      <c r="C3527">
        <v>251.14599999999999</v>
      </c>
      <c r="D3527">
        <v>15.372999999999999</v>
      </c>
      <c r="E3527">
        <v>255.30600000000001</v>
      </c>
      <c r="F3527">
        <v>10.603999999999999</v>
      </c>
      <c r="G3527">
        <v>333.72800000000001</v>
      </c>
      <c r="H3527" s="2">
        <v>0.18017044065082324</v>
      </c>
      <c r="I3527">
        <v>-1.3838316083766105</v>
      </c>
      <c r="J3527" s="2">
        <v>0.29096458026980709</v>
      </c>
      <c r="K3527">
        <v>-1.4202372808715653</v>
      </c>
    </row>
    <row r="3528" spans="1:11" x14ac:dyDescent="0.25">
      <c r="A3528" s="3" t="s">
        <v>3525</v>
      </c>
      <c r="B3528">
        <v>14.798</v>
      </c>
      <c r="C3528">
        <v>262.39600000000002</v>
      </c>
      <c r="D3528">
        <v>15.372999999999999</v>
      </c>
      <c r="E3528">
        <v>266.55599999999998</v>
      </c>
      <c r="F3528">
        <v>10.6</v>
      </c>
      <c r="G3528">
        <v>344.97800000000001</v>
      </c>
      <c r="H3528" s="2">
        <v>0.18023842949635313</v>
      </c>
      <c r="I3528">
        <v>-1.3843538089835448</v>
      </c>
      <c r="J3528" s="2">
        <v>0.29107437822462595</v>
      </c>
      <c r="K3528">
        <v>-1.4207732194681204</v>
      </c>
    </row>
    <row r="3529" spans="1:11" x14ac:dyDescent="0.25">
      <c r="A3529" s="3" t="s">
        <v>3526</v>
      </c>
      <c r="B3529">
        <v>14.798</v>
      </c>
      <c r="C3529">
        <v>273.64600000000002</v>
      </c>
      <c r="D3529">
        <v>15.372</v>
      </c>
      <c r="E3529">
        <v>277.83199999999999</v>
      </c>
      <c r="F3529">
        <v>10.6</v>
      </c>
      <c r="G3529">
        <v>356.22300000000001</v>
      </c>
      <c r="H3529" s="2">
        <v>0.18035923646979737</v>
      </c>
      <c r="I3529">
        <v>-1.3843380749421699</v>
      </c>
      <c r="J3529" s="2">
        <v>0.29182406374054143</v>
      </c>
      <c r="K3529">
        <v>-1.4205231153462921</v>
      </c>
    </row>
    <row r="3530" spans="1:11" x14ac:dyDescent="0.25">
      <c r="A3530" s="3" t="s">
        <v>3527</v>
      </c>
      <c r="B3530">
        <v>14.798</v>
      </c>
      <c r="C3530">
        <v>284.89600000000002</v>
      </c>
      <c r="D3530">
        <v>15.372</v>
      </c>
      <c r="E3530">
        <v>289.05599999999998</v>
      </c>
      <c r="F3530">
        <v>10.6</v>
      </c>
      <c r="G3530">
        <v>7.4729999999999999</v>
      </c>
      <c r="H3530" s="2">
        <v>0.1803592364697994</v>
      </c>
      <c r="I3530">
        <v>-1.3843380749421692</v>
      </c>
      <c r="J3530" s="2">
        <v>0.29117942077420905</v>
      </c>
      <c r="K3530">
        <v>-1.4206553946431817</v>
      </c>
    </row>
    <row r="3531" spans="1:11" x14ac:dyDescent="0.25">
      <c r="A3531" s="3" t="s">
        <v>3528</v>
      </c>
      <c r="B3531">
        <v>14.798</v>
      </c>
      <c r="C3531">
        <v>296.14600000000002</v>
      </c>
      <c r="D3531">
        <v>15.375</v>
      </c>
      <c r="E3531">
        <v>300.30599999999998</v>
      </c>
      <c r="F3531">
        <v>10.603999999999999</v>
      </c>
      <c r="G3531">
        <v>18.722999999999999</v>
      </c>
      <c r="H3531" s="2">
        <v>0.18029120205392901</v>
      </c>
      <c r="I3531">
        <v>-1.3838158802703695</v>
      </c>
      <c r="J3531" s="2">
        <v>0.29112638834458909</v>
      </c>
      <c r="K3531">
        <v>-1.420396651058113</v>
      </c>
    </row>
    <row r="3532" spans="1:11" x14ac:dyDescent="0.25">
      <c r="A3532" s="3" t="s">
        <v>3529</v>
      </c>
      <c r="B3532">
        <v>14.798</v>
      </c>
      <c r="C3532">
        <v>307.39600000000002</v>
      </c>
      <c r="D3532">
        <v>15.375</v>
      </c>
      <c r="E3532">
        <v>311.57900000000001</v>
      </c>
      <c r="F3532">
        <v>10.603999999999999</v>
      </c>
      <c r="G3532">
        <v>29.966000000000001</v>
      </c>
      <c r="H3532" s="2">
        <v>0.18046026571143725</v>
      </c>
      <c r="I3532">
        <v>-1.3837938432172137</v>
      </c>
      <c r="J3532" s="2">
        <v>0.29187006635099083</v>
      </c>
      <c r="K3532">
        <v>-1.4202440229396971</v>
      </c>
    </row>
    <row r="3533" spans="1:11" x14ac:dyDescent="0.25">
      <c r="A3533" s="3" t="s">
        <v>3530</v>
      </c>
      <c r="B3533">
        <v>14.798</v>
      </c>
      <c r="C3533">
        <v>318.64600000000002</v>
      </c>
      <c r="D3533">
        <v>15.375</v>
      </c>
      <c r="E3533">
        <v>322.82900000000001</v>
      </c>
      <c r="F3533">
        <v>10.603999999999999</v>
      </c>
      <c r="G3533">
        <v>41.216000000000001</v>
      </c>
      <c r="H3533" s="2">
        <v>0.18046026571143656</v>
      </c>
      <c r="I3533">
        <v>-1.3837938432172137</v>
      </c>
      <c r="J3533" s="2">
        <v>0.29187006635099005</v>
      </c>
      <c r="K3533">
        <v>-1.4202440229396978</v>
      </c>
    </row>
    <row r="3534" spans="1:11" x14ac:dyDescent="0.25">
      <c r="A3534" s="3" t="s">
        <v>3531</v>
      </c>
      <c r="B3534">
        <v>14.798</v>
      </c>
      <c r="C3534">
        <v>329.89600000000002</v>
      </c>
      <c r="D3534">
        <v>15.369</v>
      </c>
      <c r="E3534">
        <v>334.07900000000001</v>
      </c>
      <c r="F3534">
        <v>10.603999999999999</v>
      </c>
      <c r="G3534">
        <v>52.466000000000001</v>
      </c>
      <c r="H3534" s="2">
        <v>0.18046026571143667</v>
      </c>
      <c r="I3534">
        <v>-1.3837938432172132</v>
      </c>
      <c r="J3534" s="2">
        <v>0.29175616583729219</v>
      </c>
      <c r="K3534">
        <v>-1.4196897813697698</v>
      </c>
    </row>
    <row r="3535" spans="1:11" x14ac:dyDescent="0.25">
      <c r="A3535" s="3" t="s">
        <v>3532</v>
      </c>
      <c r="B3535">
        <v>14.798</v>
      </c>
      <c r="C3535">
        <v>341.14600000000002</v>
      </c>
      <c r="D3535">
        <v>15.369</v>
      </c>
      <c r="E3535">
        <v>345.31700000000001</v>
      </c>
      <c r="F3535">
        <v>10.606</v>
      </c>
      <c r="G3535">
        <v>63.716000000000001</v>
      </c>
      <c r="H3535" s="2">
        <v>0.18042623586687653</v>
      </c>
      <c r="I3535">
        <v>-1.3835328977442325</v>
      </c>
      <c r="J3535" s="2">
        <v>0.29140385918785661</v>
      </c>
      <c r="K3535">
        <v>-1.4194831295236245</v>
      </c>
    </row>
    <row r="3536" spans="1:11" x14ac:dyDescent="0.25">
      <c r="A3536" s="3" t="s">
        <v>3533</v>
      </c>
      <c r="B3536">
        <v>14.798</v>
      </c>
      <c r="C3536">
        <v>352.39600000000002</v>
      </c>
      <c r="D3536">
        <v>15.369</v>
      </c>
      <c r="E3536">
        <v>356.56700000000001</v>
      </c>
      <c r="F3536">
        <v>10.606</v>
      </c>
      <c r="G3536">
        <v>74.947999999999993</v>
      </c>
      <c r="H3536" s="2">
        <v>0.18086087663480369</v>
      </c>
      <c r="I3536">
        <v>-1.383476146896842</v>
      </c>
      <c r="J3536" s="2">
        <v>0.2918497885774784</v>
      </c>
      <c r="K3536">
        <v>-1.4193915122541207</v>
      </c>
    </row>
    <row r="3537" spans="1:11" x14ac:dyDescent="0.25">
      <c r="A3537" s="3" t="s">
        <v>3534</v>
      </c>
      <c r="B3537">
        <v>14.798</v>
      </c>
      <c r="C3537">
        <v>3.6459999999999999</v>
      </c>
      <c r="D3537">
        <v>15.375999999999999</v>
      </c>
      <c r="E3537">
        <v>7.8170000000000002</v>
      </c>
      <c r="F3537">
        <v>10.606</v>
      </c>
      <c r="G3537">
        <v>86.197999999999993</v>
      </c>
      <c r="H3537" s="2">
        <v>0.18086087663480313</v>
      </c>
      <c r="I3537">
        <v>-1.3834761468968422</v>
      </c>
      <c r="J3537" s="2">
        <v>0.291982715151754</v>
      </c>
      <c r="K3537">
        <v>-1.4200379915687007</v>
      </c>
    </row>
    <row r="3538" spans="1:11" x14ac:dyDescent="0.25">
      <c r="A3538" s="3" t="s">
        <v>3535</v>
      </c>
      <c r="B3538">
        <v>14.798</v>
      </c>
      <c r="C3538">
        <v>14.896000000000001</v>
      </c>
      <c r="D3538">
        <v>15.375999999999999</v>
      </c>
      <c r="E3538">
        <v>19.064</v>
      </c>
      <c r="F3538">
        <v>10.605</v>
      </c>
      <c r="G3538">
        <v>97.447999999999993</v>
      </c>
      <c r="H3538" s="2">
        <v>0.18087793093717353</v>
      </c>
      <c r="I3538">
        <v>-1.3836066019790576</v>
      </c>
      <c r="J3538" s="2">
        <v>0.29193588727712216</v>
      </c>
      <c r="K3538">
        <v>-1.420187181929385</v>
      </c>
    </row>
    <row r="3539" spans="1:11" x14ac:dyDescent="0.25">
      <c r="A3539" s="3" t="s">
        <v>3536</v>
      </c>
      <c r="B3539">
        <v>14.807</v>
      </c>
      <c r="C3539">
        <v>26.146000000000001</v>
      </c>
      <c r="D3539">
        <v>15.375999999999999</v>
      </c>
      <c r="E3539">
        <v>30.314</v>
      </c>
      <c r="F3539">
        <v>10.605</v>
      </c>
      <c r="G3539">
        <v>108.67700000000001</v>
      </c>
      <c r="H3539" s="2">
        <v>0.18149535370186937</v>
      </c>
      <c r="I3539">
        <v>-1.3843816695541924</v>
      </c>
      <c r="J3539" s="2">
        <v>0.2924563934453816</v>
      </c>
      <c r="K3539">
        <v>-1.4200800864492569</v>
      </c>
    </row>
    <row r="3540" spans="1:11" x14ac:dyDescent="0.25">
      <c r="A3540" s="3" t="s">
        <v>3537</v>
      </c>
      <c r="B3540">
        <v>14.807</v>
      </c>
      <c r="C3540">
        <v>37.378</v>
      </c>
      <c r="D3540">
        <v>15.375999999999999</v>
      </c>
      <c r="E3540">
        <v>41.564</v>
      </c>
      <c r="F3540">
        <v>10.605</v>
      </c>
      <c r="G3540">
        <v>119.92700000000001</v>
      </c>
      <c r="H3540" s="2">
        <v>0.1810604284243032</v>
      </c>
      <c r="I3540">
        <v>-1.3844386196837433</v>
      </c>
      <c r="J3540" s="2">
        <v>0.29245639344538138</v>
      </c>
      <c r="K3540">
        <v>-1.4200800864492571</v>
      </c>
    </row>
    <row r="3541" spans="1:11" x14ac:dyDescent="0.25">
      <c r="A3541" s="3" t="s">
        <v>3538</v>
      </c>
      <c r="B3541">
        <v>14.807</v>
      </c>
      <c r="C3541">
        <v>48.628</v>
      </c>
      <c r="D3541">
        <v>15.375999999999999</v>
      </c>
      <c r="E3541">
        <v>52.814</v>
      </c>
      <c r="F3541">
        <v>10.603</v>
      </c>
      <c r="G3541">
        <v>131.17699999999999</v>
      </c>
      <c r="H3541" s="2">
        <v>0.18109458110343676</v>
      </c>
      <c r="I3541">
        <v>-1.3846997606098363</v>
      </c>
      <c r="J3541" s="2">
        <v>0.29251155828428504</v>
      </c>
      <c r="K3541">
        <v>-1.4203479502776921</v>
      </c>
    </row>
    <row r="3542" spans="1:11" x14ac:dyDescent="0.25">
      <c r="A3542" s="3" t="s">
        <v>3539</v>
      </c>
      <c r="B3542">
        <v>14.807</v>
      </c>
      <c r="C3542">
        <v>59.878</v>
      </c>
      <c r="D3542">
        <v>15.382</v>
      </c>
      <c r="E3542">
        <v>64.063999999999993</v>
      </c>
      <c r="F3542">
        <v>10.603</v>
      </c>
      <c r="G3542">
        <v>142.41200000000001</v>
      </c>
      <c r="H3542" s="2">
        <v>0.18145708844289501</v>
      </c>
      <c r="I3542">
        <v>-1.3846523027069988</v>
      </c>
      <c r="J3542" s="2">
        <v>0.29299768300508994</v>
      </c>
      <c r="K3542">
        <v>-1.4208255384338666</v>
      </c>
    </row>
    <row r="3543" spans="1:11" x14ac:dyDescent="0.25">
      <c r="A3543" s="3" t="s">
        <v>3540</v>
      </c>
      <c r="B3543">
        <v>14.807</v>
      </c>
      <c r="C3543">
        <v>71.128</v>
      </c>
      <c r="D3543">
        <v>15.382</v>
      </c>
      <c r="E3543">
        <v>75.266999999999996</v>
      </c>
      <c r="F3543">
        <v>10.599</v>
      </c>
      <c r="G3543">
        <v>153.66200000000001</v>
      </c>
      <c r="H3543" s="2">
        <v>0.1815255692763488</v>
      </c>
      <c r="I3543">
        <v>-1.3851748623079827</v>
      </c>
      <c r="J3543" s="2">
        <v>0.29194221032221446</v>
      </c>
      <c r="K3543">
        <v>-1.4216017094526887</v>
      </c>
    </row>
    <row r="3544" spans="1:11" x14ac:dyDescent="0.25">
      <c r="A3544" s="3" t="s">
        <v>3541</v>
      </c>
      <c r="B3544">
        <v>14.807</v>
      </c>
      <c r="C3544">
        <v>82.378</v>
      </c>
      <c r="D3544">
        <v>15.382</v>
      </c>
      <c r="E3544">
        <v>86.516999999999996</v>
      </c>
      <c r="F3544">
        <v>10.599</v>
      </c>
      <c r="G3544">
        <v>164.90299999999999</v>
      </c>
      <c r="H3544" s="2">
        <v>0.1817431497945402</v>
      </c>
      <c r="I3544">
        <v>-1.3851463312494465</v>
      </c>
      <c r="J3544" s="2">
        <v>0.29216551139394109</v>
      </c>
      <c r="K3544">
        <v>-1.4215558337394085</v>
      </c>
    </row>
    <row r="3545" spans="1:11" x14ac:dyDescent="0.25">
      <c r="A3545" s="3" t="s">
        <v>3542</v>
      </c>
      <c r="B3545">
        <v>14.807</v>
      </c>
      <c r="C3545">
        <v>93.628</v>
      </c>
      <c r="D3545">
        <v>15.381</v>
      </c>
      <c r="E3545">
        <v>97.742000000000004</v>
      </c>
      <c r="F3545">
        <v>10.599</v>
      </c>
      <c r="G3545">
        <v>176.15299999999999</v>
      </c>
      <c r="H3545" s="2">
        <v>0.1817431497945404</v>
      </c>
      <c r="I3545">
        <v>-1.3851463312494461</v>
      </c>
      <c r="J3545" s="2">
        <v>0.29152625919557823</v>
      </c>
      <c r="K3545">
        <v>-1.4215907545476969</v>
      </c>
    </row>
    <row r="3546" spans="1:11" x14ac:dyDescent="0.25">
      <c r="A3546" s="3" t="s">
        <v>3543</v>
      </c>
      <c r="B3546">
        <v>14.807</v>
      </c>
      <c r="C3546">
        <v>104.878</v>
      </c>
      <c r="D3546">
        <v>15.381</v>
      </c>
      <c r="E3546">
        <v>108.96599999999999</v>
      </c>
      <c r="F3546">
        <v>10.599</v>
      </c>
      <c r="G3546">
        <v>187.40299999999999</v>
      </c>
      <c r="H3546" s="2">
        <v>0.18174314979454109</v>
      </c>
      <c r="I3546">
        <v>-1.3851463312494463</v>
      </c>
      <c r="J3546" s="2">
        <v>0.29088113178062297</v>
      </c>
      <c r="K3546">
        <v>-1.421722898595251</v>
      </c>
    </row>
    <row r="3547" spans="1:11" x14ac:dyDescent="0.25">
      <c r="A3547" s="3" t="s">
        <v>3544</v>
      </c>
      <c r="B3547">
        <v>14.807</v>
      </c>
      <c r="C3547">
        <v>116.128</v>
      </c>
      <c r="D3547">
        <v>15.381</v>
      </c>
      <c r="E3547">
        <v>120.21599999999999</v>
      </c>
      <c r="F3547">
        <v>10.599</v>
      </c>
      <c r="G3547">
        <v>198.65299999999999</v>
      </c>
      <c r="H3547" s="2">
        <v>0.18174314979454004</v>
      </c>
      <c r="I3547">
        <v>-1.3851463312494465</v>
      </c>
      <c r="J3547" s="2">
        <v>0.29088113178062169</v>
      </c>
      <c r="K3547">
        <v>-1.4217228985952512</v>
      </c>
    </row>
    <row r="3548" spans="1:11" x14ac:dyDescent="0.25">
      <c r="A3548" s="3" t="s">
        <v>3545</v>
      </c>
      <c r="B3548">
        <v>14.801</v>
      </c>
      <c r="C3548">
        <v>127.378</v>
      </c>
      <c r="D3548">
        <v>15.385</v>
      </c>
      <c r="E3548">
        <v>131.46600000000001</v>
      </c>
      <c r="F3548">
        <v>10.599</v>
      </c>
      <c r="G3548">
        <v>209.90299999999999</v>
      </c>
      <c r="H3548" s="2">
        <v>0.18166950497122908</v>
      </c>
      <c r="I3548">
        <v>-1.3845850509099114</v>
      </c>
      <c r="J3548" s="2">
        <v>0.29095677865190078</v>
      </c>
      <c r="K3548">
        <v>-1.4220926334365735</v>
      </c>
    </row>
    <row r="3549" spans="1:11" x14ac:dyDescent="0.25">
      <c r="A3549" s="3" t="s">
        <v>3546</v>
      </c>
      <c r="B3549">
        <v>14.801</v>
      </c>
      <c r="C3549">
        <v>138.596</v>
      </c>
      <c r="D3549">
        <v>15.385</v>
      </c>
      <c r="E3549">
        <v>142.73599999999999</v>
      </c>
      <c r="F3549">
        <v>10.602</v>
      </c>
      <c r="G3549">
        <v>221.15299999999999</v>
      </c>
      <c r="H3549" s="2">
        <v>0.18084499113065811</v>
      </c>
      <c r="I3549">
        <v>-1.3842944799308592</v>
      </c>
      <c r="J3549" s="2">
        <v>0.29137069370597568</v>
      </c>
      <c r="K3549">
        <v>-1.4215886093657075</v>
      </c>
    </row>
    <row r="3550" spans="1:11" x14ac:dyDescent="0.25">
      <c r="A3550" s="3" t="s">
        <v>3547</v>
      </c>
      <c r="B3550">
        <v>14.792</v>
      </c>
      <c r="C3550">
        <v>149.846</v>
      </c>
      <c r="D3550">
        <v>15.391999999999999</v>
      </c>
      <c r="E3550">
        <v>153.98599999999999</v>
      </c>
      <c r="F3550">
        <v>10.602</v>
      </c>
      <c r="G3550">
        <v>232.38900000000001</v>
      </c>
      <c r="H3550" s="2">
        <v>0.18107306113068131</v>
      </c>
      <c r="I3550">
        <v>-1.3834085329113921</v>
      </c>
      <c r="J3550" s="2">
        <v>0.29185077302226142</v>
      </c>
      <c r="K3550">
        <v>-1.4221641458718852</v>
      </c>
    </row>
    <row r="3551" spans="1:11" x14ac:dyDescent="0.25">
      <c r="A3551" s="3" t="s">
        <v>3548</v>
      </c>
      <c r="B3551">
        <v>14.792</v>
      </c>
      <c r="C3551">
        <v>161.07599999999999</v>
      </c>
      <c r="D3551">
        <v>15.406000000000001</v>
      </c>
      <c r="E3551">
        <v>165.24700000000001</v>
      </c>
      <c r="F3551">
        <v>10.603999999999999</v>
      </c>
      <c r="G3551">
        <v>243.63900000000001</v>
      </c>
      <c r="H3551" s="2">
        <v>0.18055608867291353</v>
      </c>
      <c r="I3551">
        <v>-1.3832107211279958</v>
      </c>
      <c r="J3551" s="2">
        <v>0.29233436165845578</v>
      </c>
      <c r="K3551">
        <v>-1.4231331207888187</v>
      </c>
    </row>
    <row r="3552" spans="1:11" x14ac:dyDescent="0.25">
      <c r="A3552" s="3" t="s">
        <v>3549</v>
      </c>
      <c r="B3552">
        <v>14.792</v>
      </c>
      <c r="C3552">
        <v>172.32599999999999</v>
      </c>
      <c r="D3552">
        <v>15.42</v>
      </c>
      <c r="E3552">
        <v>176.51</v>
      </c>
      <c r="F3552">
        <v>10.605</v>
      </c>
      <c r="G3552">
        <v>254.87100000000001</v>
      </c>
      <c r="H3552" s="2">
        <v>0.1809735616823511</v>
      </c>
      <c r="I3552">
        <v>-1.3830235048033626</v>
      </c>
      <c r="J3552" s="2">
        <v>0.29334299920890594</v>
      </c>
      <c r="K3552">
        <v>-1.4241335524364325</v>
      </c>
    </row>
    <row r="3553" spans="1:11" x14ac:dyDescent="0.25">
      <c r="A3553" s="3" t="s">
        <v>3550</v>
      </c>
      <c r="B3553">
        <v>14.792</v>
      </c>
      <c r="C3553">
        <v>183.57599999999999</v>
      </c>
      <c r="D3553">
        <v>15.433999999999999</v>
      </c>
      <c r="E3553">
        <v>187.76300000000001</v>
      </c>
      <c r="F3553">
        <v>10.605</v>
      </c>
      <c r="G3553">
        <v>266.101</v>
      </c>
      <c r="H3553" s="2">
        <v>0.18145631692283248</v>
      </c>
      <c r="I3553">
        <v>-1.3829602488558275</v>
      </c>
      <c r="J3553" s="2">
        <v>0.29418150799482751</v>
      </c>
      <c r="K3553">
        <v>-1.4253085629136746</v>
      </c>
    </row>
    <row r="3554" spans="1:11" x14ac:dyDescent="0.25">
      <c r="A3554" s="3" t="s">
        <v>3551</v>
      </c>
      <c r="B3554">
        <v>14.792</v>
      </c>
      <c r="C3554">
        <v>194.82599999999999</v>
      </c>
      <c r="D3554">
        <v>15.454000000000001</v>
      </c>
      <c r="E3554">
        <v>199.006</v>
      </c>
      <c r="F3554">
        <v>10.605</v>
      </c>
      <c r="G3554">
        <v>277.33100000000002</v>
      </c>
      <c r="H3554" s="2">
        <v>0.18193905005341346</v>
      </c>
      <c r="I3554">
        <v>-1.3828968243987814</v>
      </c>
      <c r="J3554" s="2">
        <v>0.2948865239983342</v>
      </c>
      <c r="K3554">
        <v>-1.4270886643683729</v>
      </c>
    </row>
    <row r="3555" spans="1:11" x14ac:dyDescent="0.25">
      <c r="A3555" s="3" t="s">
        <v>3552</v>
      </c>
      <c r="B3555">
        <v>14.792</v>
      </c>
      <c r="C3555">
        <v>206.07599999999999</v>
      </c>
      <c r="D3555">
        <v>15.473000000000001</v>
      </c>
      <c r="E3555">
        <v>210.23099999999999</v>
      </c>
      <c r="F3555">
        <v>10.603999999999999</v>
      </c>
      <c r="G3555">
        <v>288.58100000000002</v>
      </c>
      <c r="H3555" s="2">
        <v>0.18195620764017759</v>
      </c>
      <c r="I3555">
        <v>-1.3830272371509877</v>
      </c>
      <c r="J3555" s="2">
        <v>0.29465337959208071</v>
      </c>
      <c r="K3555">
        <v>-1.4291066543954891</v>
      </c>
    </row>
    <row r="3556" spans="1:11" x14ac:dyDescent="0.25">
      <c r="A3556" s="3" t="s">
        <v>3553</v>
      </c>
      <c r="B3556">
        <v>14.792</v>
      </c>
      <c r="C3556">
        <v>217.32599999999999</v>
      </c>
      <c r="D3556">
        <v>15.489000000000001</v>
      </c>
      <c r="E3556">
        <v>221.44200000000001</v>
      </c>
      <c r="F3556">
        <v>10.603999999999999</v>
      </c>
      <c r="G3556">
        <v>299.81099999999998</v>
      </c>
      <c r="H3556" s="2">
        <v>0.18243896412363036</v>
      </c>
      <c r="I3556">
        <v>-1.3829636381950854</v>
      </c>
      <c r="J3556" s="2">
        <v>0.2944836526950958</v>
      </c>
      <c r="K3556">
        <v>-1.4306821686031888</v>
      </c>
    </row>
    <row r="3557" spans="1:11" x14ac:dyDescent="0.25">
      <c r="A3557" s="3" t="s">
        <v>3554</v>
      </c>
      <c r="B3557">
        <v>14.792</v>
      </c>
      <c r="C3557">
        <v>228.57599999999999</v>
      </c>
      <c r="D3557">
        <v>15.502000000000001</v>
      </c>
      <c r="E3557">
        <v>232.642</v>
      </c>
      <c r="F3557">
        <v>10.601000000000001</v>
      </c>
      <c r="G3557">
        <v>311.06099999999998</v>
      </c>
      <c r="H3557" s="2">
        <v>0.18249059292207973</v>
      </c>
      <c r="I3557">
        <v>-1.3833550060768498</v>
      </c>
      <c r="J3557" s="2">
        <v>0.29356420159318009</v>
      </c>
      <c r="K3557">
        <v>-1.4325448879468083</v>
      </c>
    </row>
    <row r="3558" spans="1:11" x14ac:dyDescent="0.25">
      <c r="A3558" s="3" t="s">
        <v>3555</v>
      </c>
      <c r="B3558">
        <v>14.792</v>
      </c>
      <c r="C3558">
        <v>239.82599999999999</v>
      </c>
      <c r="D3558">
        <v>15.515000000000001</v>
      </c>
      <c r="E3558">
        <v>243.83099999999999</v>
      </c>
      <c r="F3558">
        <v>10.601000000000001</v>
      </c>
      <c r="G3558">
        <v>322.29599999999999</v>
      </c>
      <c r="H3558" s="2">
        <v>0.18285274815778693</v>
      </c>
      <c r="I3558">
        <v>-1.3833071827450616</v>
      </c>
      <c r="J3558" s="2">
        <v>0.29265920515541266</v>
      </c>
      <c r="K3558">
        <v>-1.4339816461915815</v>
      </c>
    </row>
    <row r="3559" spans="1:11" x14ac:dyDescent="0.25">
      <c r="A3559" s="3" t="s">
        <v>3556</v>
      </c>
      <c r="B3559">
        <v>14.792</v>
      </c>
      <c r="C3559">
        <v>251.07599999999999</v>
      </c>
      <c r="D3559">
        <v>15.521000000000001</v>
      </c>
      <c r="E3559">
        <v>254.989</v>
      </c>
      <c r="F3559">
        <v>10.598000000000001</v>
      </c>
      <c r="G3559">
        <v>333.54599999999999</v>
      </c>
      <c r="H3559" s="2">
        <v>0.18290450870171016</v>
      </c>
      <c r="I3559">
        <v>-1.3836987586601617</v>
      </c>
      <c r="J3559" s="2">
        <v>0.29055079127459704</v>
      </c>
      <c r="K3559">
        <v>-1.4354106651236884</v>
      </c>
    </row>
    <row r="3560" spans="1:11" x14ac:dyDescent="0.25">
      <c r="A3560" s="3" t="s">
        <v>3557</v>
      </c>
      <c r="B3560">
        <v>14.794</v>
      </c>
      <c r="C3560">
        <v>262.32600000000002</v>
      </c>
      <c r="D3560">
        <v>15.523</v>
      </c>
      <c r="E3560">
        <v>266.16500000000002</v>
      </c>
      <c r="F3560">
        <v>10.598000000000001</v>
      </c>
      <c r="G3560">
        <v>344.78699999999998</v>
      </c>
      <c r="H3560" s="2">
        <v>0.18314661691756545</v>
      </c>
      <c r="I3560">
        <v>-1.3838570945767084</v>
      </c>
      <c r="J3560" s="2">
        <v>0.28895941274986536</v>
      </c>
      <c r="K3560">
        <v>-1.4359243668154018</v>
      </c>
    </row>
    <row r="3561" spans="1:11" x14ac:dyDescent="0.25">
      <c r="A3561" s="3" t="s">
        <v>3558</v>
      </c>
      <c r="B3561">
        <v>14.794</v>
      </c>
      <c r="C3561">
        <v>273.536</v>
      </c>
      <c r="D3561">
        <v>15.521000000000001</v>
      </c>
      <c r="E3561">
        <v>277.339</v>
      </c>
      <c r="F3561">
        <v>10.598000000000001</v>
      </c>
      <c r="G3561">
        <v>356.03699999999998</v>
      </c>
      <c r="H3561" s="2">
        <v>0.18218045785722953</v>
      </c>
      <c r="I3561">
        <v>-1.3839846177879176</v>
      </c>
      <c r="J3561" s="2">
        <v>0.28701749248464803</v>
      </c>
      <c r="K3561">
        <v>-1.4361213384909195</v>
      </c>
    </row>
    <row r="3562" spans="1:11" x14ac:dyDescent="0.25">
      <c r="A3562" s="3" t="s">
        <v>3559</v>
      </c>
      <c r="B3562">
        <v>14.794</v>
      </c>
      <c r="C3562">
        <v>284.786</v>
      </c>
      <c r="D3562">
        <v>15.515000000000001</v>
      </c>
      <c r="E3562">
        <v>288.53800000000001</v>
      </c>
      <c r="F3562">
        <v>10.598000000000001</v>
      </c>
      <c r="G3562">
        <v>7.2869999999999999</v>
      </c>
      <c r="H3562" s="2">
        <v>0.18218045785722792</v>
      </c>
      <c r="I3562">
        <v>-1.3839846177879178</v>
      </c>
      <c r="J3562" s="2">
        <v>0.28562860259863854</v>
      </c>
      <c r="K3562">
        <v>-1.4358209846247247</v>
      </c>
    </row>
    <row r="3563" spans="1:11" x14ac:dyDescent="0.25">
      <c r="A3563" s="3" t="s">
        <v>3560</v>
      </c>
      <c r="B3563">
        <v>14.794</v>
      </c>
      <c r="C3563">
        <v>296.036</v>
      </c>
      <c r="D3563">
        <v>15.503</v>
      </c>
      <c r="E3563">
        <v>299.71600000000001</v>
      </c>
      <c r="F3563">
        <v>10.598000000000001</v>
      </c>
      <c r="G3563">
        <v>18.536999999999999</v>
      </c>
      <c r="H3563" s="2">
        <v>0.18218045785722825</v>
      </c>
      <c r="I3563">
        <v>-1.3839846177879178</v>
      </c>
      <c r="J3563" s="2">
        <v>0.28360454936315083</v>
      </c>
      <c r="K3563">
        <v>-1.4350679769647554</v>
      </c>
    </row>
    <row r="3564" spans="1:11" x14ac:dyDescent="0.25">
      <c r="A3564" s="3" t="s">
        <v>3561</v>
      </c>
      <c r="B3564">
        <v>14.794</v>
      </c>
      <c r="C3564">
        <v>307.286</v>
      </c>
      <c r="D3564">
        <v>15.49</v>
      </c>
      <c r="E3564">
        <v>310.87700000000001</v>
      </c>
      <c r="F3564">
        <v>10.598000000000001</v>
      </c>
      <c r="G3564">
        <v>29.786999999999999</v>
      </c>
      <c r="H3564" s="2">
        <v>0.18218045785722725</v>
      </c>
      <c r="I3564">
        <v>-1.3839846177879178</v>
      </c>
      <c r="J3564" s="2">
        <v>0.28113910894802702</v>
      </c>
      <c r="K3564">
        <v>-1.4343030401727788</v>
      </c>
    </row>
    <row r="3565" spans="1:11" x14ac:dyDescent="0.25">
      <c r="A3565" s="3" t="s">
        <v>3562</v>
      </c>
      <c r="B3565">
        <v>14.786</v>
      </c>
      <c r="C3565">
        <v>318.536</v>
      </c>
      <c r="D3565">
        <v>15.468999999999999</v>
      </c>
      <c r="E3565">
        <v>322.06900000000002</v>
      </c>
      <c r="F3565">
        <v>10.601000000000001</v>
      </c>
      <c r="G3565">
        <v>41.036999999999999</v>
      </c>
      <c r="H3565" s="2">
        <v>0.18203041423121544</v>
      </c>
      <c r="I3565">
        <v>-1.3828447695690667</v>
      </c>
      <c r="J3565" s="2">
        <v>0.27922881575414021</v>
      </c>
      <c r="K3565">
        <v>-1.432236584712137</v>
      </c>
    </row>
    <row r="3566" spans="1:11" x14ac:dyDescent="0.25">
      <c r="A3566" s="3" t="s">
        <v>3563</v>
      </c>
      <c r="B3566">
        <v>14.786</v>
      </c>
      <c r="C3566">
        <v>329.76</v>
      </c>
      <c r="D3566">
        <v>15.458</v>
      </c>
      <c r="E3566">
        <v>333.25599999999997</v>
      </c>
      <c r="F3566">
        <v>10.603</v>
      </c>
      <c r="G3566">
        <v>52.273000000000003</v>
      </c>
      <c r="H3566" s="2">
        <v>0.18170650689715695</v>
      </c>
      <c r="I3566">
        <v>-1.3826220161301506</v>
      </c>
      <c r="J3566" s="2">
        <v>0.2777537589749457</v>
      </c>
      <c r="K3566">
        <v>-1.4311862185817623</v>
      </c>
    </row>
    <row r="3567" spans="1:11" x14ac:dyDescent="0.25">
      <c r="A3567" s="3" t="s">
        <v>3564</v>
      </c>
      <c r="B3567">
        <v>14.786</v>
      </c>
      <c r="C3567">
        <v>341.01</v>
      </c>
      <c r="D3567">
        <v>15.438000000000001</v>
      </c>
      <c r="E3567">
        <v>344.483</v>
      </c>
      <c r="F3567">
        <v>10.603</v>
      </c>
      <c r="G3567">
        <v>63.506999999999998</v>
      </c>
      <c r="H3567" s="2">
        <v>0.18209260071108782</v>
      </c>
      <c r="I3567">
        <v>-1.3825712201918718</v>
      </c>
      <c r="J3567" s="2">
        <v>0.27721976503985124</v>
      </c>
      <c r="K3567">
        <v>-1.4293683886026218</v>
      </c>
    </row>
    <row r="3568" spans="1:11" x14ac:dyDescent="0.25">
      <c r="A3568" s="3" t="s">
        <v>3565</v>
      </c>
      <c r="B3568">
        <v>14.786</v>
      </c>
      <c r="C3568">
        <v>352.26</v>
      </c>
      <c r="D3568">
        <v>15.425000000000001</v>
      </c>
      <c r="E3568">
        <v>355.71199999999999</v>
      </c>
      <c r="F3568">
        <v>10.603999999999999</v>
      </c>
      <c r="G3568">
        <v>74.757000000000005</v>
      </c>
      <c r="H3568" s="2">
        <v>0.18207542864387549</v>
      </c>
      <c r="I3568">
        <v>-1.3824408381454563</v>
      </c>
      <c r="J3568" s="2">
        <v>0.2764367845016355</v>
      </c>
      <c r="K3568">
        <v>-1.4281314825396605</v>
      </c>
    </row>
    <row r="3569" spans="1:11" x14ac:dyDescent="0.25">
      <c r="A3569" s="3" t="s">
        <v>3566</v>
      </c>
      <c r="B3569">
        <v>14.786</v>
      </c>
      <c r="C3569">
        <v>3.51</v>
      </c>
      <c r="D3569">
        <v>15.404999999999999</v>
      </c>
      <c r="E3569">
        <v>6.9580000000000002</v>
      </c>
      <c r="F3569">
        <v>10.603999999999999</v>
      </c>
      <c r="G3569">
        <v>85.986999999999995</v>
      </c>
      <c r="H3569" s="2">
        <v>0.18255798042820101</v>
      </c>
      <c r="I3569">
        <v>-1.3823771976092991</v>
      </c>
      <c r="J3569" s="2">
        <v>0.27647663923208277</v>
      </c>
      <c r="K3569">
        <v>-1.4262026211191634</v>
      </c>
    </row>
    <row r="3570" spans="1:11" x14ac:dyDescent="0.25">
      <c r="A3570" s="3" t="s">
        <v>3567</v>
      </c>
      <c r="B3570">
        <v>14.786</v>
      </c>
      <c r="C3570">
        <v>14.76</v>
      </c>
      <c r="D3570">
        <v>15.391999999999999</v>
      </c>
      <c r="E3570">
        <v>18.218</v>
      </c>
      <c r="F3570">
        <v>10.603999999999999</v>
      </c>
      <c r="G3570">
        <v>97.216999999999999</v>
      </c>
      <c r="H3570" s="2">
        <v>0.18304050996838869</v>
      </c>
      <c r="I3570">
        <v>-1.3823133886346739</v>
      </c>
      <c r="J3570" s="2">
        <v>0.27698941548223854</v>
      </c>
      <c r="K3570">
        <v>-1.4248542386072129</v>
      </c>
    </row>
    <row r="3571" spans="1:11" x14ac:dyDescent="0.25">
      <c r="A3571" s="3" t="s">
        <v>3568</v>
      </c>
      <c r="B3571">
        <v>14.786</v>
      </c>
      <c r="C3571">
        <v>26.01</v>
      </c>
      <c r="D3571">
        <v>15.375</v>
      </c>
      <c r="E3571">
        <v>29.484000000000002</v>
      </c>
      <c r="F3571">
        <v>10.603</v>
      </c>
      <c r="G3571">
        <v>108.446</v>
      </c>
      <c r="H3571" s="2">
        <v>0.18356445284981143</v>
      </c>
      <c r="I3571">
        <v>-1.3823765716281937</v>
      </c>
      <c r="J3571" s="2">
        <v>0.27762872723992388</v>
      </c>
      <c r="K3571">
        <v>-1.4232357757739471</v>
      </c>
    </row>
    <row r="3572" spans="1:11" x14ac:dyDescent="0.25">
      <c r="A3572" s="3" t="s">
        <v>3569</v>
      </c>
      <c r="B3572">
        <v>14.786</v>
      </c>
      <c r="C3572">
        <v>37.26</v>
      </c>
      <c r="D3572">
        <v>15.365</v>
      </c>
      <c r="E3572">
        <v>40.771999999999998</v>
      </c>
      <c r="F3572">
        <v>10.601000000000001</v>
      </c>
      <c r="G3572">
        <v>119.67700000000001</v>
      </c>
      <c r="H3572" s="2">
        <v>0.18405757419760677</v>
      </c>
      <c r="I3572">
        <v>-1.3825764130094962</v>
      </c>
      <c r="J3572" s="2">
        <v>0.2789155965406338</v>
      </c>
      <c r="K3572">
        <v>-1.4223016571789266</v>
      </c>
    </row>
    <row r="3573" spans="1:11" x14ac:dyDescent="0.25">
      <c r="A3573" s="3" t="s">
        <v>3570</v>
      </c>
      <c r="B3573">
        <v>14.786</v>
      </c>
      <c r="C3573">
        <v>48.51</v>
      </c>
      <c r="D3573">
        <v>15.353999999999999</v>
      </c>
      <c r="E3573">
        <v>52.055999999999997</v>
      </c>
      <c r="F3573">
        <v>10.601000000000001</v>
      </c>
      <c r="G3573">
        <v>130.90899999999999</v>
      </c>
      <c r="H3573" s="2">
        <v>0.1844919142977991</v>
      </c>
      <c r="I3573">
        <v>-1.3825185213907427</v>
      </c>
      <c r="J3573" s="2">
        <v>0.28000571824244497</v>
      </c>
      <c r="K3573">
        <v>-1.4210298733799092</v>
      </c>
    </row>
    <row r="3574" spans="1:11" x14ac:dyDescent="0.25">
      <c r="A3574" s="3" t="s">
        <v>3571</v>
      </c>
      <c r="B3574">
        <v>14.791</v>
      </c>
      <c r="C3574">
        <v>59.76</v>
      </c>
      <c r="D3574">
        <v>15.342000000000001</v>
      </c>
      <c r="E3574">
        <v>63.366999999999997</v>
      </c>
      <c r="F3574">
        <v>10.598000000000001</v>
      </c>
      <c r="G3574">
        <v>142.15899999999999</v>
      </c>
      <c r="H3574" s="2">
        <v>0.1846065438688454</v>
      </c>
      <c r="I3574">
        <v>-1.3833775157031725</v>
      </c>
      <c r="J3574" s="2">
        <v>0.28137806546614369</v>
      </c>
      <c r="K3574">
        <v>-1.4200224351833926</v>
      </c>
    </row>
    <row r="3575" spans="1:11" x14ac:dyDescent="0.25">
      <c r="A3575" s="3" t="s">
        <v>3572</v>
      </c>
      <c r="B3575">
        <v>14.791</v>
      </c>
      <c r="C3575">
        <v>70.974999999999994</v>
      </c>
      <c r="D3575">
        <v>15.339</v>
      </c>
      <c r="E3575">
        <v>74.709000000000003</v>
      </c>
      <c r="F3575">
        <v>10.598000000000001</v>
      </c>
      <c r="G3575">
        <v>153.39599999999999</v>
      </c>
      <c r="H3575" s="2">
        <v>0.18407535143934539</v>
      </c>
      <c r="I3575">
        <v>-1.383448297546664</v>
      </c>
      <c r="J3575" s="2">
        <v>0.28392438864602382</v>
      </c>
      <c r="K3575">
        <v>-1.4192268264962162</v>
      </c>
    </row>
    <row r="3576" spans="1:11" x14ac:dyDescent="0.25">
      <c r="A3576" s="3" t="s">
        <v>3573</v>
      </c>
      <c r="B3576">
        <v>14.792</v>
      </c>
      <c r="C3576">
        <v>82.224999999999994</v>
      </c>
      <c r="D3576">
        <v>15.339</v>
      </c>
      <c r="E3576">
        <v>86.009</v>
      </c>
      <c r="F3576">
        <v>10.598000000000001</v>
      </c>
      <c r="G3576">
        <v>164.64599999999999</v>
      </c>
      <c r="H3576" s="2">
        <v>0.18408779653105276</v>
      </c>
      <c r="I3576">
        <v>-1.3835418306612302</v>
      </c>
      <c r="J3576" s="2">
        <v>0.285162789426191</v>
      </c>
      <c r="K3576">
        <v>-1.4189785153557517</v>
      </c>
    </row>
    <row r="3577" spans="1:11" x14ac:dyDescent="0.25">
      <c r="A3577" s="3" t="s">
        <v>3574</v>
      </c>
      <c r="B3577">
        <v>14.792</v>
      </c>
      <c r="C3577">
        <v>93.436000000000007</v>
      </c>
      <c r="D3577">
        <v>15.340999999999999</v>
      </c>
      <c r="E3577">
        <v>97.31</v>
      </c>
      <c r="F3577">
        <v>10.598000000000001</v>
      </c>
      <c r="G3577">
        <v>175.89599999999999</v>
      </c>
      <c r="H3577" s="2">
        <v>0.18314600690663199</v>
      </c>
      <c r="I3577">
        <v>-1.3836668147264506</v>
      </c>
      <c r="J3577" s="2">
        <v>0.28646308056986686</v>
      </c>
      <c r="K3577">
        <v>-1.4189091073550304</v>
      </c>
    </row>
    <row r="3578" spans="1:11" x14ac:dyDescent="0.25">
      <c r="A3578" s="3" t="s">
        <v>3575</v>
      </c>
      <c r="B3578">
        <v>14.792</v>
      </c>
      <c r="C3578">
        <v>104.68600000000001</v>
      </c>
      <c r="D3578">
        <v>15.343999999999999</v>
      </c>
      <c r="E3578">
        <v>108.61199999999999</v>
      </c>
      <c r="F3578">
        <v>10.598000000000001</v>
      </c>
      <c r="G3578">
        <v>187.14599999999999</v>
      </c>
      <c r="H3578" s="2">
        <v>0.18314600690663196</v>
      </c>
      <c r="I3578">
        <v>-1.3836668147264508</v>
      </c>
      <c r="J3578" s="2">
        <v>0.28780699439139318</v>
      </c>
      <c r="K3578">
        <v>-1.4189259603372575</v>
      </c>
    </row>
    <row r="3579" spans="1:11" x14ac:dyDescent="0.25">
      <c r="A3579" s="3" t="s">
        <v>3576</v>
      </c>
      <c r="B3579">
        <v>14.792</v>
      </c>
      <c r="C3579">
        <v>115.93600000000001</v>
      </c>
      <c r="D3579">
        <v>15.351000000000001</v>
      </c>
      <c r="E3579">
        <v>119.886</v>
      </c>
      <c r="F3579">
        <v>10.598000000000001</v>
      </c>
      <c r="G3579">
        <v>198.39599999999999</v>
      </c>
      <c r="H3579" s="2">
        <v>0.18314600690663241</v>
      </c>
      <c r="I3579">
        <v>-1.3836668147264504</v>
      </c>
      <c r="J3579" s="2">
        <v>0.28853289738980642</v>
      </c>
      <c r="K3579">
        <v>-1.4194525447290474</v>
      </c>
    </row>
    <row r="3580" spans="1:11" x14ac:dyDescent="0.25">
      <c r="A3580" s="3" t="s">
        <v>3577</v>
      </c>
      <c r="B3580">
        <v>14.792</v>
      </c>
      <c r="C3580">
        <v>127.18600000000001</v>
      </c>
      <c r="D3580">
        <v>15.346</v>
      </c>
      <c r="E3580">
        <v>131.18100000000001</v>
      </c>
      <c r="F3580">
        <v>10.601000000000001</v>
      </c>
      <c r="G3580">
        <v>209.64599999999999</v>
      </c>
      <c r="H3580" s="2">
        <v>0.18309417802061087</v>
      </c>
      <c r="I3580">
        <v>-1.3832752478512329</v>
      </c>
      <c r="J3580" s="2">
        <v>0.28947136076796581</v>
      </c>
      <c r="K3580">
        <v>-1.4183617365424428</v>
      </c>
    </row>
    <row r="3581" spans="1:11" x14ac:dyDescent="0.25">
      <c r="A3581" s="3" t="s">
        <v>3578</v>
      </c>
      <c r="B3581">
        <v>14.792</v>
      </c>
      <c r="C3581">
        <v>138.43600000000001</v>
      </c>
      <c r="D3581">
        <v>15.346</v>
      </c>
      <c r="E3581">
        <v>142.411</v>
      </c>
      <c r="F3581">
        <v>10.601000000000001</v>
      </c>
      <c r="G3581">
        <v>220.886</v>
      </c>
      <c r="H3581" s="2">
        <v>0.18333560230606408</v>
      </c>
      <c r="I3581">
        <v>-1.3832432708204316</v>
      </c>
      <c r="J3581" s="2">
        <v>0.28922380553745136</v>
      </c>
      <c r="K3581">
        <v>-1.4184122372226584</v>
      </c>
    </row>
    <row r="3582" spans="1:11" x14ac:dyDescent="0.25">
      <c r="A3582" s="3" t="s">
        <v>3579</v>
      </c>
      <c r="B3582">
        <v>14.801</v>
      </c>
      <c r="C3582">
        <v>149.68600000000001</v>
      </c>
      <c r="D3582">
        <v>15.346</v>
      </c>
      <c r="E3582">
        <v>153.661</v>
      </c>
      <c r="F3582">
        <v>10.603</v>
      </c>
      <c r="G3582">
        <v>232.136</v>
      </c>
      <c r="H3582" s="2">
        <v>0.18341254759200212</v>
      </c>
      <c r="I3582">
        <v>-1.3838238129936764</v>
      </c>
      <c r="J3582" s="2">
        <v>0.28916925044822317</v>
      </c>
      <c r="K3582">
        <v>-1.4181446879937194</v>
      </c>
    </row>
    <row r="3583" spans="1:11" x14ac:dyDescent="0.25">
      <c r="A3583" s="3" t="s">
        <v>3580</v>
      </c>
      <c r="B3583">
        <v>14.801</v>
      </c>
      <c r="C3583">
        <v>160.95599999999999</v>
      </c>
      <c r="D3583">
        <v>15.346</v>
      </c>
      <c r="E3583">
        <v>164.911</v>
      </c>
      <c r="F3583">
        <v>10.603</v>
      </c>
      <c r="G3583">
        <v>243.37</v>
      </c>
      <c r="H3583" s="2">
        <v>0.1842819934755601</v>
      </c>
      <c r="I3583">
        <v>-1.3837082983429778</v>
      </c>
      <c r="J3583" s="2">
        <v>0.28956525987327192</v>
      </c>
      <c r="K3583">
        <v>-1.4180638814115938</v>
      </c>
    </row>
    <row r="3584" spans="1:11" x14ac:dyDescent="0.25">
      <c r="A3584" s="3" t="s">
        <v>3581</v>
      </c>
      <c r="B3584">
        <v>14.801</v>
      </c>
      <c r="C3584">
        <v>172.20599999999999</v>
      </c>
      <c r="D3584">
        <v>15.346</v>
      </c>
      <c r="E3584">
        <v>176.161</v>
      </c>
      <c r="F3584">
        <v>10.603</v>
      </c>
      <c r="G3584">
        <v>254.62</v>
      </c>
      <c r="H3584" s="2">
        <v>0.18428199347556073</v>
      </c>
      <c r="I3584">
        <v>-1.3837082983429776</v>
      </c>
      <c r="J3584" s="2">
        <v>0.28956525987327247</v>
      </c>
      <c r="K3584">
        <v>-1.4180638814115936</v>
      </c>
    </row>
    <row r="3585" spans="1:11" x14ac:dyDescent="0.25">
      <c r="A3585" s="3" t="s">
        <v>3582</v>
      </c>
      <c r="B3585">
        <v>14.801</v>
      </c>
      <c r="C3585">
        <v>183.45599999999999</v>
      </c>
      <c r="D3585">
        <v>15.339</v>
      </c>
      <c r="E3585">
        <v>187.411</v>
      </c>
      <c r="F3585">
        <v>10.603</v>
      </c>
      <c r="G3585">
        <v>265.87</v>
      </c>
      <c r="H3585" s="2">
        <v>0.18428199347556082</v>
      </c>
      <c r="I3585">
        <v>-1.3837082983429778</v>
      </c>
      <c r="J3585" s="2">
        <v>0.28943317614988395</v>
      </c>
      <c r="K3585">
        <v>-1.4174170387705227</v>
      </c>
    </row>
    <row r="3586" spans="1:11" x14ac:dyDescent="0.25">
      <c r="A3586" s="3" t="s">
        <v>3583</v>
      </c>
      <c r="B3586">
        <v>14.801</v>
      </c>
      <c r="C3586">
        <v>194.70599999999999</v>
      </c>
      <c r="D3586">
        <v>15.332000000000001</v>
      </c>
      <c r="E3586">
        <v>198.66499999999999</v>
      </c>
      <c r="F3586">
        <v>10.603</v>
      </c>
      <c r="G3586">
        <v>277.12</v>
      </c>
      <c r="H3586" s="2">
        <v>0.18428199347556137</v>
      </c>
      <c r="I3586">
        <v>-1.3837082983429774</v>
      </c>
      <c r="J3586" s="2">
        <v>0.28940000094007362</v>
      </c>
      <c r="K3586">
        <v>-1.4167499956505143</v>
      </c>
    </row>
    <row r="3587" spans="1:11" x14ac:dyDescent="0.25">
      <c r="A3587" s="3" t="s">
        <v>3584</v>
      </c>
      <c r="B3587">
        <v>14.801</v>
      </c>
      <c r="C3587">
        <v>205.95599999999999</v>
      </c>
      <c r="D3587">
        <v>15.332000000000001</v>
      </c>
      <c r="E3587">
        <v>209.923</v>
      </c>
      <c r="F3587">
        <v>10.603</v>
      </c>
      <c r="G3587">
        <v>288.35000000000002</v>
      </c>
      <c r="H3587" s="2">
        <v>0.18476498755251491</v>
      </c>
      <c r="I3587">
        <v>-1.3836438874931889</v>
      </c>
      <c r="J3587" s="2">
        <v>0.29009232101410032</v>
      </c>
      <c r="K3587">
        <v>-1.416608398961583</v>
      </c>
    </row>
    <row r="3588" spans="1:11" x14ac:dyDescent="0.25">
      <c r="A3588" s="3" t="s">
        <v>3585</v>
      </c>
      <c r="B3588">
        <v>14.81</v>
      </c>
      <c r="C3588">
        <v>217.20599999999999</v>
      </c>
      <c r="D3588">
        <v>15.332000000000001</v>
      </c>
      <c r="E3588">
        <v>221.173</v>
      </c>
      <c r="F3588">
        <v>10.601000000000001</v>
      </c>
      <c r="G3588">
        <v>299.60000000000002</v>
      </c>
      <c r="H3588" s="2">
        <v>0.18491221627429033</v>
      </c>
      <c r="I3588">
        <v>-1.3847464347000205</v>
      </c>
      <c r="J3588" s="2">
        <v>0.29014705025115778</v>
      </c>
      <c r="K3588">
        <v>-1.4168756583520097</v>
      </c>
    </row>
    <row r="3589" spans="1:11" x14ac:dyDescent="0.25">
      <c r="A3589" s="3" t="s">
        <v>3586</v>
      </c>
      <c r="B3589">
        <v>14.816000000000001</v>
      </c>
      <c r="C3589">
        <v>228.43199999999999</v>
      </c>
      <c r="D3589">
        <v>15.332000000000001</v>
      </c>
      <c r="E3589">
        <v>232.423</v>
      </c>
      <c r="F3589">
        <v>10.601000000000001</v>
      </c>
      <c r="G3589">
        <v>310.83199999999999</v>
      </c>
      <c r="H3589" s="2">
        <v>0.18484205999901249</v>
      </c>
      <c r="I3589">
        <v>-1.3853268035437074</v>
      </c>
      <c r="J3589" s="2">
        <v>0.29059216054158599</v>
      </c>
      <c r="K3589">
        <v>-1.416784436049346</v>
      </c>
    </row>
    <row r="3590" spans="1:11" x14ac:dyDescent="0.25">
      <c r="A3590" s="3" t="s">
        <v>3587</v>
      </c>
      <c r="B3590">
        <v>14.816000000000001</v>
      </c>
      <c r="C3590">
        <v>239.65199999999999</v>
      </c>
      <c r="D3590">
        <v>15.332000000000001</v>
      </c>
      <c r="E3590">
        <v>243.673</v>
      </c>
      <c r="F3590">
        <v>10.598000000000001</v>
      </c>
      <c r="G3590">
        <v>322.08199999999999</v>
      </c>
      <c r="H3590" s="2">
        <v>0.18416879760404806</v>
      </c>
      <c r="I3590">
        <v>-1.3858155716745899</v>
      </c>
      <c r="J3590" s="2">
        <v>0.29067441912637781</v>
      </c>
      <c r="K3590">
        <v>-1.4171854884467934</v>
      </c>
    </row>
    <row r="3591" spans="1:11" x14ac:dyDescent="0.25">
      <c r="A3591" s="3" t="s">
        <v>3588</v>
      </c>
      <c r="B3591">
        <v>14.82</v>
      </c>
      <c r="C3591">
        <v>250.90199999999999</v>
      </c>
      <c r="D3591">
        <v>15.334</v>
      </c>
      <c r="E3591">
        <v>254.923</v>
      </c>
      <c r="F3591">
        <v>10.598000000000001</v>
      </c>
      <c r="G3591">
        <v>333.31900000000002</v>
      </c>
      <c r="H3591" s="2">
        <v>0.18453303092605713</v>
      </c>
      <c r="I3591">
        <v>-1.3861478784111754</v>
      </c>
      <c r="J3591" s="2">
        <v>0.29103392012481072</v>
      </c>
      <c r="K3591">
        <v>-1.4173043577836197</v>
      </c>
    </row>
    <row r="3592" spans="1:11" x14ac:dyDescent="0.25">
      <c r="A3592" s="3" t="s">
        <v>3589</v>
      </c>
      <c r="B3592">
        <v>14.82</v>
      </c>
      <c r="C3592">
        <v>262.11399999999998</v>
      </c>
      <c r="D3592">
        <v>15.336</v>
      </c>
      <c r="E3592">
        <v>266.14800000000002</v>
      </c>
      <c r="F3592">
        <v>10.598000000000001</v>
      </c>
      <c r="G3592">
        <v>344.56900000000002</v>
      </c>
      <c r="H3592" s="2">
        <v>0.18361366232129309</v>
      </c>
      <c r="I3592">
        <v>-1.3862699604822728</v>
      </c>
      <c r="J3592" s="2">
        <v>0.29045335538408373</v>
      </c>
      <c r="K3592">
        <v>-1.4176160846595216</v>
      </c>
    </row>
    <row r="3593" spans="1:11" x14ac:dyDescent="0.25">
      <c r="A3593" s="3" t="s">
        <v>3590</v>
      </c>
      <c r="B3593">
        <v>14.819000000000001</v>
      </c>
      <c r="C3593">
        <v>273.36399999999998</v>
      </c>
      <c r="D3593">
        <v>15.334</v>
      </c>
      <c r="E3593">
        <v>277.346</v>
      </c>
      <c r="F3593">
        <v>10.598000000000001</v>
      </c>
      <c r="G3593">
        <v>355.81900000000002</v>
      </c>
      <c r="H3593" s="2">
        <v>0.1836012727354415</v>
      </c>
      <c r="I3593">
        <v>-1.3861764199991093</v>
      </c>
      <c r="J3593" s="2">
        <v>0.28912893756235081</v>
      </c>
      <c r="K3593">
        <v>-1.4176941992967735</v>
      </c>
    </row>
    <row r="3594" spans="1:11" x14ac:dyDescent="0.25">
      <c r="A3594" s="3" t="s">
        <v>3591</v>
      </c>
      <c r="B3594">
        <v>14.817</v>
      </c>
      <c r="C3594">
        <v>284.57400000000001</v>
      </c>
      <c r="D3594">
        <v>15.332000000000001</v>
      </c>
      <c r="E3594">
        <v>288.52</v>
      </c>
      <c r="F3594">
        <v>10.598000000000001</v>
      </c>
      <c r="G3594">
        <v>7.069</v>
      </c>
      <c r="H3594" s="2">
        <v>0.18260884581131559</v>
      </c>
      <c r="I3594">
        <v>-1.3861171618348669</v>
      </c>
      <c r="J3594" s="2">
        <v>0.28721071743271892</v>
      </c>
      <c r="K3594">
        <v>-1.4178915086812591</v>
      </c>
    </row>
    <row r="3595" spans="1:11" x14ac:dyDescent="0.25">
      <c r="A3595" s="3" t="s">
        <v>3592</v>
      </c>
      <c r="B3595">
        <v>14.813000000000001</v>
      </c>
      <c r="C3595">
        <v>295.78500000000003</v>
      </c>
      <c r="D3595">
        <v>15.329000000000001</v>
      </c>
      <c r="E3595">
        <v>299.745</v>
      </c>
      <c r="F3595">
        <v>10.598000000000001</v>
      </c>
      <c r="G3595">
        <v>18.318999999999999</v>
      </c>
      <c r="H3595" s="2">
        <v>0.18161626115911597</v>
      </c>
      <c r="I3595">
        <v>-1.3858669087052238</v>
      </c>
      <c r="J3595" s="2">
        <v>0.28653594100268021</v>
      </c>
      <c r="K3595">
        <v>-1.4177392308448931</v>
      </c>
    </row>
    <row r="3596" spans="1:11" x14ac:dyDescent="0.25">
      <c r="A3596" s="3" t="s">
        <v>3593</v>
      </c>
      <c r="B3596">
        <v>14.813000000000001</v>
      </c>
      <c r="C3596">
        <v>306.99900000000002</v>
      </c>
      <c r="D3596">
        <v>15.321</v>
      </c>
      <c r="E3596">
        <v>310.97300000000001</v>
      </c>
      <c r="F3596">
        <v>10.598000000000001</v>
      </c>
      <c r="G3596">
        <v>29.568999999999999</v>
      </c>
      <c r="H3596" s="2">
        <v>0.18074545950695139</v>
      </c>
      <c r="I3596">
        <v>-1.3859807480009272</v>
      </c>
      <c r="J3596" s="2">
        <v>0.28584229194617694</v>
      </c>
      <c r="K3596">
        <v>-1.4171091917333982</v>
      </c>
    </row>
    <row r="3597" spans="1:11" x14ac:dyDescent="0.25">
      <c r="A3597" s="3" t="s">
        <v>3594</v>
      </c>
      <c r="B3597">
        <v>14.813000000000001</v>
      </c>
      <c r="C3597">
        <v>318.24900000000002</v>
      </c>
      <c r="D3597">
        <v>15.311</v>
      </c>
      <c r="E3597">
        <v>322.18400000000003</v>
      </c>
      <c r="F3597">
        <v>10.598000000000001</v>
      </c>
      <c r="G3597">
        <v>40.819000000000003</v>
      </c>
      <c r="H3597" s="2">
        <v>0.18074545950695015</v>
      </c>
      <c r="I3597">
        <v>-1.3859807480009274</v>
      </c>
      <c r="J3597" s="2">
        <v>0.28469169085431778</v>
      </c>
      <c r="K3597">
        <v>-1.4163783577010194</v>
      </c>
    </row>
    <row r="3598" spans="1:11" x14ac:dyDescent="0.25">
      <c r="A3598" s="3" t="s">
        <v>3595</v>
      </c>
      <c r="B3598">
        <v>14.813000000000001</v>
      </c>
      <c r="C3598">
        <v>329.49900000000002</v>
      </c>
      <c r="D3598">
        <v>15.292999999999999</v>
      </c>
      <c r="E3598">
        <v>333.40199999999999</v>
      </c>
      <c r="F3598">
        <v>10.598000000000001</v>
      </c>
      <c r="G3598">
        <v>52.069000000000003</v>
      </c>
      <c r="H3598" s="2">
        <v>0.18074545950695065</v>
      </c>
      <c r="I3598">
        <v>-1.3859807480009276</v>
      </c>
      <c r="J3598" s="2">
        <v>0.28356683085100159</v>
      </c>
      <c r="K3598">
        <v>-1.4148718216300209</v>
      </c>
    </row>
    <row r="3599" spans="1:11" x14ac:dyDescent="0.25">
      <c r="A3599" s="3" t="s">
        <v>3596</v>
      </c>
      <c r="B3599">
        <v>14.813000000000001</v>
      </c>
      <c r="C3599">
        <v>340.74900000000002</v>
      </c>
      <c r="D3599">
        <v>15.28</v>
      </c>
      <c r="E3599">
        <v>344.61700000000002</v>
      </c>
      <c r="F3599">
        <v>10.6</v>
      </c>
      <c r="G3599">
        <v>63.319000000000003</v>
      </c>
      <c r="H3599" s="2">
        <v>0.1807113565900626</v>
      </c>
      <c r="I3599">
        <v>-1.385719242199418</v>
      </c>
      <c r="J3599" s="2">
        <v>0.28240887256534297</v>
      </c>
      <c r="K3599">
        <v>-1.4135751401671504</v>
      </c>
    </row>
    <row r="3600" spans="1:11" x14ac:dyDescent="0.25">
      <c r="A3600" s="3" t="s">
        <v>3597</v>
      </c>
      <c r="B3600">
        <v>14.813000000000001</v>
      </c>
      <c r="C3600">
        <v>351.99900000000002</v>
      </c>
      <c r="D3600">
        <v>15.266999999999999</v>
      </c>
      <c r="E3600">
        <v>355.85300000000001</v>
      </c>
      <c r="F3600">
        <v>10.601000000000001</v>
      </c>
      <c r="G3600">
        <v>74.551000000000002</v>
      </c>
      <c r="H3600" s="2">
        <v>0.18112959650649235</v>
      </c>
      <c r="I3600">
        <v>-1.3855316911339208</v>
      </c>
      <c r="J3600" s="2">
        <v>0.28224057828017496</v>
      </c>
      <c r="K3600">
        <v>-1.4122195603735119</v>
      </c>
    </row>
    <row r="3601" spans="1:11" x14ac:dyDescent="0.25">
      <c r="A3601" s="3" t="s">
        <v>3598</v>
      </c>
      <c r="B3601">
        <v>14.813000000000001</v>
      </c>
      <c r="C3601">
        <v>3.2490000000000001</v>
      </c>
      <c r="D3601">
        <v>15.26</v>
      </c>
      <c r="E3601">
        <v>7.0990000000000002</v>
      </c>
      <c r="F3601">
        <v>10.601000000000001</v>
      </c>
      <c r="G3601">
        <v>85.781000000000006</v>
      </c>
      <c r="H3601" s="2">
        <v>0.18161322725964515</v>
      </c>
      <c r="I3601">
        <v>-1.385468380567151</v>
      </c>
      <c r="J3601" s="2">
        <v>0.28250534376040132</v>
      </c>
      <c r="K3601">
        <v>-1.4114932149208639</v>
      </c>
    </row>
    <row r="3602" spans="1:11" x14ac:dyDescent="0.25">
      <c r="A3602" s="3" t="s">
        <v>3599</v>
      </c>
      <c r="B3602">
        <v>14.823</v>
      </c>
      <c r="C3602">
        <v>14.499000000000001</v>
      </c>
      <c r="D3602">
        <v>15.247999999999999</v>
      </c>
      <c r="E3602">
        <v>18.353000000000002</v>
      </c>
      <c r="F3602">
        <v>10.601000000000001</v>
      </c>
      <c r="G3602">
        <v>97.010999999999996</v>
      </c>
      <c r="H3602" s="2">
        <v>0.18221976630697551</v>
      </c>
      <c r="I3602">
        <v>-1.386340164063264</v>
      </c>
      <c r="J3602" s="2">
        <v>0.28287394532434978</v>
      </c>
      <c r="K3602">
        <v>-1.410264893339531</v>
      </c>
    </row>
    <row r="3603" spans="1:11" x14ac:dyDescent="0.25">
      <c r="A3603" s="3" t="s">
        <v>3600</v>
      </c>
      <c r="B3603">
        <v>14.823</v>
      </c>
      <c r="C3603">
        <v>25.739000000000001</v>
      </c>
      <c r="D3603">
        <v>15.242000000000001</v>
      </c>
      <c r="E3603">
        <v>29.619</v>
      </c>
      <c r="F3603">
        <v>10.6</v>
      </c>
      <c r="G3603">
        <v>108.261</v>
      </c>
      <c r="H3603" s="2">
        <v>0.18199496924580777</v>
      </c>
      <c r="I3603">
        <v>-1.3865027361030318</v>
      </c>
      <c r="J3603" s="2">
        <v>0.283183003172083</v>
      </c>
      <c r="K3603">
        <v>-1.4097639291053818</v>
      </c>
    </row>
    <row r="3604" spans="1:11" x14ac:dyDescent="0.25">
      <c r="A3604" s="3" t="s">
        <v>3601</v>
      </c>
      <c r="B3604">
        <v>14.823</v>
      </c>
      <c r="C3604">
        <v>36.988999999999997</v>
      </c>
      <c r="D3604">
        <v>15.231999999999999</v>
      </c>
      <c r="E3604">
        <v>40.881999999999998</v>
      </c>
      <c r="F3604">
        <v>10.6</v>
      </c>
      <c r="G3604">
        <v>119.491</v>
      </c>
      <c r="H3604" s="2">
        <v>0.18247893890486999</v>
      </c>
      <c r="I3604">
        <v>-1.3864391234050375</v>
      </c>
      <c r="J3604" s="2">
        <v>0.28380859796916685</v>
      </c>
      <c r="K3604">
        <v>-1.408675780177852</v>
      </c>
    </row>
    <row r="3605" spans="1:11" x14ac:dyDescent="0.25">
      <c r="A3605" s="3" t="s">
        <v>3602</v>
      </c>
      <c r="B3605">
        <v>14.823</v>
      </c>
      <c r="C3605">
        <v>48.238999999999997</v>
      </c>
      <c r="D3605">
        <v>15.228999999999999</v>
      </c>
      <c r="E3605">
        <v>52.165999999999997</v>
      </c>
      <c r="F3605">
        <v>10.6</v>
      </c>
      <c r="G3605">
        <v>130.74100000000001</v>
      </c>
      <c r="H3605" s="2">
        <v>0.18247893890486958</v>
      </c>
      <c r="I3605">
        <v>-1.3864391234050375</v>
      </c>
      <c r="J3605" s="2">
        <v>0.28458841118045269</v>
      </c>
      <c r="K3605">
        <v>-1.4082297059485398</v>
      </c>
    </row>
    <row r="3606" spans="1:11" x14ac:dyDescent="0.25">
      <c r="A3606" s="3" t="s">
        <v>3603</v>
      </c>
      <c r="B3606">
        <v>14.823</v>
      </c>
      <c r="C3606">
        <v>59.488999999999997</v>
      </c>
      <c r="D3606">
        <v>15.226000000000001</v>
      </c>
      <c r="E3606">
        <v>63.436999999999998</v>
      </c>
      <c r="F3606">
        <v>10.6</v>
      </c>
      <c r="G3606">
        <v>141.99100000000001</v>
      </c>
      <c r="H3606" s="2">
        <v>0.18247893890486955</v>
      </c>
      <c r="I3606">
        <v>-1.3864391234050377</v>
      </c>
      <c r="J3606" s="2">
        <v>0.28504837172053676</v>
      </c>
      <c r="K3606">
        <v>-1.4078479140255806</v>
      </c>
    </row>
    <row r="3607" spans="1:11" x14ac:dyDescent="0.25">
      <c r="A3607" s="3" t="s">
        <v>3604</v>
      </c>
      <c r="B3607">
        <v>14.826000000000001</v>
      </c>
      <c r="C3607">
        <v>70.739000000000004</v>
      </c>
      <c r="D3607">
        <v>15.223000000000001</v>
      </c>
      <c r="E3607">
        <v>74.709999999999994</v>
      </c>
      <c r="F3607">
        <v>10.6</v>
      </c>
      <c r="G3607">
        <v>153.24100000000001</v>
      </c>
      <c r="H3607" s="2">
        <v>0.18251587048529982</v>
      </c>
      <c r="I3607">
        <v>-1.3867197222966394</v>
      </c>
      <c r="J3607" s="2">
        <v>0.28555722028738856</v>
      </c>
      <c r="K3607">
        <v>-1.4074560071776268</v>
      </c>
    </row>
    <row r="3608" spans="1:11" x14ac:dyDescent="0.25">
      <c r="A3608" s="3" t="s">
        <v>3605</v>
      </c>
      <c r="B3608">
        <v>14.826000000000001</v>
      </c>
      <c r="C3608">
        <v>81.950999999999993</v>
      </c>
      <c r="D3608">
        <v>15.223000000000001</v>
      </c>
      <c r="E3608">
        <v>86.01</v>
      </c>
      <c r="F3608">
        <v>10.6</v>
      </c>
      <c r="G3608">
        <v>164.49100000000001</v>
      </c>
      <c r="H3608" s="2">
        <v>0.18159612306297723</v>
      </c>
      <c r="I3608">
        <v>-1.3868404664106004</v>
      </c>
      <c r="J3608" s="2">
        <v>0.28678534846948439</v>
      </c>
      <c r="K3608">
        <v>-1.4072062756049248</v>
      </c>
    </row>
    <row r="3609" spans="1:11" x14ac:dyDescent="0.25">
      <c r="A3609" s="3" t="s">
        <v>3606</v>
      </c>
      <c r="B3609">
        <v>14.824999999999999</v>
      </c>
      <c r="C3609">
        <v>93.200999999999993</v>
      </c>
      <c r="D3609">
        <v>15.225</v>
      </c>
      <c r="E3609">
        <v>97.311999999999998</v>
      </c>
      <c r="F3609">
        <v>10.6</v>
      </c>
      <c r="G3609">
        <v>175.74100000000001</v>
      </c>
      <c r="H3609" s="2">
        <v>0.18158387457228081</v>
      </c>
      <c r="I3609">
        <v>-1.3867469253026541</v>
      </c>
      <c r="J3609" s="2">
        <v>0.28810021576437561</v>
      </c>
      <c r="K3609">
        <v>-1.4071302626648603</v>
      </c>
    </row>
    <row r="3610" spans="1:11" x14ac:dyDescent="0.25">
      <c r="A3610" s="3" t="s">
        <v>3607</v>
      </c>
      <c r="B3610">
        <v>14.823</v>
      </c>
      <c r="C3610">
        <v>104.411</v>
      </c>
      <c r="D3610">
        <v>15.233000000000001</v>
      </c>
      <c r="E3610">
        <v>108.614</v>
      </c>
      <c r="F3610">
        <v>10.6</v>
      </c>
      <c r="G3610">
        <v>186.99100000000001</v>
      </c>
      <c r="H3610" s="2">
        <v>0.18059133204309116</v>
      </c>
      <c r="I3610">
        <v>-1.3866862575373271</v>
      </c>
      <c r="J3610" s="2">
        <v>0.28952922153791322</v>
      </c>
      <c r="K3610">
        <v>-1.407607452819146</v>
      </c>
    </row>
    <row r="3611" spans="1:11" x14ac:dyDescent="0.25">
      <c r="A3611" s="3" t="s">
        <v>3608</v>
      </c>
      <c r="B3611">
        <v>14.818</v>
      </c>
      <c r="C3611">
        <v>115.622</v>
      </c>
      <c r="D3611">
        <v>15.241</v>
      </c>
      <c r="E3611">
        <v>119.938</v>
      </c>
      <c r="F3611">
        <v>10.6</v>
      </c>
      <c r="G3611">
        <v>198.24100000000001</v>
      </c>
      <c r="H3611" s="2">
        <v>0.1795868053670073</v>
      </c>
      <c r="I3611">
        <v>-1.3863410713695692</v>
      </c>
      <c r="J3611" s="2">
        <v>0.29149997433458197</v>
      </c>
      <c r="K3611">
        <v>-1.4079713833882888</v>
      </c>
    </row>
    <row r="3612" spans="1:11" x14ac:dyDescent="0.25">
      <c r="A3612" s="3" t="s">
        <v>3609</v>
      </c>
      <c r="B3612">
        <v>14.818</v>
      </c>
      <c r="C3612">
        <v>126.836</v>
      </c>
      <c r="D3612">
        <v>15.26</v>
      </c>
      <c r="E3612">
        <v>131.233</v>
      </c>
      <c r="F3612">
        <v>10.6</v>
      </c>
      <c r="G3612">
        <v>209.49100000000001</v>
      </c>
      <c r="H3612" s="2">
        <v>0.17871570619026939</v>
      </c>
      <c r="I3612">
        <v>-1.3864536354270798</v>
      </c>
      <c r="J3612" s="2">
        <v>0.29297047565396372</v>
      </c>
      <c r="K3612">
        <v>-1.4094969493907004</v>
      </c>
    </row>
    <row r="3613" spans="1:11" x14ac:dyDescent="0.25">
      <c r="A3613" s="3" t="s">
        <v>3610</v>
      </c>
      <c r="B3613">
        <v>14.818</v>
      </c>
      <c r="C3613">
        <v>138.08600000000001</v>
      </c>
      <c r="D3613">
        <v>15.282999999999999</v>
      </c>
      <c r="E3613">
        <v>142.56100000000001</v>
      </c>
      <c r="F3613">
        <v>10.603</v>
      </c>
      <c r="G3613">
        <v>220.74100000000001</v>
      </c>
      <c r="H3613" s="2">
        <v>0.17866514058444485</v>
      </c>
      <c r="I3613">
        <v>-1.3860613539118216</v>
      </c>
      <c r="J3613" s="2">
        <v>0.29524992978275777</v>
      </c>
      <c r="K3613">
        <v>-1.4108213195278478</v>
      </c>
    </row>
    <row r="3614" spans="1:11" x14ac:dyDescent="0.25">
      <c r="A3614" s="3" t="s">
        <v>3611</v>
      </c>
      <c r="B3614">
        <v>14.808999999999999</v>
      </c>
      <c r="C3614">
        <v>149.33600000000001</v>
      </c>
      <c r="D3614">
        <v>15.316000000000001</v>
      </c>
      <c r="E3614">
        <v>153.874</v>
      </c>
      <c r="F3614">
        <v>10.603</v>
      </c>
      <c r="G3614">
        <v>231.97800000000001</v>
      </c>
      <c r="H3614" s="2">
        <v>0.17887091657903967</v>
      </c>
      <c r="I3614">
        <v>-1.3851789537688419</v>
      </c>
      <c r="J3614" s="2">
        <v>0.29776261593670877</v>
      </c>
      <c r="K3614">
        <v>-1.4134739285935365</v>
      </c>
    </row>
    <row r="3615" spans="1:11" x14ac:dyDescent="0.25">
      <c r="A3615" s="3" t="s">
        <v>3612</v>
      </c>
      <c r="B3615">
        <v>14.798999999999999</v>
      </c>
      <c r="C3615">
        <v>160.566</v>
      </c>
      <c r="D3615">
        <v>15.343999999999999</v>
      </c>
      <c r="E3615">
        <v>165.18100000000001</v>
      </c>
      <c r="F3615">
        <v>10.603999999999999</v>
      </c>
      <c r="G3615">
        <v>243.22800000000001</v>
      </c>
      <c r="H3615" s="2">
        <v>0.17825011696480372</v>
      </c>
      <c r="I3615">
        <v>-1.384175356443565</v>
      </c>
      <c r="J3615" s="2">
        <v>0.29968730730910992</v>
      </c>
      <c r="K3615">
        <v>-1.4156269963622712</v>
      </c>
    </row>
    <row r="3616" spans="1:11" x14ac:dyDescent="0.25">
      <c r="A3616" s="3" t="s">
        <v>3613</v>
      </c>
      <c r="B3616">
        <v>14.798999999999999</v>
      </c>
      <c r="C3616">
        <v>171.80199999999999</v>
      </c>
      <c r="D3616">
        <v>15.372999999999999</v>
      </c>
      <c r="E3616">
        <v>176.458</v>
      </c>
      <c r="F3616">
        <v>10.606</v>
      </c>
      <c r="G3616">
        <v>254.459</v>
      </c>
      <c r="H3616" s="2">
        <v>0.17833727252368572</v>
      </c>
      <c r="I3616">
        <v>-1.3838987814342718</v>
      </c>
      <c r="J3616" s="2">
        <v>0.30133546824385038</v>
      </c>
      <c r="K3616">
        <v>-1.4177935931043972</v>
      </c>
    </row>
    <row r="3617" spans="1:11" x14ac:dyDescent="0.25">
      <c r="A3617" s="3" t="s">
        <v>3614</v>
      </c>
      <c r="B3617">
        <v>14.798999999999999</v>
      </c>
      <c r="C3617">
        <v>183.05199999999999</v>
      </c>
      <c r="D3617">
        <v>15.417</v>
      </c>
      <c r="E3617">
        <v>187.714</v>
      </c>
      <c r="F3617">
        <v>10.606</v>
      </c>
      <c r="G3617">
        <v>265.69</v>
      </c>
      <c r="H3617" s="2">
        <v>0.17879618092443531</v>
      </c>
      <c r="I3617">
        <v>-1.3838395664647281</v>
      </c>
      <c r="J3617" s="2">
        <v>0.30281830983557778</v>
      </c>
      <c r="K3617">
        <v>-1.4217195524638271</v>
      </c>
    </row>
    <row r="3618" spans="1:11" x14ac:dyDescent="0.25">
      <c r="A3618" s="3" t="s">
        <v>3615</v>
      </c>
      <c r="B3618">
        <v>14.798999999999999</v>
      </c>
      <c r="C3618">
        <v>194.30199999999999</v>
      </c>
      <c r="D3618">
        <v>15.445</v>
      </c>
      <c r="E3618">
        <v>198.94300000000001</v>
      </c>
      <c r="F3618">
        <v>10.606</v>
      </c>
      <c r="G3618">
        <v>276.91899999999998</v>
      </c>
      <c r="H3618" s="2">
        <v>0.17930337259551038</v>
      </c>
      <c r="I3618">
        <v>-1.3837739412932755</v>
      </c>
      <c r="J3618" s="2">
        <v>0.30336828146919104</v>
      </c>
      <c r="K3618">
        <v>-1.424301646740858</v>
      </c>
    </row>
    <row r="3619" spans="1:11" x14ac:dyDescent="0.25">
      <c r="A3619" s="3" t="s">
        <v>3616</v>
      </c>
      <c r="B3619">
        <v>14.808999999999999</v>
      </c>
      <c r="C3619">
        <v>205.55199999999999</v>
      </c>
      <c r="D3619">
        <v>15.464</v>
      </c>
      <c r="E3619">
        <v>210.16</v>
      </c>
      <c r="F3619">
        <v>10.605</v>
      </c>
      <c r="G3619">
        <v>288.16899999999998</v>
      </c>
      <c r="H3619" s="2">
        <v>0.17944145057138447</v>
      </c>
      <c r="I3619">
        <v>-1.3848395581978341</v>
      </c>
      <c r="J3619" s="2">
        <v>0.3029486420484987</v>
      </c>
      <c r="K3619">
        <v>-1.4263629745543123</v>
      </c>
    </row>
    <row r="3620" spans="1:11" x14ac:dyDescent="0.25">
      <c r="A3620" s="3" t="s">
        <v>3617</v>
      </c>
      <c r="B3620">
        <v>14.808999999999999</v>
      </c>
      <c r="C3620">
        <v>216.785</v>
      </c>
      <c r="D3620">
        <v>15.486000000000001</v>
      </c>
      <c r="E3620">
        <v>221.37100000000001</v>
      </c>
      <c r="F3620">
        <v>10.605</v>
      </c>
      <c r="G3620">
        <v>299.39999999999998</v>
      </c>
      <c r="H3620" s="2">
        <v>0.17948979048185798</v>
      </c>
      <c r="I3620">
        <v>-1.3848332936658885</v>
      </c>
      <c r="J3620" s="2">
        <v>0.3028810132728369</v>
      </c>
      <c r="K3620">
        <v>-1.4284980152356235</v>
      </c>
    </row>
    <row r="3621" spans="1:11" x14ac:dyDescent="0.25">
      <c r="A3621" s="3" t="s">
        <v>3618</v>
      </c>
      <c r="B3621">
        <v>14.808999999999999</v>
      </c>
      <c r="C3621">
        <v>228.035</v>
      </c>
      <c r="D3621">
        <v>15.499000000000001</v>
      </c>
      <c r="E3621">
        <v>232.554</v>
      </c>
      <c r="F3621">
        <v>10.605</v>
      </c>
      <c r="G3621">
        <v>310.64999999999998</v>
      </c>
      <c r="H3621" s="2">
        <v>0.17948979048185856</v>
      </c>
      <c r="I3621">
        <v>-1.3848332936658883</v>
      </c>
      <c r="J3621" s="2">
        <v>0.30146321942295801</v>
      </c>
      <c r="K3621">
        <v>-1.4300506933642694</v>
      </c>
    </row>
    <row r="3622" spans="1:11" x14ac:dyDescent="0.25">
      <c r="A3622" s="3" t="s">
        <v>3619</v>
      </c>
      <c r="B3622">
        <v>14.814</v>
      </c>
      <c r="C3622">
        <v>239.285</v>
      </c>
      <c r="D3622">
        <v>15.513</v>
      </c>
      <c r="E3622">
        <v>243.74299999999999</v>
      </c>
      <c r="F3622">
        <v>10.605</v>
      </c>
      <c r="G3622">
        <v>321.89999999999998</v>
      </c>
      <c r="H3622" s="2">
        <v>0.17955039207227053</v>
      </c>
      <c r="I3622">
        <v>-1.3853008584216673</v>
      </c>
      <c r="J3622" s="2">
        <v>0.30021147570122647</v>
      </c>
      <c r="K3622">
        <v>-1.4316628671153162</v>
      </c>
    </row>
    <row r="3623" spans="1:11" x14ac:dyDescent="0.25">
      <c r="A3623" s="3" t="s">
        <v>3620</v>
      </c>
      <c r="B3623">
        <v>14.814</v>
      </c>
      <c r="C3623">
        <v>250.501</v>
      </c>
      <c r="D3623">
        <v>15.519</v>
      </c>
      <c r="E3623">
        <v>254.90100000000001</v>
      </c>
      <c r="F3623">
        <v>10.605</v>
      </c>
      <c r="G3623">
        <v>333.15</v>
      </c>
      <c r="H3623" s="2">
        <v>0.17872830642953919</v>
      </c>
      <c r="I3623">
        <v>-1.3854071618545731</v>
      </c>
      <c r="J3623" s="2">
        <v>0.2980274886766322</v>
      </c>
      <c r="K3623">
        <v>-1.4326969851248128</v>
      </c>
    </row>
    <row r="3624" spans="1:11" x14ac:dyDescent="0.25">
      <c r="A3624" s="3" t="s">
        <v>3621</v>
      </c>
      <c r="B3624">
        <v>14.814</v>
      </c>
      <c r="C3624">
        <v>261.75099999999998</v>
      </c>
      <c r="D3624">
        <v>15.522</v>
      </c>
      <c r="E3624">
        <v>266.077</v>
      </c>
      <c r="F3624">
        <v>10.605</v>
      </c>
      <c r="G3624">
        <v>344.4</v>
      </c>
      <c r="H3624" s="2">
        <v>0.17872830642953658</v>
      </c>
      <c r="I3624">
        <v>-1.3854071618545731</v>
      </c>
      <c r="J3624" s="2">
        <v>0.2962341043038727</v>
      </c>
      <c r="K3624">
        <v>-1.4333577364701902</v>
      </c>
    </row>
    <row r="3625" spans="1:11" x14ac:dyDescent="0.25">
      <c r="A3625" s="3" t="s">
        <v>3622</v>
      </c>
      <c r="B3625">
        <v>14.814</v>
      </c>
      <c r="C3625">
        <v>273.00099999999998</v>
      </c>
      <c r="D3625">
        <v>15.521000000000001</v>
      </c>
      <c r="E3625">
        <v>277.25</v>
      </c>
      <c r="F3625">
        <v>10.605</v>
      </c>
      <c r="G3625">
        <v>355.65</v>
      </c>
      <c r="H3625" s="2">
        <v>0.17872830642953669</v>
      </c>
      <c r="I3625">
        <v>-1.3854071618545734</v>
      </c>
      <c r="J3625" s="2">
        <v>0.29428858218826176</v>
      </c>
      <c r="K3625">
        <v>-1.4336621828412464</v>
      </c>
    </row>
    <row r="3626" spans="1:11" x14ac:dyDescent="0.25">
      <c r="A3626" s="3" t="s">
        <v>3623</v>
      </c>
      <c r="B3626">
        <v>14.814</v>
      </c>
      <c r="C3626">
        <v>284.25099999999998</v>
      </c>
      <c r="D3626">
        <v>15.516</v>
      </c>
      <c r="E3626">
        <v>288.44900000000001</v>
      </c>
      <c r="F3626">
        <v>10.605</v>
      </c>
      <c r="G3626">
        <v>6.9</v>
      </c>
      <c r="H3626" s="2">
        <v>0.17872830642953583</v>
      </c>
      <c r="I3626">
        <v>-1.3854071618545736</v>
      </c>
      <c r="J3626" s="2">
        <v>0.29291794515226444</v>
      </c>
      <c r="K3626">
        <v>-1.4334616362462236</v>
      </c>
    </row>
    <row r="3627" spans="1:11" x14ac:dyDescent="0.25">
      <c r="A3627" s="3" t="s">
        <v>3624</v>
      </c>
      <c r="B3627">
        <v>14.814</v>
      </c>
      <c r="C3627">
        <v>295.50099999999998</v>
      </c>
      <c r="D3627">
        <v>15.507</v>
      </c>
      <c r="E3627">
        <v>299.62599999999998</v>
      </c>
      <c r="F3627">
        <v>10.605</v>
      </c>
      <c r="G3627">
        <v>18.149999999999999</v>
      </c>
      <c r="H3627" s="2">
        <v>0.17872830642953619</v>
      </c>
      <c r="I3627">
        <v>-1.3854071618545734</v>
      </c>
      <c r="J3627" s="2">
        <v>0.29092250176544099</v>
      </c>
      <c r="K3627">
        <v>-1.4330019865325938</v>
      </c>
    </row>
    <row r="3628" spans="1:11" x14ac:dyDescent="0.25">
      <c r="A3628" s="3" t="s">
        <v>3625</v>
      </c>
      <c r="B3628">
        <v>14.808</v>
      </c>
      <c r="C3628">
        <v>306.75099999999998</v>
      </c>
      <c r="D3628">
        <v>15.499000000000001</v>
      </c>
      <c r="E3628">
        <v>310.81</v>
      </c>
      <c r="F3628">
        <v>10.608000000000001</v>
      </c>
      <c r="G3628">
        <v>29.4</v>
      </c>
      <c r="H3628" s="2">
        <v>0.17860539262049879</v>
      </c>
      <c r="I3628">
        <v>-1.384454399112433</v>
      </c>
      <c r="J3628" s="2">
        <v>0.28904060987039121</v>
      </c>
      <c r="K3628">
        <v>-1.4321915558062333</v>
      </c>
    </row>
    <row r="3629" spans="1:11" x14ac:dyDescent="0.25">
      <c r="A3629" s="3" t="s">
        <v>3626</v>
      </c>
      <c r="B3629">
        <v>14.808</v>
      </c>
      <c r="C3629">
        <v>317.96899999999999</v>
      </c>
      <c r="D3629">
        <v>15.494</v>
      </c>
      <c r="E3629">
        <v>322.02100000000002</v>
      </c>
      <c r="F3629">
        <v>10.608000000000001</v>
      </c>
      <c r="G3629">
        <v>40.64</v>
      </c>
      <c r="H3629" s="2">
        <v>0.17807378713985184</v>
      </c>
      <c r="I3629">
        <v>-1.3845228765999362</v>
      </c>
      <c r="J3629" s="2">
        <v>0.28822266453343126</v>
      </c>
      <c r="K3629">
        <v>-1.4318755947267814</v>
      </c>
    </row>
    <row r="3630" spans="1:11" x14ac:dyDescent="0.25">
      <c r="A3630" s="3" t="s">
        <v>3627</v>
      </c>
      <c r="B3630">
        <v>14.808</v>
      </c>
      <c r="C3630">
        <v>329.21899999999999</v>
      </c>
      <c r="D3630">
        <v>15.488</v>
      </c>
      <c r="E3630">
        <v>333.255</v>
      </c>
      <c r="F3630">
        <v>10.61</v>
      </c>
      <c r="G3630">
        <v>51.889000000000003</v>
      </c>
      <c r="H3630" s="2">
        <v>0.17806437987983123</v>
      </c>
      <c r="I3630">
        <v>-1.3842587844814387</v>
      </c>
      <c r="J3630" s="2">
        <v>0.28768208370270526</v>
      </c>
      <c r="K3630">
        <v>-1.4311266636465962</v>
      </c>
    </row>
    <row r="3631" spans="1:11" x14ac:dyDescent="0.25">
      <c r="A3631" s="3" t="s">
        <v>3628</v>
      </c>
      <c r="B3631">
        <v>14.808</v>
      </c>
      <c r="C3631">
        <v>340.46899999999999</v>
      </c>
      <c r="D3631">
        <v>15.481999999999999</v>
      </c>
      <c r="E3631">
        <v>344.49299999999999</v>
      </c>
      <c r="F3631">
        <v>10.61</v>
      </c>
      <c r="G3631">
        <v>63.122999999999998</v>
      </c>
      <c r="H3631" s="2">
        <v>0.17845093090771558</v>
      </c>
      <c r="I3631">
        <v>-1.3842090055530587</v>
      </c>
      <c r="J3631" s="2">
        <v>0.28767050869741345</v>
      </c>
      <c r="K3631">
        <v>-1.4305521702041315</v>
      </c>
    </row>
    <row r="3632" spans="1:11" x14ac:dyDescent="0.25">
      <c r="A3632" s="3" t="s">
        <v>3629</v>
      </c>
      <c r="B3632">
        <v>14.808</v>
      </c>
      <c r="C3632">
        <v>351.71899999999999</v>
      </c>
      <c r="D3632">
        <v>15.468999999999999</v>
      </c>
      <c r="E3632">
        <v>355.73700000000002</v>
      </c>
      <c r="F3632">
        <v>10.61</v>
      </c>
      <c r="G3632">
        <v>74.373000000000005</v>
      </c>
      <c r="H3632" s="2">
        <v>0.17845093090771447</v>
      </c>
      <c r="I3632">
        <v>-1.3842090055530591</v>
      </c>
      <c r="J3632" s="2">
        <v>0.28727927328726161</v>
      </c>
      <c r="K3632">
        <v>-1.4293810489505576</v>
      </c>
    </row>
    <row r="3633" spans="1:11" x14ac:dyDescent="0.25">
      <c r="A3633" s="3" t="s">
        <v>3630</v>
      </c>
      <c r="B3633">
        <v>14.808</v>
      </c>
      <c r="C3633">
        <v>2.9689999999999999</v>
      </c>
      <c r="D3633">
        <v>15.45</v>
      </c>
      <c r="E3633">
        <v>6.9829999999999997</v>
      </c>
      <c r="F3633">
        <v>10.61</v>
      </c>
      <c r="G3633">
        <v>85.623000000000005</v>
      </c>
      <c r="H3633" s="2">
        <v>0.17845093090771585</v>
      </c>
      <c r="I3633">
        <v>-1.3842090055530589</v>
      </c>
      <c r="J3633" s="2">
        <v>0.28682675103813754</v>
      </c>
      <c r="K3633">
        <v>-1.4276454208911171</v>
      </c>
    </row>
    <row r="3634" spans="1:11" x14ac:dyDescent="0.25">
      <c r="A3634" s="3" t="s">
        <v>3631</v>
      </c>
      <c r="B3634">
        <v>14.808</v>
      </c>
      <c r="C3634">
        <v>14.218999999999999</v>
      </c>
      <c r="D3634">
        <v>15.438000000000001</v>
      </c>
      <c r="E3634">
        <v>18.242000000000001</v>
      </c>
      <c r="F3634">
        <v>10.61</v>
      </c>
      <c r="G3634">
        <v>96.873000000000005</v>
      </c>
      <c r="H3634" s="2">
        <v>0.17845093090771552</v>
      </c>
      <c r="I3634">
        <v>-1.3842090055530589</v>
      </c>
      <c r="J3634" s="2">
        <v>0.28682804928275413</v>
      </c>
      <c r="K3634">
        <v>-1.4264915328329701</v>
      </c>
    </row>
    <row r="3635" spans="1:11" x14ac:dyDescent="0.25">
      <c r="A3635" s="3" t="s">
        <v>3632</v>
      </c>
      <c r="B3635">
        <v>14.808</v>
      </c>
      <c r="C3635">
        <v>25.469000000000001</v>
      </c>
      <c r="D3635">
        <v>15.427</v>
      </c>
      <c r="E3635">
        <v>29.507999999999999</v>
      </c>
      <c r="F3635">
        <v>10.61</v>
      </c>
      <c r="G3635">
        <v>108.10299999999999</v>
      </c>
      <c r="H3635" s="2">
        <v>0.17893410011970473</v>
      </c>
      <c r="I3635">
        <v>-1.384146630097538</v>
      </c>
      <c r="J3635" s="2">
        <v>0.28751927219717377</v>
      </c>
      <c r="K3635">
        <v>-1.4252947460123904</v>
      </c>
    </row>
    <row r="3636" spans="1:11" x14ac:dyDescent="0.25">
      <c r="A3636" s="3" t="s">
        <v>3633</v>
      </c>
      <c r="B3636">
        <v>14.808</v>
      </c>
      <c r="C3636">
        <v>36.719000000000001</v>
      </c>
      <c r="D3636">
        <v>15.417</v>
      </c>
      <c r="E3636">
        <v>40.783999999999999</v>
      </c>
      <c r="F3636">
        <v>10.608000000000001</v>
      </c>
      <c r="G3636">
        <v>119.35299999999999</v>
      </c>
      <c r="H3636" s="2">
        <v>0.17896783580977257</v>
      </c>
      <c r="I3636">
        <v>-1.3844075928860178</v>
      </c>
      <c r="J3636" s="2">
        <v>0.28803352223931733</v>
      </c>
      <c r="K3636">
        <v>-1.4245088375085491</v>
      </c>
    </row>
    <row r="3637" spans="1:11" x14ac:dyDescent="0.25">
      <c r="A3637" s="3" t="s">
        <v>3634</v>
      </c>
      <c r="B3637">
        <v>14.808</v>
      </c>
      <c r="C3637">
        <v>47.969000000000001</v>
      </c>
      <c r="D3637">
        <v>15.414</v>
      </c>
      <c r="E3637">
        <v>52.067</v>
      </c>
      <c r="F3637">
        <v>10.605</v>
      </c>
      <c r="G3637">
        <v>130.58500000000001</v>
      </c>
      <c r="H3637" s="2">
        <v>0.17945350186798426</v>
      </c>
      <c r="I3637">
        <v>-1.3847429129801025</v>
      </c>
      <c r="J3637" s="2">
        <v>0.28932691676112154</v>
      </c>
      <c r="K3637">
        <v>-1.4243775653999198</v>
      </c>
    </row>
    <row r="3638" spans="1:11" x14ac:dyDescent="0.25">
      <c r="A3638" s="3" t="s">
        <v>3635</v>
      </c>
      <c r="B3638">
        <v>14.808</v>
      </c>
      <c r="C3638">
        <v>59.219000000000001</v>
      </c>
      <c r="D3638">
        <v>15.414</v>
      </c>
      <c r="E3638">
        <v>63.338000000000001</v>
      </c>
      <c r="F3638">
        <v>10.605</v>
      </c>
      <c r="G3638">
        <v>141.82</v>
      </c>
      <c r="H3638" s="2">
        <v>0.17981602056094656</v>
      </c>
      <c r="I3638">
        <v>-1.3846958847093207</v>
      </c>
      <c r="J3638" s="2">
        <v>0.29022182241047317</v>
      </c>
      <c r="K3638">
        <v>-1.4241954947877919</v>
      </c>
    </row>
    <row r="3639" spans="1:11" x14ac:dyDescent="0.25">
      <c r="A3639" s="3" t="s">
        <v>3636</v>
      </c>
      <c r="B3639">
        <v>14.808</v>
      </c>
      <c r="C3639">
        <v>70.468999999999994</v>
      </c>
      <c r="D3639">
        <v>15.414</v>
      </c>
      <c r="E3639">
        <v>74.587999999999994</v>
      </c>
      <c r="F3639">
        <v>10.605</v>
      </c>
      <c r="G3639">
        <v>153.07</v>
      </c>
      <c r="H3639" s="2">
        <v>0.17981602056094589</v>
      </c>
      <c r="I3639">
        <v>-1.3846958847093207</v>
      </c>
      <c r="J3639" s="2">
        <v>0.29022182241047273</v>
      </c>
      <c r="K3639">
        <v>-1.4241954947877919</v>
      </c>
    </row>
    <row r="3640" spans="1:11" x14ac:dyDescent="0.25">
      <c r="A3640" s="3" t="s">
        <v>3637</v>
      </c>
      <c r="B3640">
        <v>14.808</v>
      </c>
      <c r="C3640">
        <v>81.718999999999994</v>
      </c>
      <c r="D3640">
        <v>15.413</v>
      </c>
      <c r="E3640">
        <v>85.837999999999994</v>
      </c>
      <c r="F3640">
        <v>10.605</v>
      </c>
      <c r="G3640">
        <v>164.32</v>
      </c>
      <c r="H3640" s="2">
        <v>0.17981602056094548</v>
      </c>
      <c r="I3640">
        <v>-1.3846958847093207</v>
      </c>
      <c r="J3640" s="2">
        <v>0.29020299395436677</v>
      </c>
      <c r="K3640">
        <v>-1.424103098557431</v>
      </c>
    </row>
    <row r="3641" spans="1:11" x14ac:dyDescent="0.25">
      <c r="A3641" s="3" t="s">
        <v>3638</v>
      </c>
      <c r="B3641">
        <v>14.808</v>
      </c>
      <c r="C3641">
        <v>92.968999999999994</v>
      </c>
      <c r="D3641">
        <v>15.413</v>
      </c>
      <c r="E3641">
        <v>97.113</v>
      </c>
      <c r="F3641">
        <v>10.605</v>
      </c>
      <c r="G3641">
        <v>175.57</v>
      </c>
      <c r="H3641" s="2">
        <v>0.17981602056094587</v>
      </c>
      <c r="I3641">
        <v>-1.3846958847093207</v>
      </c>
      <c r="J3641" s="2">
        <v>0.29082434850831562</v>
      </c>
      <c r="K3641">
        <v>-1.4239763380532937</v>
      </c>
    </row>
    <row r="3642" spans="1:11" x14ac:dyDescent="0.25">
      <c r="A3642" s="3" t="s">
        <v>3639</v>
      </c>
      <c r="B3642">
        <v>14.808</v>
      </c>
      <c r="C3642">
        <v>104.21899999999999</v>
      </c>
      <c r="D3642">
        <v>15.413</v>
      </c>
      <c r="E3642">
        <v>108.363</v>
      </c>
      <c r="F3642">
        <v>10.609</v>
      </c>
      <c r="G3642">
        <v>186.82</v>
      </c>
      <c r="H3642" s="2">
        <v>0.17974822302279486</v>
      </c>
      <c r="I3642">
        <v>-1.3841738012387921</v>
      </c>
      <c r="J3642" s="2">
        <v>0.29071469657184346</v>
      </c>
      <c r="K3642">
        <v>-1.4234394443449128</v>
      </c>
    </row>
    <row r="3643" spans="1:11" x14ac:dyDescent="0.25">
      <c r="A3643" s="3" t="s">
        <v>3640</v>
      </c>
      <c r="B3643">
        <v>14.808</v>
      </c>
      <c r="C3643">
        <v>115.46899999999999</v>
      </c>
      <c r="D3643">
        <v>15.413</v>
      </c>
      <c r="E3643">
        <v>119.613</v>
      </c>
      <c r="F3643">
        <v>10.609</v>
      </c>
      <c r="G3643">
        <v>198.06700000000001</v>
      </c>
      <c r="H3643" s="2">
        <v>0.17982069794712088</v>
      </c>
      <c r="I3643">
        <v>-1.3841643877464522</v>
      </c>
      <c r="J3643" s="2">
        <v>0.29078922728832352</v>
      </c>
      <c r="K3643">
        <v>-1.423424220607783</v>
      </c>
    </row>
    <row r="3644" spans="1:11" x14ac:dyDescent="0.25">
      <c r="A3644" s="3" t="s">
        <v>3641</v>
      </c>
      <c r="B3644">
        <v>14.802</v>
      </c>
      <c r="C3644">
        <v>126.71899999999999</v>
      </c>
      <c r="D3644">
        <v>15.409000000000001</v>
      </c>
      <c r="E3644">
        <v>130.863</v>
      </c>
      <c r="F3644">
        <v>10.609</v>
      </c>
      <c r="G3644">
        <v>209.31700000000001</v>
      </c>
      <c r="H3644" s="2">
        <v>0.17974783704843877</v>
      </c>
      <c r="I3644">
        <v>-1.3836035431809148</v>
      </c>
      <c r="J3644" s="2">
        <v>0.29071376132393273</v>
      </c>
      <c r="K3644">
        <v>-1.4230548118695467</v>
      </c>
    </row>
    <row r="3645" spans="1:11" x14ac:dyDescent="0.25">
      <c r="A3645" s="3" t="s">
        <v>3642</v>
      </c>
      <c r="B3645">
        <v>14.794</v>
      </c>
      <c r="C3645">
        <v>137.93600000000001</v>
      </c>
      <c r="D3645">
        <v>15.403</v>
      </c>
      <c r="E3645">
        <v>142.09399999999999</v>
      </c>
      <c r="F3645">
        <v>10.609</v>
      </c>
      <c r="G3645">
        <v>220.56700000000001</v>
      </c>
      <c r="H3645" s="2">
        <v>0.17885419169442271</v>
      </c>
      <c r="I3645">
        <v>-1.382958992423889</v>
      </c>
      <c r="J3645" s="2">
        <v>0.29012882731247053</v>
      </c>
      <c r="K3645">
        <v>-1.4225969873422499</v>
      </c>
    </row>
    <row r="3646" spans="1:11" x14ac:dyDescent="0.25">
      <c r="A3646" s="3" t="s">
        <v>3643</v>
      </c>
      <c r="B3646">
        <v>14.794</v>
      </c>
      <c r="C3646">
        <v>149.16</v>
      </c>
      <c r="D3646">
        <v>15.39</v>
      </c>
      <c r="E3646">
        <v>153.328</v>
      </c>
      <c r="F3646">
        <v>10.609</v>
      </c>
      <c r="G3646">
        <v>231.81700000000001</v>
      </c>
      <c r="H3646" s="2">
        <v>0.17822660641722651</v>
      </c>
      <c r="I3646">
        <v>-1.3830400114883743</v>
      </c>
      <c r="J3646" s="2">
        <v>0.28948702103654034</v>
      </c>
      <c r="K3646">
        <v>-1.4214772231265984</v>
      </c>
    </row>
    <row r="3647" spans="1:11" x14ac:dyDescent="0.25">
      <c r="A3647" s="3" t="s">
        <v>3644</v>
      </c>
      <c r="B3647">
        <v>14.794</v>
      </c>
      <c r="C3647">
        <v>160.41</v>
      </c>
      <c r="D3647">
        <v>15.375</v>
      </c>
      <c r="E3647">
        <v>164.55500000000001</v>
      </c>
      <c r="F3647">
        <v>10.611000000000001</v>
      </c>
      <c r="G3647">
        <v>243.06700000000001</v>
      </c>
      <c r="H3647" s="2">
        <v>0.17819301361609113</v>
      </c>
      <c r="I3647">
        <v>-1.3827793310602361</v>
      </c>
      <c r="J3647" s="2">
        <v>0.28858038234839983</v>
      </c>
      <c r="K3647">
        <v>-1.4199400616584468</v>
      </c>
    </row>
    <row r="3648" spans="1:11" x14ac:dyDescent="0.25">
      <c r="A3648" s="3" t="s">
        <v>3645</v>
      </c>
      <c r="B3648">
        <v>14.794</v>
      </c>
      <c r="C3648">
        <v>171.66</v>
      </c>
      <c r="D3648">
        <v>15.361000000000001</v>
      </c>
      <c r="E3648">
        <v>175.791</v>
      </c>
      <c r="F3648">
        <v>10.612</v>
      </c>
      <c r="G3648">
        <v>254.29900000000001</v>
      </c>
      <c r="H3648" s="2">
        <v>0.17861058516684847</v>
      </c>
      <c r="I3648">
        <v>-1.3825929837521231</v>
      </c>
      <c r="J3648" s="2">
        <v>0.28838947116693942</v>
      </c>
      <c r="K3648">
        <v>-1.4184932948867033</v>
      </c>
    </row>
    <row r="3649" spans="1:11" x14ac:dyDescent="0.25">
      <c r="A3649" s="3" t="s">
        <v>3646</v>
      </c>
      <c r="B3649">
        <v>14.794</v>
      </c>
      <c r="C3649">
        <v>182.91</v>
      </c>
      <c r="D3649">
        <v>15.346</v>
      </c>
      <c r="E3649">
        <v>187.03700000000001</v>
      </c>
      <c r="F3649">
        <v>10.612</v>
      </c>
      <c r="G3649">
        <v>265.529</v>
      </c>
      <c r="H3649" s="2">
        <v>0.17909319027109813</v>
      </c>
      <c r="I3649">
        <v>-1.3825305526652067</v>
      </c>
      <c r="J3649" s="2">
        <v>0.28850357916510988</v>
      </c>
      <c r="K3649">
        <v>-1.4170276275625684</v>
      </c>
    </row>
    <row r="3650" spans="1:11" x14ac:dyDescent="0.25">
      <c r="A3650" s="3" t="s">
        <v>3647</v>
      </c>
      <c r="B3650">
        <v>14.794</v>
      </c>
      <c r="C3650">
        <v>194.16</v>
      </c>
      <c r="D3650">
        <v>15.346</v>
      </c>
      <c r="E3650">
        <v>198.29400000000001</v>
      </c>
      <c r="F3650">
        <v>10.612</v>
      </c>
      <c r="G3650">
        <v>276.75900000000001</v>
      </c>
      <c r="H3650" s="2">
        <v>0.17957577355338455</v>
      </c>
      <c r="I3650">
        <v>-1.382467953121137</v>
      </c>
      <c r="J3650" s="2">
        <v>0.28917130564466642</v>
      </c>
      <c r="K3650">
        <v>-1.4168915161219791</v>
      </c>
    </row>
    <row r="3651" spans="1:11" x14ac:dyDescent="0.25">
      <c r="A3651" s="3" t="s">
        <v>3648</v>
      </c>
      <c r="B3651">
        <v>14.794</v>
      </c>
      <c r="C3651">
        <v>205.41</v>
      </c>
      <c r="D3651">
        <v>15.346</v>
      </c>
      <c r="E3651">
        <v>209.54400000000001</v>
      </c>
      <c r="F3651">
        <v>10.612</v>
      </c>
      <c r="G3651">
        <v>287.988</v>
      </c>
      <c r="H3651" s="2">
        <v>0.18008246244955875</v>
      </c>
      <c r="I3651">
        <v>-1.3824020423061976</v>
      </c>
      <c r="J3651" s="2">
        <v>0.28969060407403724</v>
      </c>
      <c r="K3651">
        <v>-1.4167854341352821</v>
      </c>
    </row>
    <row r="3652" spans="1:11" x14ac:dyDescent="0.25">
      <c r="A3652" s="3" t="s">
        <v>3649</v>
      </c>
      <c r="B3652">
        <v>14.794</v>
      </c>
      <c r="C3652">
        <v>216.66</v>
      </c>
      <c r="D3652">
        <v>15.34</v>
      </c>
      <c r="E3652">
        <v>220.79400000000001</v>
      </c>
      <c r="F3652">
        <v>10.61</v>
      </c>
      <c r="G3652">
        <v>299.238</v>
      </c>
      <c r="H3652" s="2">
        <v>0.18011640824832462</v>
      </c>
      <c r="I3652">
        <v>-1.382662627045558</v>
      </c>
      <c r="J3652" s="2">
        <v>0.28963192618481248</v>
      </c>
      <c r="K3652">
        <v>-1.4164984590743301</v>
      </c>
    </row>
    <row r="3653" spans="1:11" x14ac:dyDescent="0.25">
      <c r="A3653" s="3" t="s">
        <v>3650</v>
      </c>
      <c r="B3653">
        <v>14.794</v>
      </c>
      <c r="C3653">
        <v>227.91</v>
      </c>
      <c r="D3653">
        <v>15.336</v>
      </c>
      <c r="E3653">
        <v>232.06100000000001</v>
      </c>
      <c r="F3653">
        <v>10.608000000000001</v>
      </c>
      <c r="G3653">
        <v>310.47000000000003</v>
      </c>
      <c r="H3653" s="2">
        <v>0.18058481612108512</v>
      </c>
      <c r="I3653">
        <v>-1.3828666458941226</v>
      </c>
      <c r="J3653" s="2">
        <v>0.29047616799497766</v>
      </c>
      <c r="K3653">
        <v>-1.4162189134474132</v>
      </c>
    </row>
    <row r="3654" spans="1:11" x14ac:dyDescent="0.25">
      <c r="A3654" s="3" t="s">
        <v>3651</v>
      </c>
      <c r="B3654">
        <v>14.794</v>
      </c>
      <c r="C3654">
        <v>239.16</v>
      </c>
      <c r="D3654">
        <v>15.329000000000001</v>
      </c>
      <c r="E3654">
        <v>243.33099999999999</v>
      </c>
      <c r="F3654">
        <v>10.608000000000001</v>
      </c>
      <c r="G3654">
        <v>321.70499999999998</v>
      </c>
      <c r="H3654" s="2">
        <v>0.18094684356970814</v>
      </c>
      <c r="I3654">
        <v>-1.3828193215102638</v>
      </c>
      <c r="J3654" s="2">
        <v>0.29120825216939678</v>
      </c>
      <c r="K3654">
        <v>-1.4153948662418385</v>
      </c>
    </row>
    <row r="3655" spans="1:11" x14ac:dyDescent="0.25">
      <c r="A3655" s="3" t="s">
        <v>3652</v>
      </c>
      <c r="B3655">
        <v>14.794</v>
      </c>
      <c r="C3655">
        <v>250.41</v>
      </c>
      <c r="D3655">
        <v>15.326000000000001</v>
      </c>
      <c r="E3655">
        <v>254.62700000000001</v>
      </c>
      <c r="F3655">
        <v>10.608000000000001</v>
      </c>
      <c r="G3655">
        <v>332.95499999999998</v>
      </c>
      <c r="H3655" s="2">
        <v>0.18094684356970833</v>
      </c>
      <c r="I3655">
        <v>-1.3828193215102633</v>
      </c>
      <c r="J3655" s="2">
        <v>0.2922872960161747</v>
      </c>
      <c r="K3655">
        <v>-1.4148836556158892</v>
      </c>
    </row>
    <row r="3656" spans="1:11" x14ac:dyDescent="0.25">
      <c r="A3656" s="3" t="s">
        <v>3653</v>
      </c>
      <c r="B3656">
        <v>14.795999999999999</v>
      </c>
      <c r="C3656">
        <v>261.66000000000003</v>
      </c>
      <c r="D3656">
        <v>15.324999999999999</v>
      </c>
      <c r="E3656">
        <v>265.90199999999999</v>
      </c>
      <c r="F3656">
        <v>10.608000000000001</v>
      </c>
      <c r="G3656">
        <v>344.20499999999998</v>
      </c>
      <c r="H3656" s="2">
        <v>0.18097130576297282</v>
      </c>
      <c r="I3656">
        <v>-1.3830062647739527</v>
      </c>
      <c r="J3656" s="2">
        <v>0.29288551601492241</v>
      </c>
      <c r="K3656">
        <v>-1.4146636756976285</v>
      </c>
    </row>
    <row r="3657" spans="1:11" x14ac:dyDescent="0.25">
      <c r="A3657" s="3" t="s">
        <v>3654</v>
      </c>
      <c r="B3657">
        <v>14.795999999999999</v>
      </c>
      <c r="C3657">
        <v>272.87</v>
      </c>
      <c r="D3657">
        <v>15.324999999999999</v>
      </c>
      <c r="E3657">
        <v>277.20400000000001</v>
      </c>
      <c r="F3657">
        <v>10.608000000000001</v>
      </c>
      <c r="G3657">
        <v>355.45499999999998</v>
      </c>
      <c r="H3657" s="2">
        <v>0.18000574122395493</v>
      </c>
      <c r="I3657">
        <v>-1.3831322695389512</v>
      </c>
      <c r="J3657" s="2">
        <v>0.29416930324126139</v>
      </c>
      <c r="K3657">
        <v>-1.4143972786527144</v>
      </c>
    </row>
    <row r="3658" spans="1:11" x14ac:dyDescent="0.25">
      <c r="A3658" s="3" t="s">
        <v>3655</v>
      </c>
      <c r="B3658">
        <v>14.795999999999999</v>
      </c>
      <c r="C3658">
        <v>284.12</v>
      </c>
      <c r="D3658">
        <v>15.327</v>
      </c>
      <c r="E3658">
        <v>288.48</v>
      </c>
      <c r="F3658">
        <v>10.608000000000001</v>
      </c>
      <c r="G3658">
        <v>6.7050000000000001</v>
      </c>
      <c r="H3658" s="2">
        <v>0.1800057412239538</v>
      </c>
      <c r="I3658">
        <v>-1.3831322695389514</v>
      </c>
      <c r="J3658" s="2">
        <v>0.29484958058949895</v>
      </c>
      <c r="K3658">
        <v>-1.414448212714942</v>
      </c>
    </row>
    <row r="3659" spans="1:11" x14ac:dyDescent="0.25">
      <c r="A3659" s="3" t="s">
        <v>3656</v>
      </c>
      <c r="B3659">
        <v>14.795999999999999</v>
      </c>
      <c r="C3659">
        <v>295.37</v>
      </c>
      <c r="D3659">
        <v>15.33</v>
      </c>
      <c r="E3659">
        <v>299.75400000000002</v>
      </c>
      <c r="F3659">
        <v>10.608000000000001</v>
      </c>
      <c r="G3659">
        <v>17.954999999999998</v>
      </c>
      <c r="H3659" s="2">
        <v>0.18000574122395413</v>
      </c>
      <c r="I3659">
        <v>-1.3831322695389514</v>
      </c>
      <c r="J3659" s="2">
        <v>0.29549986514919341</v>
      </c>
      <c r="K3659">
        <v>-1.4146014123477528</v>
      </c>
    </row>
    <row r="3660" spans="1:11" x14ac:dyDescent="0.25">
      <c r="A3660" s="3" t="s">
        <v>3657</v>
      </c>
      <c r="B3660">
        <v>14.795999999999999</v>
      </c>
      <c r="C3660">
        <v>306.62</v>
      </c>
      <c r="D3660">
        <v>15.334</v>
      </c>
      <c r="E3660">
        <v>311.02699999999999</v>
      </c>
      <c r="F3660">
        <v>10.608000000000001</v>
      </c>
      <c r="G3660">
        <v>29.204999999999998</v>
      </c>
      <c r="H3660" s="2">
        <v>0.18000574122395424</v>
      </c>
      <c r="I3660">
        <v>-1.3831322695389516</v>
      </c>
      <c r="J3660" s="2">
        <v>0.2961449505725755</v>
      </c>
      <c r="K3660">
        <v>-1.4148517528410163</v>
      </c>
    </row>
    <row r="3661" spans="1:11" x14ac:dyDescent="0.25">
      <c r="A3661" s="3" t="s">
        <v>3658</v>
      </c>
      <c r="B3661">
        <v>14.795999999999999</v>
      </c>
      <c r="C3661">
        <v>317.87</v>
      </c>
      <c r="D3661">
        <v>15.339</v>
      </c>
      <c r="E3661">
        <v>322.29599999999999</v>
      </c>
      <c r="F3661">
        <v>10.61</v>
      </c>
      <c r="G3661">
        <v>40.454999999999998</v>
      </c>
      <c r="H3661" s="2">
        <v>0.17997180988724906</v>
      </c>
      <c r="I3661">
        <v>-1.3828715471507258</v>
      </c>
      <c r="J3661" s="2">
        <v>0.29665490426738877</v>
      </c>
      <c r="K3661">
        <v>-1.4149480122736835</v>
      </c>
    </row>
    <row r="3662" spans="1:11" x14ac:dyDescent="0.25">
      <c r="A3662" s="3" t="s">
        <v>3659</v>
      </c>
      <c r="B3662">
        <v>14.795999999999999</v>
      </c>
      <c r="C3662">
        <v>329.12</v>
      </c>
      <c r="D3662">
        <v>15.345000000000001</v>
      </c>
      <c r="E3662">
        <v>333.56200000000001</v>
      </c>
      <c r="F3662">
        <v>10.61</v>
      </c>
      <c r="G3662">
        <v>51.691000000000003</v>
      </c>
      <c r="H3662" s="2">
        <v>0.18030970377409608</v>
      </c>
      <c r="I3662">
        <v>-1.3828275304599742</v>
      </c>
      <c r="J3662" s="2">
        <v>0.2975120578658727</v>
      </c>
      <c r="K3662">
        <v>-1.4153459001097366</v>
      </c>
    </row>
    <row r="3663" spans="1:11" x14ac:dyDescent="0.25">
      <c r="A3663" s="3" t="s">
        <v>3660</v>
      </c>
      <c r="B3663">
        <v>14.795999999999999</v>
      </c>
      <c r="C3663">
        <v>340.37</v>
      </c>
      <c r="D3663">
        <v>15.356999999999999</v>
      </c>
      <c r="E3663">
        <v>344.82400000000001</v>
      </c>
      <c r="F3663">
        <v>10.61</v>
      </c>
      <c r="G3663">
        <v>62.941000000000003</v>
      </c>
      <c r="H3663" s="2">
        <v>0.18030970377409519</v>
      </c>
      <c r="I3663">
        <v>-1.3828275304599746</v>
      </c>
      <c r="J3663" s="2">
        <v>0.2980413709981557</v>
      </c>
      <c r="K3663">
        <v>-1.4163903293995692</v>
      </c>
    </row>
    <row r="3664" spans="1:11" x14ac:dyDescent="0.25">
      <c r="A3664" s="3" t="s">
        <v>3661</v>
      </c>
      <c r="B3664">
        <v>14.795999999999999</v>
      </c>
      <c r="C3664">
        <v>351.62</v>
      </c>
      <c r="D3664">
        <v>15.377000000000001</v>
      </c>
      <c r="E3664">
        <v>356.08699999999999</v>
      </c>
      <c r="F3664">
        <v>10.611000000000001</v>
      </c>
      <c r="G3664">
        <v>74.191000000000003</v>
      </c>
      <c r="H3664" s="2">
        <v>0.18029271105863282</v>
      </c>
      <c r="I3664">
        <v>-1.3826972102705049</v>
      </c>
      <c r="J3664" s="2">
        <v>0.29872314626084168</v>
      </c>
      <c r="K3664">
        <v>-1.4180335492380416</v>
      </c>
    </row>
    <row r="3665" spans="1:11" x14ac:dyDescent="0.25">
      <c r="A3665" s="3" t="s">
        <v>3662</v>
      </c>
      <c r="B3665">
        <v>14.795999999999999</v>
      </c>
      <c r="C3665">
        <v>2.87</v>
      </c>
      <c r="D3665">
        <v>15.403</v>
      </c>
      <c r="E3665">
        <v>7.343</v>
      </c>
      <c r="F3665">
        <v>10.612</v>
      </c>
      <c r="G3665">
        <v>85.421999999999997</v>
      </c>
      <c r="H3665" s="2">
        <v>0.18073418817613779</v>
      </c>
      <c r="I3665">
        <v>-1.3825070569316058</v>
      </c>
      <c r="J3665" s="2">
        <v>0.29981973437228165</v>
      </c>
      <c r="K3665">
        <v>-1.4201666755208224</v>
      </c>
    </row>
    <row r="3666" spans="1:11" x14ac:dyDescent="0.25">
      <c r="A3666" s="3" t="s">
        <v>3663</v>
      </c>
      <c r="B3666">
        <v>14.795999999999999</v>
      </c>
      <c r="C3666">
        <v>14.12</v>
      </c>
      <c r="D3666">
        <v>15.420999999999999</v>
      </c>
      <c r="E3666">
        <v>18.579000000000001</v>
      </c>
      <c r="F3666">
        <v>10.612</v>
      </c>
      <c r="G3666">
        <v>96.650999999999996</v>
      </c>
      <c r="H3666" s="2">
        <v>0.18124089132679913</v>
      </c>
      <c r="I3666">
        <v>-1.3824407215329144</v>
      </c>
      <c r="J3666" s="2">
        <v>0.30034381137896637</v>
      </c>
      <c r="K3666">
        <v>-1.4217896039874227</v>
      </c>
    </row>
    <row r="3667" spans="1:11" x14ac:dyDescent="0.25">
      <c r="A3667" s="3" t="s">
        <v>3664</v>
      </c>
      <c r="B3667">
        <v>14.795999999999999</v>
      </c>
      <c r="C3667">
        <v>25.37</v>
      </c>
      <c r="D3667">
        <v>15.438000000000001</v>
      </c>
      <c r="E3667">
        <v>29.805</v>
      </c>
      <c r="F3667">
        <v>10.611000000000001</v>
      </c>
      <c r="G3667">
        <v>107.901</v>
      </c>
      <c r="H3667" s="2">
        <v>0.18125797179907577</v>
      </c>
      <c r="I3667">
        <v>-1.3825710052688049</v>
      </c>
      <c r="J3667" s="2">
        <v>0.3001069474715154</v>
      </c>
      <c r="K3667">
        <v>-1.4236169478205798</v>
      </c>
    </row>
    <row r="3668" spans="1:11" x14ac:dyDescent="0.25">
      <c r="A3668" s="3" t="s">
        <v>3665</v>
      </c>
      <c r="B3668">
        <v>14.804</v>
      </c>
      <c r="C3668">
        <v>36.619999999999997</v>
      </c>
      <c r="D3668">
        <v>15.457000000000001</v>
      </c>
      <c r="E3668">
        <v>41.015999999999998</v>
      </c>
      <c r="F3668">
        <v>10.611000000000001</v>
      </c>
      <c r="G3668">
        <v>119.13200000000001</v>
      </c>
      <c r="H3668" s="2">
        <v>0.18181469138905115</v>
      </c>
      <c r="I3668">
        <v>-1.3832583270070893</v>
      </c>
      <c r="J3668" s="2">
        <v>0.29997873195533975</v>
      </c>
      <c r="K3668">
        <v>-1.4254738341824724</v>
      </c>
    </row>
    <row r="3669" spans="1:11" x14ac:dyDescent="0.25">
      <c r="A3669" s="3" t="s">
        <v>3666</v>
      </c>
      <c r="B3669">
        <v>14.81</v>
      </c>
      <c r="C3669">
        <v>47.845999999999997</v>
      </c>
      <c r="D3669">
        <v>15.468</v>
      </c>
      <c r="E3669">
        <v>52.198999999999998</v>
      </c>
      <c r="F3669">
        <v>10.611000000000001</v>
      </c>
      <c r="G3669">
        <v>130.38200000000001</v>
      </c>
      <c r="H3669" s="2">
        <v>0.18130871146300076</v>
      </c>
      <c r="I3669">
        <v>-1.3838950237107068</v>
      </c>
      <c r="J3669" s="2">
        <v>0.29852391400978306</v>
      </c>
      <c r="K3669">
        <v>-1.4268383355872081</v>
      </c>
    </row>
    <row r="3670" spans="1:11" x14ac:dyDescent="0.25">
      <c r="A3670" s="3" t="s">
        <v>3667</v>
      </c>
      <c r="B3670">
        <v>14.816000000000001</v>
      </c>
      <c r="C3670">
        <v>59.066000000000003</v>
      </c>
      <c r="D3670">
        <v>15.473000000000001</v>
      </c>
      <c r="E3670">
        <v>63.387999999999998</v>
      </c>
      <c r="F3670">
        <v>10.608000000000001</v>
      </c>
      <c r="G3670">
        <v>141.63200000000001</v>
      </c>
      <c r="H3670" s="2">
        <v>0.18070833208137013</v>
      </c>
      <c r="I3670">
        <v>-1.3849420234963365</v>
      </c>
      <c r="J3670" s="2">
        <v>0.29718468831628991</v>
      </c>
      <c r="K3670">
        <v>-1.4280204134713235</v>
      </c>
    </row>
    <row r="3671" spans="1:11" x14ac:dyDescent="0.25">
      <c r="A3671" s="3" t="s">
        <v>3668</v>
      </c>
      <c r="B3671">
        <v>14.816000000000001</v>
      </c>
      <c r="C3671">
        <v>70.281999999999996</v>
      </c>
      <c r="D3671">
        <v>15.478</v>
      </c>
      <c r="E3671">
        <v>74.591999999999999</v>
      </c>
      <c r="F3671">
        <v>10.603999999999999</v>
      </c>
      <c r="G3671">
        <v>152.869</v>
      </c>
      <c r="H3671" s="2">
        <v>0.18026868680940117</v>
      </c>
      <c r="I3671">
        <v>-1.3855306109739018</v>
      </c>
      <c r="J3671" s="2">
        <v>0.29656975458843204</v>
      </c>
      <c r="K3671">
        <v>-1.429191764425767</v>
      </c>
    </row>
    <row r="3672" spans="1:11" x14ac:dyDescent="0.25">
      <c r="A3672" s="3" t="s">
        <v>3669</v>
      </c>
      <c r="B3672">
        <v>14.816000000000001</v>
      </c>
      <c r="C3672">
        <v>81.531999999999996</v>
      </c>
      <c r="D3672">
        <v>15.478</v>
      </c>
      <c r="E3672">
        <v>85.768000000000001</v>
      </c>
      <c r="F3672">
        <v>10.603999999999999</v>
      </c>
      <c r="G3672">
        <v>164.11</v>
      </c>
      <c r="H3672" s="2">
        <v>0.18048632322396799</v>
      </c>
      <c r="I3672">
        <v>-1.3855022773416121</v>
      </c>
      <c r="J3672" s="2">
        <v>0.29494819746677098</v>
      </c>
      <c r="K3672">
        <v>-1.429527292376813</v>
      </c>
    </row>
    <row r="3673" spans="1:11" x14ac:dyDescent="0.25">
      <c r="A3673" s="3" t="s">
        <v>3670</v>
      </c>
      <c r="B3673">
        <v>14.816000000000001</v>
      </c>
      <c r="C3673">
        <v>92.781999999999996</v>
      </c>
      <c r="D3673">
        <v>15.475</v>
      </c>
      <c r="E3673">
        <v>96.941000000000003</v>
      </c>
      <c r="F3673">
        <v>10.603999999999999</v>
      </c>
      <c r="G3673">
        <v>175.36</v>
      </c>
      <c r="H3673" s="2">
        <v>0.18048632322396732</v>
      </c>
      <c r="I3673">
        <v>-1.3855022773416117</v>
      </c>
      <c r="J3673" s="2">
        <v>0.29296998945510755</v>
      </c>
      <c r="K3673">
        <v>-1.4296452307129552</v>
      </c>
    </row>
    <row r="3674" spans="1:11" x14ac:dyDescent="0.25">
      <c r="A3674" s="3" t="s">
        <v>3671</v>
      </c>
      <c r="B3674">
        <v>14.816000000000001</v>
      </c>
      <c r="C3674">
        <v>104.032</v>
      </c>
      <c r="D3674">
        <v>15.47</v>
      </c>
      <c r="E3674">
        <v>108.14100000000001</v>
      </c>
      <c r="F3674">
        <v>10.6</v>
      </c>
      <c r="G3674">
        <v>186.61</v>
      </c>
      <c r="H3674" s="2">
        <v>0.18055443127046697</v>
      </c>
      <c r="I3674">
        <v>-1.3860251083896653</v>
      </c>
      <c r="J3674" s="2">
        <v>0.29173806956191634</v>
      </c>
      <c r="K3674">
        <v>-1.4299777582110591</v>
      </c>
    </row>
    <row r="3675" spans="1:11" x14ac:dyDescent="0.25">
      <c r="A3675" s="3" t="s">
        <v>3672</v>
      </c>
      <c r="B3675">
        <v>14.816000000000001</v>
      </c>
      <c r="C3675">
        <v>115.282</v>
      </c>
      <c r="D3675">
        <v>15.467000000000001</v>
      </c>
      <c r="E3675">
        <v>119.342</v>
      </c>
      <c r="F3675">
        <v>10.603999999999999</v>
      </c>
      <c r="G3675">
        <v>197.86199999999999</v>
      </c>
      <c r="H3675" s="2">
        <v>0.18043795996095244</v>
      </c>
      <c r="I3675">
        <v>-1.3855085766587045</v>
      </c>
      <c r="J3675" s="2">
        <v>0.29029923037674787</v>
      </c>
      <c r="K3675">
        <v>-1.4294201122916452</v>
      </c>
    </row>
    <row r="3676" spans="1:11" x14ac:dyDescent="0.25">
      <c r="A3676" s="3" t="s">
        <v>3673</v>
      </c>
      <c r="B3676">
        <v>14.821999999999999</v>
      </c>
      <c r="C3676">
        <v>126.532</v>
      </c>
      <c r="D3676">
        <v>15.462</v>
      </c>
      <c r="E3676">
        <v>130.56899999999999</v>
      </c>
      <c r="F3676">
        <v>10.603999999999999</v>
      </c>
      <c r="G3676">
        <v>209.10599999999999</v>
      </c>
      <c r="H3676" s="2">
        <v>0.18065617937464834</v>
      </c>
      <c r="I3676">
        <v>-1.3860507520744074</v>
      </c>
      <c r="J3676" s="2">
        <v>0.28978139251646978</v>
      </c>
      <c r="K3676">
        <v>-1.4290440680026166</v>
      </c>
    </row>
    <row r="3677" spans="1:11" x14ac:dyDescent="0.25">
      <c r="A3677" s="3" t="s">
        <v>3674</v>
      </c>
      <c r="B3677">
        <v>14.821999999999999</v>
      </c>
      <c r="C3677">
        <v>137.81399999999999</v>
      </c>
      <c r="D3677">
        <v>15.462</v>
      </c>
      <c r="E3677">
        <v>141.80000000000001</v>
      </c>
      <c r="F3677">
        <v>10.603999999999999</v>
      </c>
      <c r="G3677">
        <v>220.35599999999999</v>
      </c>
      <c r="H3677" s="2">
        <v>0.18143026793367234</v>
      </c>
      <c r="I3677">
        <v>-1.3859496384608612</v>
      </c>
      <c r="J3677" s="2">
        <v>0.28930748763326508</v>
      </c>
      <c r="K3677">
        <v>-1.4291400845758895</v>
      </c>
    </row>
    <row r="3678" spans="1:11" x14ac:dyDescent="0.25">
      <c r="A3678" s="3" t="s">
        <v>3675</v>
      </c>
      <c r="B3678">
        <v>14.821999999999999</v>
      </c>
      <c r="C3678">
        <v>149.06399999999999</v>
      </c>
      <c r="D3678">
        <v>15.462</v>
      </c>
      <c r="E3678">
        <v>153.05000000000001</v>
      </c>
      <c r="F3678">
        <v>10.606</v>
      </c>
      <c r="G3678">
        <v>231.60599999999999</v>
      </c>
      <c r="H3678" s="2">
        <v>0.18139605517336055</v>
      </c>
      <c r="I3678">
        <v>-1.3856882864641684</v>
      </c>
      <c r="J3678" s="2">
        <v>0.28925293219527948</v>
      </c>
      <c r="K3678">
        <v>-1.428870588048532</v>
      </c>
    </row>
    <row r="3679" spans="1:11" x14ac:dyDescent="0.25">
      <c r="A3679" s="3" t="s">
        <v>3676</v>
      </c>
      <c r="B3679">
        <v>14.821999999999999</v>
      </c>
      <c r="C3679">
        <v>160.31399999999999</v>
      </c>
      <c r="D3679">
        <v>15.462</v>
      </c>
      <c r="E3679">
        <v>164.3</v>
      </c>
      <c r="F3679">
        <v>10.606</v>
      </c>
      <c r="G3679">
        <v>242.84</v>
      </c>
      <c r="H3679" s="2">
        <v>0.18178300526359367</v>
      </c>
      <c r="I3679">
        <v>-1.3856375771008071</v>
      </c>
      <c r="J3679" s="2">
        <v>0.28965193685336565</v>
      </c>
      <c r="K3679">
        <v>-1.4287897576798407</v>
      </c>
    </row>
    <row r="3680" spans="1:11" x14ac:dyDescent="0.25">
      <c r="A3680" s="3" t="s">
        <v>3677</v>
      </c>
      <c r="B3680">
        <v>14.821999999999999</v>
      </c>
      <c r="C3680">
        <v>171.56399999999999</v>
      </c>
      <c r="D3680">
        <v>15.462</v>
      </c>
      <c r="E3680">
        <v>175.55</v>
      </c>
      <c r="F3680">
        <v>10.606</v>
      </c>
      <c r="G3680">
        <v>254.09</v>
      </c>
      <c r="H3680" s="2">
        <v>0.18178300526359437</v>
      </c>
      <c r="I3680">
        <v>-1.3856375771008076</v>
      </c>
      <c r="J3680" s="2">
        <v>0.28965193685336638</v>
      </c>
      <c r="K3680">
        <v>-1.428789757679841</v>
      </c>
    </row>
    <row r="3681" spans="1:11" x14ac:dyDescent="0.25">
      <c r="A3681" s="3" t="s">
        <v>3678</v>
      </c>
      <c r="B3681">
        <v>14.821999999999999</v>
      </c>
      <c r="C3681">
        <v>182.81399999999999</v>
      </c>
      <c r="D3681">
        <v>15.455</v>
      </c>
      <c r="E3681">
        <v>186.8</v>
      </c>
      <c r="F3681">
        <v>10.606</v>
      </c>
      <c r="G3681">
        <v>265.33999999999997</v>
      </c>
      <c r="H3681" s="2">
        <v>0.18178300526359437</v>
      </c>
      <c r="I3681">
        <v>-1.3856375771008074</v>
      </c>
      <c r="J3681" s="2">
        <v>0.28952080481624554</v>
      </c>
      <c r="K3681">
        <v>-1.4281429119739968</v>
      </c>
    </row>
    <row r="3682" spans="1:11" x14ac:dyDescent="0.25">
      <c r="A3682" s="3" t="s">
        <v>3679</v>
      </c>
      <c r="B3682">
        <v>14.832000000000001</v>
      </c>
      <c r="C3682">
        <v>194.06399999999999</v>
      </c>
      <c r="D3682">
        <v>15.441000000000001</v>
      </c>
      <c r="E3682">
        <v>198.053</v>
      </c>
      <c r="F3682">
        <v>10.606</v>
      </c>
      <c r="G3682">
        <v>276.58999999999997</v>
      </c>
      <c r="H3682" s="2">
        <v>0.18190564930978551</v>
      </c>
      <c r="I3682">
        <v>-1.3865724290621493</v>
      </c>
      <c r="J3682" s="2">
        <v>0.28933324999594395</v>
      </c>
      <c r="K3682">
        <v>-1.4268340730646454</v>
      </c>
    </row>
    <row r="3683" spans="1:11" x14ac:dyDescent="0.25">
      <c r="A3683" s="3" t="s">
        <v>3680</v>
      </c>
      <c r="B3683">
        <v>14.832000000000001</v>
      </c>
      <c r="C3683">
        <v>205.304</v>
      </c>
      <c r="D3683">
        <v>15.428000000000001</v>
      </c>
      <c r="E3683">
        <v>209.31899999999999</v>
      </c>
      <c r="F3683">
        <v>10.605</v>
      </c>
      <c r="G3683">
        <v>287.81900000000002</v>
      </c>
      <c r="H3683" s="2">
        <v>0.18218902667266906</v>
      </c>
      <c r="I3683">
        <v>-1.3866682238822103</v>
      </c>
      <c r="J3683" s="2">
        <v>0.29003757587821893</v>
      </c>
      <c r="K3683">
        <v>-1.425580230352679</v>
      </c>
    </row>
    <row r="3684" spans="1:11" x14ac:dyDescent="0.25">
      <c r="A3684" s="3" t="s">
        <v>3681</v>
      </c>
      <c r="B3684">
        <v>14.832000000000001</v>
      </c>
      <c r="C3684">
        <v>216.554</v>
      </c>
      <c r="D3684">
        <v>15.422000000000001</v>
      </c>
      <c r="E3684">
        <v>220.59399999999999</v>
      </c>
      <c r="F3684">
        <v>10.605</v>
      </c>
      <c r="G3684">
        <v>299.05</v>
      </c>
      <c r="H3684" s="2">
        <v>0.18264885324351299</v>
      </c>
      <c r="I3684">
        <v>-1.3866077314703711</v>
      </c>
      <c r="J3684" s="2">
        <v>0.29101903497979215</v>
      </c>
      <c r="K3684">
        <v>-1.4248027510848775</v>
      </c>
    </row>
    <row r="3685" spans="1:11" x14ac:dyDescent="0.25">
      <c r="A3685" s="3" t="s">
        <v>3682</v>
      </c>
      <c r="B3685">
        <v>14.832000000000001</v>
      </c>
      <c r="C3685">
        <v>227.804</v>
      </c>
      <c r="D3685">
        <v>15.422000000000001</v>
      </c>
      <c r="E3685">
        <v>231.86099999999999</v>
      </c>
      <c r="F3685">
        <v>10.605</v>
      </c>
      <c r="G3685">
        <v>310.3</v>
      </c>
      <c r="H3685" s="2">
        <v>0.1826488532435124</v>
      </c>
      <c r="I3685">
        <v>-1.3866077314703713</v>
      </c>
      <c r="J3685" s="2">
        <v>0.29144176965010504</v>
      </c>
      <c r="K3685">
        <v>-1.4247163412844044</v>
      </c>
    </row>
    <row r="3686" spans="1:11" x14ac:dyDescent="0.25">
      <c r="A3686" s="3" t="s">
        <v>3683</v>
      </c>
      <c r="B3686">
        <v>14.832000000000001</v>
      </c>
      <c r="C3686">
        <v>239.054</v>
      </c>
      <c r="D3686">
        <v>15.422000000000001</v>
      </c>
      <c r="E3686">
        <v>243.11099999999999</v>
      </c>
      <c r="F3686">
        <v>10.602</v>
      </c>
      <c r="G3686">
        <v>321.55</v>
      </c>
      <c r="H3686" s="2">
        <v>0.18270053656361537</v>
      </c>
      <c r="I3686">
        <v>-1.3870000935901985</v>
      </c>
      <c r="J3686" s="2">
        <v>0.29152423760982499</v>
      </c>
      <c r="K3686">
        <v>-1.4251194868252317</v>
      </c>
    </row>
    <row r="3687" spans="1:11" x14ac:dyDescent="0.25">
      <c r="A3687" s="3" t="s">
        <v>3684</v>
      </c>
      <c r="B3687">
        <v>14.832000000000001</v>
      </c>
      <c r="C3687">
        <v>250.304</v>
      </c>
      <c r="D3687">
        <v>15.42</v>
      </c>
      <c r="E3687">
        <v>254.36099999999999</v>
      </c>
      <c r="F3687">
        <v>10.599</v>
      </c>
      <c r="G3687">
        <v>332.78699999999998</v>
      </c>
      <c r="H3687" s="2">
        <v>0.18306703384761297</v>
      </c>
      <c r="I3687">
        <v>-1.3873511769413573</v>
      </c>
      <c r="J3687" s="2">
        <v>0.29189232669544141</v>
      </c>
      <c r="K3687">
        <v>-1.4252718002615443</v>
      </c>
    </row>
    <row r="3688" spans="1:11" x14ac:dyDescent="0.25">
      <c r="A3688" s="3" t="s">
        <v>3685</v>
      </c>
      <c r="B3688">
        <v>14.832000000000001</v>
      </c>
      <c r="C3688">
        <v>261.55399999999997</v>
      </c>
      <c r="D3688">
        <v>15.42</v>
      </c>
      <c r="E3688">
        <v>265.63600000000002</v>
      </c>
      <c r="F3688">
        <v>10.599</v>
      </c>
      <c r="G3688">
        <v>344.02800000000002</v>
      </c>
      <c r="H3688" s="2">
        <v>0.18328495620148805</v>
      </c>
      <c r="I3688">
        <v>-1.3873224037232841</v>
      </c>
      <c r="J3688" s="2">
        <v>0.29273804856476576</v>
      </c>
      <c r="K3688">
        <v>-1.4250983369322108</v>
      </c>
    </row>
    <row r="3689" spans="1:11" x14ac:dyDescent="0.25">
      <c r="A3689" s="3" t="s">
        <v>3686</v>
      </c>
      <c r="B3689">
        <v>14.832000000000001</v>
      </c>
      <c r="C3689">
        <v>272.80399999999997</v>
      </c>
      <c r="D3689">
        <v>15.420999999999999</v>
      </c>
      <c r="E3689">
        <v>276.88600000000002</v>
      </c>
      <c r="F3689">
        <v>10.599</v>
      </c>
      <c r="G3689">
        <v>355.27800000000002</v>
      </c>
      <c r="H3689" s="2">
        <v>0.18328495620148691</v>
      </c>
      <c r="I3689">
        <v>-1.3873224037232843</v>
      </c>
      <c r="J3689" s="2">
        <v>0.29275703287401006</v>
      </c>
      <c r="K3689">
        <v>-1.4251907557608061</v>
      </c>
    </row>
    <row r="3690" spans="1:11" x14ac:dyDescent="0.25">
      <c r="A3690" s="3" t="s">
        <v>3687</v>
      </c>
      <c r="B3690">
        <v>14.829000000000001</v>
      </c>
      <c r="C3690">
        <v>284.01400000000001</v>
      </c>
      <c r="D3690">
        <v>15.422000000000001</v>
      </c>
      <c r="E3690">
        <v>288.161</v>
      </c>
      <c r="F3690">
        <v>10.599</v>
      </c>
      <c r="G3690">
        <v>6.5279999999999996</v>
      </c>
      <c r="H3690" s="2">
        <v>0.18227950157544592</v>
      </c>
      <c r="I3690">
        <v>-1.3871693895738504</v>
      </c>
      <c r="J3690" s="2">
        <v>0.29339788639755926</v>
      </c>
      <c r="K3690">
        <v>-1.4251552912797876</v>
      </c>
    </row>
    <row r="3691" spans="1:11" x14ac:dyDescent="0.25">
      <c r="A3691" s="3" t="s">
        <v>3688</v>
      </c>
      <c r="B3691">
        <v>14.829000000000001</v>
      </c>
      <c r="C3691">
        <v>295.22500000000002</v>
      </c>
      <c r="D3691">
        <v>15.428000000000001</v>
      </c>
      <c r="E3691">
        <v>299.43599999999998</v>
      </c>
      <c r="F3691">
        <v>10.599</v>
      </c>
      <c r="G3691">
        <v>17.777999999999999</v>
      </c>
      <c r="H3691" s="2">
        <v>0.18133524316910218</v>
      </c>
      <c r="I3691">
        <v>-1.387293141931468</v>
      </c>
      <c r="J3691" s="2">
        <v>0.29413408946893832</v>
      </c>
      <c r="K3691">
        <v>-1.4255815499995521</v>
      </c>
    </row>
    <row r="3692" spans="1:11" x14ac:dyDescent="0.25">
      <c r="A3692" s="3" t="s">
        <v>3689</v>
      </c>
      <c r="B3692">
        <v>14.829000000000001</v>
      </c>
      <c r="C3692">
        <v>306.47500000000002</v>
      </c>
      <c r="D3692">
        <v>15.436999999999999</v>
      </c>
      <c r="E3692">
        <v>310.73</v>
      </c>
      <c r="F3692">
        <v>10.599</v>
      </c>
      <c r="G3692">
        <v>29.027999999999999</v>
      </c>
      <c r="H3692" s="2">
        <v>0.18133524316910102</v>
      </c>
      <c r="I3692">
        <v>-1.3872931419314685</v>
      </c>
      <c r="J3692" s="2">
        <v>0.29540099383098528</v>
      </c>
      <c r="K3692">
        <v>-1.4261867389212077</v>
      </c>
    </row>
    <row r="3693" spans="1:11" x14ac:dyDescent="0.25">
      <c r="A3693" s="3" t="s">
        <v>3690</v>
      </c>
      <c r="B3693">
        <v>14.829000000000001</v>
      </c>
      <c r="C3693">
        <v>317.72500000000002</v>
      </c>
      <c r="D3693">
        <v>15.446999999999999</v>
      </c>
      <c r="E3693">
        <v>322.01900000000001</v>
      </c>
      <c r="F3693">
        <v>10.599</v>
      </c>
      <c r="G3693">
        <v>40.277999999999999</v>
      </c>
      <c r="H3693" s="2">
        <v>0.18133524316910274</v>
      </c>
      <c r="I3693">
        <v>-1.387293141931468</v>
      </c>
      <c r="J3693" s="2">
        <v>0.29656368772847458</v>
      </c>
      <c r="K3693">
        <v>-1.4269090805817681</v>
      </c>
    </row>
    <row r="3694" spans="1:11" x14ac:dyDescent="0.25">
      <c r="A3694" s="3" t="s">
        <v>3691</v>
      </c>
      <c r="B3694">
        <v>14.821</v>
      </c>
      <c r="C3694">
        <v>328.97500000000002</v>
      </c>
      <c r="D3694">
        <v>15.452</v>
      </c>
      <c r="E3694">
        <v>333.30099999999999</v>
      </c>
      <c r="F3694">
        <v>10.601000000000001</v>
      </c>
      <c r="G3694">
        <v>51.527999999999999</v>
      </c>
      <c r="H3694" s="2">
        <v>0.18120322329436517</v>
      </c>
      <c r="I3694">
        <v>-1.3862831327152878</v>
      </c>
      <c r="J3694" s="2">
        <v>0.29740071105486576</v>
      </c>
      <c r="K3694">
        <v>-1.4269357859382925</v>
      </c>
    </row>
    <row r="3695" spans="1:11" x14ac:dyDescent="0.25">
      <c r="A3695" s="3" t="s">
        <v>3692</v>
      </c>
      <c r="B3695">
        <v>14.821</v>
      </c>
      <c r="C3695">
        <v>340.20499999999998</v>
      </c>
      <c r="D3695">
        <v>15.459</v>
      </c>
      <c r="E3695">
        <v>344.56200000000001</v>
      </c>
      <c r="F3695">
        <v>10.603</v>
      </c>
      <c r="G3695">
        <v>62.762</v>
      </c>
      <c r="H3695" s="2">
        <v>0.18107228067425035</v>
      </c>
      <c r="I3695">
        <v>-1.3860342884739356</v>
      </c>
      <c r="J3695" s="2">
        <v>0.29815188771312245</v>
      </c>
      <c r="K3695">
        <v>-1.4271725891603215</v>
      </c>
    </row>
    <row r="3696" spans="1:11" x14ac:dyDescent="0.25">
      <c r="A3696" s="3" t="s">
        <v>3693</v>
      </c>
      <c r="B3696">
        <v>14.821</v>
      </c>
      <c r="C3696">
        <v>351.45499999999998</v>
      </c>
      <c r="D3696">
        <v>15.465</v>
      </c>
      <c r="E3696">
        <v>355.81900000000002</v>
      </c>
      <c r="F3696">
        <v>10.603</v>
      </c>
      <c r="G3696">
        <v>73.992999999999995</v>
      </c>
      <c r="H3696" s="2">
        <v>0.18153189708555792</v>
      </c>
      <c r="I3696">
        <v>-1.385974166423942</v>
      </c>
      <c r="J3696" s="2">
        <v>0.29891545845042783</v>
      </c>
      <c r="K3696">
        <v>-1.4275910117292865</v>
      </c>
    </row>
    <row r="3697" spans="1:11" x14ac:dyDescent="0.25">
      <c r="A3697" s="3" t="s">
        <v>3694</v>
      </c>
      <c r="B3697">
        <v>14.821</v>
      </c>
      <c r="C3697">
        <v>2.7050000000000001</v>
      </c>
      <c r="D3697">
        <v>15.472</v>
      </c>
      <c r="E3697">
        <v>7.0709999999999997</v>
      </c>
      <c r="F3697">
        <v>10.603</v>
      </c>
      <c r="G3697">
        <v>85.242999999999995</v>
      </c>
      <c r="H3697" s="2">
        <v>0.18153189708555831</v>
      </c>
      <c r="I3697">
        <v>-1.385974166423942</v>
      </c>
      <c r="J3697" s="2">
        <v>0.29910061274435318</v>
      </c>
      <c r="K3697">
        <v>-1.4282267496506482</v>
      </c>
    </row>
    <row r="3698" spans="1:11" x14ac:dyDescent="0.25">
      <c r="A3698" s="3" t="s">
        <v>3695</v>
      </c>
      <c r="B3698">
        <v>14.821</v>
      </c>
      <c r="C3698">
        <v>13.955</v>
      </c>
      <c r="D3698">
        <v>15.484</v>
      </c>
      <c r="E3698">
        <v>18.318000000000001</v>
      </c>
      <c r="F3698">
        <v>10.602</v>
      </c>
      <c r="G3698">
        <v>96.492999999999995</v>
      </c>
      <c r="H3698" s="2">
        <v>0.18154901950558147</v>
      </c>
      <c r="I3698">
        <v>-1.3861048940382055</v>
      </c>
      <c r="J3698" s="2">
        <v>0.29928597992059369</v>
      </c>
      <c r="K3698">
        <v>-1.4294849646119279</v>
      </c>
    </row>
    <row r="3699" spans="1:11" x14ac:dyDescent="0.25">
      <c r="A3699" s="3" t="s">
        <v>3696</v>
      </c>
      <c r="B3699">
        <v>14.821</v>
      </c>
      <c r="C3699">
        <v>25.204999999999998</v>
      </c>
      <c r="D3699">
        <v>15.496</v>
      </c>
      <c r="E3699">
        <v>29.552</v>
      </c>
      <c r="F3699">
        <v>10.602</v>
      </c>
      <c r="G3699">
        <v>107.723</v>
      </c>
      <c r="H3699" s="2">
        <v>0.18203285031873648</v>
      </c>
      <c r="I3699">
        <v>-1.3860414370302716</v>
      </c>
      <c r="J3699" s="2">
        <v>0.29961779811106765</v>
      </c>
      <c r="K3699">
        <v>-1.4305718924454245</v>
      </c>
    </row>
    <row r="3700" spans="1:11" x14ac:dyDescent="0.25">
      <c r="A3700" s="3" t="s">
        <v>3697</v>
      </c>
      <c r="B3700">
        <v>14.821</v>
      </c>
      <c r="C3700">
        <v>36.454999999999998</v>
      </c>
      <c r="D3700">
        <v>15.505000000000001</v>
      </c>
      <c r="E3700">
        <v>40.777000000000001</v>
      </c>
      <c r="F3700">
        <v>10.6</v>
      </c>
      <c r="G3700">
        <v>118.973</v>
      </c>
      <c r="H3700" s="2">
        <v>0.18206719613955097</v>
      </c>
      <c r="I3700">
        <v>-1.3863029542825414</v>
      </c>
      <c r="J3700" s="2">
        <v>0.29922366549232549</v>
      </c>
      <c r="K3700">
        <v>-1.4318035347507285</v>
      </c>
    </row>
    <row r="3701" spans="1:11" x14ac:dyDescent="0.25">
      <c r="A3701" s="3" t="s">
        <v>3698</v>
      </c>
      <c r="B3701">
        <v>14.821</v>
      </c>
      <c r="C3701">
        <v>47.704999999999998</v>
      </c>
      <c r="D3701">
        <v>15.513</v>
      </c>
      <c r="E3701">
        <v>51.993000000000002</v>
      </c>
      <c r="F3701">
        <v>10.598000000000001</v>
      </c>
      <c r="G3701">
        <v>130.20500000000001</v>
      </c>
      <c r="H3701" s="2">
        <v>0.18253714803674098</v>
      </c>
      <c r="I3701">
        <v>-1.3865072929251976</v>
      </c>
      <c r="J3701" s="2">
        <v>0.29903442235717853</v>
      </c>
      <c r="K3701">
        <v>-1.4328961958541173</v>
      </c>
    </row>
    <row r="3702" spans="1:11" x14ac:dyDescent="0.25">
      <c r="A3702" s="3" t="s">
        <v>3699</v>
      </c>
      <c r="B3702">
        <v>14.821</v>
      </c>
      <c r="C3702">
        <v>58.954999999999998</v>
      </c>
      <c r="D3702">
        <v>15.519</v>
      </c>
      <c r="E3702">
        <v>63.203000000000003</v>
      </c>
      <c r="F3702">
        <v>10.598000000000001</v>
      </c>
      <c r="G3702">
        <v>141.43899999999999</v>
      </c>
      <c r="H3702" s="2">
        <v>0.18292432679222903</v>
      </c>
      <c r="I3702">
        <v>-1.3864562648766661</v>
      </c>
      <c r="J3702" s="2">
        <v>0.29854961208724501</v>
      </c>
      <c r="K3702">
        <v>-1.4335755824651994</v>
      </c>
    </row>
    <row r="3703" spans="1:11" x14ac:dyDescent="0.25">
      <c r="A3703" s="3" t="s">
        <v>3700</v>
      </c>
      <c r="B3703">
        <v>14.821</v>
      </c>
      <c r="C3703">
        <v>70.204999999999998</v>
      </c>
      <c r="D3703">
        <v>15.52</v>
      </c>
      <c r="E3703">
        <v>74.406999999999996</v>
      </c>
      <c r="F3703">
        <v>10.598000000000001</v>
      </c>
      <c r="G3703">
        <v>152.68899999999999</v>
      </c>
      <c r="H3703" s="2">
        <v>0.18292432679222884</v>
      </c>
      <c r="I3703">
        <v>-1.3864562648766663</v>
      </c>
      <c r="J3703" s="2">
        <v>0.29741773126282639</v>
      </c>
      <c r="K3703">
        <v>-1.4339072023379518</v>
      </c>
    </row>
    <row r="3704" spans="1:11" x14ac:dyDescent="0.25">
      <c r="A3704" s="3" t="s">
        <v>3701</v>
      </c>
      <c r="B3704">
        <v>14.821999999999999</v>
      </c>
      <c r="C3704">
        <v>81.454999999999998</v>
      </c>
      <c r="D3704">
        <v>15.52</v>
      </c>
      <c r="E3704">
        <v>85.632999999999996</v>
      </c>
      <c r="F3704">
        <v>10.598000000000001</v>
      </c>
      <c r="G3704">
        <v>163.93899999999999</v>
      </c>
      <c r="H3704" s="2">
        <v>0.18293666903140285</v>
      </c>
      <c r="I3704">
        <v>-1.3865498116187807</v>
      </c>
      <c r="J3704" s="2">
        <v>0.29681707154361592</v>
      </c>
      <c r="K3704">
        <v>-1.4340316585858386</v>
      </c>
    </row>
    <row r="3705" spans="1:11" x14ac:dyDescent="0.25">
      <c r="A3705" s="3" t="s">
        <v>3702</v>
      </c>
      <c r="B3705">
        <v>14.821999999999999</v>
      </c>
      <c r="C3705">
        <v>92.665000000000006</v>
      </c>
      <c r="D3705">
        <v>15.518000000000001</v>
      </c>
      <c r="E3705">
        <v>96.856999999999999</v>
      </c>
      <c r="F3705">
        <v>10.598000000000001</v>
      </c>
      <c r="G3705">
        <v>175.18899999999999</v>
      </c>
      <c r="H3705" s="2">
        <v>0.18196863015125364</v>
      </c>
      <c r="I3705">
        <v>-1.3866771876025281</v>
      </c>
      <c r="J3705" s="2">
        <v>0.29612813232087448</v>
      </c>
      <c r="K3705">
        <v>-1.4339813870146225</v>
      </c>
    </row>
    <row r="3706" spans="1:11" x14ac:dyDescent="0.25">
      <c r="A3706" s="3" t="s">
        <v>3703</v>
      </c>
      <c r="B3706">
        <v>14.821999999999999</v>
      </c>
      <c r="C3706">
        <v>103.91500000000001</v>
      </c>
      <c r="D3706">
        <v>15.510999999999999</v>
      </c>
      <c r="E3706">
        <v>108.056</v>
      </c>
      <c r="F3706">
        <v>10.602</v>
      </c>
      <c r="G3706">
        <v>186.43899999999999</v>
      </c>
      <c r="H3706" s="2">
        <v>0.18189997569731992</v>
      </c>
      <c r="I3706">
        <v>-1.3861540119045077</v>
      </c>
      <c r="J3706" s="2">
        <v>0.29460740473227537</v>
      </c>
      <c r="K3706">
        <v>-1.4330565577870673</v>
      </c>
    </row>
    <row r="3707" spans="1:11" x14ac:dyDescent="0.25">
      <c r="A3707" s="3" t="s">
        <v>3704</v>
      </c>
      <c r="B3707">
        <v>14.821999999999999</v>
      </c>
      <c r="C3707">
        <v>115.16500000000001</v>
      </c>
      <c r="D3707">
        <v>15.5</v>
      </c>
      <c r="E3707">
        <v>119.23399999999999</v>
      </c>
      <c r="F3707">
        <v>10.602</v>
      </c>
      <c r="G3707">
        <v>197.68700000000001</v>
      </c>
      <c r="H3707" s="2">
        <v>0.18194836148938512</v>
      </c>
      <c r="I3707">
        <v>-1.3861476615530455</v>
      </c>
      <c r="J3707" s="2">
        <v>0.29264869026028195</v>
      </c>
      <c r="K3707">
        <v>-1.4323988778951646</v>
      </c>
    </row>
    <row r="3708" spans="1:11" x14ac:dyDescent="0.25">
      <c r="A3708" s="3" t="s">
        <v>3705</v>
      </c>
      <c r="B3708">
        <v>14.816000000000001</v>
      </c>
      <c r="C3708">
        <v>126.41500000000001</v>
      </c>
      <c r="D3708">
        <v>15.491</v>
      </c>
      <c r="E3708">
        <v>130.417</v>
      </c>
      <c r="F3708">
        <v>10.605</v>
      </c>
      <c r="G3708">
        <v>208.93700000000001</v>
      </c>
      <c r="H3708" s="2">
        <v>0.18182325841959379</v>
      </c>
      <c r="I3708">
        <v>-1.3851945816449711</v>
      </c>
      <c r="J3708" s="2">
        <v>0.2907222687083158</v>
      </c>
      <c r="K3708">
        <v>-1.4315031336576673</v>
      </c>
    </row>
    <row r="3709" spans="1:11" x14ac:dyDescent="0.25">
      <c r="A3709" s="3" t="s">
        <v>3706</v>
      </c>
      <c r="B3709">
        <v>14.816000000000001</v>
      </c>
      <c r="C3709">
        <v>137.63300000000001</v>
      </c>
      <c r="D3709">
        <v>15.474</v>
      </c>
      <c r="E3709">
        <v>141.62799999999999</v>
      </c>
      <c r="F3709">
        <v>10.608000000000001</v>
      </c>
      <c r="G3709">
        <v>220.17699999999999</v>
      </c>
      <c r="H3709" s="2">
        <v>0.18124009830865553</v>
      </c>
      <c r="I3709">
        <v>-1.3848725343853228</v>
      </c>
      <c r="J3709" s="2">
        <v>0.28959751297469349</v>
      </c>
      <c r="K3709">
        <v>-1.4296745548091114</v>
      </c>
    </row>
    <row r="3710" spans="1:11" x14ac:dyDescent="0.25">
      <c r="A3710" s="3" t="s">
        <v>3707</v>
      </c>
      <c r="B3710">
        <v>14.816000000000001</v>
      </c>
      <c r="C3710">
        <v>148.88300000000001</v>
      </c>
      <c r="D3710">
        <v>15.454000000000001</v>
      </c>
      <c r="E3710">
        <v>152.83000000000001</v>
      </c>
      <c r="F3710">
        <v>10.608000000000001</v>
      </c>
      <c r="G3710">
        <v>231.41399999999999</v>
      </c>
      <c r="H3710" s="2">
        <v>0.18155431125159965</v>
      </c>
      <c r="I3710">
        <v>-1.3848313766649409</v>
      </c>
      <c r="J3710" s="2">
        <v>0.28835094728871635</v>
      </c>
      <c r="K3710">
        <v>-1.4280031238372135</v>
      </c>
    </row>
    <row r="3711" spans="1:11" x14ac:dyDescent="0.25">
      <c r="A3711" s="3" t="s">
        <v>3708</v>
      </c>
      <c r="B3711">
        <v>14.816000000000001</v>
      </c>
      <c r="C3711">
        <v>160.13300000000001</v>
      </c>
      <c r="D3711">
        <v>15.44</v>
      </c>
      <c r="E3711">
        <v>164.04499999999999</v>
      </c>
      <c r="F3711">
        <v>10.61</v>
      </c>
      <c r="G3711">
        <v>242.66399999999999</v>
      </c>
      <c r="H3711" s="2">
        <v>0.18152008800725561</v>
      </c>
      <c r="I3711">
        <v>-1.3845703339926196</v>
      </c>
      <c r="J3711" s="2">
        <v>0.28716400408758103</v>
      </c>
      <c r="K3711">
        <v>-1.4266162232683579</v>
      </c>
    </row>
    <row r="3712" spans="1:11" x14ac:dyDescent="0.25">
      <c r="A3712" s="3" t="s">
        <v>3709</v>
      </c>
      <c r="B3712">
        <v>14.816000000000001</v>
      </c>
      <c r="C3712">
        <v>171.38300000000001</v>
      </c>
      <c r="D3712">
        <v>15.433</v>
      </c>
      <c r="E3712">
        <v>175.28100000000001</v>
      </c>
      <c r="F3712">
        <v>10.611000000000001</v>
      </c>
      <c r="G3712">
        <v>253.89599999999999</v>
      </c>
      <c r="H3712" s="2">
        <v>0.18193790686507663</v>
      </c>
      <c r="I3712">
        <v>-1.384382760396494</v>
      </c>
      <c r="J3712" s="2">
        <v>0.28710630392855929</v>
      </c>
      <c r="K3712">
        <v>-1.4258150150134037</v>
      </c>
    </row>
    <row r="3713" spans="1:11" x14ac:dyDescent="0.25">
      <c r="A3713" s="3" t="s">
        <v>3710</v>
      </c>
      <c r="B3713">
        <v>14.816000000000001</v>
      </c>
      <c r="C3713">
        <v>182.63300000000001</v>
      </c>
      <c r="D3713">
        <v>15.426</v>
      </c>
      <c r="E3713">
        <v>186.529</v>
      </c>
      <c r="F3713">
        <v>10.611000000000001</v>
      </c>
      <c r="G3713">
        <v>265.12599999999998</v>
      </c>
      <c r="H3713" s="2">
        <v>0.18242113651650677</v>
      </c>
      <c r="I3713">
        <v>-1.3843191677461844</v>
      </c>
      <c r="J3713" s="2">
        <v>0.28742379577221211</v>
      </c>
      <c r="K3713">
        <v>-1.4250780765683129</v>
      </c>
    </row>
    <row r="3714" spans="1:11" x14ac:dyDescent="0.25">
      <c r="A3714" s="3" t="s">
        <v>3711</v>
      </c>
      <c r="B3714">
        <v>14.816000000000001</v>
      </c>
      <c r="C3714">
        <v>193.88300000000001</v>
      </c>
      <c r="D3714">
        <v>15.433</v>
      </c>
      <c r="E3714">
        <v>197.78100000000001</v>
      </c>
      <c r="F3714">
        <v>10.611000000000001</v>
      </c>
      <c r="G3714">
        <v>276.35500000000002</v>
      </c>
      <c r="H3714" s="2">
        <v>0.182928503727147</v>
      </c>
      <c r="I3714">
        <v>-1.3842522139269307</v>
      </c>
      <c r="J3714" s="2">
        <v>0.28812652216137868</v>
      </c>
      <c r="K3714">
        <v>-1.4256092010156145</v>
      </c>
    </row>
    <row r="3715" spans="1:11" x14ac:dyDescent="0.25">
      <c r="A3715" s="3" t="s">
        <v>3712</v>
      </c>
      <c r="B3715">
        <v>14.816000000000001</v>
      </c>
      <c r="C3715">
        <v>205.13300000000001</v>
      </c>
      <c r="D3715">
        <v>15.439</v>
      </c>
      <c r="E3715">
        <v>209.024</v>
      </c>
      <c r="F3715">
        <v>10.611000000000001</v>
      </c>
      <c r="G3715">
        <v>287.60500000000002</v>
      </c>
      <c r="H3715" s="2">
        <v>0.18292850372714745</v>
      </c>
      <c r="I3715">
        <v>-1.3842522139269309</v>
      </c>
      <c r="J3715" s="2">
        <v>0.28806429832610314</v>
      </c>
      <c r="K3715">
        <v>-1.4261986498421475</v>
      </c>
    </row>
    <row r="3716" spans="1:11" x14ac:dyDescent="0.25">
      <c r="A3716" s="3" t="s">
        <v>3713</v>
      </c>
      <c r="B3716">
        <v>14.816000000000001</v>
      </c>
      <c r="C3716">
        <v>216.38300000000001</v>
      </c>
      <c r="D3716">
        <v>15.439</v>
      </c>
      <c r="E3716">
        <v>220.261</v>
      </c>
      <c r="F3716">
        <v>10.609</v>
      </c>
      <c r="G3716">
        <v>298.85500000000002</v>
      </c>
      <c r="H3716" s="2">
        <v>0.1829629892590024</v>
      </c>
      <c r="I3716">
        <v>-1.3845131720217423</v>
      </c>
      <c r="J3716" s="2">
        <v>0.28779494134582129</v>
      </c>
      <c r="K3716">
        <v>-1.426532850964241</v>
      </c>
    </row>
    <row r="3717" spans="1:11" x14ac:dyDescent="0.25">
      <c r="A3717" s="3" t="s">
        <v>3714</v>
      </c>
      <c r="B3717">
        <v>14.823</v>
      </c>
      <c r="C3717">
        <v>227.63300000000001</v>
      </c>
      <c r="D3717">
        <v>15.439</v>
      </c>
      <c r="E3717">
        <v>231.511</v>
      </c>
      <c r="F3717">
        <v>10.606999999999999</v>
      </c>
      <c r="G3717">
        <v>310.08699999999999</v>
      </c>
      <c r="H3717" s="2">
        <v>0.18351918334403575</v>
      </c>
      <c r="I3717">
        <v>-1.3853708961234616</v>
      </c>
      <c r="J3717" s="2">
        <v>0.28829743524542378</v>
      </c>
      <c r="K3717">
        <v>-1.4267113295743614</v>
      </c>
    </row>
    <row r="3718" spans="1:11" x14ac:dyDescent="0.25">
      <c r="A3718" s="3" t="s">
        <v>3715</v>
      </c>
      <c r="B3718">
        <v>14.823</v>
      </c>
      <c r="C3718">
        <v>238.85300000000001</v>
      </c>
      <c r="D3718">
        <v>15.439</v>
      </c>
      <c r="E3718">
        <v>242.761</v>
      </c>
      <c r="F3718">
        <v>10.606999999999999</v>
      </c>
      <c r="G3718">
        <v>321.322</v>
      </c>
      <c r="H3718" s="2">
        <v>0.18315648780659571</v>
      </c>
      <c r="I3718">
        <v>-1.3854188938568497</v>
      </c>
      <c r="J3718" s="2">
        <v>0.28867093751400913</v>
      </c>
      <c r="K3718">
        <v>-1.4266358045905461</v>
      </c>
    </row>
    <row r="3719" spans="1:11" x14ac:dyDescent="0.25">
      <c r="A3719" s="3" t="s">
        <v>3716</v>
      </c>
      <c r="B3719">
        <v>14.826000000000001</v>
      </c>
      <c r="C3719">
        <v>250.10300000000001</v>
      </c>
      <c r="D3719">
        <v>15.439</v>
      </c>
      <c r="E3719">
        <v>254.011</v>
      </c>
      <c r="F3719">
        <v>10.606999999999999</v>
      </c>
      <c r="G3719">
        <v>332.572</v>
      </c>
      <c r="H3719" s="2">
        <v>0.18319355651491404</v>
      </c>
      <c r="I3719">
        <v>-1.3856992862660498</v>
      </c>
      <c r="J3719" s="2">
        <v>0.28867093751400907</v>
      </c>
      <c r="K3719">
        <v>-1.4266358045905456</v>
      </c>
    </row>
    <row r="3720" spans="1:11" x14ac:dyDescent="0.25">
      <c r="A3720" s="3" t="s">
        <v>3717</v>
      </c>
      <c r="B3720">
        <v>14.826000000000001</v>
      </c>
      <c r="C3720">
        <v>261.31599999999997</v>
      </c>
      <c r="D3720">
        <v>15.439</v>
      </c>
      <c r="E3720">
        <v>265.26100000000002</v>
      </c>
      <c r="F3720">
        <v>10.603</v>
      </c>
      <c r="G3720">
        <v>343.822</v>
      </c>
      <c r="H3720" s="2">
        <v>0.18236744531285257</v>
      </c>
      <c r="I3720">
        <v>-1.3863401005229774</v>
      </c>
      <c r="J3720" s="2">
        <v>0.28877983912204847</v>
      </c>
      <c r="K3720">
        <v>-1.427174005403369</v>
      </c>
    </row>
    <row r="3721" spans="1:11" x14ac:dyDescent="0.25">
      <c r="A3721" s="3" t="s">
        <v>3718</v>
      </c>
      <c r="B3721">
        <v>14.826000000000001</v>
      </c>
      <c r="C3721">
        <v>272.56599999999997</v>
      </c>
      <c r="D3721">
        <v>15.439</v>
      </c>
      <c r="E3721">
        <v>276.51100000000002</v>
      </c>
      <c r="F3721">
        <v>10.603</v>
      </c>
      <c r="G3721">
        <v>355.06599999999997</v>
      </c>
      <c r="H3721" s="2">
        <v>0.18251262150848663</v>
      </c>
      <c r="I3721">
        <v>-1.386320995447337</v>
      </c>
      <c r="J3721" s="2">
        <v>0.2889292908507245</v>
      </c>
      <c r="K3721">
        <v>-1.4271437566240301</v>
      </c>
    </row>
    <row r="3722" spans="1:11" x14ac:dyDescent="0.25">
      <c r="A3722" s="3" t="s">
        <v>3719</v>
      </c>
      <c r="B3722">
        <v>14.826000000000001</v>
      </c>
      <c r="C3722">
        <v>283.81599999999997</v>
      </c>
      <c r="D3722">
        <v>15.439</v>
      </c>
      <c r="E3722">
        <v>287.76100000000002</v>
      </c>
      <c r="F3722">
        <v>10.603</v>
      </c>
      <c r="G3722">
        <v>6.3159999999999998</v>
      </c>
      <c r="H3722" s="2">
        <v>0.18251262150848566</v>
      </c>
      <c r="I3722">
        <v>-1.3863209954473372</v>
      </c>
      <c r="J3722" s="2">
        <v>0.28892929085072361</v>
      </c>
      <c r="K3722">
        <v>-1.4271437566240306</v>
      </c>
    </row>
    <row r="3723" spans="1:11" x14ac:dyDescent="0.25">
      <c r="A3723" s="3" t="s">
        <v>3720</v>
      </c>
      <c r="B3723">
        <v>14.821999999999999</v>
      </c>
      <c r="C3723">
        <v>295.06599999999997</v>
      </c>
      <c r="D3723">
        <v>15.436</v>
      </c>
      <c r="E3723">
        <v>299.01100000000002</v>
      </c>
      <c r="F3723">
        <v>10.606999999999999</v>
      </c>
      <c r="G3723">
        <v>17.565999999999999</v>
      </c>
      <c r="H3723" s="2">
        <v>0.1823945716117277</v>
      </c>
      <c r="I3723">
        <v>-1.3854243174585295</v>
      </c>
      <c r="J3723" s="2">
        <v>0.28876421130787777</v>
      </c>
      <c r="K3723">
        <v>-1.4263283590635281</v>
      </c>
    </row>
    <row r="3724" spans="1:11" x14ac:dyDescent="0.25">
      <c r="A3724" s="3" t="s">
        <v>3721</v>
      </c>
      <c r="B3724">
        <v>14.821999999999999</v>
      </c>
      <c r="C3724">
        <v>306.27999999999997</v>
      </c>
      <c r="D3724">
        <v>15.428000000000001</v>
      </c>
      <c r="E3724">
        <v>310.23899999999998</v>
      </c>
      <c r="F3724">
        <v>10.606999999999999</v>
      </c>
      <c r="G3724">
        <v>28.81</v>
      </c>
      <c r="H3724" s="2">
        <v>0.18166914016631514</v>
      </c>
      <c r="I3724">
        <v>-1.38551962911757</v>
      </c>
      <c r="J3724" s="2">
        <v>0.2882164429383246</v>
      </c>
      <c r="K3724">
        <v>-1.425669678118932</v>
      </c>
    </row>
    <row r="3725" spans="1:11" x14ac:dyDescent="0.25">
      <c r="A3725" s="3" t="s">
        <v>3722</v>
      </c>
      <c r="B3725">
        <v>14.821999999999999</v>
      </c>
      <c r="C3725">
        <v>317.52999999999997</v>
      </c>
      <c r="D3725">
        <v>15.423</v>
      </c>
      <c r="E3725">
        <v>321.44900000000001</v>
      </c>
      <c r="F3725">
        <v>10.606999999999999</v>
      </c>
      <c r="G3725">
        <v>40.06</v>
      </c>
      <c r="H3725" s="2">
        <v>0.18166914016631416</v>
      </c>
      <c r="I3725">
        <v>-1.3855196291175702</v>
      </c>
      <c r="J3725" s="2">
        <v>0.28712798323631789</v>
      </c>
      <c r="K3725">
        <v>-1.4254084389198576</v>
      </c>
    </row>
    <row r="3726" spans="1:11" x14ac:dyDescent="0.25">
      <c r="A3726" s="3" t="s">
        <v>3723</v>
      </c>
      <c r="B3726">
        <v>14.821999999999999</v>
      </c>
      <c r="C3726">
        <v>328.78</v>
      </c>
      <c r="D3726">
        <v>15.423</v>
      </c>
      <c r="E3726">
        <v>332.68299999999999</v>
      </c>
      <c r="F3726">
        <v>10.606999999999999</v>
      </c>
      <c r="G3726">
        <v>51.31</v>
      </c>
      <c r="H3726" s="2">
        <v>0.18166914016631563</v>
      </c>
      <c r="I3726">
        <v>-1.3855196291175702</v>
      </c>
      <c r="J3726" s="2">
        <v>0.28672992291895805</v>
      </c>
      <c r="K3726">
        <v>-1.4254885645995865</v>
      </c>
    </row>
    <row r="3727" spans="1:11" x14ac:dyDescent="0.25">
      <c r="A3727" s="3" t="s">
        <v>3724</v>
      </c>
      <c r="B3727">
        <v>14.821999999999999</v>
      </c>
      <c r="C3727">
        <v>340.03</v>
      </c>
      <c r="D3727">
        <v>15.417</v>
      </c>
      <c r="E3727">
        <v>343.93299999999999</v>
      </c>
      <c r="F3727">
        <v>10.606999999999999</v>
      </c>
      <c r="G3727">
        <v>62.56</v>
      </c>
      <c r="H3727" s="2">
        <v>0.18166914016631358</v>
      </c>
      <c r="I3727">
        <v>-1.3855196291175702</v>
      </c>
      <c r="J3727" s="2">
        <v>0.2866183765571913</v>
      </c>
      <c r="K3727">
        <v>-1.4249340076789097</v>
      </c>
    </row>
    <row r="3728" spans="1:11" x14ac:dyDescent="0.25">
      <c r="A3728" s="3" t="s">
        <v>3725</v>
      </c>
      <c r="B3728">
        <v>14.821999999999999</v>
      </c>
      <c r="C3728">
        <v>351.28</v>
      </c>
      <c r="D3728">
        <v>15.41</v>
      </c>
      <c r="E3728">
        <v>355.17599999999999</v>
      </c>
      <c r="F3728">
        <v>10.608000000000001</v>
      </c>
      <c r="G3728">
        <v>73.81</v>
      </c>
      <c r="H3728" s="2">
        <v>0.18165201449322241</v>
      </c>
      <c r="I3728">
        <v>-1.3853890182928039</v>
      </c>
      <c r="J3728" s="2">
        <v>0.2862872371048944</v>
      </c>
      <c r="K3728">
        <v>-1.4241877464497696</v>
      </c>
    </row>
    <row r="3729" spans="1:11" x14ac:dyDescent="0.25">
      <c r="A3729" s="3" t="s">
        <v>3726</v>
      </c>
      <c r="B3729">
        <v>14.821999999999999</v>
      </c>
      <c r="C3729">
        <v>2.5299999999999998</v>
      </c>
      <c r="D3729">
        <v>15.403</v>
      </c>
      <c r="E3729">
        <v>6.4240000000000004</v>
      </c>
      <c r="F3729">
        <v>10.608000000000001</v>
      </c>
      <c r="G3729">
        <v>85.04</v>
      </c>
      <c r="H3729" s="2">
        <v>0.18213559541233254</v>
      </c>
      <c r="I3729">
        <v>-1.3853255253764509</v>
      </c>
      <c r="J3729" s="2">
        <v>0.28660439539405524</v>
      </c>
      <c r="K3729">
        <v>-1.4234508392924552</v>
      </c>
    </row>
    <row r="3730" spans="1:11" x14ac:dyDescent="0.25">
      <c r="A3730" s="3" t="s">
        <v>3727</v>
      </c>
      <c r="B3730">
        <v>14.821999999999999</v>
      </c>
      <c r="C3730">
        <v>13.78</v>
      </c>
      <c r="D3730">
        <v>15.403</v>
      </c>
      <c r="E3730">
        <v>17.677</v>
      </c>
      <c r="F3730">
        <v>10.608000000000001</v>
      </c>
      <c r="G3730">
        <v>96.27</v>
      </c>
      <c r="H3730" s="2">
        <v>0.18261915413877214</v>
      </c>
      <c r="I3730">
        <v>-1.385261863662385</v>
      </c>
      <c r="J3730" s="2">
        <v>0.28717578207599465</v>
      </c>
      <c r="K3730">
        <v>-1.423335674228194</v>
      </c>
    </row>
    <row r="3731" spans="1:11" x14ac:dyDescent="0.25">
      <c r="A3731" s="3" t="s">
        <v>3728</v>
      </c>
      <c r="B3731">
        <v>14.821999999999999</v>
      </c>
      <c r="C3731">
        <v>25.03</v>
      </c>
      <c r="D3731">
        <v>15.403</v>
      </c>
      <c r="E3731">
        <v>28.927</v>
      </c>
      <c r="F3731">
        <v>10.606999999999999</v>
      </c>
      <c r="G3731">
        <v>107.52</v>
      </c>
      <c r="H3731" s="2">
        <v>0.18263637099124164</v>
      </c>
      <c r="I3731">
        <v>-1.3853924624993477</v>
      </c>
      <c r="J3731" s="2">
        <v>0.28720285625173525</v>
      </c>
      <c r="K3731">
        <v>-1.4234698625636544</v>
      </c>
    </row>
    <row r="3732" spans="1:11" x14ac:dyDescent="0.25">
      <c r="A3732" s="3" t="s">
        <v>3729</v>
      </c>
      <c r="B3732">
        <v>14.821999999999999</v>
      </c>
      <c r="C3732">
        <v>36.28</v>
      </c>
      <c r="D3732">
        <v>15.398</v>
      </c>
      <c r="E3732">
        <v>40.177</v>
      </c>
      <c r="F3732">
        <v>10.606999999999999</v>
      </c>
      <c r="G3732">
        <v>118.75</v>
      </c>
      <c r="H3732" s="2">
        <v>0.18311995305263543</v>
      </c>
      <c r="I3732">
        <v>-1.3853286259775541</v>
      </c>
      <c r="J3732" s="2">
        <v>0.28760633265422941</v>
      </c>
      <c r="K3732">
        <v>-1.4229074801800046</v>
      </c>
    </row>
    <row r="3733" spans="1:11" x14ac:dyDescent="0.25">
      <c r="A3733" s="3" t="s">
        <v>3730</v>
      </c>
      <c r="B3733">
        <v>14.821999999999999</v>
      </c>
      <c r="C3733">
        <v>47.53</v>
      </c>
      <c r="D3733">
        <v>15.394</v>
      </c>
      <c r="E3733">
        <v>51.444000000000003</v>
      </c>
      <c r="F3733">
        <v>10.606999999999999</v>
      </c>
      <c r="G3733">
        <v>130</v>
      </c>
      <c r="H3733" s="2">
        <v>0.18311995305263498</v>
      </c>
      <c r="I3733">
        <v>-1.3853286259775541</v>
      </c>
      <c r="J3733" s="2">
        <v>0.28795368282065048</v>
      </c>
      <c r="K3733">
        <v>-1.4224524708531121</v>
      </c>
    </row>
    <row r="3734" spans="1:11" x14ac:dyDescent="0.25">
      <c r="A3734" s="3" t="s">
        <v>3731</v>
      </c>
      <c r="B3734">
        <v>14.821999999999999</v>
      </c>
      <c r="C3734">
        <v>58.78</v>
      </c>
      <c r="D3734">
        <v>15.391999999999999</v>
      </c>
      <c r="E3734">
        <v>62.713999999999999</v>
      </c>
      <c r="F3734">
        <v>10.606999999999999</v>
      </c>
      <c r="G3734">
        <v>141.25</v>
      </c>
      <c r="H3734" s="2">
        <v>0.18311995305263512</v>
      </c>
      <c r="I3734">
        <v>-1.3853286259775541</v>
      </c>
      <c r="J3734" s="2">
        <v>0.28841271918364136</v>
      </c>
      <c r="K3734">
        <v>-1.4221670763779448</v>
      </c>
    </row>
    <row r="3735" spans="1:11" x14ac:dyDescent="0.25">
      <c r="A3735" s="3" t="s">
        <v>3732</v>
      </c>
      <c r="B3735">
        <v>14.821999999999999</v>
      </c>
      <c r="C3735">
        <v>70.03</v>
      </c>
      <c r="D3735">
        <v>15.39</v>
      </c>
      <c r="E3735">
        <v>73.986999999999995</v>
      </c>
      <c r="F3735">
        <v>10.606999999999999</v>
      </c>
      <c r="G3735">
        <v>152.5</v>
      </c>
      <c r="H3735" s="2">
        <v>0.18311995305263515</v>
      </c>
      <c r="I3735">
        <v>-1.3853286259775541</v>
      </c>
      <c r="J3735" s="2">
        <v>0.28894604054160727</v>
      </c>
      <c r="K3735">
        <v>-1.4218664075487495</v>
      </c>
    </row>
    <row r="3736" spans="1:11" x14ac:dyDescent="0.25">
      <c r="A3736" s="3" t="s">
        <v>3733</v>
      </c>
      <c r="B3736">
        <v>14.821999999999999</v>
      </c>
      <c r="C3736">
        <v>81.28</v>
      </c>
      <c r="D3736">
        <v>15.39</v>
      </c>
      <c r="E3736">
        <v>85.260999999999996</v>
      </c>
      <c r="F3736">
        <v>10.606999999999999</v>
      </c>
      <c r="G3736">
        <v>163.75</v>
      </c>
      <c r="H3736" s="2">
        <v>0.18311995305263562</v>
      </c>
      <c r="I3736">
        <v>-1.3853286259775541</v>
      </c>
      <c r="J3736" s="2">
        <v>0.28954160518305333</v>
      </c>
      <c r="K3736">
        <v>-1.4217452493777776</v>
      </c>
    </row>
    <row r="3737" spans="1:11" x14ac:dyDescent="0.25">
      <c r="A3737" s="3" t="s">
        <v>3734</v>
      </c>
      <c r="B3737">
        <v>14.821999999999999</v>
      </c>
      <c r="C3737">
        <v>92.53</v>
      </c>
      <c r="D3737">
        <v>15.391999999999999</v>
      </c>
      <c r="E3737">
        <v>96.537000000000006</v>
      </c>
      <c r="F3737">
        <v>10.606999999999999</v>
      </c>
      <c r="G3737">
        <v>175</v>
      </c>
      <c r="H3737" s="2">
        <v>0.18311995305263551</v>
      </c>
      <c r="I3737">
        <v>-1.3853286259775537</v>
      </c>
      <c r="J3737" s="2">
        <v>0.29022445395608837</v>
      </c>
      <c r="K3737">
        <v>-1.4217984583077108</v>
      </c>
    </row>
    <row r="3738" spans="1:11" x14ac:dyDescent="0.25">
      <c r="A3738" s="3" t="s">
        <v>3735</v>
      </c>
      <c r="B3738">
        <v>14.819000000000001</v>
      </c>
      <c r="C3738">
        <v>103.74</v>
      </c>
      <c r="D3738">
        <v>15.398999999999999</v>
      </c>
      <c r="E3738">
        <v>107.83799999999999</v>
      </c>
      <c r="F3738">
        <v>10.606999999999999</v>
      </c>
      <c r="G3738">
        <v>186.25</v>
      </c>
      <c r="H3738" s="2">
        <v>0.18211589862191321</v>
      </c>
      <c r="I3738">
        <v>-1.3851757113520529</v>
      </c>
      <c r="J3738" s="2">
        <v>0.29162247137625597</v>
      </c>
      <c r="K3738">
        <v>-1.4221860512875131</v>
      </c>
    </row>
    <row r="3739" spans="1:11" x14ac:dyDescent="0.25">
      <c r="A3739" s="3" t="s">
        <v>3736</v>
      </c>
      <c r="B3739">
        <v>14.815</v>
      </c>
      <c r="C3739">
        <v>114.95099999999999</v>
      </c>
      <c r="D3739">
        <v>15.407</v>
      </c>
      <c r="E3739">
        <v>119.16200000000001</v>
      </c>
      <c r="F3739">
        <v>10.606999999999999</v>
      </c>
      <c r="G3739">
        <v>197.5</v>
      </c>
      <c r="H3739" s="2">
        <v>0.18112409441287869</v>
      </c>
      <c r="I3739">
        <v>-1.3849254276191469</v>
      </c>
      <c r="J3739" s="2">
        <v>0.29361149915459667</v>
      </c>
      <c r="K3739">
        <v>-1.4225468717167806</v>
      </c>
    </row>
    <row r="3740" spans="1:11" x14ac:dyDescent="0.25">
      <c r="A3740" s="3" t="s">
        <v>3737</v>
      </c>
      <c r="B3740">
        <v>14.815</v>
      </c>
      <c r="C3740">
        <v>126.164</v>
      </c>
      <c r="D3740">
        <v>15.416</v>
      </c>
      <c r="E3740">
        <v>130.45699999999999</v>
      </c>
      <c r="F3740">
        <v>10.606999999999999</v>
      </c>
      <c r="G3740">
        <v>208.75</v>
      </c>
      <c r="H3740" s="2">
        <v>0.18022971089030085</v>
      </c>
      <c r="I3740">
        <v>-1.3850421036760439</v>
      </c>
      <c r="J3740" s="2">
        <v>0.29490083995616034</v>
      </c>
      <c r="K3740">
        <v>-1.4231466769395213</v>
      </c>
    </row>
    <row r="3741" spans="1:11" x14ac:dyDescent="0.25">
      <c r="A3741" s="3" t="s">
        <v>3738</v>
      </c>
      <c r="B3741">
        <v>14.815</v>
      </c>
      <c r="C3741">
        <v>137.41399999999999</v>
      </c>
      <c r="D3741">
        <v>15.428000000000001</v>
      </c>
      <c r="E3741">
        <v>141.74600000000001</v>
      </c>
      <c r="F3741">
        <v>10.606999999999999</v>
      </c>
      <c r="G3741">
        <v>220</v>
      </c>
      <c r="H3741" s="2">
        <v>0.18022971089030054</v>
      </c>
      <c r="I3741">
        <v>-1.3850421036760439</v>
      </c>
      <c r="J3741" s="2">
        <v>0.2960997851418069</v>
      </c>
      <c r="K3741">
        <v>-1.4240532526302292</v>
      </c>
    </row>
    <row r="3742" spans="1:11" x14ac:dyDescent="0.25">
      <c r="A3742" s="3" t="s">
        <v>3739</v>
      </c>
      <c r="B3742">
        <v>14.815</v>
      </c>
      <c r="C3742">
        <v>148.66399999999999</v>
      </c>
      <c r="D3742">
        <v>15.44</v>
      </c>
      <c r="E3742">
        <v>153.02799999999999</v>
      </c>
      <c r="F3742">
        <v>10.609</v>
      </c>
      <c r="G3742">
        <v>231.25</v>
      </c>
      <c r="H3742" s="2">
        <v>0.18019573413266257</v>
      </c>
      <c r="I3742">
        <v>-1.3847809966718632</v>
      </c>
      <c r="J3742" s="2">
        <v>0.29706999329179429</v>
      </c>
      <c r="K3742">
        <v>-1.4247265274941534</v>
      </c>
    </row>
    <row r="3743" spans="1:11" x14ac:dyDescent="0.25">
      <c r="A3743" s="3" t="s">
        <v>3740</v>
      </c>
      <c r="B3743">
        <v>14.815</v>
      </c>
      <c r="C3743">
        <v>159.91399999999999</v>
      </c>
      <c r="D3743">
        <v>15.454000000000001</v>
      </c>
      <c r="E3743">
        <v>164.30099999999999</v>
      </c>
      <c r="F3743">
        <v>10.609</v>
      </c>
      <c r="G3743">
        <v>242.48400000000001</v>
      </c>
      <c r="H3743" s="2">
        <v>0.1805824309065944</v>
      </c>
      <c r="I3743">
        <v>-1.384730622536742</v>
      </c>
      <c r="J3743" s="2">
        <v>0.29830994823799389</v>
      </c>
      <c r="K3743">
        <v>-1.42581565515404</v>
      </c>
    </row>
    <row r="3744" spans="1:11" x14ac:dyDescent="0.25">
      <c r="A3744" s="3" t="s">
        <v>3741</v>
      </c>
      <c r="B3744">
        <v>14.815</v>
      </c>
      <c r="C3744">
        <v>171.16399999999999</v>
      </c>
      <c r="D3744">
        <v>15.468999999999999</v>
      </c>
      <c r="E3744">
        <v>175.565</v>
      </c>
      <c r="F3744">
        <v>10.609</v>
      </c>
      <c r="G3744">
        <v>253.73400000000001</v>
      </c>
      <c r="H3744" s="2">
        <v>0.18058243090659504</v>
      </c>
      <c r="I3744">
        <v>-1.384730622536742</v>
      </c>
      <c r="J3744" s="2">
        <v>0.29894821631160545</v>
      </c>
      <c r="K3744">
        <v>-1.4271265796738608</v>
      </c>
    </row>
    <row r="3745" spans="1:11" x14ac:dyDescent="0.25">
      <c r="A3745" s="3" t="s">
        <v>3742</v>
      </c>
      <c r="B3745">
        <v>14.815</v>
      </c>
      <c r="C3745">
        <v>182.41399999999999</v>
      </c>
      <c r="D3745">
        <v>15.483000000000001</v>
      </c>
      <c r="E3745">
        <v>186.81899999999999</v>
      </c>
      <c r="F3745">
        <v>10.609</v>
      </c>
      <c r="G3745">
        <v>264.98399999999998</v>
      </c>
      <c r="H3745" s="2">
        <v>0.18058243090659507</v>
      </c>
      <c r="I3745">
        <v>-1.384730622536742</v>
      </c>
      <c r="J3745" s="2">
        <v>0.29931849684520939</v>
      </c>
      <c r="K3745">
        <v>-1.4283972875390163</v>
      </c>
    </row>
    <row r="3746" spans="1:11" x14ac:dyDescent="0.25">
      <c r="A3746" s="3" t="s">
        <v>3743</v>
      </c>
      <c r="B3746">
        <v>14.815</v>
      </c>
      <c r="C3746">
        <v>193.66399999999999</v>
      </c>
      <c r="D3746">
        <v>15.49</v>
      </c>
      <c r="E3746">
        <v>198.06299999999999</v>
      </c>
      <c r="F3746">
        <v>10.609</v>
      </c>
      <c r="G3746">
        <v>276.23399999999998</v>
      </c>
      <c r="H3746" s="2">
        <v>0.18058243090659509</v>
      </c>
      <c r="I3746">
        <v>-1.384730622536742</v>
      </c>
      <c r="J3746" s="2">
        <v>0.2993041706780965</v>
      </c>
      <c r="K3746">
        <v>-1.4290744293670112</v>
      </c>
    </row>
    <row r="3747" spans="1:11" x14ac:dyDescent="0.25">
      <c r="A3747" s="3" t="s">
        <v>3744</v>
      </c>
      <c r="B3747">
        <v>14.815</v>
      </c>
      <c r="C3747">
        <v>204.91399999999999</v>
      </c>
      <c r="D3747">
        <v>15.497</v>
      </c>
      <c r="E3747">
        <v>209.30500000000001</v>
      </c>
      <c r="F3747">
        <v>10.608000000000001</v>
      </c>
      <c r="G3747">
        <v>287.464</v>
      </c>
      <c r="H3747" s="2">
        <v>0.18108285086284184</v>
      </c>
      <c r="I3747">
        <v>-1.384798033511734</v>
      </c>
      <c r="J3747" s="2">
        <v>0.2997671168279305</v>
      </c>
      <c r="K3747">
        <v>-1.4297922602971107</v>
      </c>
    </row>
    <row r="3748" spans="1:11" x14ac:dyDescent="0.25">
      <c r="A3748" s="3" t="s">
        <v>3745</v>
      </c>
      <c r="B3748">
        <v>14.815</v>
      </c>
      <c r="C3748">
        <v>216.16399999999999</v>
      </c>
      <c r="D3748">
        <v>15.507999999999999</v>
      </c>
      <c r="E3748">
        <v>220.542</v>
      </c>
      <c r="F3748">
        <v>10.608000000000001</v>
      </c>
      <c r="G3748">
        <v>298.69400000000002</v>
      </c>
      <c r="H3748" s="2">
        <v>0.18156622552402399</v>
      </c>
      <c r="I3748">
        <v>-1.3847347393069684</v>
      </c>
      <c r="J3748" s="2">
        <v>0.30015469979549952</v>
      </c>
      <c r="K3748">
        <v>-1.4307704878721672</v>
      </c>
    </row>
    <row r="3749" spans="1:11" x14ac:dyDescent="0.25">
      <c r="A3749" s="3" t="s">
        <v>3746</v>
      </c>
      <c r="B3749">
        <v>14.815</v>
      </c>
      <c r="C3749">
        <v>227.41399999999999</v>
      </c>
      <c r="D3749">
        <v>15.512</v>
      </c>
      <c r="E3749">
        <v>231.75899999999999</v>
      </c>
      <c r="F3749">
        <v>10.608000000000001</v>
      </c>
      <c r="G3749">
        <v>309.94400000000002</v>
      </c>
      <c r="H3749" s="2">
        <v>0.1815662255240244</v>
      </c>
      <c r="I3749">
        <v>-1.3847347393069689</v>
      </c>
      <c r="J3749" s="2">
        <v>0.29940779216701507</v>
      </c>
      <c r="K3749">
        <v>-1.4313122123958475</v>
      </c>
    </row>
    <row r="3750" spans="1:11" x14ac:dyDescent="0.25">
      <c r="A3750" s="3" t="s">
        <v>3747</v>
      </c>
      <c r="B3750">
        <v>14.82</v>
      </c>
      <c r="C3750">
        <v>238.66399999999999</v>
      </c>
      <c r="D3750">
        <v>15.519</v>
      </c>
      <c r="E3750">
        <v>242.989</v>
      </c>
      <c r="F3750">
        <v>10.605</v>
      </c>
      <c r="G3750">
        <v>321.19400000000002</v>
      </c>
      <c r="H3750" s="2">
        <v>0.1816788831338082</v>
      </c>
      <c r="I3750">
        <v>-1.3855939349280926</v>
      </c>
      <c r="J3750" s="2">
        <v>0.29912763299047512</v>
      </c>
      <c r="K3750">
        <v>-1.4324676940071435</v>
      </c>
    </row>
    <row r="3751" spans="1:11" x14ac:dyDescent="0.25">
      <c r="A3751" s="3" t="s">
        <v>3748</v>
      </c>
      <c r="B3751">
        <v>14.82</v>
      </c>
      <c r="C3751">
        <v>249.88</v>
      </c>
      <c r="D3751">
        <v>15.523999999999999</v>
      </c>
      <c r="E3751">
        <v>254.19399999999999</v>
      </c>
      <c r="F3751">
        <v>10.605</v>
      </c>
      <c r="G3751">
        <v>332.43099999999998</v>
      </c>
      <c r="H3751" s="2">
        <v>0.18117102424068313</v>
      </c>
      <c r="I3751">
        <v>-1.3856604306473668</v>
      </c>
      <c r="J3751" s="2">
        <v>0.29842366236426271</v>
      </c>
      <c r="K3751">
        <v>-1.4330961093431704</v>
      </c>
    </row>
    <row r="3752" spans="1:11" x14ac:dyDescent="0.25">
      <c r="A3752" s="3" t="s">
        <v>3749</v>
      </c>
      <c r="B3752">
        <v>14.82</v>
      </c>
      <c r="C3752">
        <v>261.13</v>
      </c>
      <c r="D3752">
        <v>15.525</v>
      </c>
      <c r="E3752">
        <v>265.39400000000001</v>
      </c>
      <c r="F3752">
        <v>10.605</v>
      </c>
      <c r="G3752">
        <v>343.68099999999998</v>
      </c>
      <c r="H3752" s="2">
        <v>0.1811710242406819</v>
      </c>
      <c r="I3752">
        <v>-1.3856604306473668</v>
      </c>
      <c r="J3752" s="2">
        <v>0.29719207941846248</v>
      </c>
      <c r="K3752">
        <v>-1.4334483190160601</v>
      </c>
    </row>
    <row r="3753" spans="1:11" x14ac:dyDescent="0.25">
      <c r="A3753" s="3" t="s">
        <v>3750</v>
      </c>
      <c r="B3753">
        <v>14.82</v>
      </c>
      <c r="C3753">
        <v>272.38</v>
      </c>
      <c r="D3753">
        <v>15.523999999999999</v>
      </c>
      <c r="E3753">
        <v>276.59300000000002</v>
      </c>
      <c r="F3753">
        <v>10.605</v>
      </c>
      <c r="G3753">
        <v>354.93099999999998</v>
      </c>
      <c r="H3753" s="2">
        <v>0.18117102424068435</v>
      </c>
      <c r="I3753">
        <v>-1.3856604306473665</v>
      </c>
      <c r="J3753" s="2">
        <v>0.29589696320537334</v>
      </c>
      <c r="K3753">
        <v>-1.4336199384911157</v>
      </c>
    </row>
    <row r="3754" spans="1:11" x14ac:dyDescent="0.25">
      <c r="A3754" s="3" t="s">
        <v>3751</v>
      </c>
      <c r="B3754">
        <v>14.82</v>
      </c>
      <c r="C3754">
        <v>283.63</v>
      </c>
      <c r="D3754">
        <v>15.519</v>
      </c>
      <c r="E3754">
        <v>287.767</v>
      </c>
      <c r="F3754">
        <v>10.605</v>
      </c>
      <c r="G3754">
        <v>6.181</v>
      </c>
      <c r="H3754" s="2">
        <v>0.18117102424068296</v>
      </c>
      <c r="I3754">
        <v>-1.3856604306473668</v>
      </c>
      <c r="J3754" s="2">
        <v>0.29390038744842306</v>
      </c>
      <c r="K3754">
        <v>-1.4335493006695983</v>
      </c>
    </row>
    <row r="3755" spans="1:11" x14ac:dyDescent="0.25">
      <c r="A3755" s="3" t="s">
        <v>3752</v>
      </c>
      <c r="B3755">
        <v>14.82</v>
      </c>
      <c r="C3755">
        <v>294.88</v>
      </c>
      <c r="D3755">
        <v>15.51</v>
      </c>
      <c r="E3755">
        <v>298.94400000000002</v>
      </c>
      <c r="F3755">
        <v>10.605</v>
      </c>
      <c r="G3755">
        <v>17.431000000000001</v>
      </c>
      <c r="H3755" s="2">
        <v>0.1811710242406819</v>
      </c>
      <c r="I3755">
        <v>-1.385660430647367</v>
      </c>
      <c r="J3755" s="2">
        <v>0.291904294525066</v>
      </c>
      <c r="K3755">
        <v>-1.4330910118144435</v>
      </c>
    </row>
    <row r="3756" spans="1:11" x14ac:dyDescent="0.25">
      <c r="A3756" s="3" t="s">
        <v>3753</v>
      </c>
      <c r="B3756">
        <v>14.814</v>
      </c>
      <c r="C3756">
        <v>306.13</v>
      </c>
      <c r="D3756">
        <v>15.502000000000001</v>
      </c>
      <c r="E3756">
        <v>310.12700000000001</v>
      </c>
      <c r="F3756">
        <v>10.608000000000001</v>
      </c>
      <c r="G3756">
        <v>28.681000000000001</v>
      </c>
      <c r="H3756" s="2">
        <v>0.18104646024186311</v>
      </c>
      <c r="I3756">
        <v>-1.384707720880614</v>
      </c>
      <c r="J3756" s="2">
        <v>0.28999654637328481</v>
      </c>
      <c r="K3756">
        <v>-1.4322868445869323</v>
      </c>
    </row>
    <row r="3757" spans="1:11" x14ac:dyDescent="0.25">
      <c r="A3757" s="3" t="s">
        <v>3754</v>
      </c>
      <c r="B3757">
        <v>14.807</v>
      </c>
      <c r="C3757">
        <v>317.34800000000001</v>
      </c>
      <c r="D3757">
        <v>15.488</v>
      </c>
      <c r="E3757">
        <v>321.33800000000002</v>
      </c>
      <c r="F3757">
        <v>10.611000000000001</v>
      </c>
      <c r="G3757">
        <v>39.920999999999999</v>
      </c>
      <c r="H3757" s="2">
        <v>0.1803784473941259</v>
      </c>
      <c r="I3757">
        <v>-1.3837314656946555</v>
      </c>
      <c r="J3757" s="2">
        <v>0.28892860932912617</v>
      </c>
      <c r="K3757">
        <v>-1.430735177953109</v>
      </c>
    </row>
    <row r="3758" spans="1:11" x14ac:dyDescent="0.25">
      <c r="A3758" s="3" t="s">
        <v>3755</v>
      </c>
      <c r="B3758">
        <v>14.807</v>
      </c>
      <c r="C3758">
        <v>328.57100000000003</v>
      </c>
      <c r="D3758">
        <v>15.471</v>
      </c>
      <c r="E3758">
        <v>332.54</v>
      </c>
      <c r="F3758">
        <v>10.611000000000001</v>
      </c>
      <c r="G3758">
        <v>51.158000000000001</v>
      </c>
      <c r="H3758" s="2">
        <v>0.18004033263218441</v>
      </c>
      <c r="I3758">
        <v>-1.383775499155657</v>
      </c>
      <c r="J3758" s="2">
        <v>0.28773839349161134</v>
      </c>
      <c r="K3758">
        <v>-1.429340804786571</v>
      </c>
    </row>
    <row r="3759" spans="1:11" x14ac:dyDescent="0.25">
      <c r="A3759" s="3" t="s">
        <v>3756</v>
      </c>
      <c r="B3759">
        <v>14.797000000000001</v>
      </c>
      <c r="C3759">
        <v>339.82100000000003</v>
      </c>
      <c r="D3759">
        <v>15.452</v>
      </c>
      <c r="E3759">
        <v>343.75400000000002</v>
      </c>
      <c r="F3759">
        <v>10.613</v>
      </c>
      <c r="G3759">
        <v>62.408000000000001</v>
      </c>
      <c r="H3759" s="2">
        <v>0.17988483591793097</v>
      </c>
      <c r="I3759">
        <v>-1.3825803639310319</v>
      </c>
      <c r="J3759" s="2">
        <v>0.28643399759300331</v>
      </c>
      <c r="K3759">
        <v>-1.4274966530980897</v>
      </c>
    </row>
    <row r="3760" spans="1:11" x14ac:dyDescent="0.25">
      <c r="A3760" s="3" t="s">
        <v>3757</v>
      </c>
      <c r="B3760">
        <v>14.797000000000001</v>
      </c>
      <c r="C3760">
        <v>351.05700000000002</v>
      </c>
      <c r="D3760">
        <v>15.432</v>
      </c>
      <c r="E3760">
        <v>354.983</v>
      </c>
      <c r="F3760">
        <v>10.613</v>
      </c>
      <c r="G3760">
        <v>73.64</v>
      </c>
      <c r="H3760" s="2">
        <v>0.17998135779758093</v>
      </c>
      <c r="I3760">
        <v>-1.3825678022311332</v>
      </c>
      <c r="J3760" s="2">
        <v>0.285988610039697</v>
      </c>
      <c r="K3760">
        <v>-1.4256639764517596</v>
      </c>
    </row>
    <row r="3761" spans="1:11" x14ac:dyDescent="0.25">
      <c r="A3761" s="3" t="s">
        <v>3758</v>
      </c>
      <c r="B3761">
        <v>14.797000000000001</v>
      </c>
      <c r="C3761">
        <v>2.3069999999999999</v>
      </c>
      <c r="D3761">
        <v>15.413</v>
      </c>
      <c r="E3761">
        <v>6.226</v>
      </c>
      <c r="F3761">
        <v>10.613</v>
      </c>
      <c r="G3761">
        <v>84.89</v>
      </c>
      <c r="H3761" s="2">
        <v>0.17998135779757982</v>
      </c>
      <c r="I3761">
        <v>-1.382567802231133</v>
      </c>
      <c r="J3761" s="2">
        <v>0.28546253321425347</v>
      </c>
      <c r="K3761">
        <v>-1.4239435741847586</v>
      </c>
    </row>
    <row r="3762" spans="1:11" x14ac:dyDescent="0.25">
      <c r="A3762" s="3" t="s">
        <v>3759</v>
      </c>
      <c r="B3762">
        <v>14.797000000000001</v>
      </c>
      <c r="C3762">
        <v>13.557</v>
      </c>
      <c r="D3762">
        <v>15.388</v>
      </c>
      <c r="E3762">
        <v>17.484000000000002</v>
      </c>
      <c r="F3762">
        <v>10.612</v>
      </c>
      <c r="G3762">
        <v>96.14</v>
      </c>
      <c r="H3762" s="2">
        <v>0.17999831797076121</v>
      </c>
      <c r="I3762">
        <v>-1.3826980856651918</v>
      </c>
      <c r="J3762" s="2">
        <v>0.2852248806851933</v>
      </c>
      <c r="K3762">
        <v>-1.4217280808780346</v>
      </c>
    </row>
    <row r="3763" spans="1:11" x14ac:dyDescent="0.25">
      <c r="A3763" s="3" t="s">
        <v>3760</v>
      </c>
      <c r="B3763">
        <v>14.805999999999999</v>
      </c>
      <c r="C3763">
        <v>24.806999999999999</v>
      </c>
      <c r="D3763">
        <v>15.371</v>
      </c>
      <c r="E3763">
        <v>28.765000000000001</v>
      </c>
      <c r="F3763">
        <v>10.612</v>
      </c>
      <c r="G3763">
        <v>107.37</v>
      </c>
      <c r="H3763" s="2">
        <v>0.1805907338644159</v>
      </c>
      <c r="I3763">
        <v>-1.383476132284577</v>
      </c>
      <c r="J3763" s="2">
        <v>0.28617377104350666</v>
      </c>
      <c r="K3763">
        <v>-1.4199032510286331</v>
      </c>
    </row>
    <row r="3764" spans="1:11" x14ac:dyDescent="0.25">
      <c r="A3764" s="3" t="s">
        <v>3761</v>
      </c>
      <c r="B3764">
        <v>14.805999999999999</v>
      </c>
      <c r="C3764">
        <v>36.04</v>
      </c>
      <c r="D3764">
        <v>15.356</v>
      </c>
      <c r="E3764">
        <v>40.052999999999997</v>
      </c>
      <c r="F3764">
        <v>10.611000000000001</v>
      </c>
      <c r="G3764">
        <v>118.62</v>
      </c>
      <c r="H3764" s="2">
        <v>0.18019722080419606</v>
      </c>
      <c r="I3764">
        <v>-1.3836600400952468</v>
      </c>
      <c r="J3764" s="2">
        <v>0.28686226990727592</v>
      </c>
      <c r="K3764">
        <v>-1.4184613604824738</v>
      </c>
    </row>
    <row r="3765" spans="1:11" x14ac:dyDescent="0.25">
      <c r="A3765" s="3" t="s">
        <v>3762</v>
      </c>
      <c r="B3765">
        <v>14.805999999999999</v>
      </c>
      <c r="C3765">
        <v>47.29</v>
      </c>
      <c r="D3765">
        <v>15.345000000000001</v>
      </c>
      <c r="E3765">
        <v>51.353000000000002</v>
      </c>
      <c r="F3765">
        <v>10.611000000000001</v>
      </c>
      <c r="G3765">
        <v>129.852</v>
      </c>
      <c r="H3765" s="2">
        <v>0.18063190152637182</v>
      </c>
      <c r="I3765">
        <v>-1.3836033611887848</v>
      </c>
      <c r="J3765" s="2">
        <v>0.288338836806945</v>
      </c>
      <c r="K3765">
        <v>-1.417104061374227</v>
      </c>
    </row>
    <row r="3766" spans="1:11" x14ac:dyDescent="0.25">
      <c r="A3766" s="3" t="s">
        <v>3763</v>
      </c>
      <c r="B3766">
        <v>14.805999999999999</v>
      </c>
      <c r="C3766">
        <v>58.54</v>
      </c>
      <c r="D3766">
        <v>15.337</v>
      </c>
      <c r="E3766">
        <v>62.662999999999997</v>
      </c>
      <c r="F3766">
        <v>10.608000000000001</v>
      </c>
      <c r="G3766">
        <v>141.102</v>
      </c>
      <c r="H3766" s="2">
        <v>0.18068298520893059</v>
      </c>
      <c r="I3766">
        <v>-1.3839946517321076</v>
      </c>
      <c r="J3766" s="2">
        <v>0.28975349017094659</v>
      </c>
      <c r="K3766">
        <v>-1.4164631682217346</v>
      </c>
    </row>
    <row r="3767" spans="1:11" x14ac:dyDescent="0.25">
      <c r="A3767" s="3" t="s">
        <v>3764</v>
      </c>
      <c r="B3767">
        <v>14.81</v>
      </c>
      <c r="C3767">
        <v>69.790000000000006</v>
      </c>
      <c r="D3767">
        <v>15.335000000000001</v>
      </c>
      <c r="E3767">
        <v>73.981999999999999</v>
      </c>
      <c r="F3767">
        <v>10.608000000000001</v>
      </c>
      <c r="G3767">
        <v>152.339</v>
      </c>
      <c r="H3767" s="2">
        <v>0.18104589726516482</v>
      </c>
      <c r="I3767">
        <v>-1.3843275103813086</v>
      </c>
      <c r="J3767" s="2">
        <v>0.29174234309574543</v>
      </c>
      <c r="K3767">
        <v>-1.4158623736018741</v>
      </c>
    </row>
    <row r="3768" spans="1:11" x14ac:dyDescent="0.25">
      <c r="A3768" s="3" t="s">
        <v>3765</v>
      </c>
      <c r="B3768">
        <v>14.81</v>
      </c>
      <c r="C3768">
        <v>81.001999999999995</v>
      </c>
      <c r="D3768">
        <v>15.335000000000001</v>
      </c>
      <c r="E3768">
        <v>85.257000000000005</v>
      </c>
      <c r="F3768">
        <v>10.603999999999999</v>
      </c>
      <c r="G3768">
        <v>163.589</v>
      </c>
      <c r="H3768" s="2">
        <v>0.18019568383148157</v>
      </c>
      <c r="I3768">
        <v>-1.3849695159640583</v>
      </c>
      <c r="J3768" s="2">
        <v>0.29247038475920495</v>
      </c>
      <c r="K3768">
        <v>-1.4162689802914787</v>
      </c>
    </row>
    <row r="3769" spans="1:11" x14ac:dyDescent="0.25">
      <c r="A3769" s="3" t="s">
        <v>3766</v>
      </c>
      <c r="B3769">
        <v>14.81</v>
      </c>
      <c r="C3769">
        <v>92.251999999999995</v>
      </c>
      <c r="D3769">
        <v>15.336</v>
      </c>
      <c r="E3769">
        <v>96.533000000000001</v>
      </c>
      <c r="F3769">
        <v>10.603999999999999</v>
      </c>
      <c r="G3769">
        <v>174.833</v>
      </c>
      <c r="H3769" s="2">
        <v>0.1803407165117423</v>
      </c>
      <c r="I3769">
        <v>-1.3849506383222634</v>
      </c>
      <c r="J3769" s="2">
        <v>0.29328045658124036</v>
      </c>
      <c r="K3769">
        <v>-1.4161977577985103</v>
      </c>
    </row>
    <row r="3770" spans="1:11" x14ac:dyDescent="0.25">
      <c r="A3770" s="3" t="s">
        <v>3767</v>
      </c>
      <c r="B3770">
        <v>14.81</v>
      </c>
      <c r="C3770">
        <v>103.502</v>
      </c>
      <c r="D3770">
        <v>15.339</v>
      </c>
      <c r="E3770">
        <v>107.809</v>
      </c>
      <c r="F3770">
        <v>10.603999999999999</v>
      </c>
      <c r="G3770">
        <v>186.083</v>
      </c>
      <c r="H3770" s="2">
        <v>0.18034071651174285</v>
      </c>
      <c r="I3770">
        <v>-1.3849506383222632</v>
      </c>
      <c r="J3770" s="2">
        <v>0.2939805732093439</v>
      </c>
      <c r="K3770">
        <v>-1.41634153346834</v>
      </c>
    </row>
    <row r="3771" spans="1:11" x14ac:dyDescent="0.25">
      <c r="A3771" s="3" t="s">
        <v>3768</v>
      </c>
      <c r="B3771">
        <v>14.81</v>
      </c>
      <c r="C3771">
        <v>114.752</v>
      </c>
      <c r="D3771">
        <v>15.346</v>
      </c>
      <c r="E3771">
        <v>119.083</v>
      </c>
      <c r="F3771">
        <v>10.603999999999999</v>
      </c>
      <c r="G3771">
        <v>197.333</v>
      </c>
      <c r="H3771" s="2">
        <v>0.18034071651174269</v>
      </c>
      <c r="I3771">
        <v>-1.384950638322263</v>
      </c>
      <c r="J3771" s="2">
        <v>0.29470825282885393</v>
      </c>
      <c r="K3771">
        <v>-1.4168645624998513</v>
      </c>
    </row>
    <row r="3772" spans="1:11" x14ac:dyDescent="0.25">
      <c r="A3772" s="3" t="s">
        <v>3769</v>
      </c>
      <c r="B3772">
        <v>14.81</v>
      </c>
      <c r="C3772">
        <v>126.002</v>
      </c>
      <c r="D3772">
        <v>15.356</v>
      </c>
      <c r="E3772">
        <v>130.37899999999999</v>
      </c>
      <c r="F3772">
        <v>10.603999999999999</v>
      </c>
      <c r="G3772">
        <v>208.583</v>
      </c>
      <c r="H3772" s="2">
        <v>0.18034071651174319</v>
      </c>
      <c r="I3772">
        <v>-1.3849506383222627</v>
      </c>
      <c r="J3772" s="2">
        <v>0.29603847308835496</v>
      </c>
      <c r="K3772">
        <v>-1.4175506238587734</v>
      </c>
    </row>
    <row r="3773" spans="1:11" x14ac:dyDescent="0.25">
      <c r="A3773" s="3" t="s">
        <v>3770</v>
      </c>
      <c r="B3773">
        <v>14.81</v>
      </c>
      <c r="C3773">
        <v>137.25200000000001</v>
      </c>
      <c r="D3773">
        <v>15.368</v>
      </c>
      <c r="E3773">
        <v>141.66800000000001</v>
      </c>
      <c r="F3773">
        <v>10.603999999999999</v>
      </c>
      <c r="G3773">
        <v>219.833</v>
      </c>
      <c r="H3773" s="2">
        <v>0.18034071651174322</v>
      </c>
      <c r="I3773">
        <v>-1.3849506383222627</v>
      </c>
      <c r="J3773" s="2">
        <v>0.29723539480517747</v>
      </c>
      <c r="K3773">
        <v>-1.4184563806621915</v>
      </c>
    </row>
    <row r="3774" spans="1:11" x14ac:dyDescent="0.25">
      <c r="A3774" s="3" t="s">
        <v>3771</v>
      </c>
      <c r="B3774">
        <v>14.801</v>
      </c>
      <c r="C3774">
        <v>148.50200000000001</v>
      </c>
      <c r="D3774">
        <v>15.381</v>
      </c>
      <c r="E3774">
        <v>152.94999999999999</v>
      </c>
      <c r="F3774">
        <v>10.603999999999999</v>
      </c>
      <c r="G3774">
        <v>231.083</v>
      </c>
      <c r="H3774" s="2">
        <v>0.18023112390886717</v>
      </c>
      <c r="I3774">
        <v>-1.3841090072793933</v>
      </c>
      <c r="J3774" s="2">
        <v>0.29827966946387274</v>
      </c>
      <c r="K3774">
        <v>-1.4194899027904797</v>
      </c>
    </row>
    <row r="3775" spans="1:11" x14ac:dyDescent="0.25">
      <c r="A3775" s="3" t="s">
        <v>3772</v>
      </c>
      <c r="B3775">
        <v>14.801</v>
      </c>
      <c r="C3775">
        <v>159.73099999999999</v>
      </c>
      <c r="D3775">
        <v>15.388</v>
      </c>
      <c r="E3775">
        <v>164.22399999999999</v>
      </c>
      <c r="F3775">
        <v>10.606</v>
      </c>
      <c r="G3775">
        <v>242.333</v>
      </c>
      <c r="H3775" s="2">
        <v>0.17968991839823711</v>
      </c>
      <c r="I3775">
        <v>-1.38391395512347</v>
      </c>
      <c r="J3775" s="2">
        <v>0.29895387244774446</v>
      </c>
      <c r="K3775">
        <v>-1.4197430229731287</v>
      </c>
    </row>
    <row r="3776" spans="1:11" x14ac:dyDescent="0.25">
      <c r="A3776" s="3" t="s">
        <v>3773</v>
      </c>
      <c r="B3776">
        <v>14.801</v>
      </c>
      <c r="C3776">
        <v>170.98099999999999</v>
      </c>
      <c r="D3776">
        <v>15.395</v>
      </c>
      <c r="E3776">
        <v>175.48099999999999</v>
      </c>
      <c r="F3776">
        <v>10.606999999999999</v>
      </c>
      <c r="G3776">
        <v>253.565</v>
      </c>
      <c r="H3776" s="2">
        <v>0.18010769723528561</v>
      </c>
      <c r="I3776">
        <v>-1.3837269691470413</v>
      </c>
      <c r="J3776" s="2">
        <v>0.29968134377745104</v>
      </c>
      <c r="K3776">
        <v>-1.4201243279816764</v>
      </c>
    </row>
    <row r="3777" spans="1:11" x14ac:dyDescent="0.25">
      <c r="A3777" s="3" t="s">
        <v>3774</v>
      </c>
      <c r="B3777">
        <v>14.801</v>
      </c>
      <c r="C3777">
        <v>182.23099999999999</v>
      </c>
      <c r="D3777">
        <v>15.41</v>
      </c>
      <c r="E3777">
        <v>186.733</v>
      </c>
      <c r="F3777">
        <v>10.606999999999999</v>
      </c>
      <c r="G3777">
        <v>264.79500000000002</v>
      </c>
      <c r="H3777" s="2">
        <v>0.18059069808389172</v>
      </c>
      <c r="I3777">
        <v>-1.3836640154003528</v>
      </c>
      <c r="J3777" s="2">
        <v>0.30051913376081374</v>
      </c>
      <c r="K3777">
        <v>-1.4213927289331245</v>
      </c>
    </row>
    <row r="3778" spans="1:11" x14ac:dyDescent="0.25">
      <c r="A3778" s="3" t="s">
        <v>3775</v>
      </c>
      <c r="B3778">
        <v>14.801</v>
      </c>
      <c r="C3778">
        <v>193.48099999999999</v>
      </c>
      <c r="D3778">
        <v>15.423999999999999</v>
      </c>
      <c r="E3778">
        <v>197.977</v>
      </c>
      <c r="F3778">
        <v>10.606999999999999</v>
      </c>
      <c r="G3778">
        <v>276.02499999999998</v>
      </c>
      <c r="H3778" s="2">
        <v>0.18107367692807147</v>
      </c>
      <c r="I3778">
        <v>-1.3836008930584005</v>
      </c>
      <c r="J3778" s="2">
        <v>0.30113977399974817</v>
      </c>
      <c r="K3778">
        <v>-1.4226105257522481</v>
      </c>
    </row>
    <row r="3779" spans="1:11" x14ac:dyDescent="0.25">
      <c r="A3779" s="3" t="s">
        <v>3776</v>
      </c>
      <c r="B3779">
        <v>14.801</v>
      </c>
      <c r="C3779">
        <v>204.73099999999999</v>
      </c>
      <c r="D3779">
        <v>15.444000000000001</v>
      </c>
      <c r="E3779">
        <v>209.21100000000001</v>
      </c>
      <c r="F3779">
        <v>10.606999999999999</v>
      </c>
      <c r="G3779">
        <v>287.27499999999998</v>
      </c>
      <c r="H3779" s="2">
        <v>0.18107367692807205</v>
      </c>
      <c r="I3779">
        <v>-1.3836008930584003</v>
      </c>
      <c r="J3779" s="2">
        <v>0.30113246138826155</v>
      </c>
      <c r="K3779">
        <v>-1.4245393446672703</v>
      </c>
    </row>
    <row r="3780" spans="1:11" x14ac:dyDescent="0.25">
      <c r="A3780" s="3" t="s">
        <v>3777</v>
      </c>
      <c r="B3780">
        <v>14.808999999999999</v>
      </c>
      <c r="C3780">
        <v>215.98099999999999</v>
      </c>
      <c r="D3780">
        <v>15.455</v>
      </c>
      <c r="E3780">
        <v>220.423</v>
      </c>
      <c r="F3780">
        <v>10.605</v>
      </c>
      <c r="G3780">
        <v>298.52499999999998</v>
      </c>
      <c r="H3780" s="2">
        <v>0.18120571517270637</v>
      </c>
      <c r="I3780">
        <v>-1.3846098096292261</v>
      </c>
      <c r="J3780" s="2">
        <v>0.30045806658102048</v>
      </c>
      <c r="K3780">
        <v>-1.4260224044159147</v>
      </c>
    </row>
    <row r="3781" spans="1:11" x14ac:dyDescent="0.25">
      <c r="A3781" s="3" t="s">
        <v>3778</v>
      </c>
      <c r="B3781">
        <v>14.808999999999999</v>
      </c>
      <c r="C3781">
        <v>227.208</v>
      </c>
      <c r="D3781">
        <v>15.468999999999999</v>
      </c>
      <c r="E3781">
        <v>231.64</v>
      </c>
      <c r="F3781">
        <v>10.603</v>
      </c>
      <c r="G3781">
        <v>309.75700000000001</v>
      </c>
      <c r="H3781" s="2">
        <v>0.18111904177488938</v>
      </c>
      <c r="I3781">
        <v>-1.3848867937374936</v>
      </c>
      <c r="J3781" s="2">
        <v>0.30041321297172419</v>
      </c>
      <c r="K3781">
        <v>-1.4276621002378809</v>
      </c>
    </row>
    <row r="3782" spans="1:11" x14ac:dyDescent="0.25">
      <c r="A3782" s="3" t="s">
        <v>3779</v>
      </c>
      <c r="B3782">
        <v>14.808999999999999</v>
      </c>
      <c r="C3782">
        <v>238.458</v>
      </c>
      <c r="D3782">
        <v>15.476000000000001</v>
      </c>
      <c r="E3782">
        <v>242.82900000000001</v>
      </c>
      <c r="F3782">
        <v>10.603</v>
      </c>
      <c r="G3782">
        <v>320.99099999999999</v>
      </c>
      <c r="H3782" s="2">
        <v>0.18150576805693613</v>
      </c>
      <c r="I3782">
        <v>-1.3848361617621165</v>
      </c>
      <c r="J3782" s="2">
        <v>0.29942727216592152</v>
      </c>
      <c r="K3782">
        <v>-1.4285437531534511</v>
      </c>
    </row>
    <row r="3783" spans="1:11" x14ac:dyDescent="0.25">
      <c r="A3783" s="3" t="s">
        <v>3780</v>
      </c>
      <c r="B3783">
        <v>14.808999999999999</v>
      </c>
      <c r="C3783">
        <v>249.708</v>
      </c>
      <c r="D3783">
        <v>15.483000000000001</v>
      </c>
      <c r="E3783">
        <v>254.03399999999999</v>
      </c>
      <c r="F3783">
        <v>10.603</v>
      </c>
      <c r="G3783">
        <v>332.24099999999999</v>
      </c>
      <c r="H3783" s="2">
        <v>0.1815057680569363</v>
      </c>
      <c r="I3783">
        <v>-1.3848361617621165</v>
      </c>
      <c r="J3783" s="2">
        <v>0.29844013168951788</v>
      </c>
      <c r="K3783">
        <v>-1.4294247376121212</v>
      </c>
    </row>
    <row r="3784" spans="1:11" x14ac:dyDescent="0.25">
      <c r="A3784" s="3" t="s">
        <v>3781</v>
      </c>
      <c r="B3784">
        <v>14.811</v>
      </c>
      <c r="C3784">
        <v>260.95800000000003</v>
      </c>
      <c r="D3784">
        <v>15.484999999999999</v>
      </c>
      <c r="E3784">
        <v>265.20999999999998</v>
      </c>
      <c r="F3784">
        <v>10.603</v>
      </c>
      <c r="G3784">
        <v>343.49099999999999</v>
      </c>
      <c r="H3784" s="2">
        <v>0.1815302809569371</v>
      </c>
      <c r="I3784">
        <v>-1.3850231880517734</v>
      </c>
      <c r="J3784" s="2">
        <v>0.29663203103015934</v>
      </c>
      <c r="K3784">
        <v>-1.4299936878108228</v>
      </c>
    </row>
    <row r="3785" spans="1:11" x14ac:dyDescent="0.25">
      <c r="A3785" s="3" t="s">
        <v>3782</v>
      </c>
      <c r="B3785">
        <v>14.811</v>
      </c>
      <c r="C3785">
        <v>272.16800000000001</v>
      </c>
      <c r="D3785">
        <v>15.484999999999999</v>
      </c>
      <c r="E3785">
        <v>276.40800000000002</v>
      </c>
      <c r="F3785">
        <v>10.603</v>
      </c>
      <c r="G3785">
        <v>354.74099999999999</v>
      </c>
      <c r="H3785" s="2">
        <v>0.18056330820373642</v>
      </c>
      <c r="I3785">
        <v>-1.3851495825635312</v>
      </c>
      <c r="J3785" s="2">
        <v>0.29533408793956228</v>
      </c>
      <c r="K3785">
        <v>-1.4302623135330044</v>
      </c>
    </row>
    <row r="3786" spans="1:11" x14ac:dyDescent="0.25">
      <c r="A3786" s="3" t="s">
        <v>3783</v>
      </c>
      <c r="B3786">
        <v>14.811</v>
      </c>
      <c r="C3786">
        <v>283.41800000000001</v>
      </c>
      <c r="D3786">
        <v>15.483000000000001</v>
      </c>
      <c r="E3786">
        <v>287.63299999999998</v>
      </c>
      <c r="F3786">
        <v>10.603</v>
      </c>
      <c r="G3786">
        <v>5.9909999999999997</v>
      </c>
      <c r="H3786" s="2">
        <v>0.18056330820373528</v>
      </c>
      <c r="I3786">
        <v>-1.3851495825635314</v>
      </c>
      <c r="J3786" s="2">
        <v>0.29467192625061212</v>
      </c>
      <c r="K3786">
        <v>-1.4302062958119335</v>
      </c>
    </row>
    <row r="3787" spans="1:11" x14ac:dyDescent="0.25">
      <c r="A3787" s="3" t="s">
        <v>3784</v>
      </c>
      <c r="B3787">
        <v>14.811</v>
      </c>
      <c r="C3787">
        <v>294.66800000000001</v>
      </c>
      <c r="D3787">
        <v>15.483000000000001</v>
      </c>
      <c r="E3787">
        <v>298.858</v>
      </c>
      <c r="F3787">
        <v>10.603</v>
      </c>
      <c r="G3787">
        <v>17.241</v>
      </c>
      <c r="H3787" s="2">
        <v>0.18056330820373565</v>
      </c>
      <c r="I3787">
        <v>-1.3851495825635314</v>
      </c>
      <c r="J3787" s="2">
        <v>0.2940478529986103</v>
      </c>
      <c r="K3787">
        <v>-1.4303347345454649</v>
      </c>
    </row>
    <row r="3788" spans="1:11" x14ac:dyDescent="0.25">
      <c r="A3788" s="3" t="s">
        <v>3785</v>
      </c>
      <c r="B3788">
        <v>14.811</v>
      </c>
      <c r="C3788">
        <v>305.91800000000001</v>
      </c>
      <c r="D3788">
        <v>15.478999999999999</v>
      </c>
      <c r="E3788">
        <v>310.108</v>
      </c>
      <c r="F3788">
        <v>10.603</v>
      </c>
      <c r="G3788">
        <v>28.491</v>
      </c>
      <c r="H3788" s="2">
        <v>0.18056330820373473</v>
      </c>
      <c r="I3788">
        <v>-1.3851495825635314</v>
      </c>
      <c r="J3788" s="2">
        <v>0.29397188636346155</v>
      </c>
      <c r="K3788">
        <v>-1.4299652106199865</v>
      </c>
    </row>
    <row r="3789" spans="1:11" x14ac:dyDescent="0.25">
      <c r="A3789" s="3" t="s">
        <v>3786</v>
      </c>
      <c r="B3789">
        <v>14.811</v>
      </c>
      <c r="C3789">
        <v>317.16800000000001</v>
      </c>
      <c r="D3789">
        <v>15.474</v>
      </c>
      <c r="E3789">
        <v>321.339</v>
      </c>
      <c r="F3789">
        <v>10.603</v>
      </c>
      <c r="G3789">
        <v>39.741</v>
      </c>
      <c r="H3789" s="2">
        <v>0.18056330820373492</v>
      </c>
      <c r="I3789">
        <v>-1.3851495825635312</v>
      </c>
      <c r="J3789" s="2">
        <v>0.29340287067214527</v>
      </c>
      <c r="K3789">
        <v>-1.4296006803921568</v>
      </c>
    </row>
    <row r="3790" spans="1:11" x14ac:dyDescent="0.25">
      <c r="A3790" s="3" t="s">
        <v>3787</v>
      </c>
      <c r="B3790">
        <v>14.811</v>
      </c>
      <c r="C3790">
        <v>328.41800000000001</v>
      </c>
      <c r="D3790">
        <v>15.474</v>
      </c>
      <c r="E3790">
        <v>332.57299999999998</v>
      </c>
      <c r="F3790">
        <v>10.605</v>
      </c>
      <c r="G3790">
        <v>50.991</v>
      </c>
      <c r="H3790" s="2">
        <v>0.18052925571750994</v>
      </c>
      <c r="I3790">
        <v>-1.3848883568053865</v>
      </c>
      <c r="J3790" s="2">
        <v>0.29294838177484339</v>
      </c>
      <c r="K3790">
        <v>-1.4294129339427124</v>
      </c>
    </row>
    <row r="3791" spans="1:11" x14ac:dyDescent="0.25">
      <c r="A3791" s="3" t="s">
        <v>3788</v>
      </c>
      <c r="B3791">
        <v>14.811</v>
      </c>
      <c r="C3791">
        <v>339.66800000000001</v>
      </c>
      <c r="D3791">
        <v>15.48</v>
      </c>
      <c r="E3791">
        <v>343.82299999999998</v>
      </c>
      <c r="F3791">
        <v>10.605</v>
      </c>
      <c r="G3791">
        <v>62.225000000000001</v>
      </c>
      <c r="H3791" s="2">
        <v>0.18091598245904422</v>
      </c>
      <c r="I3791">
        <v>-1.3848378895292834</v>
      </c>
      <c r="J3791" s="2">
        <v>0.2934612824234929</v>
      </c>
      <c r="K3791">
        <v>-1.4298852906936079</v>
      </c>
    </row>
    <row r="3792" spans="1:11" x14ac:dyDescent="0.25">
      <c r="A3792" s="3" t="s">
        <v>3789</v>
      </c>
      <c r="B3792">
        <v>14.811</v>
      </c>
      <c r="C3792">
        <v>350.91800000000001</v>
      </c>
      <c r="D3792">
        <v>15.487</v>
      </c>
      <c r="E3792">
        <v>355.08</v>
      </c>
      <c r="F3792">
        <v>10.606</v>
      </c>
      <c r="G3792">
        <v>73.474999999999994</v>
      </c>
      <c r="H3792" s="2">
        <v>0.180898924568939</v>
      </c>
      <c r="I3792">
        <v>-1.3847073183535785</v>
      </c>
      <c r="J3792" s="2">
        <v>0.29374105644654752</v>
      </c>
      <c r="K3792">
        <v>-1.4303611235934999</v>
      </c>
    </row>
    <row r="3793" spans="1:11" x14ac:dyDescent="0.25">
      <c r="A3793" s="3" t="s">
        <v>3790</v>
      </c>
      <c r="B3793">
        <v>14.811</v>
      </c>
      <c r="C3793">
        <v>2.1680000000000001</v>
      </c>
      <c r="D3793">
        <v>15.487</v>
      </c>
      <c r="E3793">
        <v>6.3319999999999999</v>
      </c>
      <c r="F3793">
        <v>10.606999999999999</v>
      </c>
      <c r="G3793">
        <v>84.704999999999998</v>
      </c>
      <c r="H3793" s="2">
        <v>0.18136516733370026</v>
      </c>
      <c r="I3793">
        <v>-1.3845135477619914</v>
      </c>
      <c r="J3793" s="2">
        <v>0.29426250911400348</v>
      </c>
      <c r="K3793">
        <v>-1.4301133896519473</v>
      </c>
    </row>
    <row r="3794" spans="1:11" x14ac:dyDescent="0.25">
      <c r="A3794" s="3" t="s">
        <v>3791</v>
      </c>
      <c r="B3794">
        <v>14.811</v>
      </c>
      <c r="C3794">
        <v>13.417999999999999</v>
      </c>
      <c r="D3794">
        <v>15.493</v>
      </c>
      <c r="E3794">
        <v>17.582000000000001</v>
      </c>
      <c r="F3794">
        <v>10.606999999999999</v>
      </c>
      <c r="G3794">
        <v>95.935000000000002</v>
      </c>
      <c r="H3794" s="2">
        <v>0.18184844267342629</v>
      </c>
      <c r="I3794">
        <v>-1.3844501550275212</v>
      </c>
      <c r="J3794" s="2">
        <v>0.29487589200235048</v>
      </c>
      <c r="K3794">
        <v>-1.4305646026778229</v>
      </c>
    </row>
    <row r="3795" spans="1:11" x14ac:dyDescent="0.25">
      <c r="A3795" s="3" t="s">
        <v>3792</v>
      </c>
      <c r="B3795">
        <v>14.811</v>
      </c>
      <c r="C3795">
        <v>24.667999999999999</v>
      </c>
      <c r="D3795">
        <v>15.487</v>
      </c>
      <c r="E3795">
        <v>28.824000000000002</v>
      </c>
      <c r="F3795">
        <v>10.606</v>
      </c>
      <c r="G3795">
        <v>107.185</v>
      </c>
      <c r="H3795" s="2">
        <v>0.18186558848171164</v>
      </c>
      <c r="I3795">
        <v>-1.3845806896451929</v>
      </c>
      <c r="J3795" s="2">
        <v>0.29458979805545366</v>
      </c>
      <c r="K3795">
        <v>-1.4301865623098406</v>
      </c>
    </row>
    <row r="3796" spans="1:11" x14ac:dyDescent="0.25">
      <c r="A3796" s="3" t="s">
        <v>3793</v>
      </c>
      <c r="B3796">
        <v>14.811</v>
      </c>
      <c r="C3796">
        <v>35.917999999999999</v>
      </c>
      <c r="D3796">
        <v>15.487</v>
      </c>
      <c r="E3796">
        <v>40.087000000000003</v>
      </c>
      <c r="F3796">
        <v>10.606</v>
      </c>
      <c r="G3796">
        <v>118.41500000000001</v>
      </c>
      <c r="H3796" s="2">
        <v>0.18234888722788775</v>
      </c>
      <c r="I3796">
        <v>-1.3845171222267016</v>
      </c>
      <c r="J3796" s="2">
        <v>0.29541347747420821</v>
      </c>
      <c r="K3796">
        <v>-1.430016653559177</v>
      </c>
    </row>
    <row r="3797" spans="1:11" x14ac:dyDescent="0.25">
      <c r="A3797" s="3" t="s">
        <v>3794</v>
      </c>
      <c r="B3797">
        <v>14.818</v>
      </c>
      <c r="C3797">
        <v>47.167999999999999</v>
      </c>
      <c r="D3797">
        <v>15.487</v>
      </c>
      <c r="E3797">
        <v>51.337000000000003</v>
      </c>
      <c r="F3797">
        <v>10.603</v>
      </c>
      <c r="G3797">
        <v>129.66499999999999</v>
      </c>
      <c r="H3797" s="2">
        <v>0.18248668722689715</v>
      </c>
      <c r="I3797">
        <v>-1.3855633938051639</v>
      </c>
      <c r="J3797" s="2">
        <v>0.29549706140634319</v>
      </c>
      <c r="K3797">
        <v>-1.4304212607421141</v>
      </c>
    </row>
    <row r="3798" spans="1:11" x14ac:dyDescent="0.25">
      <c r="A3798" s="3" t="s">
        <v>3795</v>
      </c>
      <c r="B3798">
        <v>14.823</v>
      </c>
      <c r="C3798">
        <v>58.389000000000003</v>
      </c>
      <c r="D3798">
        <v>15.49</v>
      </c>
      <c r="E3798">
        <v>62.587000000000003</v>
      </c>
      <c r="F3798">
        <v>10.603</v>
      </c>
      <c r="G3798">
        <v>140.9</v>
      </c>
      <c r="H3798" s="2">
        <v>0.18220958655537309</v>
      </c>
      <c r="I3798">
        <v>-1.3860754845106231</v>
      </c>
      <c r="J3798" s="2">
        <v>0.2959288482136343</v>
      </c>
      <c r="K3798">
        <v>-1.4306209239026875</v>
      </c>
    </row>
    <row r="3799" spans="1:11" x14ac:dyDescent="0.25">
      <c r="A3799" s="3" t="s">
        <v>3796</v>
      </c>
      <c r="B3799">
        <v>14.823</v>
      </c>
      <c r="C3799">
        <v>69.605000000000004</v>
      </c>
      <c r="D3799">
        <v>15.49</v>
      </c>
      <c r="E3799">
        <v>73.813999999999993</v>
      </c>
      <c r="F3799">
        <v>10.6</v>
      </c>
      <c r="G3799">
        <v>152.15</v>
      </c>
      <c r="H3799" s="2">
        <v>0.18143837672702676</v>
      </c>
      <c r="I3799">
        <v>-1.3865756818517474</v>
      </c>
      <c r="J3799" s="2">
        <v>0.29543812724638502</v>
      </c>
      <c r="K3799">
        <v>-1.4311445283882955</v>
      </c>
    </row>
    <row r="3800" spans="1:11" x14ac:dyDescent="0.25">
      <c r="A3800" s="3" t="s">
        <v>3797</v>
      </c>
      <c r="B3800">
        <v>14.824999999999999</v>
      </c>
      <c r="C3800">
        <v>80.855000000000004</v>
      </c>
      <c r="D3800">
        <v>15.49</v>
      </c>
      <c r="E3800">
        <v>85.063999999999993</v>
      </c>
      <c r="F3800">
        <v>10.6</v>
      </c>
      <c r="G3800">
        <v>163.38999999999999</v>
      </c>
      <c r="H3800" s="2">
        <v>0.18170489037940007</v>
      </c>
      <c r="I3800">
        <v>-1.3867310738399341</v>
      </c>
      <c r="J3800" s="2">
        <v>0.29568790458625982</v>
      </c>
      <c r="K3800">
        <v>-1.4310929429104158</v>
      </c>
    </row>
    <row r="3801" spans="1:11" x14ac:dyDescent="0.25">
      <c r="A3801" s="3" t="s">
        <v>3798</v>
      </c>
      <c r="B3801">
        <v>14.824999999999999</v>
      </c>
      <c r="C3801">
        <v>92.064999999999998</v>
      </c>
      <c r="D3801">
        <v>15.489000000000001</v>
      </c>
      <c r="E3801">
        <v>96.287999999999997</v>
      </c>
      <c r="F3801">
        <v>10.6</v>
      </c>
      <c r="G3801">
        <v>174.64</v>
      </c>
      <c r="H3801" s="2">
        <v>0.18073672525453521</v>
      </c>
      <c r="I3801">
        <v>-1.3868575898358537</v>
      </c>
      <c r="J3801" s="2">
        <v>0.29501941775859791</v>
      </c>
      <c r="K3801">
        <v>-1.4311345776393056</v>
      </c>
    </row>
    <row r="3802" spans="1:11" x14ac:dyDescent="0.25">
      <c r="A3802" s="3" t="s">
        <v>3799</v>
      </c>
      <c r="B3802">
        <v>14.824999999999999</v>
      </c>
      <c r="C3802">
        <v>103.315</v>
      </c>
      <c r="D3802">
        <v>15.486000000000001</v>
      </c>
      <c r="E3802">
        <v>107.51300000000001</v>
      </c>
      <c r="F3802">
        <v>10.6</v>
      </c>
      <c r="G3802">
        <v>185.89</v>
      </c>
      <c r="H3802" s="2">
        <v>0.18073672525453552</v>
      </c>
      <c r="I3802">
        <v>-1.3868575898358537</v>
      </c>
      <c r="J3802" s="2">
        <v>0.29433791930257613</v>
      </c>
      <c r="K3802">
        <v>-1.430985952495063</v>
      </c>
    </row>
    <row r="3803" spans="1:11" x14ac:dyDescent="0.25">
      <c r="A3803" s="3" t="s">
        <v>3800</v>
      </c>
      <c r="B3803">
        <v>14.824999999999999</v>
      </c>
      <c r="C3803">
        <v>114.565</v>
      </c>
      <c r="D3803">
        <v>15.483000000000001</v>
      </c>
      <c r="E3803">
        <v>118.738</v>
      </c>
      <c r="F3803">
        <v>10.6</v>
      </c>
      <c r="G3803">
        <v>197.14</v>
      </c>
      <c r="H3803" s="2">
        <v>0.18073672525453466</v>
      </c>
      <c r="I3803">
        <v>-1.3868575898358537</v>
      </c>
      <c r="J3803" s="2">
        <v>0.29365660672484289</v>
      </c>
      <c r="K3803">
        <v>-1.4308370051518444</v>
      </c>
    </row>
    <row r="3804" spans="1:11" x14ac:dyDescent="0.25">
      <c r="A3804" s="3" t="s">
        <v>3801</v>
      </c>
      <c r="B3804">
        <v>14.819000000000001</v>
      </c>
      <c r="C3804">
        <v>125.815</v>
      </c>
      <c r="D3804">
        <v>15.473000000000001</v>
      </c>
      <c r="E3804">
        <v>129.96600000000001</v>
      </c>
      <c r="F3804">
        <v>10.6</v>
      </c>
      <c r="G3804">
        <v>208.39</v>
      </c>
      <c r="H3804" s="2">
        <v>0.18066357717011519</v>
      </c>
      <c r="I3804">
        <v>-1.3862962983998324</v>
      </c>
      <c r="J3804" s="2">
        <v>0.2929178740834209</v>
      </c>
      <c r="K3804">
        <v>-1.4300254487413115</v>
      </c>
    </row>
    <row r="3805" spans="1:11" x14ac:dyDescent="0.25">
      <c r="A3805" s="3" t="s">
        <v>3802</v>
      </c>
      <c r="B3805">
        <v>14.811</v>
      </c>
      <c r="C3805">
        <v>137.03299999999999</v>
      </c>
      <c r="D3805">
        <v>15.462</v>
      </c>
      <c r="E3805">
        <v>141.17599999999999</v>
      </c>
      <c r="F3805">
        <v>10.603</v>
      </c>
      <c r="G3805">
        <v>219.64</v>
      </c>
      <c r="H3805" s="2">
        <v>0.17974131215155562</v>
      </c>
      <c r="I3805">
        <v>-1.3852564870995692</v>
      </c>
      <c r="J3805" s="2">
        <v>0.29162938991289844</v>
      </c>
      <c r="K3805">
        <v>-1.4288084429407768</v>
      </c>
    </row>
    <row r="3806" spans="1:11" x14ac:dyDescent="0.25">
      <c r="A3806" s="3" t="s">
        <v>3803</v>
      </c>
      <c r="B3806">
        <v>14.811</v>
      </c>
      <c r="C3806">
        <v>148.255</v>
      </c>
      <c r="D3806">
        <v>15.448</v>
      </c>
      <c r="E3806">
        <v>152.39400000000001</v>
      </c>
      <c r="F3806">
        <v>10.605</v>
      </c>
      <c r="G3806">
        <v>230.87700000000001</v>
      </c>
      <c r="H3806" s="2">
        <v>0.17934481762522361</v>
      </c>
      <c r="I3806">
        <v>-1.3850422410078391</v>
      </c>
      <c r="J3806" s="2">
        <v>0.29083707814415832</v>
      </c>
      <c r="K3806">
        <v>-1.4273420429020705</v>
      </c>
    </row>
    <row r="3807" spans="1:11" x14ac:dyDescent="0.25">
      <c r="A3807" s="3" t="s">
        <v>3804</v>
      </c>
      <c r="B3807">
        <v>14.811</v>
      </c>
      <c r="C3807">
        <v>159.505</v>
      </c>
      <c r="D3807">
        <v>15.441000000000001</v>
      </c>
      <c r="E3807">
        <v>163.62</v>
      </c>
      <c r="F3807">
        <v>10.605</v>
      </c>
      <c r="G3807">
        <v>242.11099999999999</v>
      </c>
      <c r="H3807" s="2">
        <v>0.17973158738551442</v>
      </c>
      <c r="I3807">
        <v>-1.3849921044832438</v>
      </c>
      <c r="J3807" s="2">
        <v>0.29050608316803861</v>
      </c>
      <c r="K3807">
        <v>-1.4267358431978405</v>
      </c>
    </row>
    <row r="3808" spans="1:11" x14ac:dyDescent="0.25">
      <c r="A3808" s="3" t="s">
        <v>3805</v>
      </c>
      <c r="B3808">
        <v>14.811</v>
      </c>
      <c r="C3808">
        <v>170.755</v>
      </c>
      <c r="D3808">
        <v>15.433999999999999</v>
      </c>
      <c r="E3808">
        <v>174.863</v>
      </c>
      <c r="F3808">
        <v>10.605</v>
      </c>
      <c r="G3808">
        <v>253.36099999999999</v>
      </c>
      <c r="H3808" s="2">
        <v>0.1797315873855137</v>
      </c>
      <c r="I3808">
        <v>-1.3849921044832438</v>
      </c>
      <c r="J3808" s="2">
        <v>0.29020015375991065</v>
      </c>
      <c r="K3808">
        <v>-1.4261245141707928</v>
      </c>
    </row>
    <row r="3809" spans="1:11" x14ac:dyDescent="0.25">
      <c r="A3809" s="3" t="s">
        <v>3806</v>
      </c>
      <c r="B3809">
        <v>14.811</v>
      </c>
      <c r="C3809">
        <v>182.005</v>
      </c>
      <c r="D3809">
        <v>15.419</v>
      </c>
      <c r="E3809">
        <v>186.11099999999999</v>
      </c>
      <c r="F3809">
        <v>10.605</v>
      </c>
      <c r="G3809">
        <v>264.61099999999999</v>
      </c>
      <c r="H3809" s="2">
        <v>0.17973158738551309</v>
      </c>
      <c r="I3809">
        <v>-1.3849921044832441</v>
      </c>
      <c r="J3809" s="2">
        <v>0.28986838102581453</v>
      </c>
      <c r="K3809">
        <v>-1.4247486110842595</v>
      </c>
    </row>
    <row r="3810" spans="1:11" x14ac:dyDescent="0.25">
      <c r="A3810" s="3" t="s">
        <v>3807</v>
      </c>
      <c r="B3810">
        <v>14.811</v>
      </c>
      <c r="C3810">
        <v>193.255</v>
      </c>
      <c r="D3810">
        <v>15.412000000000001</v>
      </c>
      <c r="E3810">
        <v>197.36600000000001</v>
      </c>
      <c r="F3810">
        <v>10.605</v>
      </c>
      <c r="G3810">
        <v>275.86099999999999</v>
      </c>
      <c r="H3810" s="2">
        <v>0.17973158738551495</v>
      </c>
      <c r="I3810">
        <v>-1.3849921044832436</v>
      </c>
      <c r="J3810" s="2">
        <v>0.28986106025223451</v>
      </c>
      <c r="K3810">
        <v>-1.4240765063708507</v>
      </c>
    </row>
    <row r="3811" spans="1:11" x14ac:dyDescent="0.25">
      <c r="A3811" s="3" t="s">
        <v>3808</v>
      </c>
      <c r="B3811">
        <v>14.811</v>
      </c>
      <c r="C3811">
        <v>204.505</v>
      </c>
      <c r="D3811">
        <v>15.398999999999999</v>
      </c>
      <c r="E3811">
        <v>208.624</v>
      </c>
      <c r="F3811">
        <v>10.603999999999999</v>
      </c>
      <c r="G3811">
        <v>287.09100000000001</v>
      </c>
      <c r="H3811" s="2">
        <v>0.18023202487727252</v>
      </c>
      <c r="I3811">
        <v>-1.385059886367737</v>
      </c>
      <c r="J3811" s="2">
        <v>0.29033925387975823</v>
      </c>
      <c r="K3811">
        <v>-1.4228677661386844</v>
      </c>
    </row>
    <row r="3812" spans="1:11" x14ac:dyDescent="0.25">
      <c r="A3812" s="3" t="s">
        <v>3809</v>
      </c>
      <c r="B3812">
        <v>14.811</v>
      </c>
      <c r="C3812">
        <v>215.755</v>
      </c>
      <c r="D3812">
        <v>15.388</v>
      </c>
      <c r="E3812">
        <v>219.899</v>
      </c>
      <c r="F3812">
        <v>10.603999999999999</v>
      </c>
      <c r="G3812">
        <v>298.32100000000003</v>
      </c>
      <c r="H3812" s="2">
        <v>0.1807154909941788</v>
      </c>
      <c r="I3812">
        <v>-1.3849968891413094</v>
      </c>
      <c r="J3812" s="2">
        <v>0.29124848508370538</v>
      </c>
      <c r="K3812">
        <v>-1.4216230584825114</v>
      </c>
    </row>
    <row r="3813" spans="1:11" x14ac:dyDescent="0.25">
      <c r="A3813" s="3" t="s">
        <v>3810</v>
      </c>
      <c r="B3813">
        <v>14.811</v>
      </c>
      <c r="C3813">
        <v>227.005</v>
      </c>
      <c r="D3813">
        <v>15.378</v>
      </c>
      <c r="E3813">
        <v>231.18199999999999</v>
      </c>
      <c r="F3813">
        <v>10.603999999999999</v>
      </c>
      <c r="G3813">
        <v>309.57100000000003</v>
      </c>
      <c r="H3813" s="2">
        <v>0.1807154909941783</v>
      </c>
      <c r="I3813">
        <v>-1.3849968891413089</v>
      </c>
      <c r="J3813" s="2">
        <v>0.29187743088789253</v>
      </c>
      <c r="K3813">
        <v>-1.4205313330344591</v>
      </c>
    </row>
    <row r="3814" spans="1:11" x14ac:dyDescent="0.25">
      <c r="A3814" s="3" t="s">
        <v>3811</v>
      </c>
      <c r="B3814">
        <v>14.811</v>
      </c>
      <c r="C3814">
        <v>238.255</v>
      </c>
      <c r="D3814">
        <v>15.371</v>
      </c>
      <c r="E3814">
        <v>242.47200000000001</v>
      </c>
      <c r="F3814">
        <v>10.603999999999999</v>
      </c>
      <c r="G3814">
        <v>320.82100000000003</v>
      </c>
      <c r="H3814" s="2">
        <v>0.18071549099417891</v>
      </c>
      <c r="I3814">
        <v>-1.3849968891413089</v>
      </c>
      <c r="J3814" s="2">
        <v>0.29273576487933667</v>
      </c>
      <c r="K3814">
        <v>-1.4196806910981556</v>
      </c>
    </row>
    <row r="3815" spans="1:11" x14ac:dyDescent="0.25">
      <c r="A3815" s="3" t="s">
        <v>3812</v>
      </c>
      <c r="B3815">
        <v>14.811</v>
      </c>
      <c r="C3815">
        <v>249.505</v>
      </c>
      <c r="D3815">
        <v>15.367000000000001</v>
      </c>
      <c r="E3815">
        <v>253.768</v>
      </c>
      <c r="F3815">
        <v>10.6</v>
      </c>
      <c r="G3815">
        <v>332.07100000000003</v>
      </c>
      <c r="H3815" s="2">
        <v>0.1807836855190823</v>
      </c>
      <c r="I3815">
        <v>-1.3855195294768339</v>
      </c>
      <c r="J3815" s="2">
        <v>0.2939098553637905</v>
      </c>
      <c r="K3815">
        <v>-1.419611327900258</v>
      </c>
    </row>
    <row r="3816" spans="1:11" x14ac:dyDescent="0.25">
      <c r="A3816" s="3" t="s">
        <v>3813</v>
      </c>
      <c r="B3816">
        <v>14.811</v>
      </c>
      <c r="C3816">
        <v>260.755</v>
      </c>
      <c r="D3816">
        <v>15.366</v>
      </c>
      <c r="E3816">
        <v>265.06799999999998</v>
      </c>
      <c r="F3816">
        <v>10.6</v>
      </c>
      <c r="G3816">
        <v>343.31099999999998</v>
      </c>
      <c r="H3816" s="2">
        <v>0.18102550154076344</v>
      </c>
      <c r="I3816">
        <v>-1.3854879556688628</v>
      </c>
      <c r="J3816" s="2">
        <v>0.29537708467415735</v>
      </c>
      <c r="K3816">
        <v>-1.4192104074541534</v>
      </c>
    </row>
    <row r="3817" spans="1:11" x14ac:dyDescent="0.25">
      <c r="A3817" s="3" t="s">
        <v>3814</v>
      </c>
      <c r="B3817">
        <v>14.811</v>
      </c>
      <c r="C3817">
        <v>272.005</v>
      </c>
      <c r="D3817">
        <v>15.366</v>
      </c>
      <c r="E3817">
        <v>276.34300000000002</v>
      </c>
      <c r="F3817">
        <v>10.597</v>
      </c>
      <c r="G3817">
        <v>354.56099999999998</v>
      </c>
      <c r="H3817" s="2">
        <v>0.18107674967746459</v>
      </c>
      <c r="I3817">
        <v>-1.3858801859101584</v>
      </c>
      <c r="J3817" s="2">
        <v>0.29608010015117081</v>
      </c>
      <c r="K3817">
        <v>-1.4194831303014421</v>
      </c>
    </row>
    <row r="3818" spans="1:11" x14ac:dyDescent="0.25">
      <c r="A3818" s="3" t="s">
        <v>3815</v>
      </c>
      <c r="B3818">
        <v>14.811</v>
      </c>
      <c r="C3818">
        <v>283.21499999999997</v>
      </c>
      <c r="D3818">
        <v>15.367000000000001</v>
      </c>
      <c r="E3818">
        <v>287.61900000000003</v>
      </c>
      <c r="F3818">
        <v>10.6</v>
      </c>
      <c r="G3818">
        <v>5.8090000000000002</v>
      </c>
      <c r="H3818" s="2">
        <v>0.18010657138472602</v>
      </c>
      <c r="I3818">
        <v>-1.385607711603688</v>
      </c>
      <c r="J3818" s="2">
        <v>0.29670907071432173</v>
      </c>
      <c r="K3818">
        <v>-1.419028911875492</v>
      </c>
    </row>
    <row r="3819" spans="1:11" x14ac:dyDescent="0.25">
      <c r="A3819" s="3" t="s">
        <v>3816</v>
      </c>
      <c r="B3819">
        <v>14.811</v>
      </c>
      <c r="C3819">
        <v>294.46499999999997</v>
      </c>
      <c r="D3819">
        <v>15.37</v>
      </c>
      <c r="E3819">
        <v>298.89400000000001</v>
      </c>
      <c r="F3819">
        <v>10.6</v>
      </c>
      <c r="G3819">
        <v>17.056999999999999</v>
      </c>
      <c r="H3819" s="2">
        <v>0.18015493810840624</v>
      </c>
      <c r="I3819">
        <v>-1.3856014238541783</v>
      </c>
      <c r="J3819" s="2">
        <v>0.2974357944980795</v>
      </c>
      <c r="K3819">
        <v>-1.4191659339736478</v>
      </c>
    </row>
    <row r="3820" spans="1:11" x14ac:dyDescent="0.25">
      <c r="A3820" s="3" t="s">
        <v>3817</v>
      </c>
      <c r="B3820">
        <v>14.811</v>
      </c>
      <c r="C3820">
        <v>305.71499999999997</v>
      </c>
      <c r="D3820">
        <v>15.378</v>
      </c>
      <c r="E3820">
        <v>310.166</v>
      </c>
      <c r="F3820">
        <v>10.6</v>
      </c>
      <c r="G3820">
        <v>28.306999999999999</v>
      </c>
      <c r="H3820" s="2">
        <v>0.18015493810840671</v>
      </c>
      <c r="I3820">
        <v>-1.3856014238541785</v>
      </c>
      <c r="J3820" s="2">
        <v>0.29813579046133099</v>
      </c>
      <c r="K3820">
        <v>-1.419790230734457</v>
      </c>
    </row>
    <row r="3821" spans="1:11" x14ac:dyDescent="0.25">
      <c r="A3821" s="3" t="s">
        <v>3818</v>
      </c>
      <c r="B3821">
        <v>14.811</v>
      </c>
      <c r="C3821">
        <v>316.96499999999997</v>
      </c>
      <c r="D3821">
        <v>15.388</v>
      </c>
      <c r="E3821">
        <v>321.45600000000002</v>
      </c>
      <c r="F3821">
        <v>10.6</v>
      </c>
      <c r="G3821">
        <v>39.557000000000002</v>
      </c>
      <c r="H3821" s="2">
        <v>0.18015493810840572</v>
      </c>
      <c r="I3821">
        <v>-1.3856014238541787</v>
      </c>
      <c r="J3821" s="2">
        <v>0.29932143443432374</v>
      </c>
      <c r="K3821">
        <v>-1.4205048717897912</v>
      </c>
    </row>
    <row r="3822" spans="1:11" x14ac:dyDescent="0.25">
      <c r="A3822" s="3" t="s">
        <v>3819</v>
      </c>
      <c r="B3822">
        <v>14.811</v>
      </c>
      <c r="C3822">
        <v>328.21499999999997</v>
      </c>
      <c r="D3822">
        <v>15.394</v>
      </c>
      <c r="E3822">
        <v>332.738</v>
      </c>
      <c r="F3822">
        <v>10.6</v>
      </c>
      <c r="G3822">
        <v>50.807000000000002</v>
      </c>
      <c r="H3822" s="2">
        <v>0.18015493810840705</v>
      </c>
      <c r="I3822">
        <v>-1.3856014238541783</v>
      </c>
      <c r="J3822" s="2">
        <v>0.3002317663026462</v>
      </c>
      <c r="K3822">
        <v>-1.4208912874031348</v>
      </c>
    </row>
    <row r="3823" spans="1:11" x14ac:dyDescent="0.25">
      <c r="A3823" s="3" t="s">
        <v>3820</v>
      </c>
      <c r="B3823">
        <v>14.811</v>
      </c>
      <c r="C3823">
        <v>339.46499999999997</v>
      </c>
      <c r="D3823">
        <v>15.4</v>
      </c>
      <c r="E3823">
        <v>344</v>
      </c>
      <c r="F3823">
        <v>10.602</v>
      </c>
      <c r="G3823">
        <v>62.057000000000002</v>
      </c>
      <c r="H3823" s="2">
        <v>0.18012095302293027</v>
      </c>
      <c r="I3823">
        <v>-1.385340038941171</v>
      </c>
      <c r="J3823" s="2">
        <v>0.30058977043430729</v>
      </c>
      <c r="K3823">
        <v>-1.4211140263814828</v>
      </c>
    </row>
    <row r="3824" spans="1:11" x14ac:dyDescent="0.25">
      <c r="A3824" s="3" t="s">
        <v>3821</v>
      </c>
      <c r="B3824">
        <v>14.811</v>
      </c>
      <c r="C3824">
        <v>350.71499999999997</v>
      </c>
      <c r="D3824">
        <v>15.407</v>
      </c>
      <c r="E3824">
        <v>355.25700000000001</v>
      </c>
      <c r="F3824">
        <v>10.602</v>
      </c>
      <c r="G3824">
        <v>73.289000000000001</v>
      </c>
      <c r="H3824" s="2">
        <v>0.18055616153606502</v>
      </c>
      <c r="I3824">
        <v>-1.3852833839120335</v>
      </c>
      <c r="J3824" s="2">
        <v>0.30134673332521555</v>
      </c>
      <c r="K3824">
        <v>-1.421628635318583</v>
      </c>
    </row>
    <row r="3825" spans="1:11" x14ac:dyDescent="0.25">
      <c r="A3825" s="3" t="s">
        <v>3822</v>
      </c>
      <c r="B3825">
        <v>14.811</v>
      </c>
      <c r="C3825">
        <v>1.9650000000000001</v>
      </c>
      <c r="D3825">
        <v>15.426</v>
      </c>
      <c r="E3825">
        <v>6.5090000000000003</v>
      </c>
      <c r="F3825">
        <v>10.602</v>
      </c>
      <c r="G3825">
        <v>84.539000000000001</v>
      </c>
      <c r="H3825" s="2">
        <v>0.18055616153606557</v>
      </c>
      <c r="I3825">
        <v>-1.3852833839120335</v>
      </c>
      <c r="J3825" s="2">
        <v>0.30176804104400018</v>
      </c>
      <c r="K3825">
        <v>-1.423371263010033</v>
      </c>
    </row>
    <row r="3826" spans="1:11" x14ac:dyDescent="0.25">
      <c r="A3826" s="3" t="s">
        <v>3823</v>
      </c>
      <c r="B3826">
        <v>14.811</v>
      </c>
      <c r="C3826">
        <v>13.215</v>
      </c>
      <c r="D3826">
        <v>15.438000000000001</v>
      </c>
      <c r="E3826">
        <v>17.75</v>
      </c>
      <c r="F3826">
        <v>10.602</v>
      </c>
      <c r="G3826">
        <v>95.789000000000001</v>
      </c>
      <c r="H3826" s="2">
        <v>0.18055616153606524</v>
      </c>
      <c r="I3826">
        <v>-1.3852833839120338</v>
      </c>
      <c r="J3826" s="2">
        <v>0.30177902835832454</v>
      </c>
      <c r="K3826">
        <v>-1.4245259350028907</v>
      </c>
    </row>
    <row r="3827" spans="1:11" x14ac:dyDescent="0.25">
      <c r="A3827" s="3" t="s">
        <v>3824</v>
      </c>
      <c r="B3827">
        <v>14.811</v>
      </c>
      <c r="C3827">
        <v>24.465</v>
      </c>
      <c r="D3827">
        <v>15.461</v>
      </c>
      <c r="E3827">
        <v>28.984999999999999</v>
      </c>
      <c r="F3827">
        <v>10.602</v>
      </c>
      <c r="G3827">
        <v>107.01900000000001</v>
      </c>
      <c r="H3827" s="2">
        <v>0.18103970564858404</v>
      </c>
      <c r="I3827">
        <v>-1.385220273526953</v>
      </c>
      <c r="J3827" s="2">
        <v>0.3023531252893753</v>
      </c>
      <c r="K3827">
        <v>-1.4266218570326847</v>
      </c>
    </row>
    <row r="3828" spans="1:11" x14ac:dyDescent="0.25">
      <c r="A3828" s="3" t="s">
        <v>3825</v>
      </c>
      <c r="B3828">
        <v>14.819000000000001</v>
      </c>
      <c r="C3828">
        <v>35.715000000000003</v>
      </c>
      <c r="D3828">
        <v>15.48</v>
      </c>
      <c r="E3828">
        <v>40.185000000000002</v>
      </c>
      <c r="F3828">
        <v>10.6</v>
      </c>
      <c r="G3828">
        <v>118.26900000000001</v>
      </c>
      <c r="H3828" s="2">
        <v>0.1811716691550225</v>
      </c>
      <c r="I3828">
        <v>-1.38622998862691</v>
      </c>
      <c r="J3828" s="2">
        <v>0.30153496178106098</v>
      </c>
      <c r="K3828">
        <v>-1.4289082181916297</v>
      </c>
    </row>
    <row r="3829" spans="1:11" x14ac:dyDescent="0.25">
      <c r="A3829" s="3" t="s">
        <v>3826</v>
      </c>
      <c r="B3829">
        <v>14.819000000000001</v>
      </c>
      <c r="C3829">
        <v>46.942</v>
      </c>
      <c r="D3829">
        <v>15.496</v>
      </c>
      <c r="E3829">
        <v>51.369</v>
      </c>
      <c r="F3829">
        <v>10.6</v>
      </c>
      <c r="G3829">
        <v>129.501</v>
      </c>
      <c r="H3829" s="2">
        <v>0.18105069707786908</v>
      </c>
      <c r="I3829">
        <v>-1.3862457935592079</v>
      </c>
      <c r="J3829" s="2">
        <v>0.30064820339972903</v>
      </c>
      <c r="K3829">
        <v>-1.4306374983693597</v>
      </c>
    </row>
    <row r="3830" spans="1:11" x14ac:dyDescent="0.25">
      <c r="A3830" s="3" t="s">
        <v>3827</v>
      </c>
      <c r="B3830">
        <v>14.819000000000001</v>
      </c>
      <c r="C3830">
        <v>58.192</v>
      </c>
      <c r="D3830">
        <v>15.504</v>
      </c>
      <c r="E3830">
        <v>62.539000000000001</v>
      </c>
      <c r="F3830">
        <v>10.6</v>
      </c>
      <c r="G3830">
        <v>140.751</v>
      </c>
      <c r="H3830" s="2">
        <v>0.18105069707786867</v>
      </c>
      <c r="I3830">
        <v>-1.3862457935592076</v>
      </c>
      <c r="J3830" s="2">
        <v>0.29880454611667112</v>
      </c>
      <c r="K3830">
        <v>-1.4317946879141819</v>
      </c>
    </row>
    <row r="3831" spans="1:11" x14ac:dyDescent="0.25">
      <c r="A3831" s="3" t="s">
        <v>3828</v>
      </c>
      <c r="B3831">
        <v>14.819000000000001</v>
      </c>
      <c r="C3831">
        <v>69.441999999999993</v>
      </c>
      <c r="D3831">
        <v>15.507999999999999</v>
      </c>
      <c r="E3831">
        <v>73.72</v>
      </c>
      <c r="F3831">
        <v>10.6</v>
      </c>
      <c r="G3831">
        <v>152.001</v>
      </c>
      <c r="H3831" s="2">
        <v>0.18105069707786922</v>
      </c>
      <c r="I3831">
        <v>-1.3862457935592079</v>
      </c>
      <c r="J3831" s="2">
        <v>0.29715669822346763</v>
      </c>
      <c r="K3831">
        <v>-1.4325229857157948</v>
      </c>
    </row>
    <row r="3832" spans="1:11" x14ac:dyDescent="0.25">
      <c r="A3832" s="3" t="s">
        <v>3829</v>
      </c>
      <c r="B3832">
        <v>14.819000000000001</v>
      </c>
      <c r="C3832">
        <v>80.691999999999993</v>
      </c>
      <c r="D3832">
        <v>15.509</v>
      </c>
      <c r="E3832">
        <v>84.897000000000006</v>
      </c>
      <c r="F3832">
        <v>10.6</v>
      </c>
      <c r="G3832">
        <v>163.251</v>
      </c>
      <c r="H3832" s="2">
        <v>0.18105069707786872</v>
      </c>
      <c r="I3832">
        <v>-1.3862457935592081</v>
      </c>
      <c r="J3832" s="2">
        <v>0.29535033761401908</v>
      </c>
      <c r="K3832">
        <v>-1.4329928248844279</v>
      </c>
    </row>
    <row r="3833" spans="1:11" x14ac:dyDescent="0.25">
      <c r="A3833" s="3" t="s">
        <v>3830</v>
      </c>
      <c r="B3833">
        <v>14.819000000000001</v>
      </c>
      <c r="C3833">
        <v>91.941999999999993</v>
      </c>
      <c r="D3833">
        <v>15.505000000000001</v>
      </c>
      <c r="E3833">
        <v>96.07</v>
      </c>
      <c r="F3833">
        <v>10.6</v>
      </c>
      <c r="G3833">
        <v>174.501</v>
      </c>
      <c r="H3833" s="2">
        <v>0.18105069707786808</v>
      </c>
      <c r="I3833">
        <v>-1.3862457935592079</v>
      </c>
      <c r="J3833" s="2">
        <v>0.2933485889245363</v>
      </c>
      <c r="K3833">
        <v>-1.4330187610395499</v>
      </c>
    </row>
    <row r="3834" spans="1:11" x14ac:dyDescent="0.25">
      <c r="A3834" s="3" t="s">
        <v>3831</v>
      </c>
      <c r="B3834">
        <v>14.816000000000001</v>
      </c>
      <c r="C3834">
        <v>103.152</v>
      </c>
      <c r="D3834">
        <v>15.494999999999999</v>
      </c>
      <c r="E3834">
        <v>107.218</v>
      </c>
      <c r="F3834">
        <v>10.6</v>
      </c>
      <c r="G3834">
        <v>185.751</v>
      </c>
      <c r="H3834" s="2">
        <v>0.18004641441954525</v>
      </c>
      <c r="I3834">
        <v>-1.3860911919468542</v>
      </c>
      <c r="J3834" s="2">
        <v>0.29060946359597345</v>
      </c>
      <c r="K3834">
        <v>-1.4326141542019468</v>
      </c>
    </row>
    <row r="3835" spans="1:11" x14ac:dyDescent="0.25">
      <c r="A3835" s="3" t="s">
        <v>3832</v>
      </c>
      <c r="B3835">
        <v>14.816000000000001</v>
      </c>
      <c r="C3835">
        <v>114.363</v>
      </c>
      <c r="D3835">
        <v>15.477</v>
      </c>
      <c r="E3835">
        <v>118.371</v>
      </c>
      <c r="F3835">
        <v>10.6</v>
      </c>
      <c r="G3835">
        <v>197.001</v>
      </c>
      <c r="H3835" s="2">
        <v>0.17910289043631009</v>
      </c>
      <c r="I3835">
        <v>-1.3862134245401554</v>
      </c>
      <c r="J3835" s="2">
        <v>0.2878489034959405</v>
      </c>
      <c r="K3835">
        <v>-1.4314393069055575</v>
      </c>
    </row>
    <row r="3836" spans="1:11" x14ac:dyDescent="0.25">
      <c r="A3836" s="3" t="s">
        <v>3833</v>
      </c>
      <c r="B3836">
        <v>14.816000000000001</v>
      </c>
      <c r="C3836">
        <v>125.613</v>
      </c>
      <c r="D3836">
        <v>15.462999999999999</v>
      </c>
      <c r="E3836">
        <v>129.50800000000001</v>
      </c>
      <c r="F3836">
        <v>10.603</v>
      </c>
      <c r="G3836">
        <v>208.251</v>
      </c>
      <c r="H3836" s="2">
        <v>0.17905221528104151</v>
      </c>
      <c r="I3836">
        <v>-1.3858212109898749</v>
      </c>
      <c r="J3836" s="2">
        <v>0.28468683287160346</v>
      </c>
      <c r="K3836">
        <v>-1.4303040762520327</v>
      </c>
    </row>
    <row r="3837" spans="1:11" x14ac:dyDescent="0.25">
      <c r="A3837" s="3" t="s">
        <v>3834</v>
      </c>
      <c r="B3837">
        <v>14.816000000000001</v>
      </c>
      <c r="C3837">
        <v>136.863</v>
      </c>
      <c r="D3837">
        <v>15.446</v>
      </c>
      <c r="E3837">
        <v>140.69800000000001</v>
      </c>
      <c r="F3837">
        <v>10.603</v>
      </c>
      <c r="G3837">
        <v>219.49100000000001</v>
      </c>
      <c r="H3837" s="2">
        <v>0.17929408398244998</v>
      </c>
      <c r="I3837">
        <v>-1.3857899393758732</v>
      </c>
      <c r="J3837" s="2">
        <v>0.28312693692387247</v>
      </c>
      <c r="K3837">
        <v>-1.428979220950148</v>
      </c>
    </row>
    <row r="3838" spans="1:11" x14ac:dyDescent="0.25">
      <c r="A3838" s="3" t="s">
        <v>3835</v>
      </c>
      <c r="B3838">
        <v>14.816000000000001</v>
      </c>
      <c r="C3838">
        <v>148.113</v>
      </c>
      <c r="D3838">
        <v>15.427</v>
      </c>
      <c r="E3838">
        <v>151.9</v>
      </c>
      <c r="F3838">
        <v>10.603</v>
      </c>
      <c r="G3838">
        <v>230.74100000000001</v>
      </c>
      <c r="H3838" s="2">
        <v>0.17929408398244917</v>
      </c>
      <c r="I3838">
        <v>-1.385789939375873</v>
      </c>
      <c r="J3838" s="2">
        <v>0.28158289942818826</v>
      </c>
      <c r="K3838">
        <v>-1.4274578443707961</v>
      </c>
    </row>
    <row r="3839" spans="1:11" x14ac:dyDescent="0.25">
      <c r="A3839" s="3" t="s">
        <v>3836</v>
      </c>
      <c r="B3839">
        <v>14.816000000000001</v>
      </c>
      <c r="C3839">
        <v>159.363</v>
      </c>
      <c r="D3839">
        <v>15.413</v>
      </c>
      <c r="E3839">
        <v>163.113</v>
      </c>
      <c r="F3839">
        <v>10.605</v>
      </c>
      <c r="G3839">
        <v>241.99100000000001</v>
      </c>
      <c r="H3839" s="2">
        <v>0.17926027085958668</v>
      </c>
      <c r="I3839">
        <v>-1.3855285928526526</v>
      </c>
      <c r="J3839" s="2">
        <v>0.28035344697618497</v>
      </c>
      <c r="K3839">
        <v>-1.4260748079219148</v>
      </c>
    </row>
    <row r="3840" spans="1:11" x14ac:dyDescent="0.25">
      <c r="A3840" s="3" t="s">
        <v>3837</v>
      </c>
      <c r="B3840">
        <v>14.816000000000001</v>
      </c>
      <c r="C3840">
        <v>170.613</v>
      </c>
      <c r="D3840">
        <v>15.391</v>
      </c>
      <c r="E3840">
        <v>174.34800000000001</v>
      </c>
      <c r="F3840">
        <v>10.606</v>
      </c>
      <c r="G3840">
        <v>253.22300000000001</v>
      </c>
      <c r="H3840" s="2">
        <v>0.17967859583211909</v>
      </c>
      <c r="I3840">
        <v>-1.3853415772222468</v>
      </c>
      <c r="J3840" s="2">
        <v>0.28000143921774057</v>
      </c>
      <c r="K3840">
        <v>-1.4238903502852291</v>
      </c>
    </row>
    <row r="3841" spans="1:11" x14ac:dyDescent="0.25">
      <c r="A3841" s="3" t="s">
        <v>3838</v>
      </c>
      <c r="B3841">
        <v>14.816000000000001</v>
      </c>
      <c r="C3841">
        <v>181.863</v>
      </c>
      <c r="D3841">
        <v>15.37</v>
      </c>
      <c r="E3841">
        <v>185.59100000000001</v>
      </c>
      <c r="F3841">
        <v>10.606999999999999</v>
      </c>
      <c r="G3841">
        <v>264.45299999999997</v>
      </c>
      <c r="H3841" s="2">
        <v>0.18014517509783173</v>
      </c>
      <c r="I3841">
        <v>-1.3851481727306878</v>
      </c>
      <c r="J3841" s="2">
        <v>0.27991562606958992</v>
      </c>
      <c r="K3841">
        <v>-1.4217500145100654</v>
      </c>
    </row>
    <row r="3842" spans="1:11" x14ac:dyDescent="0.25">
      <c r="A3842" s="3" t="s">
        <v>3839</v>
      </c>
      <c r="B3842">
        <v>14.816000000000001</v>
      </c>
      <c r="C3842">
        <v>193.113</v>
      </c>
      <c r="D3842">
        <v>15.349</v>
      </c>
      <c r="E3842">
        <v>196.84800000000001</v>
      </c>
      <c r="F3842">
        <v>10.606999999999999</v>
      </c>
      <c r="G3842">
        <v>275.68299999999999</v>
      </c>
      <c r="H3842" s="2">
        <v>0.18062867203778316</v>
      </c>
      <c r="I3842">
        <v>-1.3850852058151721</v>
      </c>
      <c r="J3842" s="2">
        <v>0.28020221536453305</v>
      </c>
      <c r="K3842">
        <v>-1.4196755957853888</v>
      </c>
    </row>
    <row r="3843" spans="1:11" x14ac:dyDescent="0.25">
      <c r="A3843" s="3" t="s">
        <v>3840</v>
      </c>
      <c r="B3843">
        <v>14.826000000000001</v>
      </c>
      <c r="C3843">
        <v>204.363</v>
      </c>
      <c r="D3843">
        <v>15.329000000000001</v>
      </c>
      <c r="E3843">
        <v>208.12100000000001</v>
      </c>
      <c r="F3843">
        <v>10.605</v>
      </c>
      <c r="G3843">
        <v>286.93299999999999</v>
      </c>
      <c r="H3843" s="2">
        <v>0.18078467444336047</v>
      </c>
      <c r="I3843">
        <v>-1.3862814534628818</v>
      </c>
      <c r="J3843" s="2">
        <v>0.28045911831776599</v>
      </c>
      <c r="K3843">
        <v>-1.4179806539923332</v>
      </c>
    </row>
    <row r="3844" spans="1:11" x14ac:dyDescent="0.25">
      <c r="A3844" s="3" t="s">
        <v>3841</v>
      </c>
      <c r="B3844">
        <v>14.826000000000001</v>
      </c>
      <c r="C3844">
        <v>215.596</v>
      </c>
      <c r="D3844">
        <v>15.318</v>
      </c>
      <c r="E3844">
        <v>219.40700000000001</v>
      </c>
      <c r="F3844">
        <v>10.603999999999999</v>
      </c>
      <c r="G3844">
        <v>298.16300000000001</v>
      </c>
      <c r="H3844" s="2">
        <v>0.18087431529224626</v>
      </c>
      <c r="I3844">
        <v>-1.3864027167427235</v>
      </c>
      <c r="J3844" s="2">
        <v>0.28166920608538049</v>
      </c>
      <c r="K3844">
        <v>-1.4168221224708284</v>
      </c>
    </row>
    <row r="3845" spans="1:11" x14ac:dyDescent="0.25">
      <c r="A3845" s="3" t="s">
        <v>3842</v>
      </c>
      <c r="B3845">
        <v>14.826000000000001</v>
      </c>
      <c r="C3845">
        <v>226.846</v>
      </c>
      <c r="D3845">
        <v>15.308999999999999</v>
      </c>
      <c r="E3845">
        <v>230.69</v>
      </c>
      <c r="F3845">
        <v>10.603999999999999</v>
      </c>
      <c r="G3845">
        <v>309.39499999999998</v>
      </c>
      <c r="H3845" s="2">
        <v>0.18130985761827695</v>
      </c>
      <c r="I3845">
        <v>-1.3863458249854126</v>
      </c>
      <c r="J3845" s="2">
        <v>0.28276399911327343</v>
      </c>
      <c r="K3845">
        <v>-1.4157385446231854</v>
      </c>
    </row>
    <row r="3846" spans="1:11" x14ac:dyDescent="0.25">
      <c r="A3846" s="3" t="s">
        <v>3843</v>
      </c>
      <c r="B3846">
        <v>14.826000000000001</v>
      </c>
      <c r="C3846">
        <v>238.096</v>
      </c>
      <c r="D3846">
        <v>15.302</v>
      </c>
      <c r="E3846">
        <v>241.98</v>
      </c>
      <c r="F3846">
        <v>10.601000000000001</v>
      </c>
      <c r="G3846">
        <v>320.64499999999998</v>
      </c>
      <c r="H3846" s="2">
        <v>0.18136116688842707</v>
      </c>
      <c r="I3846">
        <v>-1.3867381499995577</v>
      </c>
      <c r="J3846" s="2">
        <v>0.28370282005211395</v>
      </c>
      <c r="K3846">
        <v>-1.4152939446089701</v>
      </c>
    </row>
    <row r="3847" spans="1:11" x14ac:dyDescent="0.25">
      <c r="A3847" s="3" t="s">
        <v>3844</v>
      </c>
      <c r="B3847">
        <v>14.829000000000001</v>
      </c>
      <c r="C3847">
        <v>249.346</v>
      </c>
      <c r="D3847">
        <v>15.297000000000001</v>
      </c>
      <c r="E3847">
        <v>253.27600000000001</v>
      </c>
      <c r="F3847">
        <v>10.601000000000001</v>
      </c>
      <c r="G3847">
        <v>331.88200000000001</v>
      </c>
      <c r="H3847" s="2">
        <v>0.18171256471813221</v>
      </c>
      <c r="I3847">
        <v>-1.3869775590482432</v>
      </c>
      <c r="J3847" s="2">
        <v>0.28506688281082176</v>
      </c>
      <c r="K3847">
        <v>-1.4145386947348648</v>
      </c>
    </row>
    <row r="3848" spans="1:11" x14ac:dyDescent="0.25">
      <c r="A3848" s="3" t="s">
        <v>3845</v>
      </c>
      <c r="B3848">
        <v>14.829000000000001</v>
      </c>
      <c r="C3848">
        <v>260.55900000000003</v>
      </c>
      <c r="D3848">
        <v>15.294</v>
      </c>
      <c r="E3848">
        <v>264.57600000000002</v>
      </c>
      <c r="F3848">
        <v>10.601000000000001</v>
      </c>
      <c r="G3848">
        <v>343.13200000000001</v>
      </c>
      <c r="H3848" s="2">
        <v>0.18081685586429169</v>
      </c>
      <c r="I3848">
        <v>-1.3870946146947647</v>
      </c>
      <c r="J3848" s="2">
        <v>0.28624504349159424</v>
      </c>
      <c r="K3848">
        <v>-1.4140120223351182</v>
      </c>
    </row>
    <row r="3849" spans="1:11" x14ac:dyDescent="0.25">
      <c r="A3849" s="3" t="s">
        <v>3846</v>
      </c>
      <c r="B3849">
        <v>14.829000000000001</v>
      </c>
      <c r="C3849">
        <v>271.80900000000003</v>
      </c>
      <c r="D3849">
        <v>15.295999999999999</v>
      </c>
      <c r="E3849">
        <v>275.90300000000002</v>
      </c>
      <c r="F3849">
        <v>10.601000000000001</v>
      </c>
      <c r="G3849">
        <v>354.38200000000001</v>
      </c>
      <c r="H3849" s="2">
        <v>0.18081685586429164</v>
      </c>
      <c r="I3849">
        <v>-1.3870946146947642</v>
      </c>
      <c r="J3849" s="2">
        <v>0.28818276096955137</v>
      </c>
      <c r="K3849">
        <v>-1.4138109200357887</v>
      </c>
    </row>
    <row r="3850" spans="1:11" x14ac:dyDescent="0.25">
      <c r="A3850" s="3" t="s">
        <v>3847</v>
      </c>
      <c r="B3850">
        <v>14.827</v>
      </c>
      <c r="C3850">
        <v>283.05900000000003</v>
      </c>
      <c r="D3850">
        <v>15.301</v>
      </c>
      <c r="E3850">
        <v>287.23</v>
      </c>
      <c r="F3850">
        <v>10.601000000000001</v>
      </c>
      <c r="G3850">
        <v>5.6319999999999997</v>
      </c>
      <c r="H3850" s="2">
        <v>0.18079246893922973</v>
      </c>
      <c r="I3850">
        <v>-1.3869075360495833</v>
      </c>
      <c r="J3850" s="2">
        <v>0.29017734863665023</v>
      </c>
      <c r="K3850">
        <v>-1.4138843771194562</v>
      </c>
    </row>
    <row r="3851" spans="1:11" x14ac:dyDescent="0.25">
      <c r="A3851" s="3" t="s">
        <v>3848</v>
      </c>
      <c r="B3851">
        <v>14.823</v>
      </c>
      <c r="C3851">
        <v>294.27</v>
      </c>
      <c r="D3851">
        <v>15.31</v>
      </c>
      <c r="E3851">
        <v>298.55500000000001</v>
      </c>
      <c r="F3851">
        <v>10.601000000000001</v>
      </c>
      <c r="G3851">
        <v>16.882000000000001</v>
      </c>
      <c r="H3851" s="2">
        <v>0.17979986995734681</v>
      </c>
      <c r="I3851">
        <v>-1.3866560858739443</v>
      </c>
      <c r="J3851" s="2">
        <v>0.29219963969747259</v>
      </c>
      <c r="K3851">
        <v>-1.4143347428434767</v>
      </c>
    </row>
    <row r="3852" spans="1:11" x14ac:dyDescent="0.25">
      <c r="A3852" s="3" t="s">
        <v>3849</v>
      </c>
      <c r="B3852">
        <v>14.823</v>
      </c>
      <c r="C3852">
        <v>305.483</v>
      </c>
      <c r="D3852">
        <v>15.318</v>
      </c>
      <c r="E3852">
        <v>309.87299999999999</v>
      </c>
      <c r="F3852">
        <v>10.603999999999999</v>
      </c>
      <c r="G3852">
        <v>28.132000000000001</v>
      </c>
      <c r="H3852" s="2">
        <v>0.1788537548883179</v>
      </c>
      <c r="I3852">
        <v>-1.3863795718589529</v>
      </c>
      <c r="J3852" s="2">
        <v>0.29394837602096568</v>
      </c>
      <c r="K3852">
        <v>-1.4143255709397851</v>
      </c>
    </row>
    <row r="3853" spans="1:11" x14ac:dyDescent="0.25">
      <c r="A3853" s="3" t="s">
        <v>3850</v>
      </c>
      <c r="B3853">
        <v>14.823</v>
      </c>
      <c r="C3853">
        <v>316.733</v>
      </c>
      <c r="D3853">
        <v>15.327999999999999</v>
      </c>
      <c r="E3853">
        <v>321.16300000000001</v>
      </c>
      <c r="F3853">
        <v>10.606999999999999</v>
      </c>
      <c r="G3853">
        <v>39.372</v>
      </c>
      <c r="H3853" s="2">
        <v>0.17904506702764919</v>
      </c>
      <c r="I3853">
        <v>-1.3859562310745057</v>
      </c>
      <c r="J3853" s="2">
        <v>0.2952916572734513</v>
      </c>
      <c r="K3853">
        <v>-1.4145914507751778</v>
      </c>
    </row>
    <row r="3854" spans="1:11" x14ac:dyDescent="0.25">
      <c r="A3854" s="3" t="s">
        <v>3851</v>
      </c>
      <c r="B3854">
        <v>14.823</v>
      </c>
      <c r="C3854">
        <v>327.983</v>
      </c>
      <c r="D3854">
        <v>15.34</v>
      </c>
      <c r="E3854">
        <v>332.44499999999999</v>
      </c>
      <c r="F3854">
        <v>10.609</v>
      </c>
      <c r="G3854">
        <v>50.609000000000002</v>
      </c>
      <c r="H3854" s="2">
        <v>0.17932571319899354</v>
      </c>
      <c r="I3854">
        <v>-1.3856542996934305</v>
      </c>
      <c r="J3854" s="2">
        <v>0.29657871024489557</v>
      </c>
      <c r="K3854">
        <v>-1.415199525280646</v>
      </c>
    </row>
    <row r="3855" spans="1:11" x14ac:dyDescent="0.25">
      <c r="A3855" s="3" t="s">
        <v>3852</v>
      </c>
      <c r="B3855">
        <v>14.823</v>
      </c>
      <c r="C3855">
        <v>339.233</v>
      </c>
      <c r="D3855">
        <v>15.352</v>
      </c>
      <c r="E3855">
        <v>343.71899999999999</v>
      </c>
      <c r="F3855">
        <v>10.611000000000001</v>
      </c>
      <c r="G3855">
        <v>61.843000000000004</v>
      </c>
      <c r="H3855" s="2">
        <v>0.17967878098227302</v>
      </c>
      <c r="I3855">
        <v>-1.3853430047501276</v>
      </c>
      <c r="J3855" s="2">
        <v>0.29774328024971669</v>
      </c>
      <c r="K3855">
        <v>-1.4158321217915366</v>
      </c>
    </row>
    <row r="3856" spans="1:11" x14ac:dyDescent="0.25">
      <c r="A3856" s="3" t="s">
        <v>3853</v>
      </c>
      <c r="B3856">
        <v>14.823</v>
      </c>
      <c r="C3856">
        <v>350.483</v>
      </c>
      <c r="D3856">
        <v>15.365</v>
      </c>
      <c r="E3856">
        <v>354.983</v>
      </c>
      <c r="F3856">
        <v>10.612</v>
      </c>
      <c r="G3856">
        <v>73.075000000000003</v>
      </c>
      <c r="H3856" s="2">
        <v>0.18009701777741699</v>
      </c>
      <c r="I3856">
        <v>-1.3851559490094039</v>
      </c>
      <c r="J3856" s="2">
        <v>0.29875862518928764</v>
      </c>
      <c r="K3856">
        <v>-1.4167308733121222</v>
      </c>
    </row>
    <row r="3857" spans="1:11" x14ac:dyDescent="0.25">
      <c r="A3857" s="3" t="s">
        <v>3854</v>
      </c>
      <c r="B3857">
        <v>14.823</v>
      </c>
      <c r="C3857">
        <v>1.7330000000000001</v>
      </c>
      <c r="D3857">
        <v>15.372</v>
      </c>
      <c r="E3857">
        <v>6.2380000000000004</v>
      </c>
      <c r="F3857">
        <v>10.613</v>
      </c>
      <c r="G3857">
        <v>84.305999999999997</v>
      </c>
      <c r="H3857" s="2">
        <v>0.18053933022139163</v>
      </c>
      <c r="I3857">
        <v>-1.3849656410276552</v>
      </c>
      <c r="J3857" s="2">
        <v>0.29946019784688604</v>
      </c>
      <c r="K3857">
        <v>-1.4171174445652845</v>
      </c>
    </row>
    <row r="3858" spans="1:11" x14ac:dyDescent="0.25">
      <c r="A3858" s="3" t="s">
        <v>3855</v>
      </c>
      <c r="B3858">
        <v>14.823</v>
      </c>
      <c r="C3858">
        <v>12.983000000000001</v>
      </c>
      <c r="D3858">
        <v>15.385</v>
      </c>
      <c r="E3858">
        <v>17.484999999999999</v>
      </c>
      <c r="F3858">
        <v>10.612</v>
      </c>
      <c r="G3858">
        <v>95.534999999999997</v>
      </c>
      <c r="H3858" s="2">
        <v>0.18106399508886803</v>
      </c>
      <c r="I3858">
        <v>-1.3850298800281964</v>
      </c>
      <c r="J3858" s="2">
        <v>0.30018729652854809</v>
      </c>
      <c r="K3858">
        <v>-1.4183553069882375</v>
      </c>
    </row>
    <row r="3859" spans="1:11" x14ac:dyDescent="0.25">
      <c r="A3859" s="3" t="s">
        <v>3856</v>
      </c>
      <c r="B3859">
        <v>14.823</v>
      </c>
      <c r="C3859">
        <v>24.233000000000001</v>
      </c>
      <c r="D3859">
        <v>15.396000000000001</v>
      </c>
      <c r="E3859">
        <v>28.72</v>
      </c>
      <c r="F3859">
        <v>10.611000000000001</v>
      </c>
      <c r="G3859">
        <v>106.765</v>
      </c>
      <c r="H3859" s="2">
        <v>0.1815645600438901</v>
      </c>
      <c r="I3859">
        <v>-1.3850971141697814</v>
      </c>
      <c r="J3859" s="2">
        <v>0.30055410938151489</v>
      </c>
      <c r="K3859">
        <v>-1.4194769467537836</v>
      </c>
    </row>
    <row r="3860" spans="1:11" x14ac:dyDescent="0.25">
      <c r="A3860" s="3" t="s">
        <v>3857</v>
      </c>
      <c r="B3860">
        <v>14.823</v>
      </c>
      <c r="C3860">
        <v>35.482999999999997</v>
      </c>
      <c r="D3860">
        <v>15.406000000000001</v>
      </c>
      <c r="E3860">
        <v>39.945</v>
      </c>
      <c r="F3860">
        <v>10.611000000000001</v>
      </c>
      <c r="G3860">
        <v>117.995</v>
      </c>
      <c r="H3860" s="2">
        <v>0.18204803907456804</v>
      </c>
      <c r="I3860">
        <v>-1.3850336517985733</v>
      </c>
      <c r="J3860" s="2">
        <v>0.30062537075835233</v>
      </c>
      <c r="K3860">
        <v>-1.420425164426856</v>
      </c>
    </row>
    <row r="3861" spans="1:11" x14ac:dyDescent="0.25">
      <c r="A3861" s="3" t="s">
        <v>3858</v>
      </c>
      <c r="B3861">
        <v>14.823</v>
      </c>
      <c r="C3861">
        <v>46.732999999999997</v>
      </c>
      <c r="D3861">
        <v>15.414</v>
      </c>
      <c r="E3861">
        <v>51.161999999999999</v>
      </c>
      <c r="F3861">
        <v>10.609</v>
      </c>
      <c r="G3861">
        <v>129.245</v>
      </c>
      <c r="H3861" s="2">
        <v>0.18208235862194783</v>
      </c>
      <c r="I3861">
        <v>-1.3852947572094132</v>
      </c>
      <c r="J3861" s="2">
        <v>0.30001944688794618</v>
      </c>
      <c r="K3861">
        <v>-1.4216037112750957</v>
      </c>
    </row>
    <row r="3862" spans="1:11" x14ac:dyDescent="0.25">
      <c r="A3862" s="3" t="s">
        <v>3859</v>
      </c>
      <c r="B3862">
        <v>14.823</v>
      </c>
      <c r="C3862">
        <v>57.982999999999997</v>
      </c>
      <c r="D3862">
        <v>15.423</v>
      </c>
      <c r="E3862">
        <v>62.372</v>
      </c>
      <c r="F3862">
        <v>10.606</v>
      </c>
      <c r="G3862">
        <v>140.47900000000001</v>
      </c>
      <c r="H3862" s="2">
        <v>0.18252081180248492</v>
      </c>
      <c r="I3862">
        <v>-1.3856356845676683</v>
      </c>
      <c r="J3862" s="2">
        <v>0.29968351383258707</v>
      </c>
      <c r="K3862">
        <v>-1.4229617678641624</v>
      </c>
    </row>
    <row r="3863" spans="1:11" x14ac:dyDescent="0.25">
      <c r="A3863" s="3" t="s">
        <v>3860</v>
      </c>
      <c r="B3863">
        <v>14.827</v>
      </c>
      <c r="C3863">
        <v>69.233000000000004</v>
      </c>
      <c r="D3863">
        <v>15.428000000000001</v>
      </c>
      <c r="E3863">
        <v>73.554000000000002</v>
      </c>
      <c r="F3863">
        <v>10.606</v>
      </c>
      <c r="G3863">
        <v>151.71600000000001</v>
      </c>
      <c r="H3863" s="2">
        <v>0.18288453610978897</v>
      </c>
      <c r="I3863">
        <v>-1.3859681401048731</v>
      </c>
      <c r="J3863" s="2">
        <v>0.29841414259805477</v>
      </c>
      <c r="K3863">
        <v>-1.4237101923864588</v>
      </c>
    </row>
    <row r="3864" spans="1:11" x14ac:dyDescent="0.25">
      <c r="A3864" s="3" t="s">
        <v>3861</v>
      </c>
      <c r="B3864">
        <v>14.827</v>
      </c>
      <c r="C3864">
        <v>80.445999999999998</v>
      </c>
      <c r="D3864">
        <v>15.429</v>
      </c>
      <c r="E3864">
        <v>84.73</v>
      </c>
      <c r="F3864">
        <v>10.606</v>
      </c>
      <c r="G3864">
        <v>162.96600000000001</v>
      </c>
      <c r="H3864" s="2">
        <v>0.18198947886584371</v>
      </c>
      <c r="I3864">
        <v>-1.3860859527879188</v>
      </c>
      <c r="J3864" s="2">
        <v>0.296594333538648</v>
      </c>
      <c r="K3864">
        <v>-1.424186725569391</v>
      </c>
    </row>
    <row r="3865" spans="1:11" x14ac:dyDescent="0.25">
      <c r="A3865" s="3" t="s">
        <v>3862</v>
      </c>
      <c r="B3865">
        <v>14.827</v>
      </c>
      <c r="C3865">
        <v>91.695999999999998</v>
      </c>
      <c r="D3865">
        <v>15.427</v>
      </c>
      <c r="E3865">
        <v>95.929000000000002</v>
      </c>
      <c r="F3865">
        <v>10.606</v>
      </c>
      <c r="G3865">
        <v>174.21600000000001</v>
      </c>
      <c r="H3865" s="2">
        <v>0.18198947886584366</v>
      </c>
      <c r="I3865">
        <v>-1.3860859527879186</v>
      </c>
      <c r="J3865" s="2">
        <v>0.29528824008070975</v>
      </c>
      <c r="K3865">
        <v>-1.4242655194484533</v>
      </c>
    </row>
    <row r="3866" spans="1:11" x14ac:dyDescent="0.25">
      <c r="A3866" s="3" t="s">
        <v>3863</v>
      </c>
      <c r="B3866">
        <v>14.827</v>
      </c>
      <c r="C3866">
        <v>102.946</v>
      </c>
      <c r="D3866">
        <v>15.422000000000001</v>
      </c>
      <c r="E3866">
        <v>107.127</v>
      </c>
      <c r="F3866">
        <v>10.606</v>
      </c>
      <c r="G3866">
        <v>185.46600000000001</v>
      </c>
      <c r="H3866" s="2">
        <v>0.18198947886584307</v>
      </c>
      <c r="I3866">
        <v>-1.3860859527879188</v>
      </c>
      <c r="J3866" s="2">
        <v>0.29390021024023327</v>
      </c>
      <c r="K3866">
        <v>-1.4240712267291924</v>
      </c>
    </row>
    <row r="3867" spans="1:11" x14ac:dyDescent="0.25">
      <c r="A3867" s="3" t="s">
        <v>3864</v>
      </c>
      <c r="B3867">
        <v>14.821999999999999</v>
      </c>
      <c r="C3867">
        <v>114.196</v>
      </c>
      <c r="D3867">
        <v>15.416</v>
      </c>
      <c r="E3867">
        <v>118.328</v>
      </c>
      <c r="F3867">
        <v>10.609</v>
      </c>
      <c r="G3867">
        <v>196.71600000000001</v>
      </c>
      <c r="H3867" s="2">
        <v>0.18187666248727324</v>
      </c>
      <c r="I3867">
        <v>-1.3852267097231248</v>
      </c>
      <c r="J3867" s="2">
        <v>0.29248561957551344</v>
      </c>
      <c r="K3867">
        <v>-1.4233653023301316</v>
      </c>
    </row>
    <row r="3868" spans="1:11" x14ac:dyDescent="0.25">
      <c r="A3868" s="3" t="s">
        <v>3865</v>
      </c>
      <c r="B3868">
        <v>14.821999999999999</v>
      </c>
      <c r="C3868">
        <v>125.41</v>
      </c>
      <c r="D3868">
        <v>15.401999999999999</v>
      </c>
      <c r="E3868">
        <v>129.53299999999999</v>
      </c>
      <c r="F3868">
        <v>10.609</v>
      </c>
      <c r="G3868">
        <v>207.96</v>
      </c>
      <c r="H3868" s="2">
        <v>0.18115133458001789</v>
      </c>
      <c r="I3868">
        <v>-1.3853217502326822</v>
      </c>
      <c r="J3868" s="2">
        <v>0.29125195773907131</v>
      </c>
      <c r="K3868">
        <v>-1.4222712552502081</v>
      </c>
    </row>
    <row r="3869" spans="1:11" x14ac:dyDescent="0.25">
      <c r="A3869" s="3" t="s">
        <v>3866</v>
      </c>
      <c r="B3869">
        <v>14.821999999999999</v>
      </c>
      <c r="C3869">
        <v>136.66</v>
      </c>
      <c r="D3869">
        <v>15.391</v>
      </c>
      <c r="E3869">
        <v>140.72399999999999</v>
      </c>
      <c r="F3869">
        <v>10.612</v>
      </c>
      <c r="G3869">
        <v>219.21</v>
      </c>
      <c r="H3869" s="2">
        <v>0.18110012330940475</v>
      </c>
      <c r="I3869">
        <v>-1.3849301213926242</v>
      </c>
      <c r="J3869" s="2">
        <v>0.28949839991976706</v>
      </c>
      <c r="K3869">
        <v>-1.4211525546050223</v>
      </c>
    </row>
    <row r="3870" spans="1:11" x14ac:dyDescent="0.25">
      <c r="A3870" s="3" t="s">
        <v>3867</v>
      </c>
      <c r="B3870">
        <v>14.821999999999999</v>
      </c>
      <c r="C3870">
        <v>147.91</v>
      </c>
      <c r="D3870">
        <v>15.378</v>
      </c>
      <c r="E3870">
        <v>151.941</v>
      </c>
      <c r="F3870">
        <v>10.612</v>
      </c>
      <c r="G3870">
        <v>230.44800000000001</v>
      </c>
      <c r="H3870" s="2">
        <v>0.18139017842165409</v>
      </c>
      <c r="I3870">
        <v>-1.384892161496855</v>
      </c>
      <c r="J3870" s="2">
        <v>0.28873341617700177</v>
      </c>
      <c r="K3870">
        <v>-1.4200581005568402</v>
      </c>
    </row>
    <row r="3871" spans="1:11" x14ac:dyDescent="0.25">
      <c r="A3871" s="3" t="s">
        <v>3868</v>
      </c>
      <c r="B3871">
        <v>14.813000000000001</v>
      </c>
      <c r="C3871">
        <v>159.16</v>
      </c>
      <c r="D3871">
        <v>15.356999999999999</v>
      </c>
      <c r="E3871">
        <v>163.167</v>
      </c>
      <c r="F3871">
        <v>10.612</v>
      </c>
      <c r="G3871">
        <v>241.69800000000001</v>
      </c>
      <c r="H3871" s="2">
        <v>0.18128003730670417</v>
      </c>
      <c r="I3871">
        <v>-1.3840512473521056</v>
      </c>
      <c r="J3871" s="2">
        <v>0.28774507998989934</v>
      </c>
      <c r="K3871">
        <v>-1.4182395421835396</v>
      </c>
    </row>
    <row r="3872" spans="1:11" x14ac:dyDescent="0.25">
      <c r="A3872" s="3" t="s">
        <v>3869</v>
      </c>
      <c r="B3872">
        <v>14.802</v>
      </c>
      <c r="C3872">
        <v>170.39500000000001</v>
      </c>
      <c r="D3872">
        <v>15.343</v>
      </c>
      <c r="E3872">
        <v>174.39400000000001</v>
      </c>
      <c r="F3872">
        <v>10.612</v>
      </c>
      <c r="G3872">
        <v>252.94800000000001</v>
      </c>
      <c r="H3872" s="2">
        <v>0.180783339488782</v>
      </c>
      <c r="I3872">
        <v>-1.3830708397615643</v>
      </c>
      <c r="J3872" s="2">
        <v>0.28691393912734287</v>
      </c>
      <c r="K3872">
        <v>-1.417061912219268</v>
      </c>
    </row>
    <row r="3873" spans="1:11" x14ac:dyDescent="0.25">
      <c r="A3873" s="3" t="s">
        <v>3870</v>
      </c>
      <c r="B3873">
        <v>14.802</v>
      </c>
      <c r="C3873">
        <v>181.63900000000001</v>
      </c>
      <c r="D3873">
        <v>15.329000000000001</v>
      </c>
      <c r="E3873">
        <v>185.63900000000001</v>
      </c>
      <c r="F3873">
        <v>10.613</v>
      </c>
      <c r="G3873">
        <v>264.19799999999998</v>
      </c>
      <c r="H3873" s="2">
        <v>0.1806214831640604</v>
      </c>
      <c r="I3873">
        <v>-1.3829594434254748</v>
      </c>
      <c r="J3873" s="2">
        <v>0.28650159115171725</v>
      </c>
      <c r="K3873">
        <v>-1.4156604961205974</v>
      </c>
    </row>
    <row r="3874" spans="1:11" x14ac:dyDescent="0.25">
      <c r="A3874" s="3" t="s">
        <v>3871</v>
      </c>
      <c r="B3874">
        <v>14.802</v>
      </c>
      <c r="C3874">
        <v>192.88900000000001</v>
      </c>
      <c r="D3874">
        <v>15.315</v>
      </c>
      <c r="E3874">
        <v>196.89400000000001</v>
      </c>
      <c r="F3874">
        <v>10.612</v>
      </c>
      <c r="G3874">
        <v>275.42700000000002</v>
      </c>
      <c r="H3874" s="2">
        <v>0.18114542038843215</v>
      </c>
      <c r="I3874">
        <v>-1.3830234633974123</v>
      </c>
      <c r="J3874" s="2">
        <v>0.28690875265446603</v>
      </c>
      <c r="K3874">
        <v>-1.4143708017322436</v>
      </c>
    </row>
    <row r="3875" spans="1:11" x14ac:dyDescent="0.25">
      <c r="A3875" s="3" t="s">
        <v>3872</v>
      </c>
      <c r="B3875">
        <v>14.802</v>
      </c>
      <c r="C3875">
        <v>204.13900000000001</v>
      </c>
      <c r="D3875">
        <v>15.308999999999999</v>
      </c>
      <c r="E3875">
        <v>208.15899999999999</v>
      </c>
      <c r="F3875">
        <v>10.612</v>
      </c>
      <c r="G3875">
        <v>286.65699999999998</v>
      </c>
      <c r="H3875" s="2">
        <v>0.18162817560399105</v>
      </c>
      <c r="I3875">
        <v>-1.3829601474598754</v>
      </c>
      <c r="J3875" s="2">
        <v>0.28765994752249935</v>
      </c>
      <c r="K3875">
        <v>-1.413641232066057</v>
      </c>
    </row>
    <row r="3876" spans="1:11" x14ac:dyDescent="0.25">
      <c r="A3876" s="3" t="s">
        <v>3873</v>
      </c>
      <c r="B3876">
        <v>14.802</v>
      </c>
      <c r="C3876">
        <v>215.38900000000001</v>
      </c>
      <c r="D3876">
        <v>15.298</v>
      </c>
      <c r="E3876">
        <v>219.422</v>
      </c>
      <c r="F3876">
        <v>10.612</v>
      </c>
      <c r="G3876">
        <v>297.90699999999998</v>
      </c>
      <c r="H3876" s="2">
        <v>0.18162817560399064</v>
      </c>
      <c r="I3876">
        <v>-1.3829601474598754</v>
      </c>
      <c r="J3876" s="2">
        <v>0.28777376191908421</v>
      </c>
      <c r="K3876">
        <v>-1.4125602287588703</v>
      </c>
    </row>
    <row r="3877" spans="1:11" x14ac:dyDescent="0.25">
      <c r="A3877" s="3" t="s">
        <v>3874</v>
      </c>
      <c r="B3877">
        <v>14.802</v>
      </c>
      <c r="C3877">
        <v>226.63900000000001</v>
      </c>
      <c r="D3877">
        <v>15.288</v>
      </c>
      <c r="E3877">
        <v>230.70500000000001</v>
      </c>
      <c r="F3877">
        <v>10.61</v>
      </c>
      <c r="G3877">
        <v>309.15699999999998</v>
      </c>
      <c r="H3877" s="2">
        <v>0.18166241277187076</v>
      </c>
      <c r="I3877">
        <v>-1.3832208374028465</v>
      </c>
      <c r="J3877" s="2">
        <v>0.28845301017882791</v>
      </c>
      <c r="K3877">
        <v>-1.4117370587818114</v>
      </c>
    </row>
    <row r="3878" spans="1:11" x14ac:dyDescent="0.25">
      <c r="A3878" s="3" t="s">
        <v>3875</v>
      </c>
      <c r="B3878">
        <v>14.802</v>
      </c>
      <c r="C3878">
        <v>237.88900000000001</v>
      </c>
      <c r="D3878">
        <v>15.285</v>
      </c>
      <c r="E3878">
        <v>241.995</v>
      </c>
      <c r="F3878">
        <v>10.61</v>
      </c>
      <c r="G3878">
        <v>320.39100000000002</v>
      </c>
      <c r="H3878" s="2">
        <v>0.18204867380996406</v>
      </c>
      <c r="I3878">
        <v>-1.3831700537546217</v>
      </c>
      <c r="J3878" s="2">
        <v>0.28977580738880293</v>
      </c>
      <c r="K3878">
        <v>-1.4111774820484329</v>
      </c>
    </row>
    <row r="3879" spans="1:11" x14ac:dyDescent="0.25">
      <c r="A3879" s="3" t="s">
        <v>3876</v>
      </c>
      <c r="B3879">
        <v>14.802</v>
      </c>
      <c r="C3879">
        <v>249.13900000000001</v>
      </c>
      <c r="D3879">
        <v>15.281000000000001</v>
      </c>
      <c r="E3879">
        <v>253.268</v>
      </c>
      <c r="F3879">
        <v>10.61</v>
      </c>
      <c r="G3879">
        <v>331.64100000000002</v>
      </c>
      <c r="H3879" s="2">
        <v>0.18204867380996295</v>
      </c>
      <c r="I3879">
        <v>-1.3831700537546219</v>
      </c>
      <c r="J3879" s="2">
        <v>0.29026628600781335</v>
      </c>
      <c r="K3879">
        <v>-1.410691778012034</v>
      </c>
    </row>
    <row r="3880" spans="1:11" x14ac:dyDescent="0.25">
      <c r="A3880" s="3" t="s">
        <v>3877</v>
      </c>
      <c r="B3880">
        <v>14.802</v>
      </c>
      <c r="C3880">
        <v>260.38900000000001</v>
      </c>
      <c r="D3880">
        <v>15.28</v>
      </c>
      <c r="E3880">
        <v>264.56700000000001</v>
      </c>
      <c r="F3880">
        <v>10.61</v>
      </c>
      <c r="G3880">
        <v>342.89100000000002</v>
      </c>
      <c r="H3880" s="2">
        <v>0.1820486738099629</v>
      </c>
      <c r="I3880">
        <v>-1.3831700537546219</v>
      </c>
      <c r="J3880" s="2">
        <v>0.29145354512405464</v>
      </c>
      <c r="K3880">
        <v>-1.4103507227044296</v>
      </c>
    </row>
    <row r="3881" spans="1:11" x14ac:dyDescent="0.25">
      <c r="A3881" s="3" t="s">
        <v>3878</v>
      </c>
      <c r="B3881">
        <v>14.802</v>
      </c>
      <c r="C3881">
        <v>271.63900000000001</v>
      </c>
      <c r="D3881">
        <v>15.28</v>
      </c>
      <c r="E3881">
        <v>275.84300000000002</v>
      </c>
      <c r="F3881">
        <v>10.61</v>
      </c>
      <c r="G3881">
        <v>354.14100000000002</v>
      </c>
      <c r="H3881" s="2">
        <v>0.18204867380996284</v>
      </c>
      <c r="I3881">
        <v>-1.3831700537546219</v>
      </c>
      <c r="J3881" s="2">
        <v>0.29209351195052891</v>
      </c>
      <c r="K3881">
        <v>-1.4102183200748359</v>
      </c>
    </row>
    <row r="3882" spans="1:11" x14ac:dyDescent="0.25">
      <c r="A3882" s="3" t="s">
        <v>3879</v>
      </c>
      <c r="B3882">
        <v>14.802</v>
      </c>
      <c r="C3882">
        <v>282.88900000000001</v>
      </c>
      <c r="D3882">
        <v>15.282</v>
      </c>
      <c r="E3882">
        <v>287.11900000000003</v>
      </c>
      <c r="F3882">
        <v>10.61</v>
      </c>
      <c r="G3882">
        <v>5.391</v>
      </c>
      <c r="H3882" s="2">
        <v>0.18204867380996265</v>
      </c>
      <c r="I3882">
        <v>-1.3831700537546219</v>
      </c>
      <c r="J3882" s="2">
        <v>0.29277173452119809</v>
      </c>
      <c r="K3882">
        <v>-1.4102701932327015</v>
      </c>
    </row>
    <row r="3883" spans="1:11" x14ac:dyDescent="0.25">
      <c r="A3883" s="3" t="s">
        <v>3880</v>
      </c>
      <c r="B3883">
        <v>14.802</v>
      </c>
      <c r="C3883">
        <v>294.13900000000001</v>
      </c>
      <c r="D3883">
        <v>15.285</v>
      </c>
      <c r="E3883">
        <v>298.39299999999997</v>
      </c>
      <c r="F3883">
        <v>10.61</v>
      </c>
      <c r="G3883">
        <v>16.640999999999998</v>
      </c>
      <c r="H3883" s="2">
        <v>0.18204867380996423</v>
      </c>
      <c r="I3883">
        <v>-1.3831700537546217</v>
      </c>
      <c r="J3883" s="2">
        <v>0.29342003121630567</v>
      </c>
      <c r="K3883">
        <v>-1.4104242587496183</v>
      </c>
    </row>
    <row r="3884" spans="1:11" x14ac:dyDescent="0.25">
      <c r="A3884" s="3" t="s">
        <v>3881</v>
      </c>
      <c r="B3884">
        <v>14.795999999999999</v>
      </c>
      <c r="C3884">
        <v>305.38900000000001</v>
      </c>
      <c r="D3884">
        <v>15.29</v>
      </c>
      <c r="E3884">
        <v>309.666</v>
      </c>
      <c r="F3884">
        <v>10.61</v>
      </c>
      <c r="G3884">
        <v>27.890999999999998</v>
      </c>
      <c r="H3884" s="2">
        <v>0.1819748802656545</v>
      </c>
      <c r="I3884">
        <v>-1.3826093849042953</v>
      </c>
      <c r="J3884" s="2">
        <v>0.29408235634490759</v>
      </c>
      <c r="K3884">
        <v>-1.4107676954852999</v>
      </c>
    </row>
    <row r="3885" spans="1:11" x14ac:dyDescent="0.25">
      <c r="A3885" s="3" t="s">
        <v>3882</v>
      </c>
      <c r="B3885">
        <v>14.795999999999999</v>
      </c>
      <c r="C3885">
        <v>316.60599999999999</v>
      </c>
      <c r="D3885">
        <v>15.295</v>
      </c>
      <c r="E3885">
        <v>320.93599999999998</v>
      </c>
      <c r="F3885">
        <v>10.61</v>
      </c>
      <c r="G3885">
        <v>39.140999999999998</v>
      </c>
      <c r="H3885" s="2">
        <v>0.18117852428739309</v>
      </c>
      <c r="I3885">
        <v>-1.3827139655800744</v>
      </c>
      <c r="J3885" s="2">
        <v>0.29467111847500094</v>
      </c>
      <c r="K3885">
        <v>-1.4111262585554298</v>
      </c>
    </row>
    <row r="3886" spans="1:11" x14ac:dyDescent="0.25">
      <c r="A3886" s="3" t="s">
        <v>3883</v>
      </c>
      <c r="B3886">
        <v>14.788</v>
      </c>
      <c r="C3886">
        <v>327.85599999999999</v>
      </c>
      <c r="D3886">
        <v>15.301</v>
      </c>
      <c r="E3886">
        <v>332.20299999999997</v>
      </c>
      <c r="F3886">
        <v>10.61</v>
      </c>
      <c r="G3886">
        <v>50.390999999999998</v>
      </c>
      <c r="H3886" s="2">
        <v>0.1810805634740455</v>
      </c>
      <c r="I3886">
        <v>-1.3819663505675954</v>
      </c>
      <c r="J3886" s="2">
        <v>0.29520555440571233</v>
      </c>
      <c r="K3886">
        <v>-1.4115922951895499</v>
      </c>
    </row>
    <row r="3887" spans="1:11" x14ac:dyDescent="0.25">
      <c r="A3887" s="3" t="s">
        <v>3884</v>
      </c>
      <c r="B3887">
        <v>14.788</v>
      </c>
      <c r="C3887">
        <v>339.08499999999998</v>
      </c>
      <c r="D3887">
        <v>15.307</v>
      </c>
      <c r="E3887">
        <v>343.46499999999997</v>
      </c>
      <c r="F3887">
        <v>10.61</v>
      </c>
      <c r="G3887">
        <v>61.640999999999998</v>
      </c>
      <c r="H3887" s="2">
        <v>0.18057403420018908</v>
      </c>
      <c r="I3887">
        <v>-1.3820326272349235</v>
      </c>
      <c r="J3887" s="2">
        <v>0.29561706637443336</v>
      </c>
      <c r="K3887">
        <v>-1.4120839416944322</v>
      </c>
    </row>
    <row r="3888" spans="1:11" x14ac:dyDescent="0.25">
      <c r="A3888" s="3" t="s">
        <v>3885</v>
      </c>
      <c r="B3888">
        <v>14.788</v>
      </c>
      <c r="C3888">
        <v>350.33499999999998</v>
      </c>
      <c r="D3888">
        <v>15.32</v>
      </c>
      <c r="E3888">
        <v>354.72199999999998</v>
      </c>
      <c r="F3888">
        <v>10.61</v>
      </c>
      <c r="G3888">
        <v>72.891000000000005</v>
      </c>
      <c r="H3888" s="2">
        <v>0.18057403420018808</v>
      </c>
      <c r="I3888">
        <v>-1.3820326272349237</v>
      </c>
      <c r="J3888" s="2">
        <v>0.29604079231607316</v>
      </c>
      <c r="K3888">
        <v>-1.4132470452394443</v>
      </c>
    </row>
    <row r="3889" spans="1:11" x14ac:dyDescent="0.25">
      <c r="A3889" s="3" t="s">
        <v>3886</v>
      </c>
      <c r="B3889">
        <v>14.788</v>
      </c>
      <c r="C3889">
        <v>1.585</v>
      </c>
      <c r="D3889">
        <v>15.334</v>
      </c>
      <c r="E3889">
        <v>5.9770000000000003</v>
      </c>
      <c r="F3889">
        <v>10.61</v>
      </c>
      <c r="G3889">
        <v>84.141000000000005</v>
      </c>
      <c r="H3889" s="2">
        <v>0.18057403420018933</v>
      </c>
      <c r="I3889">
        <v>-1.3820326272349237</v>
      </c>
      <c r="J3889" s="2">
        <v>0.296434766321995</v>
      </c>
      <c r="K3889">
        <v>-1.4145126608351584</v>
      </c>
    </row>
    <row r="3890" spans="1:11" x14ac:dyDescent="0.25">
      <c r="A3890" s="3" t="s">
        <v>3887</v>
      </c>
      <c r="B3890">
        <v>14.788</v>
      </c>
      <c r="C3890">
        <v>12.835000000000001</v>
      </c>
      <c r="D3890">
        <v>15.34</v>
      </c>
      <c r="E3890">
        <v>17.221</v>
      </c>
      <c r="F3890">
        <v>10.61</v>
      </c>
      <c r="G3890">
        <v>95.37</v>
      </c>
      <c r="H3890" s="2">
        <v>0.1810805634740463</v>
      </c>
      <c r="I3890">
        <v>-1.3819663505675956</v>
      </c>
      <c r="J3890" s="2">
        <v>0.29692121077454214</v>
      </c>
      <c r="K3890">
        <v>-1.4149884564255837</v>
      </c>
    </row>
    <row r="3891" spans="1:11" x14ac:dyDescent="0.25">
      <c r="A3891" s="3" t="s">
        <v>3888</v>
      </c>
      <c r="B3891">
        <v>14.788</v>
      </c>
      <c r="C3891">
        <v>24.085000000000001</v>
      </c>
      <c r="D3891">
        <v>15.346</v>
      </c>
      <c r="E3891">
        <v>28.463999999999999</v>
      </c>
      <c r="F3891">
        <v>10.61</v>
      </c>
      <c r="G3891">
        <v>106.62</v>
      </c>
      <c r="H3891" s="2">
        <v>0.18108056347404602</v>
      </c>
      <c r="I3891">
        <v>-1.3819663505675956</v>
      </c>
      <c r="J3891" s="2">
        <v>0.29686440355610927</v>
      </c>
      <c r="K3891">
        <v>-1.4155781863235202</v>
      </c>
    </row>
    <row r="3892" spans="1:11" x14ac:dyDescent="0.25">
      <c r="A3892" s="3" t="s">
        <v>3889</v>
      </c>
      <c r="B3892">
        <v>14.788</v>
      </c>
      <c r="C3892">
        <v>35.335000000000001</v>
      </c>
      <c r="D3892">
        <v>15.356</v>
      </c>
      <c r="E3892">
        <v>39.701000000000001</v>
      </c>
      <c r="F3892">
        <v>10.609</v>
      </c>
      <c r="G3892">
        <v>117.87</v>
      </c>
      <c r="H3892" s="2">
        <v>0.18109763205388185</v>
      </c>
      <c r="I3892">
        <v>-1.3820966141504558</v>
      </c>
      <c r="J3892" s="2">
        <v>0.29676441978673546</v>
      </c>
      <c r="K3892">
        <v>-1.416701516418114</v>
      </c>
    </row>
    <row r="3893" spans="1:11" x14ac:dyDescent="0.25">
      <c r="A3893" s="3" t="s">
        <v>3890</v>
      </c>
      <c r="B3893">
        <v>14.788</v>
      </c>
      <c r="C3893">
        <v>46.585000000000001</v>
      </c>
      <c r="D3893">
        <v>15.365</v>
      </c>
      <c r="E3893">
        <v>50.917999999999999</v>
      </c>
      <c r="F3893">
        <v>10.609</v>
      </c>
      <c r="G3893">
        <v>129.102</v>
      </c>
      <c r="H3893" s="2">
        <v>0.18153182156688588</v>
      </c>
      <c r="I3893">
        <v>-1.3820396524486138</v>
      </c>
      <c r="J3893" s="2">
        <v>0.29656723134613749</v>
      </c>
      <c r="K3893">
        <v>-1.4176095208901285</v>
      </c>
    </row>
    <row r="3894" spans="1:11" x14ac:dyDescent="0.25">
      <c r="A3894" s="3" t="s">
        <v>3891</v>
      </c>
      <c r="B3894">
        <v>14.788</v>
      </c>
      <c r="C3894">
        <v>57.835000000000001</v>
      </c>
      <c r="D3894">
        <v>15.371</v>
      </c>
      <c r="E3894">
        <v>62.128</v>
      </c>
      <c r="F3894">
        <v>10.609</v>
      </c>
      <c r="G3894">
        <v>140.352</v>
      </c>
      <c r="H3894" s="2">
        <v>0.18153182156688569</v>
      </c>
      <c r="I3894">
        <v>-1.3820396524486138</v>
      </c>
      <c r="J3894" s="2">
        <v>0.29569290339013998</v>
      </c>
      <c r="K3894">
        <v>-1.4183698726304244</v>
      </c>
    </row>
    <row r="3895" spans="1:11" x14ac:dyDescent="0.25">
      <c r="A3895" s="3" t="s">
        <v>3892</v>
      </c>
      <c r="B3895">
        <v>14.788</v>
      </c>
      <c r="C3895">
        <v>69.084999999999994</v>
      </c>
      <c r="D3895">
        <v>15.372</v>
      </c>
      <c r="E3895">
        <v>73.332999999999998</v>
      </c>
      <c r="F3895">
        <v>10.609</v>
      </c>
      <c r="G3895">
        <v>151.602</v>
      </c>
      <c r="H3895" s="2">
        <v>0.18153182156688571</v>
      </c>
      <c r="I3895">
        <v>-1.382039652448614</v>
      </c>
      <c r="J3895" s="2">
        <v>0.29459799179699153</v>
      </c>
      <c r="K3895">
        <v>-1.4186939625949135</v>
      </c>
    </row>
    <row r="3896" spans="1:11" x14ac:dyDescent="0.25">
      <c r="A3896" s="3" t="s">
        <v>3893</v>
      </c>
      <c r="B3896">
        <v>14.788</v>
      </c>
      <c r="C3896">
        <v>80.334999999999994</v>
      </c>
      <c r="D3896">
        <v>15.374000000000001</v>
      </c>
      <c r="E3896">
        <v>84.558000000000007</v>
      </c>
      <c r="F3896">
        <v>10.609</v>
      </c>
      <c r="G3896">
        <v>162.852</v>
      </c>
      <c r="H3896" s="2">
        <v>0.18153182156688547</v>
      </c>
      <c r="I3896">
        <v>-1.3820396524486143</v>
      </c>
      <c r="J3896" s="2">
        <v>0.29401719038114943</v>
      </c>
      <c r="K3896">
        <v>-1.4190069684430582</v>
      </c>
    </row>
    <row r="3897" spans="1:11" x14ac:dyDescent="0.25">
      <c r="A3897" s="3" t="s">
        <v>3894</v>
      </c>
      <c r="B3897">
        <v>14.788</v>
      </c>
      <c r="C3897">
        <v>91.584999999999994</v>
      </c>
      <c r="D3897">
        <v>15.372</v>
      </c>
      <c r="E3897">
        <v>95.730999999999995</v>
      </c>
      <c r="F3897">
        <v>10.609</v>
      </c>
      <c r="G3897">
        <v>174.102</v>
      </c>
      <c r="H3897" s="2">
        <v>0.18153182156688571</v>
      </c>
      <c r="I3897">
        <v>-1.382039652448614</v>
      </c>
      <c r="J3897" s="2">
        <v>0.2920719164713465</v>
      </c>
      <c r="K3897">
        <v>-1.4192161681304343</v>
      </c>
    </row>
    <row r="3898" spans="1:11" x14ac:dyDescent="0.25">
      <c r="A3898" s="3" t="s">
        <v>3895</v>
      </c>
      <c r="B3898">
        <v>14.788</v>
      </c>
      <c r="C3898">
        <v>102.83499999999999</v>
      </c>
      <c r="D3898">
        <v>15.368</v>
      </c>
      <c r="E3898">
        <v>106.93</v>
      </c>
      <c r="F3898">
        <v>10.609</v>
      </c>
      <c r="G3898">
        <v>185.352</v>
      </c>
      <c r="H3898" s="2">
        <v>0.18153182156688574</v>
      </c>
      <c r="I3898">
        <v>-1.382039652448614</v>
      </c>
      <c r="J3898" s="2">
        <v>0.29073285892156175</v>
      </c>
      <c r="K3898">
        <v>-1.4191062177804934</v>
      </c>
    </row>
    <row r="3899" spans="1:11" x14ac:dyDescent="0.25">
      <c r="A3899" s="3" t="s">
        <v>3896</v>
      </c>
      <c r="B3899">
        <v>14.788</v>
      </c>
      <c r="C3899">
        <v>114.08499999999999</v>
      </c>
      <c r="D3899">
        <v>15.365</v>
      </c>
      <c r="E3899">
        <v>118.131</v>
      </c>
      <c r="F3899">
        <v>10.609</v>
      </c>
      <c r="G3899">
        <v>196.602</v>
      </c>
      <c r="H3899" s="2">
        <v>0.18153182156688571</v>
      </c>
      <c r="I3899">
        <v>-1.382039652448614</v>
      </c>
      <c r="J3899" s="2">
        <v>0.28946259976315275</v>
      </c>
      <c r="K3899">
        <v>-1.4190772634937854</v>
      </c>
    </row>
    <row r="3900" spans="1:11" x14ac:dyDescent="0.25">
      <c r="A3900" s="3" t="s">
        <v>3897</v>
      </c>
      <c r="B3900">
        <v>14.788</v>
      </c>
      <c r="C3900">
        <v>125.33499999999999</v>
      </c>
      <c r="D3900">
        <v>15.36</v>
      </c>
      <c r="E3900">
        <v>129.358</v>
      </c>
      <c r="F3900">
        <v>10.609</v>
      </c>
      <c r="G3900">
        <v>207.852</v>
      </c>
      <c r="H3900" s="2">
        <v>0.18153182156688599</v>
      </c>
      <c r="I3900">
        <v>-1.3820396524486138</v>
      </c>
      <c r="J3900" s="2">
        <v>0.28879891226995658</v>
      </c>
      <c r="K3900">
        <v>-1.4187315202218433</v>
      </c>
    </row>
    <row r="3901" spans="1:11" x14ac:dyDescent="0.25">
      <c r="A3901" s="3" t="s">
        <v>3898</v>
      </c>
      <c r="B3901">
        <v>14.788</v>
      </c>
      <c r="C3901">
        <v>136.58500000000001</v>
      </c>
      <c r="D3901">
        <v>15.349</v>
      </c>
      <c r="E3901">
        <v>140.58799999999999</v>
      </c>
      <c r="F3901">
        <v>10.609</v>
      </c>
      <c r="G3901">
        <v>219.102</v>
      </c>
      <c r="H3901" s="2">
        <v>0.1815318215668866</v>
      </c>
      <c r="I3901">
        <v>-1.3820396524486136</v>
      </c>
      <c r="J3901" s="2">
        <v>0.2880971964931045</v>
      </c>
      <c r="K3901">
        <v>-1.4178161528241655</v>
      </c>
    </row>
    <row r="3902" spans="1:11" x14ac:dyDescent="0.25">
      <c r="A3902" s="3" t="s">
        <v>3899</v>
      </c>
      <c r="B3902">
        <v>14.788</v>
      </c>
      <c r="C3902">
        <v>147.83500000000001</v>
      </c>
      <c r="D3902">
        <v>15.337</v>
      </c>
      <c r="E3902">
        <v>151.80500000000001</v>
      </c>
      <c r="F3902">
        <v>10.611000000000001</v>
      </c>
      <c r="G3902">
        <v>230.352</v>
      </c>
      <c r="H3902" s="2">
        <v>0.18149760578674023</v>
      </c>
      <c r="I3902">
        <v>-1.3817791605717977</v>
      </c>
      <c r="J3902" s="2">
        <v>0.28700184114769672</v>
      </c>
      <c r="K3902">
        <v>-1.4166062000477391</v>
      </c>
    </row>
    <row r="3903" spans="1:11" x14ac:dyDescent="0.25">
      <c r="A3903" s="3" t="s">
        <v>3900</v>
      </c>
      <c r="B3903">
        <v>14.798</v>
      </c>
      <c r="C3903">
        <v>159.08500000000001</v>
      </c>
      <c r="D3903">
        <v>15.323</v>
      </c>
      <c r="E3903">
        <v>163.03100000000001</v>
      </c>
      <c r="F3903">
        <v>10.613</v>
      </c>
      <c r="G3903">
        <v>241.58600000000001</v>
      </c>
      <c r="H3903" s="2">
        <v>0.18197215941993636</v>
      </c>
      <c r="I3903">
        <v>-1.3824022206608586</v>
      </c>
      <c r="J3903" s="2">
        <v>0.28648824250618582</v>
      </c>
      <c r="K3903">
        <v>-1.4150863882130127</v>
      </c>
    </row>
    <row r="3904" spans="1:11" x14ac:dyDescent="0.25">
      <c r="A3904" s="3" t="s">
        <v>3901</v>
      </c>
      <c r="B3904">
        <v>14.798</v>
      </c>
      <c r="C3904">
        <v>170.34899999999999</v>
      </c>
      <c r="D3904">
        <v>15.316000000000001</v>
      </c>
      <c r="E3904">
        <v>174.26599999999999</v>
      </c>
      <c r="F3904">
        <v>10.614000000000001</v>
      </c>
      <c r="G3904">
        <v>252.81800000000001</v>
      </c>
      <c r="H3904" s="2">
        <v>0.18272699276945678</v>
      </c>
      <c r="I3904">
        <v>-1.3821701389457075</v>
      </c>
      <c r="J3904" s="2">
        <v>0.28640443951498873</v>
      </c>
      <c r="K3904">
        <v>-1.4142916789743474</v>
      </c>
    </row>
    <row r="3905" spans="1:11" x14ac:dyDescent="0.25">
      <c r="A3905" s="3" t="s">
        <v>3902</v>
      </c>
      <c r="B3905">
        <v>14.798</v>
      </c>
      <c r="C3905">
        <v>181.59899999999999</v>
      </c>
      <c r="D3905">
        <v>15.308999999999999</v>
      </c>
      <c r="E3905">
        <v>185.51300000000001</v>
      </c>
      <c r="F3905">
        <v>10.614000000000001</v>
      </c>
      <c r="G3905">
        <v>264.04899999999998</v>
      </c>
      <c r="H3905" s="2">
        <v>0.18318532768929632</v>
      </c>
      <c r="I3905">
        <v>-1.3821094683848782</v>
      </c>
      <c r="J3905" s="2">
        <v>0.28666829476067957</v>
      </c>
      <c r="K3905">
        <v>-1.4135652956083982</v>
      </c>
    </row>
    <row r="3906" spans="1:11" x14ac:dyDescent="0.25">
      <c r="A3906" s="3" t="s">
        <v>3903</v>
      </c>
      <c r="B3906">
        <v>14.798</v>
      </c>
      <c r="C3906">
        <v>192.84899999999999</v>
      </c>
      <c r="D3906">
        <v>15.302</v>
      </c>
      <c r="E3906">
        <v>196.76599999999999</v>
      </c>
      <c r="F3906">
        <v>10.614000000000001</v>
      </c>
      <c r="G3906">
        <v>275.29899999999998</v>
      </c>
      <c r="H3906" s="2">
        <v>0.18318532768929696</v>
      </c>
      <c r="I3906">
        <v>-1.3821094683848782</v>
      </c>
      <c r="J3906" s="2">
        <v>0.28661119630683352</v>
      </c>
      <c r="K3906">
        <v>-1.4129039416031275</v>
      </c>
    </row>
    <row r="3907" spans="1:11" x14ac:dyDescent="0.25">
      <c r="A3907" s="3" t="s">
        <v>3904</v>
      </c>
      <c r="B3907">
        <v>14.798</v>
      </c>
      <c r="C3907">
        <v>204.09899999999999</v>
      </c>
      <c r="D3907">
        <v>15.295999999999999</v>
      </c>
      <c r="E3907">
        <v>208.023</v>
      </c>
      <c r="F3907">
        <v>10.613</v>
      </c>
      <c r="G3907">
        <v>286.52800000000002</v>
      </c>
      <c r="H3907" s="2">
        <v>0.18370919314758449</v>
      </c>
      <c r="I3907">
        <v>-1.3821724562604667</v>
      </c>
      <c r="J3907" s="2">
        <v>0.28721604470800194</v>
      </c>
      <c r="K3907">
        <v>-1.4123428198124877</v>
      </c>
    </row>
    <row r="3908" spans="1:11" x14ac:dyDescent="0.25">
      <c r="A3908" s="3" t="s">
        <v>3905</v>
      </c>
      <c r="B3908">
        <v>14.798</v>
      </c>
      <c r="C3908">
        <v>215.34899999999999</v>
      </c>
      <c r="D3908">
        <v>15.29</v>
      </c>
      <c r="E3908">
        <v>219.285</v>
      </c>
      <c r="F3908">
        <v>10.611000000000001</v>
      </c>
      <c r="G3908">
        <v>297.75900000000001</v>
      </c>
      <c r="H3908" s="2">
        <v>0.18420224134972996</v>
      </c>
      <c r="I3908">
        <v>-1.3823719654008997</v>
      </c>
      <c r="J3908" s="2">
        <v>0.28792144896701266</v>
      </c>
      <c r="K3908">
        <v>-1.4118993403228453</v>
      </c>
    </row>
    <row r="3909" spans="1:11" x14ac:dyDescent="0.25">
      <c r="A3909" s="3" t="s">
        <v>3906</v>
      </c>
      <c r="B3909">
        <v>14.805</v>
      </c>
      <c r="C3909">
        <v>226.59899999999999</v>
      </c>
      <c r="D3909">
        <v>15.29</v>
      </c>
      <c r="E3909">
        <v>230.55199999999999</v>
      </c>
      <c r="F3909">
        <v>10.611000000000001</v>
      </c>
      <c r="G3909">
        <v>308.99099999999999</v>
      </c>
      <c r="H3909" s="2">
        <v>0.18472385709882702</v>
      </c>
      <c r="I3909">
        <v>-1.3829679138821886</v>
      </c>
      <c r="J3909" s="2">
        <v>0.28878387542035527</v>
      </c>
      <c r="K3909">
        <v>-1.4117231956996921</v>
      </c>
    </row>
    <row r="3910" spans="1:11" x14ac:dyDescent="0.25">
      <c r="A3910" s="3" t="s">
        <v>3907</v>
      </c>
      <c r="B3910">
        <v>14.81</v>
      </c>
      <c r="C3910">
        <v>237.82</v>
      </c>
      <c r="D3910">
        <v>15.287000000000001</v>
      </c>
      <c r="E3910">
        <v>241.80199999999999</v>
      </c>
      <c r="F3910">
        <v>10.611000000000001</v>
      </c>
      <c r="G3910">
        <v>320.24099999999999</v>
      </c>
      <c r="H3910" s="2">
        <v>0.18408599972768805</v>
      </c>
      <c r="I3910">
        <v>-1.3835283264927714</v>
      </c>
      <c r="J3910" s="2">
        <v>0.28872721409751395</v>
      </c>
      <c r="K3910">
        <v>-1.411446206191052</v>
      </c>
    </row>
    <row r="3911" spans="1:11" x14ac:dyDescent="0.25">
      <c r="A3911" s="3" t="s">
        <v>3908</v>
      </c>
      <c r="B3911">
        <v>14.81</v>
      </c>
      <c r="C3911">
        <v>249.036</v>
      </c>
      <c r="D3911">
        <v>15.287000000000001</v>
      </c>
      <c r="E3911">
        <v>253.07499999999999</v>
      </c>
      <c r="F3911">
        <v>10.611000000000001</v>
      </c>
      <c r="G3911">
        <v>331.49099999999999</v>
      </c>
      <c r="H3911" s="2">
        <v>0.18326496512793519</v>
      </c>
      <c r="I3911">
        <v>-1.3836373217213704</v>
      </c>
      <c r="J3911" s="2">
        <v>0.28929378163996305</v>
      </c>
      <c r="K3911">
        <v>-1.4113301899399993</v>
      </c>
    </row>
    <row r="3912" spans="1:11" x14ac:dyDescent="0.25">
      <c r="A3912" s="3" t="s">
        <v>3909</v>
      </c>
      <c r="B3912">
        <v>14.811999999999999</v>
      </c>
      <c r="C3912">
        <v>260.286</v>
      </c>
      <c r="D3912">
        <v>15.287000000000001</v>
      </c>
      <c r="E3912">
        <v>264.32499999999999</v>
      </c>
      <c r="F3912">
        <v>10.611000000000001</v>
      </c>
      <c r="G3912">
        <v>342.74099999999999</v>
      </c>
      <c r="H3912" s="2">
        <v>0.18328971394159202</v>
      </c>
      <c r="I3912">
        <v>-1.3838241734866266</v>
      </c>
      <c r="J3912" s="2">
        <v>0.28929378163996183</v>
      </c>
      <c r="K3912">
        <v>-1.4113301899399997</v>
      </c>
    </row>
    <row r="3913" spans="1:11" x14ac:dyDescent="0.25">
      <c r="A3913" s="3" t="s">
        <v>3910</v>
      </c>
      <c r="B3913">
        <v>14.811999999999999</v>
      </c>
      <c r="C3913">
        <v>271.49599999999998</v>
      </c>
      <c r="D3913">
        <v>15.286</v>
      </c>
      <c r="E3913">
        <v>275.57499999999999</v>
      </c>
      <c r="F3913">
        <v>10.611000000000001</v>
      </c>
      <c r="G3913">
        <v>353.99099999999999</v>
      </c>
      <c r="H3913" s="2">
        <v>0.18232357782963643</v>
      </c>
      <c r="I3913">
        <v>-1.3839517966064194</v>
      </c>
      <c r="J3913" s="2">
        <v>0.28927485747029869</v>
      </c>
      <c r="K3913">
        <v>-1.411237867692996</v>
      </c>
    </row>
    <row r="3914" spans="1:11" x14ac:dyDescent="0.25">
      <c r="A3914" s="3" t="s">
        <v>3911</v>
      </c>
      <c r="B3914">
        <v>14.811999999999999</v>
      </c>
      <c r="C3914">
        <v>282.74599999999998</v>
      </c>
      <c r="D3914">
        <v>15.285</v>
      </c>
      <c r="E3914">
        <v>286.79899999999998</v>
      </c>
      <c r="F3914">
        <v>10.611000000000001</v>
      </c>
      <c r="G3914">
        <v>5.2409999999999997</v>
      </c>
      <c r="H3914" s="2">
        <v>0.18232357782963654</v>
      </c>
      <c r="I3914">
        <v>-1.3839517966064194</v>
      </c>
      <c r="J3914" s="2">
        <v>0.28861554600480838</v>
      </c>
      <c r="K3914">
        <v>-1.4112766603278171</v>
      </c>
    </row>
    <row r="3915" spans="1:11" x14ac:dyDescent="0.25">
      <c r="A3915" s="3" t="s">
        <v>3912</v>
      </c>
      <c r="B3915">
        <v>14.811999999999999</v>
      </c>
      <c r="C3915">
        <v>293.99599999999998</v>
      </c>
      <c r="D3915">
        <v>15.282</v>
      </c>
      <c r="E3915">
        <v>298.024</v>
      </c>
      <c r="F3915">
        <v>10.615</v>
      </c>
      <c r="G3915">
        <v>16.491</v>
      </c>
      <c r="H3915" s="2">
        <v>0.18225487370233415</v>
      </c>
      <c r="I3915">
        <v>-1.383430288628424</v>
      </c>
      <c r="J3915" s="2">
        <v>0.28783470271705308</v>
      </c>
      <c r="K3915">
        <v>-1.4105936934101868</v>
      </c>
    </row>
    <row r="3916" spans="1:11" x14ac:dyDescent="0.25">
      <c r="A3916" s="3" t="s">
        <v>3913</v>
      </c>
      <c r="B3916">
        <v>14.811999999999999</v>
      </c>
      <c r="C3916">
        <v>305.24599999999998</v>
      </c>
      <c r="D3916">
        <v>15.282</v>
      </c>
      <c r="E3916">
        <v>309.25099999999998</v>
      </c>
      <c r="F3916">
        <v>10.615</v>
      </c>
      <c r="G3916">
        <v>27.734999999999999</v>
      </c>
      <c r="H3916" s="2">
        <v>0.18239974518379576</v>
      </c>
      <c r="I3916">
        <v>-1.3834111953572099</v>
      </c>
      <c r="J3916" s="2">
        <v>0.28741615847942514</v>
      </c>
      <c r="K3916">
        <v>-1.4106790335940125</v>
      </c>
    </row>
    <row r="3917" spans="1:11" x14ac:dyDescent="0.25">
      <c r="A3917" s="3" t="s">
        <v>3914</v>
      </c>
      <c r="B3917">
        <v>14.805</v>
      </c>
      <c r="C3917">
        <v>316.49599999999998</v>
      </c>
      <c r="D3917">
        <v>15.282</v>
      </c>
      <c r="E3917">
        <v>320.50099999999998</v>
      </c>
      <c r="F3917">
        <v>10.617000000000001</v>
      </c>
      <c r="G3917">
        <v>38.984999999999999</v>
      </c>
      <c r="H3917" s="2">
        <v>0.18227920122360811</v>
      </c>
      <c r="I3917">
        <v>-1.3824969294743974</v>
      </c>
      <c r="J3917" s="2">
        <v>0.28736201584808463</v>
      </c>
      <c r="K3917">
        <v>-1.4104132939248788</v>
      </c>
    </row>
    <row r="3918" spans="1:11" x14ac:dyDescent="0.25">
      <c r="A3918" s="3" t="s">
        <v>3915</v>
      </c>
      <c r="B3918">
        <v>14.805</v>
      </c>
      <c r="C3918">
        <v>327.71899999999999</v>
      </c>
      <c r="D3918">
        <v>15.282</v>
      </c>
      <c r="E3918">
        <v>331.75099999999998</v>
      </c>
      <c r="F3918">
        <v>10.62</v>
      </c>
      <c r="G3918">
        <v>50.222000000000001</v>
      </c>
      <c r="H3918" s="2">
        <v>0.18188999218669291</v>
      </c>
      <c r="I3918">
        <v>-1.3821508789882011</v>
      </c>
      <c r="J3918" s="2">
        <v>0.28760075496624976</v>
      </c>
      <c r="K3918">
        <v>-1.4099496538419731</v>
      </c>
    </row>
    <row r="3919" spans="1:11" x14ac:dyDescent="0.25">
      <c r="A3919" s="3" t="s">
        <v>3916</v>
      </c>
      <c r="B3919">
        <v>14.805</v>
      </c>
      <c r="C3919">
        <v>338.96899999999999</v>
      </c>
      <c r="D3919">
        <v>15.282</v>
      </c>
      <c r="E3919">
        <v>343.00099999999998</v>
      </c>
      <c r="F3919">
        <v>10.62</v>
      </c>
      <c r="G3919">
        <v>61.456000000000003</v>
      </c>
      <c r="H3919" s="2">
        <v>0.18227595442716174</v>
      </c>
      <c r="I3919">
        <v>-1.3821000318295347</v>
      </c>
      <c r="J3919" s="2">
        <v>0.28799447596723482</v>
      </c>
      <c r="K3919">
        <v>-1.409869285585942</v>
      </c>
    </row>
    <row r="3920" spans="1:11" x14ac:dyDescent="0.25">
      <c r="A3920" s="3" t="s">
        <v>3917</v>
      </c>
      <c r="B3920">
        <v>14.805</v>
      </c>
      <c r="C3920">
        <v>350.21899999999999</v>
      </c>
      <c r="D3920">
        <v>15.268000000000001</v>
      </c>
      <c r="E3920">
        <v>354.25099999999998</v>
      </c>
      <c r="F3920">
        <v>10.621</v>
      </c>
      <c r="G3920">
        <v>72.706000000000003</v>
      </c>
      <c r="H3920" s="2">
        <v>0.18225879258228611</v>
      </c>
      <c r="I3920">
        <v>-1.3819699028368004</v>
      </c>
      <c r="J3920" s="2">
        <v>0.28770355048651286</v>
      </c>
      <c r="K3920">
        <v>-1.4084450676446656</v>
      </c>
    </row>
    <row r="3921" spans="1:11" x14ac:dyDescent="0.25">
      <c r="A3921" s="3" t="s">
        <v>3918</v>
      </c>
      <c r="B3921">
        <v>14.815</v>
      </c>
      <c r="C3921">
        <v>1.4690000000000001</v>
      </c>
      <c r="D3921">
        <v>15.260999999999999</v>
      </c>
      <c r="E3921">
        <v>5.4960000000000004</v>
      </c>
      <c r="F3921">
        <v>10.621</v>
      </c>
      <c r="G3921">
        <v>83.936999999999998</v>
      </c>
      <c r="H3921" s="2">
        <v>0.18284047690627694</v>
      </c>
      <c r="I3921">
        <v>-1.3828427947669164</v>
      </c>
      <c r="J3921" s="2">
        <v>0.2879156272126594</v>
      </c>
      <c r="K3921">
        <v>-1.4077290214166194</v>
      </c>
    </row>
    <row r="3922" spans="1:11" x14ac:dyDescent="0.25">
      <c r="A3922" s="3" t="s">
        <v>3919</v>
      </c>
      <c r="B3922">
        <v>14.815</v>
      </c>
      <c r="C3922">
        <v>12.718</v>
      </c>
      <c r="D3922">
        <v>15.260999999999999</v>
      </c>
      <c r="E3922">
        <v>16.748999999999999</v>
      </c>
      <c r="F3922">
        <v>10.621</v>
      </c>
      <c r="G3922">
        <v>95.186999999999998</v>
      </c>
      <c r="H3922" s="2">
        <v>0.18281634171862352</v>
      </c>
      <c r="I3922">
        <v>-1.3828459857246254</v>
      </c>
      <c r="J3922" s="2">
        <v>0.28798933533715565</v>
      </c>
      <c r="K3922">
        <v>-1.4077139442599536</v>
      </c>
    </row>
    <row r="3923" spans="1:11" x14ac:dyDescent="0.25">
      <c r="A3923" s="3" t="s">
        <v>3920</v>
      </c>
      <c r="B3923">
        <v>14.815</v>
      </c>
      <c r="C3923">
        <v>23.968</v>
      </c>
      <c r="D3923">
        <v>15.260999999999999</v>
      </c>
      <c r="E3923">
        <v>27.998999999999999</v>
      </c>
      <c r="F3923">
        <v>10.62</v>
      </c>
      <c r="G3923">
        <v>106.416</v>
      </c>
      <c r="H3923" s="2">
        <v>0.18334043102195857</v>
      </c>
      <c r="I3923">
        <v>-1.3829090923223362</v>
      </c>
      <c r="J3923" s="2">
        <v>0.28853243631151015</v>
      </c>
      <c r="K3923">
        <v>-1.4077408392584903</v>
      </c>
    </row>
    <row r="3924" spans="1:11" x14ac:dyDescent="0.25">
      <c r="A3924" s="3" t="s">
        <v>3921</v>
      </c>
      <c r="B3924">
        <v>14.815</v>
      </c>
      <c r="C3924">
        <v>35.218000000000004</v>
      </c>
      <c r="D3924">
        <v>15.250999999999999</v>
      </c>
      <c r="E3924">
        <v>39.249000000000002</v>
      </c>
      <c r="F3924">
        <v>10.62</v>
      </c>
      <c r="G3924">
        <v>117.64700000000001</v>
      </c>
      <c r="H3924" s="2">
        <v>0.183799010954284</v>
      </c>
      <c r="I3924">
        <v>-1.3828482182970523</v>
      </c>
      <c r="J3924" s="2">
        <v>0.28880987387291046</v>
      </c>
      <c r="K3924">
        <v>-1.4067227002476279</v>
      </c>
    </row>
    <row r="3925" spans="1:11" x14ac:dyDescent="0.25">
      <c r="A3925" s="3" t="s">
        <v>3922</v>
      </c>
      <c r="B3925">
        <v>14.815</v>
      </c>
      <c r="C3925">
        <v>46.468000000000004</v>
      </c>
      <c r="D3925">
        <v>15.247</v>
      </c>
      <c r="E3925">
        <v>50.530999999999999</v>
      </c>
      <c r="F3925">
        <v>10.617000000000001</v>
      </c>
      <c r="G3925">
        <v>128.89699999999999</v>
      </c>
      <c r="H3925" s="2">
        <v>0.18385094624983536</v>
      </c>
      <c r="I3925">
        <v>-1.3832389637670428</v>
      </c>
      <c r="J3925" s="2">
        <v>0.28960134475417226</v>
      </c>
      <c r="K3925">
        <v>-1.4065896108040328</v>
      </c>
    </row>
    <row r="3926" spans="1:11" x14ac:dyDescent="0.25">
      <c r="A3926" s="3" t="s">
        <v>3923</v>
      </c>
      <c r="B3926">
        <v>14.82</v>
      </c>
      <c r="C3926">
        <v>57.718000000000004</v>
      </c>
      <c r="D3926">
        <v>15.244</v>
      </c>
      <c r="E3926">
        <v>61.801000000000002</v>
      </c>
      <c r="F3926">
        <v>10.617000000000001</v>
      </c>
      <c r="G3926">
        <v>140.131</v>
      </c>
      <c r="H3926" s="2">
        <v>0.18429939154632888</v>
      </c>
      <c r="I3926">
        <v>-1.3836543889335553</v>
      </c>
      <c r="J3926" s="2">
        <v>0.29042791800012757</v>
      </c>
      <c r="K3926">
        <v>-1.4061306465347247</v>
      </c>
    </row>
    <row r="3927" spans="1:11" x14ac:dyDescent="0.25">
      <c r="A3927" s="3" t="s">
        <v>3924</v>
      </c>
      <c r="B3927">
        <v>14.82</v>
      </c>
      <c r="C3927">
        <v>68.933999999999997</v>
      </c>
      <c r="D3927">
        <v>15.242000000000001</v>
      </c>
      <c r="E3927">
        <v>73.073999999999998</v>
      </c>
      <c r="F3927">
        <v>10.614000000000001</v>
      </c>
      <c r="G3927">
        <v>151.381</v>
      </c>
      <c r="H3927" s="2">
        <v>0.18353014142429494</v>
      </c>
      <c r="I3927">
        <v>-1.3841546253850254</v>
      </c>
      <c r="J3927" s="2">
        <v>0.29103641055707313</v>
      </c>
      <c r="K3927">
        <v>-1.4062268316204338</v>
      </c>
    </row>
    <row r="3928" spans="1:11" x14ac:dyDescent="0.25">
      <c r="A3928" s="3" t="s">
        <v>3925</v>
      </c>
      <c r="B3928">
        <v>14.821999999999999</v>
      </c>
      <c r="C3928">
        <v>80.183999999999997</v>
      </c>
      <c r="D3928">
        <v>15.241</v>
      </c>
      <c r="E3928">
        <v>84.349000000000004</v>
      </c>
      <c r="F3928">
        <v>10.614000000000001</v>
      </c>
      <c r="G3928">
        <v>162.62100000000001</v>
      </c>
      <c r="H3928" s="2">
        <v>0.18379651968535507</v>
      </c>
      <c r="I3928">
        <v>-1.3843093634212067</v>
      </c>
      <c r="J3928" s="2">
        <v>0.29187622056470008</v>
      </c>
      <c r="K3928">
        <v>-1.4059565369211107</v>
      </c>
    </row>
    <row r="3929" spans="1:11" x14ac:dyDescent="0.25">
      <c r="A3929" s="3" t="s">
        <v>3926</v>
      </c>
      <c r="B3929">
        <v>14.821999999999999</v>
      </c>
      <c r="C3929">
        <v>91.394000000000005</v>
      </c>
      <c r="D3929">
        <v>15.243</v>
      </c>
      <c r="E3929">
        <v>95.650999999999996</v>
      </c>
      <c r="F3929">
        <v>10.614000000000001</v>
      </c>
      <c r="G3929">
        <v>173.87100000000001</v>
      </c>
      <c r="H3929" s="2">
        <v>0.18283004472344924</v>
      </c>
      <c r="I3929">
        <v>-1.3844373402398888</v>
      </c>
      <c r="J3929" s="2">
        <v>0.29319057474007437</v>
      </c>
      <c r="K3929">
        <v>-1.4058755212580631</v>
      </c>
    </row>
    <row r="3930" spans="1:11" x14ac:dyDescent="0.25">
      <c r="A3930" s="3" t="s">
        <v>3927</v>
      </c>
      <c r="B3930">
        <v>14.821999999999999</v>
      </c>
      <c r="C3930">
        <v>102.64400000000001</v>
      </c>
      <c r="D3930">
        <v>15.247</v>
      </c>
      <c r="E3930">
        <v>106.953</v>
      </c>
      <c r="F3930">
        <v>10.614000000000001</v>
      </c>
      <c r="G3930">
        <v>185.12100000000001</v>
      </c>
      <c r="H3930" s="2">
        <v>0.18283004472344858</v>
      </c>
      <c r="I3930">
        <v>-1.3844373402398888</v>
      </c>
      <c r="J3930" s="2">
        <v>0.29454365852011566</v>
      </c>
      <c r="K3930">
        <v>-1.4059777045686355</v>
      </c>
    </row>
    <row r="3931" spans="1:11" x14ac:dyDescent="0.25">
      <c r="A3931" s="3" t="s">
        <v>3928</v>
      </c>
      <c r="B3931">
        <v>14.821999999999999</v>
      </c>
      <c r="C3931">
        <v>113.89400000000001</v>
      </c>
      <c r="D3931">
        <v>15.254</v>
      </c>
      <c r="E3931">
        <v>118.252</v>
      </c>
      <c r="F3931">
        <v>10.614000000000001</v>
      </c>
      <c r="G3931">
        <v>196.37100000000001</v>
      </c>
      <c r="H3931" s="2">
        <v>0.18283004472344863</v>
      </c>
      <c r="I3931">
        <v>-1.3844373402398886</v>
      </c>
      <c r="J3931" s="2">
        <v>0.29588173768246301</v>
      </c>
      <c r="K3931">
        <v>-1.4063706712818209</v>
      </c>
    </row>
    <row r="3932" spans="1:11" x14ac:dyDescent="0.25">
      <c r="A3932" s="3" t="s">
        <v>3929</v>
      </c>
      <c r="B3932">
        <v>14.821999999999999</v>
      </c>
      <c r="C3932">
        <v>125.14400000000001</v>
      </c>
      <c r="D3932">
        <v>15.263</v>
      </c>
      <c r="E3932">
        <v>129.548</v>
      </c>
      <c r="F3932">
        <v>10.617000000000001</v>
      </c>
      <c r="G3932">
        <v>207.62100000000001</v>
      </c>
      <c r="H3932" s="2">
        <v>0.18277838322451631</v>
      </c>
      <c r="I3932">
        <v>-1.3840461457385491</v>
      </c>
      <c r="J3932" s="2">
        <v>0.29710201344597326</v>
      </c>
      <c r="K3932">
        <v>-1.4065647408687325</v>
      </c>
    </row>
    <row r="3933" spans="1:11" x14ac:dyDescent="0.25">
      <c r="A3933" s="3" t="s">
        <v>3930</v>
      </c>
      <c r="B3933">
        <v>14.821999999999999</v>
      </c>
      <c r="C3933">
        <v>136.39400000000001</v>
      </c>
      <c r="D3933">
        <v>15.273999999999999</v>
      </c>
      <c r="E3933">
        <v>140.83799999999999</v>
      </c>
      <c r="F3933">
        <v>10.617000000000001</v>
      </c>
      <c r="G3933">
        <v>218.86099999999999</v>
      </c>
      <c r="H3933" s="2">
        <v>0.18301994206184202</v>
      </c>
      <c r="I3933">
        <v>-1.3840142238125956</v>
      </c>
      <c r="J3933" s="2">
        <v>0.29854436456304029</v>
      </c>
      <c r="K3933">
        <v>-1.4073184548073667</v>
      </c>
    </row>
    <row r="3934" spans="1:11" x14ac:dyDescent="0.25">
      <c r="A3934" s="3" t="s">
        <v>3931</v>
      </c>
      <c r="B3934">
        <v>14.821999999999999</v>
      </c>
      <c r="C3934">
        <v>147.64400000000001</v>
      </c>
      <c r="D3934">
        <v>15.292999999999999</v>
      </c>
      <c r="E3934">
        <v>152.12100000000001</v>
      </c>
      <c r="F3934">
        <v>10.617000000000001</v>
      </c>
      <c r="G3934">
        <v>230.11099999999999</v>
      </c>
      <c r="H3934" s="2">
        <v>0.18301994206184352</v>
      </c>
      <c r="I3934">
        <v>-1.3840142238125956</v>
      </c>
      <c r="J3934" s="2">
        <v>0.29972725292654645</v>
      </c>
      <c r="K3934">
        <v>-1.4088966832849987</v>
      </c>
    </row>
    <row r="3935" spans="1:11" x14ac:dyDescent="0.25">
      <c r="A3935" s="3" t="s">
        <v>3932</v>
      </c>
      <c r="B3935">
        <v>14.811999999999999</v>
      </c>
      <c r="C3935">
        <v>158.89400000000001</v>
      </c>
      <c r="D3935">
        <v>15.305999999999999</v>
      </c>
      <c r="E3935">
        <v>163.40700000000001</v>
      </c>
      <c r="F3935">
        <v>10.617000000000001</v>
      </c>
      <c r="G3935">
        <v>241.36099999999999</v>
      </c>
      <c r="H3935" s="2">
        <v>0.18289646348805946</v>
      </c>
      <c r="I3935">
        <v>-1.3830804670835362</v>
      </c>
      <c r="J3935" s="2">
        <v>0.30086796883766831</v>
      </c>
      <c r="K3935">
        <v>-1.4099055703828594</v>
      </c>
    </row>
    <row r="3936" spans="1:11" x14ac:dyDescent="0.25">
      <c r="A3936" s="3" t="s">
        <v>3933</v>
      </c>
      <c r="B3936">
        <v>14.811999999999999</v>
      </c>
      <c r="C3936">
        <v>170.13</v>
      </c>
      <c r="D3936">
        <v>15.32</v>
      </c>
      <c r="E3936">
        <v>174.672</v>
      </c>
      <c r="F3936">
        <v>10.618</v>
      </c>
      <c r="G3936">
        <v>252.61099999999999</v>
      </c>
      <c r="H3936" s="2">
        <v>0.18254131441536434</v>
      </c>
      <c r="I3936">
        <v>-1.3829948535300063</v>
      </c>
      <c r="J3936" s="2">
        <v>0.3014842082847688</v>
      </c>
      <c r="K3936">
        <v>-1.4109833883705449</v>
      </c>
    </row>
    <row r="3937" spans="1:11" x14ac:dyDescent="0.25">
      <c r="A3937" s="3" t="s">
        <v>3934</v>
      </c>
      <c r="B3937">
        <v>14.811999999999999</v>
      </c>
      <c r="C3937">
        <v>181.38</v>
      </c>
      <c r="D3937">
        <v>15.342000000000001</v>
      </c>
      <c r="E3937">
        <v>185.92699999999999</v>
      </c>
      <c r="F3937">
        <v>10.619</v>
      </c>
      <c r="G3937">
        <v>263.84199999999998</v>
      </c>
      <c r="H3937" s="2">
        <v>0.18298268957725231</v>
      </c>
      <c r="I3937">
        <v>-1.382804012437165</v>
      </c>
      <c r="J3937" s="2">
        <v>0.30248051510594232</v>
      </c>
      <c r="K3937">
        <v>-1.4127499616452686</v>
      </c>
    </row>
    <row r="3938" spans="1:11" x14ac:dyDescent="0.25">
      <c r="A3938" s="3" t="s">
        <v>3935</v>
      </c>
      <c r="B3938">
        <v>14.811999999999999</v>
      </c>
      <c r="C3938">
        <v>192.63</v>
      </c>
      <c r="D3938">
        <v>15.363</v>
      </c>
      <c r="E3938">
        <v>197.16900000000001</v>
      </c>
      <c r="F3938">
        <v>10.619</v>
      </c>
      <c r="G3938">
        <v>275.07100000000003</v>
      </c>
      <c r="H3938" s="2">
        <v>0.18348950141675996</v>
      </c>
      <c r="I3938">
        <v>-1.3827368528997395</v>
      </c>
      <c r="J3938" s="2">
        <v>0.30321552163520371</v>
      </c>
      <c r="K3938">
        <v>-1.4146149608521841</v>
      </c>
    </row>
    <row r="3939" spans="1:11" x14ac:dyDescent="0.25">
      <c r="A3939" s="3" t="s">
        <v>3936</v>
      </c>
      <c r="B3939">
        <v>14.811999999999999</v>
      </c>
      <c r="C3939">
        <v>203.88</v>
      </c>
      <c r="D3939">
        <v>15.375</v>
      </c>
      <c r="E3939">
        <v>208.39599999999999</v>
      </c>
      <c r="F3939">
        <v>10.619</v>
      </c>
      <c r="G3939">
        <v>286.32100000000003</v>
      </c>
      <c r="H3939" s="2">
        <v>0.18348950141676063</v>
      </c>
      <c r="I3939">
        <v>-1.3827368528997397</v>
      </c>
      <c r="J3939" s="2">
        <v>0.3028840316725549</v>
      </c>
      <c r="K3939">
        <v>-1.415841612495232</v>
      </c>
    </row>
    <row r="3940" spans="1:11" x14ac:dyDescent="0.25">
      <c r="A3940" s="3" t="s">
        <v>3937</v>
      </c>
      <c r="B3940">
        <v>14.821</v>
      </c>
      <c r="C3940">
        <v>215.13</v>
      </c>
      <c r="D3940">
        <v>15.397</v>
      </c>
      <c r="E3940">
        <v>219.62100000000001</v>
      </c>
      <c r="F3940">
        <v>10.619</v>
      </c>
      <c r="G3940">
        <v>297.57100000000003</v>
      </c>
      <c r="H3940" s="2">
        <v>0.18360099247217235</v>
      </c>
      <c r="I3940">
        <v>-1.3835770251706077</v>
      </c>
      <c r="J3940" s="2">
        <v>0.30269873643584849</v>
      </c>
      <c r="K3940">
        <v>-1.4179997444201036</v>
      </c>
    </row>
    <row r="3941" spans="1:11" x14ac:dyDescent="0.25">
      <c r="A3941" s="3" t="s">
        <v>3938</v>
      </c>
      <c r="B3941">
        <v>14.821</v>
      </c>
      <c r="C3941">
        <v>226.357</v>
      </c>
      <c r="D3941">
        <v>15.411</v>
      </c>
      <c r="E3941">
        <v>230.80600000000001</v>
      </c>
      <c r="F3941">
        <v>10.616</v>
      </c>
      <c r="G3941">
        <v>308.82100000000003</v>
      </c>
      <c r="H3941" s="2">
        <v>0.18309730155190959</v>
      </c>
      <c r="I3941">
        <v>-1.3840416248826719</v>
      </c>
      <c r="J3941" s="2">
        <v>0.30144880675847968</v>
      </c>
      <c r="K3941">
        <v>-1.4200330630009339</v>
      </c>
    </row>
    <row r="3942" spans="1:11" x14ac:dyDescent="0.25">
      <c r="A3942" s="3" t="s">
        <v>3939</v>
      </c>
      <c r="B3942">
        <v>14.821</v>
      </c>
      <c r="C3942">
        <v>237.607</v>
      </c>
      <c r="D3942">
        <v>15.423999999999999</v>
      </c>
      <c r="E3942">
        <v>241.99600000000001</v>
      </c>
      <c r="F3942">
        <v>10.613</v>
      </c>
      <c r="G3942">
        <v>320.05500000000001</v>
      </c>
      <c r="H3942" s="2">
        <v>0.18353565750721965</v>
      </c>
      <c r="I3942">
        <v>-1.3843816561208659</v>
      </c>
      <c r="J3942" s="2">
        <v>0.30069655356687419</v>
      </c>
      <c r="K3942">
        <v>-1.421864016671524</v>
      </c>
    </row>
    <row r="3943" spans="1:11" x14ac:dyDescent="0.25">
      <c r="A3943" s="3" t="s">
        <v>3940</v>
      </c>
      <c r="B3943">
        <v>14.821</v>
      </c>
      <c r="C3943">
        <v>248.857</v>
      </c>
      <c r="D3943">
        <v>15.430999999999999</v>
      </c>
      <c r="E3943">
        <v>253.155</v>
      </c>
      <c r="F3943">
        <v>10.61</v>
      </c>
      <c r="G3943">
        <v>331.29199999999997</v>
      </c>
      <c r="H3943" s="2">
        <v>0.183901742923573</v>
      </c>
      <c r="I3943">
        <v>-1.3847314026316084</v>
      </c>
      <c r="J3943" s="2">
        <v>0.29898071375900559</v>
      </c>
      <c r="K3943">
        <v>-1.423319868586457</v>
      </c>
    </row>
    <row r="3944" spans="1:11" x14ac:dyDescent="0.25">
      <c r="A3944" s="3" t="s">
        <v>3941</v>
      </c>
      <c r="B3944">
        <v>14.821</v>
      </c>
      <c r="C3944">
        <v>260.10700000000003</v>
      </c>
      <c r="D3944">
        <v>15.433</v>
      </c>
      <c r="E3944">
        <v>264.33199999999999</v>
      </c>
      <c r="F3944">
        <v>10.606999999999999</v>
      </c>
      <c r="G3944">
        <v>342.53199999999998</v>
      </c>
      <c r="H3944" s="2">
        <v>0.18419550301276719</v>
      </c>
      <c r="I3944">
        <v>-1.3850909220274481</v>
      </c>
      <c r="J3944" s="2">
        <v>0.29753818875029187</v>
      </c>
      <c r="K3944">
        <v>-1.4242349779163841</v>
      </c>
    </row>
    <row r="3945" spans="1:11" x14ac:dyDescent="0.25">
      <c r="A3945" s="3" t="s">
        <v>3942</v>
      </c>
      <c r="B3945">
        <v>14.821</v>
      </c>
      <c r="C3945">
        <v>271.35700000000003</v>
      </c>
      <c r="D3945">
        <v>15.432</v>
      </c>
      <c r="E3945">
        <v>275.52999999999997</v>
      </c>
      <c r="F3945">
        <v>10.606999999999999</v>
      </c>
      <c r="G3945">
        <v>353.77600000000001</v>
      </c>
      <c r="H3945" s="2">
        <v>0.18434054838471187</v>
      </c>
      <c r="I3945">
        <v>-1.3850716255249027</v>
      </c>
      <c r="J3945" s="2">
        <v>0.29637543860404836</v>
      </c>
      <c r="K3945">
        <v>-1.4243810973630457</v>
      </c>
    </row>
    <row r="3946" spans="1:11" x14ac:dyDescent="0.25">
      <c r="A3946" s="3" t="s">
        <v>3943</v>
      </c>
      <c r="B3946">
        <v>14.818</v>
      </c>
      <c r="C3946">
        <v>282.56700000000001</v>
      </c>
      <c r="D3946">
        <v>15.428000000000001</v>
      </c>
      <c r="E3946">
        <v>286.72899999999998</v>
      </c>
      <c r="F3946">
        <v>10.606999999999999</v>
      </c>
      <c r="G3946">
        <v>5.0259999999999998</v>
      </c>
      <c r="H3946" s="2">
        <v>0.18333642348546966</v>
      </c>
      <c r="I3946">
        <v>-1.3849195960262575</v>
      </c>
      <c r="J3946" s="2">
        <v>0.2950309618816363</v>
      </c>
      <c r="K3946">
        <v>-1.4242750719643156</v>
      </c>
    </row>
    <row r="3947" spans="1:11" x14ac:dyDescent="0.25">
      <c r="A3947" s="3" t="s">
        <v>3944</v>
      </c>
      <c r="B3947">
        <v>14.818</v>
      </c>
      <c r="C3947">
        <v>293.77800000000002</v>
      </c>
      <c r="D3947">
        <v>15.419</v>
      </c>
      <c r="E3947">
        <v>297.93</v>
      </c>
      <c r="F3947">
        <v>10.606999999999999</v>
      </c>
      <c r="G3947">
        <v>16.276</v>
      </c>
      <c r="H3947" s="2">
        <v>0.18239369622005047</v>
      </c>
      <c r="I3947">
        <v>-1.3850440683289336</v>
      </c>
      <c r="J3947" s="2">
        <v>0.29364140080891787</v>
      </c>
      <c r="K3947">
        <v>-1.4236958601257075</v>
      </c>
    </row>
    <row r="3948" spans="1:11" x14ac:dyDescent="0.25">
      <c r="A3948" s="3" t="s">
        <v>3945</v>
      </c>
      <c r="B3948">
        <v>14.818</v>
      </c>
      <c r="C3948">
        <v>305.02800000000002</v>
      </c>
      <c r="D3948">
        <v>15.411</v>
      </c>
      <c r="E3948">
        <v>309.11200000000002</v>
      </c>
      <c r="F3948">
        <v>10.606999999999999</v>
      </c>
      <c r="G3948">
        <v>27.526</v>
      </c>
      <c r="H3948" s="2">
        <v>0.18239369622004953</v>
      </c>
      <c r="I3948">
        <v>-1.3850440683289336</v>
      </c>
      <c r="J3948" s="2">
        <v>0.29180004190031344</v>
      </c>
      <c r="K3948">
        <v>-1.423304506786208</v>
      </c>
    </row>
    <row r="3949" spans="1:11" x14ac:dyDescent="0.25">
      <c r="A3949" s="3" t="s">
        <v>3946</v>
      </c>
      <c r="B3949">
        <v>14.818</v>
      </c>
      <c r="C3949">
        <v>316.27800000000002</v>
      </c>
      <c r="D3949">
        <v>15.401</v>
      </c>
      <c r="E3949">
        <v>320.322</v>
      </c>
      <c r="F3949">
        <v>10.606999999999999</v>
      </c>
      <c r="G3949">
        <v>38.776000000000003</v>
      </c>
      <c r="H3949" s="2">
        <v>0.18239369622005089</v>
      </c>
      <c r="I3949">
        <v>-1.3850440683289333</v>
      </c>
      <c r="J3949" s="2">
        <v>0.29061761639041717</v>
      </c>
      <c r="K3949">
        <v>-1.4225841787985416</v>
      </c>
    </row>
    <row r="3950" spans="1:11" x14ac:dyDescent="0.25">
      <c r="A3950" s="3" t="s">
        <v>3947</v>
      </c>
      <c r="B3950">
        <v>14.818</v>
      </c>
      <c r="C3950">
        <v>327.52800000000002</v>
      </c>
      <c r="D3950">
        <v>15.388999999999999</v>
      </c>
      <c r="E3950">
        <v>331.53899999999999</v>
      </c>
      <c r="F3950">
        <v>10.606999999999999</v>
      </c>
      <c r="G3950">
        <v>50.026000000000003</v>
      </c>
      <c r="H3950" s="2">
        <v>0.18239369622004867</v>
      </c>
      <c r="I3950">
        <v>-1.3850440683289338</v>
      </c>
      <c r="J3950" s="2">
        <v>0.28957241643382875</v>
      </c>
      <c r="K3950">
        <v>-1.4216427611518925</v>
      </c>
    </row>
    <row r="3951" spans="1:11" x14ac:dyDescent="0.25">
      <c r="A3951" s="3" t="s">
        <v>3948</v>
      </c>
      <c r="B3951">
        <v>14.818</v>
      </c>
      <c r="C3951">
        <v>338.77800000000002</v>
      </c>
      <c r="D3951">
        <v>15.382999999999999</v>
      </c>
      <c r="E3951">
        <v>342.76499999999999</v>
      </c>
      <c r="F3951">
        <v>10.608000000000001</v>
      </c>
      <c r="G3951">
        <v>61.276000000000003</v>
      </c>
      <c r="H3951" s="2">
        <v>0.18237650224416224</v>
      </c>
      <c r="I3951">
        <v>-1.3849135023345582</v>
      </c>
      <c r="J3951" s="2">
        <v>0.28883699505101518</v>
      </c>
      <c r="K3951">
        <v>-1.4210756270243368</v>
      </c>
    </row>
    <row r="3952" spans="1:11" x14ac:dyDescent="0.25">
      <c r="A3952" s="3" t="s">
        <v>3949</v>
      </c>
      <c r="B3952">
        <v>14.818</v>
      </c>
      <c r="C3952">
        <v>350.02800000000002</v>
      </c>
      <c r="D3952">
        <v>15.382999999999999</v>
      </c>
      <c r="E3952">
        <v>354.00700000000001</v>
      </c>
      <c r="F3952">
        <v>10.608000000000001</v>
      </c>
      <c r="G3952">
        <v>72.507999999999996</v>
      </c>
      <c r="H3952" s="2">
        <v>0.18281157664556549</v>
      </c>
      <c r="I3952">
        <v>-1.3848561387247957</v>
      </c>
      <c r="J3952" s="2">
        <v>0.2890850151366321</v>
      </c>
      <c r="K3952">
        <v>-1.4210251938147209</v>
      </c>
    </row>
    <row r="3953" spans="1:11" x14ac:dyDescent="0.25">
      <c r="A3953" s="3" t="s">
        <v>3950</v>
      </c>
      <c r="B3953">
        <v>14.808</v>
      </c>
      <c r="C3953">
        <v>1.278</v>
      </c>
      <c r="D3953">
        <v>15.375999999999999</v>
      </c>
      <c r="E3953">
        <v>5.2569999999999997</v>
      </c>
      <c r="F3953">
        <v>10.609</v>
      </c>
      <c r="G3953">
        <v>83.757999999999996</v>
      </c>
      <c r="H3953" s="2">
        <v>0.18267098524065473</v>
      </c>
      <c r="I3953">
        <v>-1.3837911138849346</v>
      </c>
      <c r="J3953" s="2">
        <v>0.28892623100660508</v>
      </c>
      <c r="K3953">
        <v>-1.4202446751529711</v>
      </c>
    </row>
    <row r="3954" spans="1:11" x14ac:dyDescent="0.25">
      <c r="A3954" s="3" t="s">
        <v>3951</v>
      </c>
      <c r="B3954">
        <v>14.808</v>
      </c>
      <c r="C3954">
        <v>12.529</v>
      </c>
      <c r="D3954">
        <v>15.37</v>
      </c>
      <c r="E3954">
        <v>16.510000000000002</v>
      </c>
      <c r="F3954">
        <v>10.609</v>
      </c>
      <c r="G3954">
        <v>94.988</v>
      </c>
      <c r="H3954" s="2">
        <v>0.18317815889266859</v>
      </c>
      <c r="I3954">
        <v>-1.3837240685268117</v>
      </c>
      <c r="J3954" s="2">
        <v>0.28938336363442585</v>
      </c>
      <c r="K3954">
        <v>-1.419574417827105</v>
      </c>
    </row>
    <row r="3955" spans="1:11" x14ac:dyDescent="0.25">
      <c r="A3955" s="3" t="s">
        <v>3952</v>
      </c>
      <c r="B3955">
        <v>14.808</v>
      </c>
      <c r="C3955">
        <v>23.779</v>
      </c>
      <c r="D3955">
        <v>15.364000000000001</v>
      </c>
      <c r="E3955">
        <v>27.766999999999999</v>
      </c>
      <c r="F3955">
        <v>10.609</v>
      </c>
      <c r="G3955">
        <v>106.238</v>
      </c>
      <c r="H3955" s="2">
        <v>0.18317815889266859</v>
      </c>
      <c r="I3955">
        <v>-1.3837240685268115</v>
      </c>
      <c r="J3955" s="2">
        <v>0.28944376067432975</v>
      </c>
      <c r="K3955">
        <v>-1.4189849057154911</v>
      </c>
    </row>
    <row r="3956" spans="1:11" x14ac:dyDescent="0.25">
      <c r="A3956" s="3" t="s">
        <v>3953</v>
      </c>
      <c r="B3956">
        <v>14.808</v>
      </c>
      <c r="C3956">
        <v>35.029000000000003</v>
      </c>
      <c r="D3956">
        <v>15.364000000000001</v>
      </c>
      <c r="E3956">
        <v>39.029000000000003</v>
      </c>
      <c r="F3956">
        <v>10.606999999999999</v>
      </c>
      <c r="G3956">
        <v>117.488</v>
      </c>
      <c r="H3956" s="2">
        <v>0.18321269800059611</v>
      </c>
      <c r="I3956">
        <v>-1.3839849762421932</v>
      </c>
      <c r="J3956" s="2">
        <v>0.28979557785286891</v>
      </c>
      <c r="K3956">
        <v>-1.4191917985113458</v>
      </c>
    </row>
    <row r="3957" spans="1:11" x14ac:dyDescent="0.25">
      <c r="A3957" s="3" t="s">
        <v>3954</v>
      </c>
      <c r="B3957">
        <v>14.815</v>
      </c>
      <c r="C3957">
        <v>46.279000000000003</v>
      </c>
      <c r="D3957">
        <v>15.36</v>
      </c>
      <c r="E3957">
        <v>50.279000000000003</v>
      </c>
      <c r="F3957">
        <v>10.606999999999999</v>
      </c>
      <c r="G3957">
        <v>128.72</v>
      </c>
      <c r="H3957" s="2">
        <v>0.18373429402442315</v>
      </c>
      <c r="I3957">
        <v>-1.3845815565875161</v>
      </c>
      <c r="J3957" s="2">
        <v>0.29016585177362075</v>
      </c>
      <c r="K3957">
        <v>-1.4187312252561166</v>
      </c>
    </row>
    <row r="3958" spans="1:11" x14ac:dyDescent="0.25">
      <c r="A3958" s="3" t="s">
        <v>3955</v>
      </c>
      <c r="B3958">
        <v>14.815</v>
      </c>
      <c r="C3958">
        <v>57.5</v>
      </c>
      <c r="D3958">
        <v>15.36</v>
      </c>
      <c r="E3958">
        <v>61.548999999999999</v>
      </c>
      <c r="F3958">
        <v>10.603999999999999</v>
      </c>
      <c r="G3958">
        <v>139.97</v>
      </c>
      <c r="H3958" s="2">
        <v>0.18308525320388211</v>
      </c>
      <c r="I3958">
        <v>-1.3850661166606086</v>
      </c>
      <c r="J3958" s="2">
        <v>0.29074329624199652</v>
      </c>
      <c r="K3958">
        <v>-1.4190311993970788</v>
      </c>
    </row>
    <row r="3959" spans="1:11" x14ac:dyDescent="0.25">
      <c r="A3959" s="3" t="s">
        <v>3956</v>
      </c>
      <c r="B3959">
        <v>14.815</v>
      </c>
      <c r="C3959">
        <v>68.75</v>
      </c>
      <c r="D3959">
        <v>15.362</v>
      </c>
      <c r="E3959">
        <v>72.799000000000007</v>
      </c>
      <c r="F3959">
        <v>10.603999999999999</v>
      </c>
      <c r="G3959">
        <v>151.20599999999999</v>
      </c>
      <c r="H3959" s="2">
        <v>0.18342368323227062</v>
      </c>
      <c r="I3959">
        <v>-1.3850213391466342</v>
      </c>
      <c r="J3959" s="2">
        <v>0.29112792463843501</v>
      </c>
      <c r="K3959">
        <v>-1.4191448754786282</v>
      </c>
    </row>
    <row r="3960" spans="1:11" x14ac:dyDescent="0.25">
      <c r="A3960" s="3" t="s">
        <v>3957</v>
      </c>
      <c r="B3960">
        <v>14.815</v>
      </c>
      <c r="C3960">
        <v>80</v>
      </c>
      <c r="D3960">
        <v>15.362</v>
      </c>
      <c r="E3960">
        <v>84.024000000000001</v>
      </c>
      <c r="F3960">
        <v>10.6</v>
      </c>
      <c r="G3960">
        <v>162.45599999999999</v>
      </c>
      <c r="H3960" s="2">
        <v>0.18349289971650903</v>
      </c>
      <c r="I3960">
        <v>-1.3855439887085765</v>
      </c>
      <c r="J3960" s="2">
        <v>0.29061830409505546</v>
      </c>
      <c r="K3960">
        <v>-1.4198073431551739</v>
      </c>
    </row>
    <row r="3961" spans="1:11" x14ac:dyDescent="0.25">
      <c r="A3961" s="3" t="s">
        <v>3958</v>
      </c>
      <c r="B3961">
        <v>14.815</v>
      </c>
      <c r="C3961">
        <v>91.25</v>
      </c>
      <c r="D3961">
        <v>15.362</v>
      </c>
      <c r="E3961">
        <v>95.274000000000001</v>
      </c>
      <c r="F3961">
        <v>10.6</v>
      </c>
      <c r="G3961">
        <v>173.7</v>
      </c>
      <c r="H3961" s="2">
        <v>0.18363799253733615</v>
      </c>
      <c r="I3961">
        <v>-1.3855247657799921</v>
      </c>
      <c r="J3961" s="2">
        <v>0.2907669843785825</v>
      </c>
      <c r="K3961">
        <v>-1.4197769018926261</v>
      </c>
    </row>
    <row r="3962" spans="1:11" x14ac:dyDescent="0.25">
      <c r="A3962" s="3" t="s">
        <v>3959</v>
      </c>
      <c r="B3962">
        <v>14.813000000000001</v>
      </c>
      <c r="C3962">
        <v>102.46</v>
      </c>
      <c r="D3962">
        <v>15.362</v>
      </c>
      <c r="E3962">
        <v>106.524</v>
      </c>
      <c r="F3962">
        <v>10.6</v>
      </c>
      <c r="G3962">
        <v>184.95</v>
      </c>
      <c r="H3962" s="2">
        <v>0.18264600887113838</v>
      </c>
      <c r="I3962">
        <v>-1.3854655708626591</v>
      </c>
      <c r="J3962" s="2">
        <v>0.29076698437858234</v>
      </c>
      <c r="K3962">
        <v>-1.4197769018926263</v>
      </c>
    </row>
    <row r="3963" spans="1:11" x14ac:dyDescent="0.25">
      <c r="A3963" s="3" t="s">
        <v>3960</v>
      </c>
      <c r="B3963">
        <v>14.813000000000001</v>
      </c>
      <c r="C3963">
        <v>113.67</v>
      </c>
      <c r="D3963">
        <v>15.358000000000001</v>
      </c>
      <c r="E3963">
        <v>117.774</v>
      </c>
      <c r="F3963">
        <v>10.6</v>
      </c>
      <c r="G3963">
        <v>196.2</v>
      </c>
      <c r="H3963" s="2">
        <v>0.18167872700460305</v>
      </c>
      <c r="I3963">
        <v>-1.3855927441915739</v>
      </c>
      <c r="J3963" s="2">
        <v>0.2906912736678996</v>
      </c>
      <c r="K3963">
        <v>-1.4194072164605491</v>
      </c>
    </row>
    <row r="3964" spans="1:11" x14ac:dyDescent="0.25">
      <c r="A3964" s="3" t="s">
        <v>3961</v>
      </c>
      <c r="B3964">
        <v>14.807</v>
      </c>
      <c r="C3964">
        <v>124.92</v>
      </c>
      <c r="D3964">
        <v>15.353999999999999</v>
      </c>
      <c r="E3964">
        <v>129.001</v>
      </c>
      <c r="F3964">
        <v>10.6</v>
      </c>
      <c r="G3964">
        <v>207.45</v>
      </c>
      <c r="H3964" s="2">
        <v>0.18160513810552587</v>
      </c>
      <c r="I3964">
        <v>-1.3850315103790343</v>
      </c>
      <c r="J3964" s="2">
        <v>0.29004590138334563</v>
      </c>
      <c r="K3964">
        <v>-1.4191540772555469</v>
      </c>
    </row>
    <row r="3965" spans="1:11" x14ac:dyDescent="0.25">
      <c r="A3965" s="3" t="s">
        <v>3962</v>
      </c>
      <c r="B3965">
        <v>14.807</v>
      </c>
      <c r="C3965">
        <v>136.13800000000001</v>
      </c>
      <c r="D3965">
        <v>15.353999999999999</v>
      </c>
      <c r="E3965">
        <v>140.23099999999999</v>
      </c>
      <c r="F3965">
        <v>10.603</v>
      </c>
      <c r="G3965">
        <v>218.7</v>
      </c>
      <c r="H3965" s="2">
        <v>0.18078039803506177</v>
      </c>
      <c r="I3965">
        <v>-1.3847408140241453</v>
      </c>
      <c r="J3965" s="2">
        <v>0.2894685804280423</v>
      </c>
      <c r="K3965">
        <v>-1.4188536735524626</v>
      </c>
    </row>
    <row r="3966" spans="1:11" x14ac:dyDescent="0.25">
      <c r="A3966" s="3" t="s">
        <v>3963</v>
      </c>
      <c r="B3966">
        <v>14.807</v>
      </c>
      <c r="C3966">
        <v>147.38800000000001</v>
      </c>
      <c r="D3966">
        <v>15.348000000000001</v>
      </c>
      <c r="E3966">
        <v>151.48099999999999</v>
      </c>
      <c r="F3966">
        <v>10.606</v>
      </c>
      <c r="G3966">
        <v>229.93700000000001</v>
      </c>
      <c r="H3966" s="2">
        <v>0.18104335691492809</v>
      </c>
      <c r="I3966">
        <v>-1.3843080861536956</v>
      </c>
      <c r="J3966" s="2">
        <v>0.28959531926139936</v>
      </c>
      <c r="K3966">
        <v>-1.4178323682971428</v>
      </c>
    </row>
    <row r="3967" spans="1:11" x14ac:dyDescent="0.25">
      <c r="A3967" s="3" t="s">
        <v>3964</v>
      </c>
      <c r="B3967">
        <v>14.807</v>
      </c>
      <c r="C3967">
        <v>158.63800000000001</v>
      </c>
      <c r="D3967">
        <v>15.348000000000001</v>
      </c>
      <c r="E3967">
        <v>162.71899999999999</v>
      </c>
      <c r="F3967">
        <v>10.608000000000001</v>
      </c>
      <c r="G3967">
        <v>241.172</v>
      </c>
      <c r="H3967" s="2">
        <v>0.18137156002639665</v>
      </c>
      <c r="I3967">
        <v>-1.3839996573908664</v>
      </c>
      <c r="J3967" s="2">
        <v>0.28961494297798979</v>
      </c>
      <c r="K3967">
        <v>-1.4175498922424146</v>
      </c>
    </row>
    <row r="3968" spans="1:11" x14ac:dyDescent="0.25">
      <c r="A3968" s="3" t="s">
        <v>3965</v>
      </c>
      <c r="B3968">
        <v>14.807</v>
      </c>
      <c r="C3968">
        <v>169.88800000000001</v>
      </c>
      <c r="D3968">
        <v>15.348000000000001</v>
      </c>
      <c r="E3968">
        <v>173.96899999999999</v>
      </c>
      <c r="F3968">
        <v>10.608000000000001</v>
      </c>
      <c r="G3968">
        <v>252.404</v>
      </c>
      <c r="H3968" s="2">
        <v>0.18180634738454171</v>
      </c>
      <c r="I3968">
        <v>-1.3839426095381033</v>
      </c>
      <c r="J3968" s="2">
        <v>0.29006026511149774</v>
      </c>
      <c r="K3968">
        <v>-1.4174588370729051</v>
      </c>
    </row>
    <row r="3969" spans="1:11" x14ac:dyDescent="0.25">
      <c r="A3969" s="3" t="s">
        <v>3966</v>
      </c>
      <c r="B3969">
        <v>14.807</v>
      </c>
      <c r="C3969">
        <v>181.13800000000001</v>
      </c>
      <c r="D3969">
        <v>15.348000000000001</v>
      </c>
      <c r="E3969">
        <v>185.21899999999999</v>
      </c>
      <c r="F3969">
        <v>10.608000000000001</v>
      </c>
      <c r="G3969">
        <v>263.654</v>
      </c>
      <c r="H3969" s="2">
        <v>0.18180634738453996</v>
      </c>
      <c r="I3969">
        <v>-1.3839426095381038</v>
      </c>
      <c r="J3969" s="2">
        <v>0.29006026511149652</v>
      </c>
      <c r="K3969">
        <v>-1.4174588370729055</v>
      </c>
    </row>
    <row r="3970" spans="1:11" x14ac:dyDescent="0.25">
      <c r="A3970" s="3" t="s">
        <v>3967</v>
      </c>
      <c r="B3970">
        <v>14.807</v>
      </c>
      <c r="C3970">
        <v>192.38800000000001</v>
      </c>
      <c r="D3970">
        <v>15.348000000000001</v>
      </c>
      <c r="E3970">
        <v>196.46899999999999</v>
      </c>
      <c r="F3970">
        <v>10.606999999999999</v>
      </c>
      <c r="G3970">
        <v>274.904</v>
      </c>
      <c r="H3970" s="2">
        <v>0.18182348760773129</v>
      </c>
      <c r="I3970">
        <v>-1.3840730839992652</v>
      </c>
      <c r="J3970" s="2">
        <v>0.29008761122869431</v>
      </c>
      <c r="K3970">
        <v>-1.41759247135565</v>
      </c>
    </row>
    <row r="3971" spans="1:11" x14ac:dyDescent="0.25">
      <c r="A3971" s="3" t="s">
        <v>3968</v>
      </c>
      <c r="B3971">
        <v>14.807</v>
      </c>
      <c r="C3971">
        <v>203.63800000000001</v>
      </c>
      <c r="D3971">
        <v>15.36</v>
      </c>
      <c r="E3971">
        <v>207.71899999999999</v>
      </c>
      <c r="F3971">
        <v>10.606</v>
      </c>
      <c r="G3971">
        <v>286.13299999999998</v>
      </c>
      <c r="H3971" s="2">
        <v>0.18234795594873165</v>
      </c>
      <c r="I3971">
        <v>-1.3841368420191891</v>
      </c>
      <c r="J3971" s="2">
        <v>0.29086180255411492</v>
      </c>
      <c r="K3971">
        <v>-1.4187280842429095</v>
      </c>
    </row>
    <row r="3972" spans="1:11" x14ac:dyDescent="0.25">
      <c r="A3972" s="3" t="s">
        <v>3969</v>
      </c>
      <c r="B3972">
        <v>14.807</v>
      </c>
      <c r="C3972">
        <v>214.88800000000001</v>
      </c>
      <c r="D3972">
        <v>15.366</v>
      </c>
      <c r="E3972">
        <v>218.94499999999999</v>
      </c>
      <c r="F3972">
        <v>10.605</v>
      </c>
      <c r="G3972">
        <v>297.36399999999998</v>
      </c>
      <c r="H3972" s="2">
        <v>0.18282418087982139</v>
      </c>
      <c r="I3972">
        <v>-1.3842068087170509</v>
      </c>
      <c r="J3972" s="2">
        <v>0.29087898948439567</v>
      </c>
      <c r="K3972">
        <v>-1.419441495712279</v>
      </c>
    </row>
    <row r="3973" spans="1:11" x14ac:dyDescent="0.25">
      <c r="A3973" s="3" t="s">
        <v>3970</v>
      </c>
      <c r="B3973">
        <v>14.807</v>
      </c>
      <c r="C3973">
        <v>226.13800000000001</v>
      </c>
      <c r="D3973">
        <v>15.371</v>
      </c>
      <c r="E3973">
        <v>230.179</v>
      </c>
      <c r="F3973">
        <v>10.605</v>
      </c>
      <c r="G3973">
        <v>308.59500000000003</v>
      </c>
      <c r="H3973" s="2">
        <v>0.18328319117957675</v>
      </c>
      <c r="I3973">
        <v>-1.3841461058154418</v>
      </c>
      <c r="J3973" s="2">
        <v>0.29104798525058329</v>
      </c>
      <c r="K3973">
        <v>-1.4198881357794759</v>
      </c>
    </row>
    <row r="3974" spans="1:11" x14ac:dyDescent="0.25">
      <c r="A3974" s="3" t="s">
        <v>3971</v>
      </c>
      <c r="B3974">
        <v>14.807</v>
      </c>
      <c r="C3974">
        <v>237.38800000000001</v>
      </c>
      <c r="D3974">
        <v>15.374000000000001</v>
      </c>
      <c r="E3974">
        <v>241.40899999999999</v>
      </c>
      <c r="F3974">
        <v>10.605</v>
      </c>
      <c r="G3974">
        <v>319.84500000000003</v>
      </c>
      <c r="H3974" s="2">
        <v>0.18328319117957573</v>
      </c>
      <c r="I3974">
        <v>-1.3841461058154416</v>
      </c>
      <c r="J3974" s="2">
        <v>0.29060904096083717</v>
      </c>
      <c r="K3974">
        <v>-1.4202667874377541</v>
      </c>
    </row>
    <row r="3975" spans="1:11" x14ac:dyDescent="0.25">
      <c r="A3975" s="3" t="s">
        <v>3972</v>
      </c>
      <c r="B3975">
        <v>14.81</v>
      </c>
      <c r="C3975">
        <v>248.63800000000001</v>
      </c>
      <c r="D3975">
        <v>15.379</v>
      </c>
      <c r="E3975">
        <v>252.636</v>
      </c>
      <c r="F3975">
        <v>10.605</v>
      </c>
      <c r="G3975">
        <v>331.09500000000003</v>
      </c>
      <c r="H3975" s="2">
        <v>0.18332032561420614</v>
      </c>
      <c r="I3975">
        <v>-1.3844265433326592</v>
      </c>
      <c r="J3975" s="2">
        <v>0.29013321365641365</v>
      </c>
      <c r="K3975">
        <v>-1.4208452742711406</v>
      </c>
    </row>
    <row r="3976" spans="1:11" x14ac:dyDescent="0.25">
      <c r="A3976" s="3" t="s">
        <v>3973</v>
      </c>
      <c r="B3976">
        <v>14.81</v>
      </c>
      <c r="C3976">
        <v>259.85000000000002</v>
      </c>
      <c r="D3976">
        <v>15.382</v>
      </c>
      <c r="E3976">
        <v>263.83699999999999</v>
      </c>
      <c r="F3976">
        <v>10.605</v>
      </c>
      <c r="G3976">
        <v>342.34500000000003</v>
      </c>
      <c r="H3976" s="2">
        <v>0.18240209890872747</v>
      </c>
      <c r="I3976">
        <v>-1.3845478214857745</v>
      </c>
      <c r="J3976" s="2">
        <v>0.28897434430138524</v>
      </c>
      <c r="K3976">
        <v>-1.4213700941547811</v>
      </c>
    </row>
    <row r="3977" spans="1:11" x14ac:dyDescent="0.25">
      <c r="A3977" s="3" t="s">
        <v>3974</v>
      </c>
      <c r="B3977">
        <v>14.81</v>
      </c>
      <c r="C3977">
        <v>271.10000000000002</v>
      </c>
      <c r="D3977">
        <v>15.381</v>
      </c>
      <c r="E3977">
        <v>275.01</v>
      </c>
      <c r="F3977">
        <v>10.605</v>
      </c>
      <c r="G3977">
        <v>353.59500000000003</v>
      </c>
      <c r="H3977" s="2">
        <v>0.18240209890872749</v>
      </c>
      <c r="I3977">
        <v>-1.3845478214857745</v>
      </c>
      <c r="J3977" s="2">
        <v>0.28704523731693643</v>
      </c>
      <c r="K3977">
        <v>-1.4216647341972899</v>
      </c>
    </row>
    <row r="3978" spans="1:11" x14ac:dyDescent="0.25">
      <c r="A3978" s="3" t="s">
        <v>3975</v>
      </c>
      <c r="B3978">
        <v>14.81</v>
      </c>
      <c r="C3978">
        <v>282.35000000000002</v>
      </c>
      <c r="D3978">
        <v>15.378</v>
      </c>
      <c r="E3978">
        <v>286.209</v>
      </c>
      <c r="F3978">
        <v>10.605</v>
      </c>
      <c r="G3978">
        <v>4.8449999999999998</v>
      </c>
      <c r="H3978" s="2">
        <v>0.18240209890872783</v>
      </c>
      <c r="I3978">
        <v>-1.3845478214857747</v>
      </c>
      <c r="J3978" s="2">
        <v>0.28572393438016253</v>
      </c>
      <c r="K3978">
        <v>-1.4216423355617951</v>
      </c>
    </row>
    <row r="3979" spans="1:11" x14ac:dyDescent="0.25">
      <c r="A3979" s="3" t="s">
        <v>3976</v>
      </c>
      <c r="B3979">
        <v>14.805999999999999</v>
      </c>
      <c r="C3979">
        <v>293.60000000000002</v>
      </c>
      <c r="D3979">
        <v>15.375</v>
      </c>
      <c r="E3979">
        <v>297.40899999999999</v>
      </c>
      <c r="F3979">
        <v>10.605</v>
      </c>
      <c r="G3979">
        <v>16.094999999999999</v>
      </c>
      <c r="H3979" s="2">
        <v>0.18235283433103516</v>
      </c>
      <c r="I3979">
        <v>-1.3841738720404035</v>
      </c>
      <c r="J3979" s="2">
        <v>0.28442771067507039</v>
      </c>
      <c r="K3979">
        <v>-1.421613747330982</v>
      </c>
    </row>
    <row r="3980" spans="1:11" x14ac:dyDescent="0.25">
      <c r="A3980" s="3" t="s">
        <v>3977</v>
      </c>
      <c r="B3980">
        <v>14.805999999999999</v>
      </c>
      <c r="C3980">
        <v>304.81400000000002</v>
      </c>
      <c r="D3980">
        <v>15.367000000000001</v>
      </c>
      <c r="E3980">
        <v>308.637</v>
      </c>
      <c r="F3980">
        <v>10.608000000000001</v>
      </c>
      <c r="G3980">
        <v>27.344999999999999</v>
      </c>
      <c r="H3980" s="2">
        <v>0.18143177189465309</v>
      </c>
      <c r="I3980">
        <v>-1.3838966902606045</v>
      </c>
      <c r="J3980" s="2">
        <v>0.28365387680858972</v>
      </c>
      <c r="K3980">
        <v>-1.4205812349624309</v>
      </c>
    </row>
    <row r="3981" spans="1:11" x14ac:dyDescent="0.25">
      <c r="A3981" s="3" t="s">
        <v>3978</v>
      </c>
      <c r="B3981">
        <v>14.805999999999999</v>
      </c>
      <c r="C3981">
        <v>316.06400000000002</v>
      </c>
      <c r="D3981">
        <v>15.356999999999999</v>
      </c>
      <c r="E3981">
        <v>319.846</v>
      </c>
      <c r="F3981">
        <v>10.608000000000001</v>
      </c>
      <c r="G3981">
        <v>38.585999999999999</v>
      </c>
      <c r="H3981" s="2">
        <v>0.18164915163920708</v>
      </c>
      <c r="I3981">
        <v>-1.3838681739514946</v>
      </c>
      <c r="J3981" s="2">
        <v>0.28267636033512289</v>
      </c>
      <c r="K3981">
        <v>-1.4198148963747006</v>
      </c>
    </row>
    <row r="3982" spans="1:11" x14ac:dyDescent="0.25">
      <c r="A3982" s="3" t="s">
        <v>3979</v>
      </c>
      <c r="B3982">
        <v>14.805999999999999</v>
      </c>
      <c r="C3982">
        <v>327.31400000000002</v>
      </c>
      <c r="D3982">
        <v>15.351000000000001</v>
      </c>
      <c r="E3982">
        <v>331.06299999999999</v>
      </c>
      <c r="F3982">
        <v>10.61</v>
      </c>
      <c r="G3982">
        <v>49.835999999999999</v>
      </c>
      <c r="H3982" s="2">
        <v>0.18161491051731377</v>
      </c>
      <c r="I3982">
        <v>-1.3836073128442468</v>
      </c>
      <c r="J3982" s="2">
        <v>0.28169532633259192</v>
      </c>
      <c r="K3982">
        <v>-1.419155120526076</v>
      </c>
    </row>
    <row r="3983" spans="1:11" x14ac:dyDescent="0.25">
      <c r="A3983" s="3" t="s">
        <v>3980</v>
      </c>
      <c r="B3983">
        <v>14.805999999999999</v>
      </c>
      <c r="C3983">
        <v>338.56400000000002</v>
      </c>
      <c r="D3983">
        <v>15.337999999999999</v>
      </c>
      <c r="E3983">
        <v>342.3</v>
      </c>
      <c r="F3983">
        <v>10.612</v>
      </c>
      <c r="G3983">
        <v>61.07</v>
      </c>
      <c r="H3983" s="2">
        <v>0.18196697844886528</v>
      </c>
      <c r="I3983">
        <v>-1.3832957892341649</v>
      </c>
      <c r="J3983" s="2">
        <v>0.28147795702473566</v>
      </c>
      <c r="K3983">
        <v>-1.4176713364529212</v>
      </c>
    </row>
    <row r="3984" spans="1:11" x14ac:dyDescent="0.25">
      <c r="A3984" s="3" t="s">
        <v>3981</v>
      </c>
      <c r="B3984">
        <v>14.805999999999999</v>
      </c>
      <c r="C3984">
        <v>349.81400000000002</v>
      </c>
      <c r="D3984">
        <v>15.324999999999999</v>
      </c>
      <c r="E3984">
        <v>353.53500000000003</v>
      </c>
      <c r="F3984">
        <v>10.613</v>
      </c>
      <c r="G3984">
        <v>72.302000000000007</v>
      </c>
      <c r="H3984" s="2">
        <v>0.18238435803596054</v>
      </c>
      <c r="I3984">
        <v>-1.3831082200007092</v>
      </c>
      <c r="J3984" s="2">
        <v>0.28128704457021569</v>
      </c>
      <c r="K3984">
        <v>-1.4163215716547355</v>
      </c>
    </row>
    <row r="3985" spans="1:11" x14ac:dyDescent="0.25">
      <c r="A3985" s="3" t="s">
        <v>3982</v>
      </c>
      <c r="B3985">
        <v>14.805999999999999</v>
      </c>
      <c r="C3985">
        <v>1.0640000000000001</v>
      </c>
      <c r="D3985">
        <v>15.319000000000001</v>
      </c>
      <c r="E3985">
        <v>4.7789999999999999</v>
      </c>
      <c r="F3985">
        <v>10.613</v>
      </c>
      <c r="G3985">
        <v>83.533000000000001</v>
      </c>
      <c r="H3985" s="2">
        <v>0.18284300405409065</v>
      </c>
      <c r="I3985">
        <v>-1.3830476630102797</v>
      </c>
      <c r="J3985" s="2">
        <v>0.28149813598956769</v>
      </c>
      <c r="K3985">
        <v>-1.415703224039385</v>
      </c>
    </row>
    <row r="3986" spans="1:11" x14ac:dyDescent="0.25">
      <c r="A3986" s="3" t="s">
        <v>3983</v>
      </c>
      <c r="B3986">
        <v>14.805999999999999</v>
      </c>
      <c r="C3986">
        <v>12.314</v>
      </c>
      <c r="D3986">
        <v>15.311999999999999</v>
      </c>
      <c r="E3986">
        <v>16.030999999999999</v>
      </c>
      <c r="F3986">
        <v>10.613</v>
      </c>
      <c r="G3986">
        <v>94.783000000000001</v>
      </c>
      <c r="H3986" s="2">
        <v>0.18284300405409093</v>
      </c>
      <c r="I3986">
        <v>-1.3830476630102793</v>
      </c>
      <c r="J3986" s="2">
        <v>0.28141890034197514</v>
      </c>
      <c r="K3986">
        <v>-1.4150464975161539</v>
      </c>
    </row>
    <row r="3987" spans="1:11" x14ac:dyDescent="0.25">
      <c r="A3987" s="3" t="s">
        <v>3984</v>
      </c>
      <c r="B3987">
        <v>14.805999999999999</v>
      </c>
      <c r="C3987">
        <v>23.564</v>
      </c>
      <c r="D3987">
        <v>15.305999999999999</v>
      </c>
      <c r="E3987">
        <v>27.288</v>
      </c>
      <c r="F3987">
        <v>10.612</v>
      </c>
      <c r="G3987">
        <v>106.012</v>
      </c>
      <c r="H3987" s="2">
        <v>0.18336718280689901</v>
      </c>
      <c r="I3987">
        <v>-1.3831108769828402</v>
      </c>
      <c r="J3987" s="2">
        <v>0.28202641773506248</v>
      </c>
      <c r="K3987">
        <v>-1.414487648759444</v>
      </c>
    </row>
    <row r="3988" spans="1:11" x14ac:dyDescent="0.25">
      <c r="A3988" s="3" t="s">
        <v>3985</v>
      </c>
      <c r="B3988">
        <v>14.805999999999999</v>
      </c>
      <c r="C3988">
        <v>34.814</v>
      </c>
      <c r="D3988">
        <v>15.301</v>
      </c>
      <c r="E3988">
        <v>38.549999999999997</v>
      </c>
      <c r="F3988">
        <v>10.612</v>
      </c>
      <c r="G3988">
        <v>117.24299999999999</v>
      </c>
      <c r="H3988" s="2">
        <v>0.18382582965208044</v>
      </c>
      <c r="I3988">
        <v>-1.3830499940752341</v>
      </c>
      <c r="J3988" s="2">
        <v>0.28269930852850461</v>
      </c>
      <c r="K3988">
        <v>-1.4138728310062341</v>
      </c>
    </row>
    <row r="3989" spans="1:11" x14ac:dyDescent="0.25">
      <c r="A3989" s="3" t="s">
        <v>3986</v>
      </c>
      <c r="B3989">
        <v>14.805999999999999</v>
      </c>
      <c r="C3989">
        <v>46.064</v>
      </c>
      <c r="D3989">
        <v>15.301</v>
      </c>
      <c r="E3989">
        <v>49.816000000000003</v>
      </c>
      <c r="F3989">
        <v>10.612</v>
      </c>
      <c r="G3989">
        <v>128.49299999999999</v>
      </c>
      <c r="H3989" s="2">
        <v>0.18382582965208</v>
      </c>
      <c r="I3989">
        <v>-1.3830499940752343</v>
      </c>
      <c r="J3989" s="2">
        <v>0.28309412527832439</v>
      </c>
      <c r="K3989">
        <v>-1.4137938313392722</v>
      </c>
    </row>
    <row r="3990" spans="1:11" x14ac:dyDescent="0.25">
      <c r="A3990" s="3" t="s">
        <v>3987</v>
      </c>
      <c r="B3990">
        <v>14.805999999999999</v>
      </c>
      <c r="C3990">
        <v>57.314</v>
      </c>
      <c r="D3990">
        <v>15.298</v>
      </c>
      <c r="E3990">
        <v>61.066000000000003</v>
      </c>
      <c r="F3990">
        <v>10.612</v>
      </c>
      <c r="G3990">
        <v>139.74299999999999</v>
      </c>
      <c r="H3990" s="2">
        <v>0.18382582965208044</v>
      </c>
      <c r="I3990">
        <v>-1.3830499940752339</v>
      </c>
      <c r="J3990" s="2">
        <v>0.28303862025408871</v>
      </c>
      <c r="K3990">
        <v>-1.4135166349799477</v>
      </c>
    </row>
    <row r="3991" spans="1:11" x14ac:dyDescent="0.25">
      <c r="A3991" s="3" t="s">
        <v>3988</v>
      </c>
      <c r="B3991">
        <v>14.805999999999999</v>
      </c>
      <c r="C3991">
        <v>68.563999999999993</v>
      </c>
      <c r="D3991">
        <v>15.295999999999999</v>
      </c>
      <c r="E3991">
        <v>72.338999999999999</v>
      </c>
      <c r="F3991">
        <v>10.612</v>
      </c>
      <c r="G3991">
        <v>150.99299999999999</v>
      </c>
      <c r="H3991" s="2">
        <v>0.18382582965207964</v>
      </c>
      <c r="I3991">
        <v>-1.3830499940752341</v>
      </c>
      <c r="J3991" s="2">
        <v>0.28356894184922848</v>
      </c>
      <c r="K3991">
        <v>-1.4132181194060445</v>
      </c>
    </row>
    <row r="3992" spans="1:11" x14ac:dyDescent="0.25">
      <c r="A3992" s="3" t="s">
        <v>3989</v>
      </c>
      <c r="B3992">
        <v>14.805999999999999</v>
      </c>
      <c r="C3992">
        <v>79.813999999999993</v>
      </c>
      <c r="D3992">
        <v>15.295999999999999</v>
      </c>
      <c r="E3992">
        <v>83.614000000000004</v>
      </c>
      <c r="F3992">
        <v>10.612</v>
      </c>
      <c r="G3992">
        <v>162.24299999999999</v>
      </c>
      <c r="H3992" s="2">
        <v>0.18382582965208033</v>
      </c>
      <c r="I3992">
        <v>-1.3830499940752341</v>
      </c>
      <c r="J3992" s="2">
        <v>0.28418554756671277</v>
      </c>
      <c r="K3992">
        <v>-1.4130942545892879</v>
      </c>
    </row>
    <row r="3993" spans="1:11" x14ac:dyDescent="0.25">
      <c r="A3993" s="3" t="s">
        <v>3990</v>
      </c>
      <c r="B3993">
        <v>14.805999999999999</v>
      </c>
      <c r="C3993">
        <v>91.063999999999993</v>
      </c>
      <c r="D3993">
        <v>15.295999999999999</v>
      </c>
      <c r="E3993">
        <v>94.864000000000004</v>
      </c>
      <c r="F3993">
        <v>10.608000000000001</v>
      </c>
      <c r="G3993">
        <v>173.49299999999999</v>
      </c>
      <c r="H3993" s="2">
        <v>0.18389514557577999</v>
      </c>
      <c r="I3993">
        <v>-1.3835715061393652</v>
      </c>
      <c r="J3993" s="2">
        <v>0.28429270652130029</v>
      </c>
      <c r="K3993">
        <v>-1.4136270955600987</v>
      </c>
    </row>
    <row r="3994" spans="1:11" x14ac:dyDescent="0.25">
      <c r="A3994" s="3" t="s">
        <v>3991</v>
      </c>
      <c r="B3994">
        <v>14.805999999999999</v>
      </c>
      <c r="C3994">
        <v>102.31399999999999</v>
      </c>
      <c r="D3994">
        <v>15.298999999999999</v>
      </c>
      <c r="E3994">
        <v>106.114</v>
      </c>
      <c r="F3994">
        <v>10.608000000000001</v>
      </c>
      <c r="G3994">
        <v>184.74</v>
      </c>
      <c r="H3994" s="2">
        <v>0.18396758895832391</v>
      </c>
      <c r="I3994">
        <v>-1.3835618755154933</v>
      </c>
      <c r="J3994" s="2">
        <v>0.2844224962353899</v>
      </c>
      <c r="K3994">
        <v>-1.4138894594393754</v>
      </c>
    </row>
    <row r="3995" spans="1:11" x14ac:dyDescent="0.25">
      <c r="A3995" s="3" t="s">
        <v>3992</v>
      </c>
      <c r="B3995">
        <v>14.805999999999999</v>
      </c>
      <c r="C3995">
        <v>113.56399999999999</v>
      </c>
      <c r="D3995">
        <v>15.305999999999999</v>
      </c>
      <c r="E3995">
        <v>117.38800000000001</v>
      </c>
      <c r="F3995">
        <v>10.608000000000001</v>
      </c>
      <c r="G3995">
        <v>195.99</v>
      </c>
      <c r="H3995" s="2">
        <v>0.18396758895832385</v>
      </c>
      <c r="I3995">
        <v>-1.3835618755154935</v>
      </c>
      <c r="J3995" s="2">
        <v>0.28514512731239</v>
      </c>
      <c r="K3995">
        <v>-1.4144170620305967</v>
      </c>
    </row>
    <row r="3996" spans="1:11" x14ac:dyDescent="0.25">
      <c r="A3996" s="3" t="s">
        <v>3993</v>
      </c>
      <c r="B3996">
        <v>14.805999999999999</v>
      </c>
      <c r="C3996">
        <v>124.81399999999999</v>
      </c>
      <c r="D3996">
        <v>15.315</v>
      </c>
      <c r="E3996">
        <v>128.684</v>
      </c>
      <c r="F3996">
        <v>10.608000000000001</v>
      </c>
      <c r="G3996">
        <v>207.24</v>
      </c>
      <c r="H3996" s="2">
        <v>0.18396758895832427</v>
      </c>
      <c r="I3996">
        <v>-1.3835618755154933</v>
      </c>
      <c r="J3996" s="2">
        <v>0.28644893643056929</v>
      </c>
      <c r="K3996">
        <v>-1.4150192260353607</v>
      </c>
    </row>
    <row r="3997" spans="1:11" x14ac:dyDescent="0.25">
      <c r="A3997" s="3" t="s">
        <v>3994</v>
      </c>
      <c r="B3997">
        <v>14.798999999999999</v>
      </c>
      <c r="C3997">
        <v>136.06399999999999</v>
      </c>
      <c r="D3997">
        <v>15.326000000000001</v>
      </c>
      <c r="E3997">
        <v>139.97499999999999</v>
      </c>
      <c r="F3997">
        <v>10.608000000000001</v>
      </c>
      <c r="G3997">
        <v>218.49</v>
      </c>
      <c r="H3997" s="2">
        <v>0.18388061252156029</v>
      </c>
      <c r="I3997">
        <v>-1.3829077533266099</v>
      </c>
      <c r="J3997" s="2">
        <v>0.28766789872299192</v>
      </c>
      <c r="K3997">
        <v>-1.4158300753924278</v>
      </c>
    </row>
    <row r="3998" spans="1:11" x14ac:dyDescent="0.25">
      <c r="A3998" s="3" t="s">
        <v>3995</v>
      </c>
      <c r="B3998">
        <v>14.79</v>
      </c>
      <c r="C3998">
        <v>147.286</v>
      </c>
      <c r="D3998">
        <v>15.345000000000001</v>
      </c>
      <c r="E3998">
        <v>151.25800000000001</v>
      </c>
      <c r="F3998">
        <v>10.608000000000001</v>
      </c>
      <c r="G3998">
        <v>229.74</v>
      </c>
      <c r="H3998" s="2">
        <v>0.18309335853512212</v>
      </c>
      <c r="I3998">
        <v>-1.3821563804179868</v>
      </c>
      <c r="J3998" s="2">
        <v>0.28884095004243282</v>
      </c>
      <c r="K3998">
        <v>-1.4174191876544933</v>
      </c>
    </row>
    <row r="3999" spans="1:11" x14ac:dyDescent="0.25">
      <c r="A3999" s="3" t="s">
        <v>3996</v>
      </c>
      <c r="B3999">
        <v>14.79</v>
      </c>
      <c r="C3999">
        <v>158.51400000000001</v>
      </c>
      <c r="D3999">
        <v>15.366</v>
      </c>
      <c r="E3999">
        <v>162.54499999999999</v>
      </c>
      <c r="F3999">
        <v>10.608000000000001</v>
      </c>
      <c r="G3999">
        <v>240.99</v>
      </c>
      <c r="H3999" s="2">
        <v>0.1825626350994472</v>
      </c>
      <c r="I3999">
        <v>-1.3822265813300538</v>
      </c>
      <c r="J3999" s="2">
        <v>0.29015275745080688</v>
      </c>
      <c r="K3999">
        <v>-1.4191718832090414</v>
      </c>
    </row>
    <row r="4000" spans="1:11" x14ac:dyDescent="0.25">
      <c r="A4000" s="3" t="s">
        <v>3997</v>
      </c>
      <c r="B4000">
        <v>14.79</v>
      </c>
      <c r="C4000">
        <v>169.76400000000001</v>
      </c>
      <c r="D4000">
        <v>15.387</v>
      </c>
      <c r="E4000">
        <v>173.81899999999999</v>
      </c>
      <c r="F4000">
        <v>10.609</v>
      </c>
      <c r="G4000">
        <v>252.24</v>
      </c>
      <c r="H4000" s="2">
        <v>0.18254542682014679</v>
      </c>
      <c r="I4000">
        <v>-1.3820962932179484</v>
      </c>
      <c r="J4000" s="2">
        <v>0.29111710085431491</v>
      </c>
      <c r="K4000">
        <v>-1.4208556280742541</v>
      </c>
    </row>
    <row r="4001" spans="1:11" x14ac:dyDescent="0.25">
      <c r="A4001" s="3" t="s">
        <v>3998</v>
      </c>
      <c r="B4001">
        <v>14.79</v>
      </c>
      <c r="C4001">
        <v>181.01400000000001</v>
      </c>
      <c r="D4001">
        <v>15.409000000000001</v>
      </c>
      <c r="E4001">
        <v>185.077</v>
      </c>
      <c r="F4001">
        <v>10.61</v>
      </c>
      <c r="G4001">
        <v>263.471</v>
      </c>
      <c r="H4001" s="2">
        <v>0.18298648903020182</v>
      </c>
      <c r="I4001">
        <v>-1.3819054250306826</v>
      </c>
      <c r="J4001" s="2">
        <v>0.29217628074743374</v>
      </c>
      <c r="K4001">
        <v>-1.4226155017539666</v>
      </c>
    </row>
    <row r="4002" spans="1:11" x14ac:dyDescent="0.25">
      <c r="A4002" s="3" t="s">
        <v>3999</v>
      </c>
      <c r="B4002">
        <v>14.79</v>
      </c>
      <c r="C4002">
        <v>192.26400000000001</v>
      </c>
      <c r="D4002">
        <v>15.436999999999999</v>
      </c>
      <c r="E4002">
        <v>196.32</v>
      </c>
      <c r="F4002">
        <v>10.61</v>
      </c>
      <c r="G4002">
        <v>274.7</v>
      </c>
      <c r="H4002" s="2">
        <v>0.18349297151997748</v>
      </c>
      <c r="I4002">
        <v>-1.3818382641610414</v>
      </c>
      <c r="J4002" s="2">
        <v>0.29305543352271718</v>
      </c>
      <c r="K4002">
        <v>-1.4251290002359844</v>
      </c>
    </row>
    <row r="4003" spans="1:11" x14ac:dyDescent="0.25">
      <c r="A4003" s="3" t="s">
        <v>4000</v>
      </c>
      <c r="B4003">
        <v>14.79</v>
      </c>
      <c r="C4003">
        <v>203.51400000000001</v>
      </c>
      <c r="D4003">
        <v>15.462999999999999</v>
      </c>
      <c r="E4003">
        <v>207.541</v>
      </c>
      <c r="F4003">
        <v>10.61</v>
      </c>
      <c r="G4003">
        <v>285.95</v>
      </c>
      <c r="H4003" s="2">
        <v>0.18349297151997679</v>
      </c>
      <c r="I4003">
        <v>-1.3818382641610416</v>
      </c>
      <c r="J4003" s="2">
        <v>0.29282644148007669</v>
      </c>
      <c r="K4003">
        <v>-1.4276776908897928</v>
      </c>
    </row>
    <row r="4004" spans="1:11" x14ac:dyDescent="0.25">
      <c r="A4004" s="3" t="s">
        <v>4001</v>
      </c>
      <c r="B4004">
        <v>14.79</v>
      </c>
      <c r="C4004">
        <v>214.76400000000001</v>
      </c>
      <c r="D4004">
        <v>15.48</v>
      </c>
      <c r="E4004">
        <v>218.744</v>
      </c>
      <c r="F4004">
        <v>10.61</v>
      </c>
      <c r="G4004">
        <v>297.2</v>
      </c>
      <c r="H4004" s="2">
        <v>0.18349297151997629</v>
      </c>
      <c r="I4004">
        <v>-1.3818382641610416</v>
      </c>
      <c r="J4004" s="2">
        <v>0.29197585762258887</v>
      </c>
      <c r="K4004">
        <v>-1.429487267799916</v>
      </c>
    </row>
    <row r="4005" spans="1:11" x14ac:dyDescent="0.25">
      <c r="A4005" s="3" t="s">
        <v>4002</v>
      </c>
      <c r="B4005">
        <v>14.797000000000001</v>
      </c>
      <c r="C4005">
        <v>226.01400000000001</v>
      </c>
      <c r="D4005">
        <v>15.499000000000001</v>
      </c>
      <c r="E4005">
        <v>229.946</v>
      </c>
      <c r="F4005">
        <v>10.608000000000001</v>
      </c>
      <c r="G4005">
        <v>308.45</v>
      </c>
      <c r="H4005" s="2">
        <v>0.18361442899534824</v>
      </c>
      <c r="I4005">
        <v>-1.3827529290964136</v>
      </c>
      <c r="J4005" s="2">
        <v>0.29118997886863046</v>
      </c>
      <c r="K4005">
        <v>-1.4317560975541237</v>
      </c>
    </row>
    <row r="4006" spans="1:11" x14ac:dyDescent="0.25">
      <c r="A4006" s="3" t="s">
        <v>4003</v>
      </c>
      <c r="B4006">
        <v>14.803000000000001</v>
      </c>
      <c r="C4006">
        <v>237.23500000000001</v>
      </c>
      <c r="D4006">
        <v>15.51</v>
      </c>
      <c r="E4006">
        <v>241.11699999999999</v>
      </c>
      <c r="F4006">
        <v>10.608000000000001</v>
      </c>
      <c r="G4006">
        <v>319.68400000000003</v>
      </c>
      <c r="H4006" s="2">
        <v>0.18337501373983942</v>
      </c>
      <c r="I4006">
        <v>-1.3833552603396868</v>
      </c>
      <c r="J4006" s="2">
        <v>0.28982105194979013</v>
      </c>
      <c r="K4006">
        <v>-1.4330917892340631</v>
      </c>
    </row>
    <row r="4007" spans="1:11" x14ac:dyDescent="0.25">
      <c r="A4007" s="3" t="s">
        <v>4004</v>
      </c>
      <c r="B4007">
        <v>14.803000000000001</v>
      </c>
      <c r="C4007">
        <v>248.45099999999999</v>
      </c>
      <c r="D4007">
        <v>15.516999999999999</v>
      </c>
      <c r="E4007">
        <v>252.3</v>
      </c>
      <c r="F4007">
        <v>10.608000000000001</v>
      </c>
      <c r="G4007">
        <v>330.93400000000003</v>
      </c>
      <c r="H4007" s="2">
        <v>0.1825540819647854</v>
      </c>
      <c r="I4007">
        <v>-1.3834638336912044</v>
      </c>
      <c r="J4007" s="2">
        <v>0.28827508489011272</v>
      </c>
      <c r="K4007">
        <v>-1.4340766555263511</v>
      </c>
    </row>
    <row r="4008" spans="1:11" x14ac:dyDescent="0.25">
      <c r="A4008" s="3" t="s">
        <v>4005</v>
      </c>
      <c r="B4008">
        <v>14.805</v>
      </c>
      <c r="C4008">
        <v>259.70100000000002</v>
      </c>
      <c r="D4008">
        <v>15.521000000000001</v>
      </c>
      <c r="E4008">
        <v>263.47699999999998</v>
      </c>
      <c r="F4008">
        <v>10.608000000000001</v>
      </c>
      <c r="G4008">
        <v>342.18400000000003</v>
      </c>
      <c r="H4008" s="2">
        <v>0.18257874643576624</v>
      </c>
      <c r="I4008">
        <v>-1.3836507503748074</v>
      </c>
      <c r="J4008" s="2">
        <v>0.2865215491737696</v>
      </c>
      <c r="K4008">
        <v>-1.4348125531834937</v>
      </c>
    </row>
    <row r="4009" spans="1:11" x14ac:dyDescent="0.25">
      <c r="A4009" s="3" t="s">
        <v>4006</v>
      </c>
      <c r="B4009">
        <v>14.805</v>
      </c>
      <c r="C4009">
        <v>270.91199999999998</v>
      </c>
      <c r="D4009">
        <v>15.52</v>
      </c>
      <c r="E4009">
        <v>274.65100000000001</v>
      </c>
      <c r="F4009">
        <v>10.608000000000001</v>
      </c>
      <c r="G4009">
        <v>353.43400000000003</v>
      </c>
      <c r="H4009" s="2">
        <v>0.18163688302164302</v>
      </c>
      <c r="I4009">
        <v>-1.3837747072370581</v>
      </c>
      <c r="J4009" s="2">
        <v>0.28459975261257098</v>
      </c>
      <c r="K4009">
        <v>-1.4350988796811674</v>
      </c>
    </row>
    <row r="4010" spans="1:11" x14ac:dyDescent="0.25">
      <c r="A4010" s="3" t="s">
        <v>4007</v>
      </c>
      <c r="B4010">
        <v>14.805</v>
      </c>
      <c r="C4010">
        <v>282.12200000000001</v>
      </c>
      <c r="D4010">
        <v>15.516999999999999</v>
      </c>
      <c r="E4010">
        <v>285.82400000000001</v>
      </c>
      <c r="F4010">
        <v>10.608000000000001</v>
      </c>
      <c r="G4010">
        <v>4.6840000000000002</v>
      </c>
      <c r="H4010" s="2">
        <v>0.18067078184642876</v>
      </c>
      <c r="I4010">
        <v>-1.3839011764753379</v>
      </c>
      <c r="J4010" s="2">
        <v>0.28261622176075801</v>
      </c>
      <c r="K4010">
        <v>-1.4352025814120184</v>
      </c>
    </row>
    <row r="4011" spans="1:11" x14ac:dyDescent="0.25">
      <c r="A4011" s="3" t="s">
        <v>4008</v>
      </c>
      <c r="B4011">
        <v>14.805</v>
      </c>
      <c r="C4011">
        <v>293.37200000000001</v>
      </c>
      <c r="D4011">
        <v>15.509</v>
      </c>
      <c r="E4011">
        <v>297.02499999999998</v>
      </c>
      <c r="F4011">
        <v>10.608000000000001</v>
      </c>
      <c r="G4011">
        <v>15.933999999999999</v>
      </c>
      <c r="H4011" s="2">
        <v>0.18067078184642787</v>
      </c>
      <c r="I4011">
        <v>-1.3839011764753379</v>
      </c>
      <c r="J4011" s="2">
        <v>0.2812436432730403</v>
      </c>
      <c r="K4011">
        <v>-1.4347036906209207</v>
      </c>
    </row>
    <row r="4012" spans="1:11" x14ac:dyDescent="0.25">
      <c r="A4012" s="3" t="s">
        <v>4009</v>
      </c>
      <c r="B4012">
        <v>14.798999999999999</v>
      </c>
      <c r="C4012">
        <v>304.62200000000001</v>
      </c>
      <c r="D4012">
        <v>15.497</v>
      </c>
      <c r="E4012">
        <v>308.20699999999999</v>
      </c>
      <c r="F4012">
        <v>10.608000000000001</v>
      </c>
      <c r="G4012">
        <v>27.184000000000001</v>
      </c>
      <c r="H4012" s="2">
        <v>0.18059756167141433</v>
      </c>
      <c r="I4012">
        <v>-1.3833403249347198</v>
      </c>
      <c r="J4012" s="2">
        <v>0.27932441196193786</v>
      </c>
      <c r="K4012">
        <v>-1.4339261155369787</v>
      </c>
    </row>
    <row r="4013" spans="1:11" x14ac:dyDescent="0.25">
      <c r="A4013" s="3" t="s">
        <v>4010</v>
      </c>
      <c r="B4013">
        <v>14.798999999999999</v>
      </c>
      <c r="C4013">
        <v>315.839</v>
      </c>
      <c r="D4013">
        <v>15.487</v>
      </c>
      <c r="E4013">
        <v>319.39699999999999</v>
      </c>
      <c r="F4013">
        <v>10.611000000000001</v>
      </c>
      <c r="G4013">
        <v>38.433999999999997</v>
      </c>
      <c r="H4013" s="2">
        <v>0.17974995066832308</v>
      </c>
      <c r="I4013">
        <v>-1.3830529773189679</v>
      </c>
      <c r="J4013" s="2">
        <v>0.27756488318566619</v>
      </c>
      <c r="K4013">
        <v>-1.432887127869944</v>
      </c>
    </row>
    <row r="4014" spans="1:11" x14ac:dyDescent="0.25">
      <c r="A4014" s="3" t="s">
        <v>4011</v>
      </c>
      <c r="B4014">
        <v>14.798999999999999</v>
      </c>
      <c r="C4014">
        <v>327.089</v>
      </c>
      <c r="D4014">
        <v>15.471</v>
      </c>
      <c r="E4014">
        <v>330.613</v>
      </c>
      <c r="F4014">
        <v>10.611000000000001</v>
      </c>
      <c r="G4014">
        <v>49.671999999999997</v>
      </c>
      <c r="H4014" s="2">
        <v>0.18003961266205182</v>
      </c>
      <c r="I4014">
        <v>-1.3830153002438634</v>
      </c>
      <c r="J4014" s="2">
        <v>0.27672848291595403</v>
      </c>
      <c r="K4014">
        <v>-1.4315131386264293</v>
      </c>
    </row>
    <row r="4015" spans="1:11" x14ac:dyDescent="0.25">
      <c r="A4015" s="3" t="s">
        <v>4012</v>
      </c>
      <c r="B4015">
        <v>14.79</v>
      </c>
      <c r="C4015">
        <v>338.339</v>
      </c>
      <c r="D4015">
        <v>15.458</v>
      </c>
      <c r="E4015">
        <v>341.82499999999999</v>
      </c>
      <c r="F4015">
        <v>10.611000000000001</v>
      </c>
      <c r="G4015">
        <v>60.921999999999997</v>
      </c>
      <c r="H4015" s="2">
        <v>0.1799301217157758</v>
      </c>
      <c r="I4015">
        <v>-1.3821742205964411</v>
      </c>
      <c r="J4015" s="2">
        <v>0.27554727457157835</v>
      </c>
      <c r="K4015">
        <v>-1.4304933286378598</v>
      </c>
    </row>
    <row r="4016" spans="1:11" x14ac:dyDescent="0.25">
      <c r="A4016" s="3" t="s">
        <v>4013</v>
      </c>
      <c r="B4016">
        <v>14.79</v>
      </c>
      <c r="C4016">
        <v>349.57400000000001</v>
      </c>
      <c r="D4016">
        <v>15.452</v>
      </c>
      <c r="E4016">
        <v>353.05900000000003</v>
      </c>
      <c r="F4016">
        <v>10.611000000000001</v>
      </c>
      <c r="G4016">
        <v>72.171999999999997</v>
      </c>
      <c r="H4016" s="2">
        <v>0.17956826318901592</v>
      </c>
      <c r="I4016">
        <v>-1.3822212788252519</v>
      </c>
      <c r="J4016" s="2">
        <v>0.27504099652422415</v>
      </c>
      <c r="K4016">
        <v>-1.4300149464452558</v>
      </c>
    </row>
    <row r="4017" spans="1:11" x14ac:dyDescent="0.25">
      <c r="A4017" s="3" t="s">
        <v>4014</v>
      </c>
      <c r="B4017">
        <v>14.79</v>
      </c>
      <c r="C4017">
        <v>0.82399999999999995</v>
      </c>
      <c r="D4017">
        <v>15.445</v>
      </c>
      <c r="E4017">
        <v>4.306</v>
      </c>
      <c r="F4017">
        <v>10.611000000000001</v>
      </c>
      <c r="G4017">
        <v>83.421999999999997</v>
      </c>
      <c r="H4017" s="2">
        <v>0.17956826318901686</v>
      </c>
      <c r="I4017">
        <v>-1.3822212788252521</v>
      </c>
      <c r="J4017" s="2">
        <v>0.27484155674509281</v>
      </c>
      <c r="K4017">
        <v>-1.4293815197230031</v>
      </c>
    </row>
    <row r="4018" spans="1:11" x14ac:dyDescent="0.25">
      <c r="A4018" s="3" t="s">
        <v>4015</v>
      </c>
      <c r="B4018">
        <v>14.79</v>
      </c>
      <c r="C4018">
        <v>12.074</v>
      </c>
      <c r="D4018">
        <v>15.439</v>
      </c>
      <c r="E4018">
        <v>15.558</v>
      </c>
      <c r="F4018">
        <v>10.611000000000001</v>
      </c>
      <c r="G4018">
        <v>94.650999999999996</v>
      </c>
      <c r="H4018" s="2">
        <v>0.1800748616748469</v>
      </c>
      <c r="I4018">
        <v>-1.3821553707795728</v>
      </c>
      <c r="J4018" s="2">
        <v>0.2753083330693642</v>
      </c>
      <c r="K4018">
        <v>-1.4287158396701014</v>
      </c>
    </row>
    <row r="4019" spans="1:11" x14ac:dyDescent="0.25">
      <c r="A4019" s="3" t="s">
        <v>4016</v>
      </c>
      <c r="B4019">
        <v>14.79</v>
      </c>
      <c r="C4019">
        <v>23.324000000000002</v>
      </c>
      <c r="D4019">
        <v>15.433</v>
      </c>
      <c r="E4019">
        <v>26.815000000000001</v>
      </c>
      <c r="F4019">
        <v>10.611000000000001</v>
      </c>
      <c r="G4019">
        <v>105.901</v>
      </c>
      <c r="H4019" s="2">
        <v>0.18007486167484738</v>
      </c>
      <c r="I4019">
        <v>-1.3821553707795728</v>
      </c>
      <c r="J4019" s="2">
        <v>0.27537582171542629</v>
      </c>
      <c r="K4019">
        <v>-1.4281269704083543</v>
      </c>
    </row>
    <row r="4020" spans="1:11" x14ac:dyDescent="0.25">
      <c r="A4020" s="3" t="s">
        <v>4017</v>
      </c>
      <c r="B4020">
        <v>14.79</v>
      </c>
      <c r="C4020">
        <v>34.573999999999998</v>
      </c>
      <c r="D4020">
        <v>15.428000000000001</v>
      </c>
      <c r="E4020">
        <v>38.076999999999998</v>
      </c>
      <c r="F4020">
        <v>10.609</v>
      </c>
      <c r="G4020">
        <v>117.151</v>
      </c>
      <c r="H4020" s="2">
        <v>0.18010880924043726</v>
      </c>
      <c r="I4020">
        <v>-1.3824159335792301</v>
      </c>
      <c r="J4020" s="2">
        <v>0.2756375616014522</v>
      </c>
      <c r="K4020">
        <v>-1.4278757283149448</v>
      </c>
    </row>
    <row r="4021" spans="1:11" x14ac:dyDescent="0.25">
      <c r="A4021" s="3" t="s">
        <v>4018</v>
      </c>
      <c r="B4021">
        <v>14.79</v>
      </c>
      <c r="C4021">
        <v>45.823999999999998</v>
      </c>
      <c r="D4021">
        <v>15.423999999999999</v>
      </c>
      <c r="E4021">
        <v>49.343000000000004</v>
      </c>
      <c r="F4021">
        <v>10.606999999999999</v>
      </c>
      <c r="G4021">
        <v>128.38300000000001</v>
      </c>
      <c r="H4021" s="2">
        <v>0.18057714137434216</v>
      </c>
      <c r="I4021">
        <v>-1.3826199328879993</v>
      </c>
      <c r="J4021" s="2">
        <v>0.27646526663294629</v>
      </c>
      <c r="K4021">
        <v>-1.4276108810916515</v>
      </c>
    </row>
    <row r="4022" spans="1:11" x14ac:dyDescent="0.25">
      <c r="A4022" s="3" t="s">
        <v>4019</v>
      </c>
      <c r="B4022">
        <v>14.79</v>
      </c>
      <c r="C4022">
        <v>57.073999999999998</v>
      </c>
      <c r="D4022">
        <v>15.414999999999999</v>
      </c>
      <c r="E4022">
        <v>60.612000000000002</v>
      </c>
      <c r="F4022">
        <v>10.603999999999999</v>
      </c>
      <c r="G4022">
        <v>139.61699999999999</v>
      </c>
      <c r="H4022" s="2">
        <v>0.18101443134085848</v>
      </c>
      <c r="I4022">
        <v>-1.3829605979672437</v>
      </c>
      <c r="J4022" s="2">
        <v>0.27725388111592769</v>
      </c>
      <c r="K4022">
        <v>-1.4270124154920358</v>
      </c>
    </row>
    <row r="4023" spans="1:11" x14ac:dyDescent="0.25">
      <c r="A4023" s="3" t="s">
        <v>4020</v>
      </c>
      <c r="B4023">
        <v>14.792999999999999</v>
      </c>
      <c r="C4023">
        <v>68.323999999999998</v>
      </c>
      <c r="D4023">
        <v>15.412000000000001</v>
      </c>
      <c r="E4023">
        <v>71.929000000000002</v>
      </c>
      <c r="F4023">
        <v>10.603999999999999</v>
      </c>
      <c r="G4023">
        <v>150.85400000000001</v>
      </c>
      <c r="H4023" s="2">
        <v>0.18136499105507906</v>
      </c>
      <c r="I4023">
        <v>-1.3832000025513282</v>
      </c>
      <c r="J4023" s="2">
        <v>0.27919174976164213</v>
      </c>
      <c r="K4023">
        <v>-1.4263462618378504</v>
      </c>
    </row>
    <row r="4024" spans="1:11" x14ac:dyDescent="0.25">
      <c r="A4024" s="3" t="s">
        <v>4021</v>
      </c>
      <c r="B4024">
        <v>14.792999999999999</v>
      </c>
      <c r="C4024">
        <v>79.537000000000006</v>
      </c>
      <c r="D4024">
        <v>15.411</v>
      </c>
      <c r="E4024">
        <v>83.227999999999994</v>
      </c>
      <c r="F4024">
        <v>10.603999999999999</v>
      </c>
      <c r="G4024">
        <v>162.10400000000001</v>
      </c>
      <c r="H4024" s="2">
        <v>0.18047172171308626</v>
      </c>
      <c r="I4024">
        <v>-1.3833168345322477</v>
      </c>
      <c r="J4024" s="2">
        <v>0.28039328064309821</v>
      </c>
      <c r="K4024">
        <v>-1.4260144400674286</v>
      </c>
    </row>
    <row r="4025" spans="1:11" x14ac:dyDescent="0.25">
      <c r="A4025" s="3" t="s">
        <v>4022</v>
      </c>
      <c r="B4025">
        <v>14.792999999999999</v>
      </c>
      <c r="C4025">
        <v>90.787000000000006</v>
      </c>
      <c r="D4025">
        <v>15.413</v>
      </c>
      <c r="E4025">
        <v>94.555000000000007</v>
      </c>
      <c r="F4025">
        <v>10.603999999999999</v>
      </c>
      <c r="G4025">
        <v>173.35400000000001</v>
      </c>
      <c r="H4025" s="2">
        <v>0.18047172171308665</v>
      </c>
      <c r="I4025">
        <v>-1.3833168345322477</v>
      </c>
      <c r="J4025" s="2">
        <v>0.28234609008743417</v>
      </c>
      <c r="K4025">
        <v>-1.4258213463389358</v>
      </c>
    </row>
    <row r="4026" spans="1:11" x14ac:dyDescent="0.25">
      <c r="A4026" s="3" t="s">
        <v>4023</v>
      </c>
      <c r="B4026">
        <v>14.792999999999999</v>
      </c>
      <c r="C4026">
        <v>102.03700000000001</v>
      </c>
      <c r="D4026">
        <v>15.414999999999999</v>
      </c>
      <c r="E4026">
        <v>105.857</v>
      </c>
      <c r="F4026">
        <v>10.603999999999999</v>
      </c>
      <c r="G4026">
        <v>184.60400000000001</v>
      </c>
      <c r="H4026" s="2">
        <v>0.18047172171308534</v>
      </c>
      <c r="I4026">
        <v>-1.3833168345322477</v>
      </c>
      <c r="J4026" s="2">
        <v>0.28367681332889794</v>
      </c>
      <c r="K4026">
        <v>-1.425749492071388</v>
      </c>
    </row>
    <row r="4027" spans="1:11" x14ac:dyDescent="0.25">
      <c r="A4027" s="3" t="s">
        <v>4024</v>
      </c>
      <c r="B4027">
        <v>14.789</v>
      </c>
      <c r="C4027">
        <v>113.28700000000001</v>
      </c>
      <c r="D4027">
        <v>15.419</v>
      </c>
      <c r="E4027">
        <v>117.131</v>
      </c>
      <c r="F4027">
        <v>10.603999999999999</v>
      </c>
      <c r="G4027">
        <v>195.85400000000001</v>
      </c>
      <c r="H4027" s="2">
        <v>0.18042292249136949</v>
      </c>
      <c r="I4027">
        <v>-1.3829427882037053</v>
      </c>
      <c r="J4027" s="2">
        <v>0.28434777052952975</v>
      </c>
      <c r="K4027">
        <v>-1.4260004740507015</v>
      </c>
    </row>
    <row r="4028" spans="1:11" x14ac:dyDescent="0.25">
      <c r="A4028" s="3" t="s">
        <v>4025</v>
      </c>
      <c r="B4028">
        <v>14.789</v>
      </c>
      <c r="C4028">
        <v>124.5</v>
      </c>
      <c r="D4028">
        <v>15.423</v>
      </c>
      <c r="E4028">
        <v>128.404</v>
      </c>
      <c r="F4028">
        <v>10.603999999999999</v>
      </c>
      <c r="G4028">
        <v>207.10400000000001</v>
      </c>
      <c r="H4028" s="2">
        <v>0.17952981944757376</v>
      </c>
      <c r="I4028">
        <v>-1.383059011876965</v>
      </c>
      <c r="J4028" s="2">
        <v>0.2849940949313795</v>
      </c>
      <c r="K4028">
        <v>-1.4262561183293487</v>
      </c>
    </row>
    <row r="4029" spans="1:11" x14ac:dyDescent="0.25">
      <c r="A4029" s="3" t="s">
        <v>4026</v>
      </c>
      <c r="B4029">
        <v>14.789</v>
      </c>
      <c r="C4029">
        <v>135.75</v>
      </c>
      <c r="D4029">
        <v>15.429</v>
      </c>
      <c r="E4029">
        <v>139.67400000000001</v>
      </c>
      <c r="F4029">
        <v>10.603999999999999</v>
      </c>
      <c r="G4029">
        <v>218.35400000000001</v>
      </c>
      <c r="H4029" s="2">
        <v>0.17952981944757368</v>
      </c>
      <c r="I4029">
        <v>-1.383059011876965</v>
      </c>
      <c r="J4029" s="2">
        <v>0.28560299961131752</v>
      </c>
      <c r="K4029">
        <v>-1.4267113665192857</v>
      </c>
    </row>
    <row r="4030" spans="1:11" x14ac:dyDescent="0.25">
      <c r="A4030" s="3" t="s">
        <v>4027</v>
      </c>
      <c r="B4030">
        <v>14.789</v>
      </c>
      <c r="C4030">
        <v>147</v>
      </c>
      <c r="D4030">
        <v>15.435</v>
      </c>
      <c r="E4030">
        <v>150.941</v>
      </c>
      <c r="F4030">
        <v>10.606</v>
      </c>
      <c r="G4030">
        <v>229.60400000000001</v>
      </c>
      <c r="H4030" s="2">
        <v>0.17949596505959636</v>
      </c>
      <c r="I4030">
        <v>-1.3827982049729715</v>
      </c>
      <c r="J4030" s="2">
        <v>0.28608357250707167</v>
      </c>
      <c r="K4030">
        <v>-1.4269122202499565</v>
      </c>
    </row>
    <row r="4031" spans="1:11" x14ac:dyDescent="0.25">
      <c r="A4031" s="3" t="s">
        <v>4028</v>
      </c>
      <c r="B4031">
        <v>14.789</v>
      </c>
      <c r="C4031">
        <v>158.25</v>
      </c>
      <c r="D4031">
        <v>15.442</v>
      </c>
      <c r="E4031">
        <v>162.20400000000001</v>
      </c>
      <c r="F4031">
        <v>10.608000000000001</v>
      </c>
      <c r="G4031">
        <v>240.83799999999999</v>
      </c>
      <c r="H4031" s="2">
        <v>0.17984819373630809</v>
      </c>
      <c r="I4031">
        <v>-1.3824873272275615</v>
      </c>
      <c r="J4031" s="2">
        <v>0.2868817336387916</v>
      </c>
      <c r="K4031">
        <v>-1.4271451772016444</v>
      </c>
    </row>
    <row r="4032" spans="1:11" x14ac:dyDescent="0.25">
      <c r="A4032" s="3" t="s">
        <v>4029</v>
      </c>
      <c r="B4032">
        <v>14.789</v>
      </c>
      <c r="C4032">
        <v>169.5</v>
      </c>
      <c r="D4032">
        <v>15.45</v>
      </c>
      <c r="E4032">
        <v>173.46100000000001</v>
      </c>
      <c r="F4032">
        <v>10.608000000000001</v>
      </c>
      <c r="G4032">
        <v>252.07</v>
      </c>
      <c r="H4032" s="2">
        <v>0.18028250605710128</v>
      </c>
      <c r="I4032">
        <v>-1.3824307580290562</v>
      </c>
      <c r="J4032" s="2">
        <v>0.28765336259103685</v>
      </c>
      <c r="K4032">
        <v>-1.4277591583491496</v>
      </c>
    </row>
    <row r="4033" spans="1:11" x14ac:dyDescent="0.25">
      <c r="A4033" s="3" t="s">
        <v>4030</v>
      </c>
      <c r="B4033">
        <v>14.789</v>
      </c>
      <c r="C4033">
        <v>180.75</v>
      </c>
      <c r="D4033">
        <v>15.457000000000001</v>
      </c>
      <c r="E4033">
        <v>184.714</v>
      </c>
      <c r="F4033">
        <v>10.608000000000001</v>
      </c>
      <c r="G4033">
        <v>263.32</v>
      </c>
      <c r="H4033" s="2">
        <v>0.1802825060571013</v>
      </c>
      <c r="I4033">
        <v>-1.382430758029056</v>
      </c>
      <c r="J4033" s="2">
        <v>0.28785848174619438</v>
      </c>
      <c r="K4033">
        <v>-1.4283909692443726</v>
      </c>
    </row>
    <row r="4034" spans="1:11" x14ac:dyDescent="0.25">
      <c r="A4034" s="3" t="s">
        <v>4031</v>
      </c>
      <c r="B4034">
        <v>14.789</v>
      </c>
      <c r="C4034">
        <v>192</v>
      </c>
      <c r="D4034">
        <v>15.457000000000001</v>
      </c>
      <c r="E4034">
        <v>195.96199999999999</v>
      </c>
      <c r="F4034">
        <v>10.608000000000001</v>
      </c>
      <c r="G4034">
        <v>274.57</v>
      </c>
      <c r="H4034" s="2">
        <v>0.180282506057102</v>
      </c>
      <c r="I4034">
        <v>-1.3824307580290562</v>
      </c>
      <c r="J4034" s="2">
        <v>0.28780862131999313</v>
      </c>
      <c r="K4034">
        <v>-1.4284010165307179</v>
      </c>
    </row>
    <row r="4035" spans="1:11" x14ac:dyDescent="0.25">
      <c r="A4035" s="3" t="s">
        <v>4032</v>
      </c>
      <c r="B4035">
        <v>14.789</v>
      </c>
      <c r="C4035">
        <v>203.25</v>
      </c>
      <c r="D4035">
        <v>15.45</v>
      </c>
      <c r="E4035">
        <v>207.21199999999999</v>
      </c>
      <c r="F4035">
        <v>10.606999999999999</v>
      </c>
      <c r="G4035">
        <v>285.8</v>
      </c>
      <c r="H4035" s="2">
        <v>0.18078209648486721</v>
      </c>
      <c r="I4035">
        <v>-1.3824980693284761</v>
      </c>
      <c r="J4035" s="2">
        <v>0.28820381285558444</v>
      </c>
      <c r="K4035">
        <v>-1.4277882274088041</v>
      </c>
    </row>
    <row r="4036" spans="1:11" x14ac:dyDescent="0.25">
      <c r="A4036" s="3" t="s">
        <v>4033</v>
      </c>
      <c r="B4036">
        <v>14.789</v>
      </c>
      <c r="C4036">
        <v>214.5</v>
      </c>
      <c r="D4036">
        <v>15.45</v>
      </c>
      <c r="E4036">
        <v>218.47399999999999</v>
      </c>
      <c r="F4036">
        <v>10.605</v>
      </c>
      <c r="G4036">
        <v>297.02999999999997</v>
      </c>
      <c r="H4036" s="2">
        <v>0.1812988530813697</v>
      </c>
      <c r="I4036">
        <v>-1.3826955940385668</v>
      </c>
      <c r="J4036" s="2">
        <v>0.28905569806206727</v>
      </c>
      <c r="K4036">
        <v>-1.4278962779533246</v>
      </c>
    </row>
    <row r="4037" spans="1:11" x14ac:dyDescent="0.25">
      <c r="A4037" s="3" t="s">
        <v>4034</v>
      </c>
      <c r="B4037">
        <v>14.789</v>
      </c>
      <c r="C4037">
        <v>225.75</v>
      </c>
      <c r="D4037">
        <v>15.45</v>
      </c>
      <c r="E4037">
        <v>229.72399999999999</v>
      </c>
      <c r="F4037">
        <v>10.605</v>
      </c>
      <c r="G4037">
        <v>308.262</v>
      </c>
      <c r="H4037" s="2">
        <v>0.18173323075952302</v>
      </c>
      <c r="I4037">
        <v>-1.3826385690917171</v>
      </c>
      <c r="J4037" s="2">
        <v>0.28950427063605277</v>
      </c>
      <c r="K4037">
        <v>-1.4278053979652108</v>
      </c>
    </row>
    <row r="4038" spans="1:11" x14ac:dyDescent="0.25">
      <c r="A4038" s="3" t="s">
        <v>4035</v>
      </c>
      <c r="B4038">
        <v>14.789</v>
      </c>
      <c r="C4038">
        <v>237</v>
      </c>
      <c r="D4038">
        <v>15.454000000000001</v>
      </c>
      <c r="E4038">
        <v>240.97399999999999</v>
      </c>
      <c r="F4038">
        <v>10.602</v>
      </c>
      <c r="G4038">
        <v>319.512</v>
      </c>
      <c r="H4038" s="2">
        <v>0.18178465499007188</v>
      </c>
      <c r="I4038">
        <v>-1.3830298080756143</v>
      </c>
      <c r="J4038" s="2">
        <v>0.28966116412140219</v>
      </c>
      <c r="K4038">
        <v>-1.4285791805584527</v>
      </c>
    </row>
    <row r="4039" spans="1:11" x14ac:dyDescent="0.25">
      <c r="A4039" s="3" t="s">
        <v>4036</v>
      </c>
      <c r="B4039">
        <v>14.789</v>
      </c>
      <c r="C4039">
        <v>248.25</v>
      </c>
      <c r="D4039">
        <v>15.459</v>
      </c>
      <c r="E4039">
        <v>252.202</v>
      </c>
      <c r="F4039">
        <v>10.602</v>
      </c>
      <c r="G4039">
        <v>330.74799999999999</v>
      </c>
      <c r="H4039" s="2">
        <v>0.18212258749324053</v>
      </c>
      <c r="I4039">
        <v>-1.3829853484185211</v>
      </c>
      <c r="J4039" s="2">
        <v>0.28955534669287658</v>
      </c>
      <c r="K4039">
        <v>-1.4290818277370139</v>
      </c>
    </row>
    <row r="4040" spans="1:11" x14ac:dyDescent="0.25">
      <c r="A4040" s="3" t="s">
        <v>4037</v>
      </c>
      <c r="B4040">
        <v>14.789</v>
      </c>
      <c r="C4040">
        <v>259.5</v>
      </c>
      <c r="D4040">
        <v>15.461</v>
      </c>
      <c r="E4040">
        <v>263.40300000000002</v>
      </c>
      <c r="F4040">
        <v>10.602</v>
      </c>
      <c r="G4040">
        <v>341.99799999999999</v>
      </c>
      <c r="H4040" s="2">
        <v>0.18212258749323926</v>
      </c>
      <c r="I4040">
        <v>-1.3829853484185208</v>
      </c>
      <c r="J4040" s="2">
        <v>0.28837037691779271</v>
      </c>
      <c r="K4040">
        <v>-1.4295138547953739</v>
      </c>
    </row>
    <row r="4041" spans="1:11" x14ac:dyDescent="0.25">
      <c r="A4041" s="3" t="s">
        <v>4038</v>
      </c>
      <c r="B4041">
        <v>14.789</v>
      </c>
      <c r="C4041">
        <v>270.75</v>
      </c>
      <c r="D4041">
        <v>15.461</v>
      </c>
      <c r="E4041">
        <v>274.60199999999998</v>
      </c>
      <c r="F4041">
        <v>10.602</v>
      </c>
      <c r="G4041">
        <v>353.24799999999999</v>
      </c>
      <c r="H4041" s="2">
        <v>0.1821225874932392</v>
      </c>
      <c r="I4041">
        <v>-1.3829853484185208</v>
      </c>
      <c r="J4041" s="2">
        <v>0.28709782694955016</v>
      </c>
      <c r="K4041">
        <v>-1.4297699720921841</v>
      </c>
    </row>
    <row r="4042" spans="1:11" x14ac:dyDescent="0.25">
      <c r="A4042" s="3" t="s">
        <v>4039</v>
      </c>
      <c r="B4042">
        <v>14.789</v>
      </c>
      <c r="C4042">
        <v>282</v>
      </c>
      <c r="D4042">
        <v>15.457000000000001</v>
      </c>
      <c r="E4042">
        <v>285.8</v>
      </c>
      <c r="F4042">
        <v>10.602</v>
      </c>
      <c r="G4042">
        <v>4.4980000000000002</v>
      </c>
      <c r="H4042" s="2">
        <v>0.18212258749323779</v>
      </c>
      <c r="I4042">
        <v>-1.3829853484185211</v>
      </c>
      <c r="J4042" s="2">
        <v>0.28572614991645245</v>
      </c>
      <c r="K4042">
        <v>-1.429659974058282</v>
      </c>
    </row>
    <row r="4043" spans="1:11" x14ac:dyDescent="0.25">
      <c r="A4043" s="3" t="s">
        <v>4040</v>
      </c>
      <c r="B4043">
        <v>14.789</v>
      </c>
      <c r="C4043">
        <v>293.25</v>
      </c>
      <c r="D4043">
        <v>15.452</v>
      </c>
      <c r="E4043">
        <v>296.976</v>
      </c>
      <c r="F4043">
        <v>10.602</v>
      </c>
      <c r="G4043">
        <v>15.747999999999999</v>
      </c>
      <c r="H4043" s="2">
        <v>0.18212258749323937</v>
      </c>
      <c r="I4043">
        <v>-1.3829853484185211</v>
      </c>
      <c r="J4043" s="2">
        <v>0.283787615101045</v>
      </c>
      <c r="K4043">
        <v>-1.4295652267652694</v>
      </c>
    </row>
    <row r="4044" spans="1:11" x14ac:dyDescent="0.25">
      <c r="A4044" s="3" t="s">
        <v>4041</v>
      </c>
      <c r="B4044">
        <v>14.789</v>
      </c>
      <c r="C4044">
        <v>304.5</v>
      </c>
      <c r="D4044">
        <v>15.441000000000001</v>
      </c>
      <c r="E4044">
        <v>308.18</v>
      </c>
      <c r="F4044">
        <v>10.602</v>
      </c>
      <c r="G4044">
        <v>26.998000000000001</v>
      </c>
      <c r="H4044" s="2">
        <v>0.1821225874932384</v>
      </c>
      <c r="I4044">
        <v>-1.3829853484185211</v>
      </c>
      <c r="J4044" s="2">
        <v>0.28243858906958486</v>
      </c>
      <c r="K4044">
        <v>-1.428774761755</v>
      </c>
    </row>
    <row r="4045" spans="1:11" x14ac:dyDescent="0.25">
      <c r="A4045" s="3" t="s">
        <v>4042</v>
      </c>
      <c r="B4045">
        <v>14.789</v>
      </c>
      <c r="C4045">
        <v>315.75</v>
      </c>
      <c r="D4045">
        <v>15.426</v>
      </c>
      <c r="E4045">
        <v>319.37</v>
      </c>
      <c r="F4045">
        <v>10.602</v>
      </c>
      <c r="G4045">
        <v>38.247999999999998</v>
      </c>
      <c r="H4045" s="2">
        <v>0.18212258749323898</v>
      </c>
      <c r="I4045">
        <v>-1.3829853484185206</v>
      </c>
      <c r="J4045" s="2">
        <v>0.28066930662365652</v>
      </c>
      <c r="K4045">
        <v>-1.4276814922375742</v>
      </c>
    </row>
    <row r="4046" spans="1:11" x14ac:dyDescent="0.25">
      <c r="A4046" s="3" t="s">
        <v>4043</v>
      </c>
      <c r="B4046">
        <v>14.789</v>
      </c>
      <c r="C4046">
        <v>327</v>
      </c>
      <c r="D4046">
        <v>15.414999999999999</v>
      </c>
      <c r="E4046">
        <v>330.56900000000002</v>
      </c>
      <c r="F4046">
        <v>10.602</v>
      </c>
      <c r="G4046">
        <v>49.497999999999998</v>
      </c>
      <c r="H4046" s="2">
        <v>0.18212258749323917</v>
      </c>
      <c r="I4046">
        <v>-1.3829853484185208</v>
      </c>
      <c r="J4046" s="2">
        <v>0.27919915681461394</v>
      </c>
      <c r="K4046">
        <v>-1.42691252395301</v>
      </c>
    </row>
    <row r="4047" spans="1:11" x14ac:dyDescent="0.25">
      <c r="A4047" s="3" t="s">
        <v>4044</v>
      </c>
      <c r="B4047">
        <v>14.789</v>
      </c>
      <c r="C4047">
        <v>338.25</v>
      </c>
      <c r="D4047">
        <v>15.391</v>
      </c>
      <c r="E4047">
        <v>341.79399999999998</v>
      </c>
      <c r="F4047">
        <v>10.602</v>
      </c>
      <c r="G4047">
        <v>60.747999999999998</v>
      </c>
      <c r="H4047" s="2">
        <v>0.18212258749323804</v>
      </c>
      <c r="I4047">
        <v>-1.3829853484185211</v>
      </c>
      <c r="J4047" s="2">
        <v>0.27814279944237513</v>
      </c>
      <c r="K4047">
        <v>-1.4248124263867787</v>
      </c>
    </row>
    <row r="4048" spans="1:11" x14ac:dyDescent="0.25">
      <c r="A4048" s="3" t="s">
        <v>4045</v>
      </c>
      <c r="B4048">
        <v>14.789</v>
      </c>
      <c r="C4048">
        <v>349.5</v>
      </c>
      <c r="D4048">
        <v>15.366</v>
      </c>
      <c r="E4048">
        <v>353.012</v>
      </c>
      <c r="F4048">
        <v>10.603</v>
      </c>
      <c r="G4048">
        <v>71.998000000000005</v>
      </c>
      <c r="H4048" s="2">
        <v>0.18210541097833746</v>
      </c>
      <c r="I4048">
        <v>-1.382854915017746</v>
      </c>
      <c r="J4048" s="2">
        <v>0.27687037390451891</v>
      </c>
      <c r="K4048">
        <v>-1.4225187621340416</v>
      </c>
    </row>
    <row r="4049" spans="1:11" x14ac:dyDescent="0.25">
      <c r="A4049" s="3" t="s">
        <v>4046</v>
      </c>
      <c r="B4049">
        <v>14.789</v>
      </c>
      <c r="C4049">
        <v>0.75</v>
      </c>
      <c r="D4049">
        <v>15.334</v>
      </c>
      <c r="E4049">
        <v>4.2489999999999997</v>
      </c>
      <c r="F4049">
        <v>10.603</v>
      </c>
      <c r="G4049">
        <v>83.228999999999999</v>
      </c>
      <c r="H4049" s="2">
        <v>0.18256397301269531</v>
      </c>
      <c r="I4049">
        <v>-1.382794450543589</v>
      </c>
      <c r="J4049" s="2">
        <v>0.27644243993219075</v>
      </c>
      <c r="K4049">
        <v>-1.4195273973751663</v>
      </c>
    </row>
    <row r="4050" spans="1:11" x14ac:dyDescent="0.25">
      <c r="A4050" s="3" t="s">
        <v>4047</v>
      </c>
      <c r="B4050">
        <v>14.789</v>
      </c>
      <c r="C4050">
        <v>12</v>
      </c>
      <c r="D4050">
        <v>15.303000000000001</v>
      </c>
      <c r="E4050">
        <v>15.509</v>
      </c>
      <c r="F4050">
        <v>10.603</v>
      </c>
      <c r="G4050">
        <v>94.478999999999999</v>
      </c>
      <c r="H4050" s="2">
        <v>0.18256397301269528</v>
      </c>
      <c r="I4050">
        <v>-1.382794450543589</v>
      </c>
      <c r="J4050" s="2">
        <v>0.27613081892591013</v>
      </c>
      <c r="K4050">
        <v>-1.4166094357194925</v>
      </c>
    </row>
    <row r="4051" spans="1:11" x14ac:dyDescent="0.25">
      <c r="A4051" s="3" t="s">
        <v>4048</v>
      </c>
      <c r="B4051">
        <v>14.798999999999999</v>
      </c>
      <c r="C4051">
        <v>23.25</v>
      </c>
      <c r="D4051">
        <v>15.28</v>
      </c>
      <c r="E4051">
        <v>26.792999999999999</v>
      </c>
      <c r="F4051">
        <v>10.602</v>
      </c>
      <c r="G4051">
        <v>105.708</v>
      </c>
      <c r="H4051" s="2">
        <v>0.18321184910091956</v>
      </c>
      <c r="I4051">
        <v>-1.3837929242506695</v>
      </c>
      <c r="J4051" s="2">
        <v>0.27709961214483225</v>
      </c>
      <c r="K4051">
        <v>-1.414348381111401</v>
      </c>
    </row>
    <row r="4052" spans="1:11" x14ac:dyDescent="0.25">
      <c r="A4052" s="3" t="s">
        <v>4049</v>
      </c>
      <c r="B4052">
        <v>14.807</v>
      </c>
      <c r="C4052">
        <v>34.484000000000002</v>
      </c>
      <c r="D4052">
        <v>15.26</v>
      </c>
      <c r="E4052">
        <v>38.090000000000003</v>
      </c>
      <c r="F4052">
        <v>10.602</v>
      </c>
      <c r="G4052">
        <v>116.93899999999999</v>
      </c>
      <c r="H4052" s="2">
        <v>0.18338338336917112</v>
      </c>
      <c r="I4052">
        <v>-1.3845313709360276</v>
      </c>
      <c r="J4052" s="2">
        <v>0.27836381225506213</v>
      </c>
      <c r="K4052">
        <v>-1.4121774246715191</v>
      </c>
    </row>
    <row r="4053" spans="1:11" x14ac:dyDescent="0.25">
      <c r="A4053" s="3" t="s">
        <v>4050</v>
      </c>
      <c r="B4053">
        <v>14.807</v>
      </c>
      <c r="C4053">
        <v>45.710999999999999</v>
      </c>
      <c r="D4053">
        <v>15.241</v>
      </c>
      <c r="E4053">
        <v>49.405000000000001</v>
      </c>
      <c r="F4053">
        <v>10.602</v>
      </c>
      <c r="G4053">
        <v>128.18899999999999</v>
      </c>
      <c r="H4053" s="2">
        <v>0.18282758209519978</v>
      </c>
      <c r="I4053">
        <v>-1.3846048741887138</v>
      </c>
      <c r="J4053" s="2">
        <v>0.27961711610914364</v>
      </c>
      <c r="K4053">
        <v>-1.4101028353936684</v>
      </c>
    </row>
    <row r="4054" spans="1:11" x14ac:dyDescent="0.25">
      <c r="A4054" s="3" t="s">
        <v>4051</v>
      </c>
      <c r="B4054">
        <v>14.807</v>
      </c>
      <c r="C4054">
        <v>56.960999999999999</v>
      </c>
      <c r="D4054">
        <v>15.23</v>
      </c>
      <c r="E4054">
        <v>60.753999999999998</v>
      </c>
      <c r="F4054">
        <v>10.602</v>
      </c>
      <c r="G4054">
        <v>139.43899999999999</v>
      </c>
      <c r="H4054" s="2">
        <v>0.18282758209519975</v>
      </c>
      <c r="I4054">
        <v>-1.384604874188714</v>
      </c>
      <c r="J4054" s="2">
        <v>0.28184961194604802</v>
      </c>
      <c r="K4054">
        <v>-1.4086002132130768</v>
      </c>
    </row>
    <row r="4055" spans="1:11" x14ac:dyDescent="0.25">
      <c r="A4055" s="3" t="s">
        <v>4052</v>
      </c>
      <c r="B4055">
        <v>14.807</v>
      </c>
      <c r="C4055">
        <v>68.210999999999999</v>
      </c>
      <c r="D4055">
        <v>15.223000000000001</v>
      </c>
      <c r="E4055">
        <v>72.094999999999999</v>
      </c>
      <c r="F4055">
        <v>10.599</v>
      </c>
      <c r="G4055">
        <v>150.68899999999999</v>
      </c>
      <c r="H4055" s="2">
        <v>0.1828793306324471</v>
      </c>
      <c r="I4055">
        <v>-1.3849967804650196</v>
      </c>
      <c r="J4055" s="2">
        <v>0.28403626514185182</v>
      </c>
      <c r="K4055">
        <v>-1.4079019637914922</v>
      </c>
    </row>
    <row r="4056" spans="1:11" x14ac:dyDescent="0.25">
      <c r="A4056" s="3" t="s">
        <v>4053</v>
      </c>
      <c r="B4056">
        <v>14.807</v>
      </c>
      <c r="C4056">
        <v>79.460999999999999</v>
      </c>
      <c r="D4056">
        <v>15.223000000000001</v>
      </c>
      <c r="E4056">
        <v>83.444999999999993</v>
      </c>
      <c r="F4056">
        <v>10.599</v>
      </c>
      <c r="G4056">
        <v>161.928</v>
      </c>
      <c r="H4056" s="2">
        <v>0.18314522755390064</v>
      </c>
      <c r="I4056">
        <v>-1.3849616446296524</v>
      </c>
      <c r="J4056" s="2">
        <v>0.28676328066893336</v>
      </c>
      <c r="K4056">
        <v>-1.4073490542234586</v>
      </c>
    </row>
    <row r="4057" spans="1:11" x14ac:dyDescent="0.25">
      <c r="A4057" s="3" t="s">
        <v>4054</v>
      </c>
      <c r="B4057">
        <v>14.807</v>
      </c>
      <c r="C4057">
        <v>90.710999999999999</v>
      </c>
      <c r="D4057">
        <v>15.227</v>
      </c>
      <c r="E4057">
        <v>94.772000000000006</v>
      </c>
      <c r="F4057">
        <v>10.599</v>
      </c>
      <c r="G4057">
        <v>173.178</v>
      </c>
      <c r="H4057" s="2">
        <v>0.18314522755390095</v>
      </c>
      <c r="I4057">
        <v>-1.3849616446296524</v>
      </c>
      <c r="J4057" s="2">
        <v>0.28873020940093291</v>
      </c>
      <c r="K4057">
        <v>-1.4073320951243551</v>
      </c>
    </row>
    <row r="4058" spans="1:11" x14ac:dyDescent="0.25">
      <c r="A4058" s="3" t="s">
        <v>4055</v>
      </c>
      <c r="B4058">
        <v>14.807</v>
      </c>
      <c r="C4058">
        <v>101.92100000000001</v>
      </c>
      <c r="D4058">
        <v>15.237</v>
      </c>
      <c r="E4058">
        <v>106.127</v>
      </c>
      <c r="F4058">
        <v>10.599</v>
      </c>
      <c r="G4058">
        <v>184.428</v>
      </c>
      <c r="H4058" s="2">
        <v>0.18217829737255703</v>
      </c>
      <c r="I4058">
        <v>-1.3850891666017311</v>
      </c>
      <c r="J4058" s="2">
        <v>0.29150010458130987</v>
      </c>
      <c r="K4058">
        <v>-1.407724492081954</v>
      </c>
    </row>
    <row r="4059" spans="1:11" x14ac:dyDescent="0.25">
      <c r="A4059" s="3" t="s">
        <v>4056</v>
      </c>
      <c r="B4059">
        <v>14.807</v>
      </c>
      <c r="C4059">
        <v>113.17100000000001</v>
      </c>
      <c r="D4059">
        <v>15.247999999999999</v>
      </c>
      <c r="E4059">
        <v>117.477</v>
      </c>
      <c r="F4059">
        <v>10.602</v>
      </c>
      <c r="G4059">
        <v>195.678</v>
      </c>
      <c r="H4059" s="2">
        <v>0.18212674720352184</v>
      </c>
      <c r="I4059">
        <v>-1.3846972341833377</v>
      </c>
      <c r="J4059" s="2">
        <v>0.29408557764382198</v>
      </c>
      <c r="K4059">
        <v>-1.4078310095878246</v>
      </c>
    </row>
    <row r="4060" spans="1:11" x14ac:dyDescent="0.25">
      <c r="A4060" s="3" t="s">
        <v>4057</v>
      </c>
      <c r="B4060">
        <v>14.807</v>
      </c>
      <c r="C4060">
        <v>124.42100000000001</v>
      </c>
      <c r="D4060">
        <v>15.262</v>
      </c>
      <c r="E4060">
        <v>128.797</v>
      </c>
      <c r="F4060">
        <v>10.606</v>
      </c>
      <c r="G4060">
        <v>206.923</v>
      </c>
      <c r="H4060" s="2">
        <v>0.18217885037192619</v>
      </c>
      <c r="I4060">
        <v>-1.3841591096946539</v>
      </c>
      <c r="J4060" s="2">
        <v>0.29608816873678584</v>
      </c>
      <c r="K4060">
        <v>-1.4082057982574629</v>
      </c>
    </row>
    <row r="4061" spans="1:11" x14ac:dyDescent="0.25">
      <c r="A4061" s="3" t="s">
        <v>4058</v>
      </c>
      <c r="B4061">
        <v>14.807</v>
      </c>
      <c r="C4061">
        <v>135.67099999999999</v>
      </c>
      <c r="D4061">
        <v>15.279</v>
      </c>
      <c r="E4061">
        <v>140.108</v>
      </c>
      <c r="F4061">
        <v>10.609</v>
      </c>
      <c r="G4061">
        <v>218.16399999999999</v>
      </c>
      <c r="H4061" s="2">
        <v>0.18234469353425267</v>
      </c>
      <c r="I4061">
        <v>-1.3837390733141706</v>
      </c>
      <c r="J4061" s="2">
        <v>0.29805580968066525</v>
      </c>
      <c r="K4061">
        <v>-1.4090126206813813</v>
      </c>
    </row>
    <row r="4062" spans="1:11" x14ac:dyDescent="0.25">
      <c r="A4062" s="3" t="s">
        <v>4059</v>
      </c>
      <c r="B4062">
        <v>14.807</v>
      </c>
      <c r="C4062">
        <v>146.92099999999999</v>
      </c>
      <c r="D4062">
        <v>15.298999999999999</v>
      </c>
      <c r="E4062">
        <v>151.40799999999999</v>
      </c>
      <c r="F4062">
        <v>10.609</v>
      </c>
      <c r="G4062">
        <v>229.40100000000001</v>
      </c>
      <c r="H4062" s="2">
        <v>0.18265864927460582</v>
      </c>
      <c r="I4062">
        <v>-1.38369766499826</v>
      </c>
      <c r="J4062" s="2">
        <v>0.29999709818620263</v>
      </c>
      <c r="K4062">
        <v>-1.4105279874550178</v>
      </c>
    </row>
    <row r="4063" spans="1:11" x14ac:dyDescent="0.25">
      <c r="A4063" s="3" t="s">
        <v>4060</v>
      </c>
      <c r="B4063">
        <v>14.807</v>
      </c>
      <c r="C4063">
        <v>158.17099999999999</v>
      </c>
      <c r="D4063">
        <v>15.32</v>
      </c>
      <c r="E4063">
        <v>162.69499999999999</v>
      </c>
      <c r="F4063">
        <v>10.609</v>
      </c>
      <c r="G4063">
        <v>240.65100000000001</v>
      </c>
      <c r="H4063" s="2">
        <v>0.18265864927460679</v>
      </c>
      <c r="I4063">
        <v>-1.3836976649982595</v>
      </c>
      <c r="J4063" s="2">
        <v>0.30132095265989123</v>
      </c>
      <c r="K4063">
        <v>-1.4122698427125771</v>
      </c>
    </row>
    <row r="4064" spans="1:11" x14ac:dyDescent="0.25">
      <c r="A4064" s="3" t="s">
        <v>4061</v>
      </c>
      <c r="B4064">
        <v>14.807</v>
      </c>
      <c r="C4064">
        <v>169.42099999999999</v>
      </c>
      <c r="D4064">
        <v>15.343</v>
      </c>
      <c r="E4064">
        <v>173.96799999999999</v>
      </c>
      <c r="F4064">
        <v>10.61</v>
      </c>
      <c r="G4064">
        <v>251.90100000000001</v>
      </c>
      <c r="H4064" s="2">
        <v>0.18264143356779314</v>
      </c>
      <c r="I4064">
        <v>-1.3835672505152252</v>
      </c>
      <c r="J4064" s="2">
        <v>0.30231257984061144</v>
      </c>
      <c r="K4064">
        <v>-1.4141355417996344</v>
      </c>
    </row>
    <row r="4065" spans="1:11" x14ac:dyDescent="0.25">
      <c r="A4065" s="3" t="s">
        <v>4062</v>
      </c>
      <c r="B4065">
        <v>14.807</v>
      </c>
      <c r="C4065">
        <v>180.67099999999999</v>
      </c>
      <c r="D4065">
        <v>15.365</v>
      </c>
      <c r="E4065">
        <v>185.227</v>
      </c>
      <c r="F4065">
        <v>10.611000000000001</v>
      </c>
      <c r="G4065">
        <v>263.13099999999997</v>
      </c>
      <c r="H4065" s="2">
        <v>0.18310712053417363</v>
      </c>
      <c r="I4065">
        <v>-1.3833730284516463</v>
      </c>
      <c r="J4065" s="2">
        <v>0.30343420632120133</v>
      </c>
      <c r="K4065">
        <v>-1.4158763782574348</v>
      </c>
    </row>
    <row r="4066" spans="1:11" x14ac:dyDescent="0.25">
      <c r="A4066" s="3" t="s">
        <v>4063</v>
      </c>
      <c r="B4066">
        <v>14.807</v>
      </c>
      <c r="C4066">
        <v>191.92099999999999</v>
      </c>
      <c r="D4066">
        <v>15.387</v>
      </c>
      <c r="E4066">
        <v>196.46899999999999</v>
      </c>
      <c r="F4066">
        <v>10.611000000000001</v>
      </c>
      <c r="G4066">
        <v>274.36099999999999</v>
      </c>
      <c r="H4066" s="2">
        <v>0.18358999765144077</v>
      </c>
      <c r="I4066">
        <v>-1.3833090277302971</v>
      </c>
      <c r="J4066" s="2">
        <v>0.3041656295616082</v>
      </c>
      <c r="K4066">
        <v>-1.4178399930672489</v>
      </c>
    </row>
    <row r="4067" spans="1:11" x14ac:dyDescent="0.25">
      <c r="A4067" s="3" t="s">
        <v>4064</v>
      </c>
      <c r="B4067">
        <v>14.816000000000001</v>
      </c>
      <c r="C4067">
        <v>203.17099999999999</v>
      </c>
      <c r="D4067">
        <v>15.407</v>
      </c>
      <c r="E4067">
        <v>207.697</v>
      </c>
      <c r="F4067">
        <v>10.611000000000001</v>
      </c>
      <c r="G4067">
        <v>285.61099999999999</v>
      </c>
      <c r="H4067" s="2">
        <v>0.18370158743862611</v>
      </c>
      <c r="I4067">
        <v>-1.3841498314886258</v>
      </c>
      <c r="J4067" s="2">
        <v>0.3040158420616727</v>
      </c>
      <c r="K4067">
        <v>-1.4197997377721394</v>
      </c>
    </row>
    <row r="4068" spans="1:11" x14ac:dyDescent="0.25">
      <c r="A4068" s="3" t="s">
        <v>4065</v>
      </c>
      <c r="B4068">
        <v>14.816000000000001</v>
      </c>
      <c r="C4068">
        <v>214.40600000000001</v>
      </c>
      <c r="D4068">
        <v>15.43</v>
      </c>
      <c r="E4068">
        <v>218.911</v>
      </c>
      <c r="F4068">
        <v>10.611000000000001</v>
      </c>
      <c r="G4068">
        <v>296.86099999999999</v>
      </c>
      <c r="H4068" s="2">
        <v>0.18333921156890531</v>
      </c>
      <c r="I4068">
        <v>-1.3841978770171388</v>
      </c>
      <c r="J4068" s="2">
        <v>0.3035762071455953</v>
      </c>
      <c r="K4068">
        <v>-1.4221102777404864</v>
      </c>
    </row>
    <row r="4069" spans="1:11" x14ac:dyDescent="0.25">
      <c r="A4069" s="3" t="s">
        <v>4066</v>
      </c>
      <c r="B4069">
        <v>14.816000000000001</v>
      </c>
      <c r="C4069">
        <v>225.65600000000001</v>
      </c>
      <c r="D4069">
        <v>15.445</v>
      </c>
      <c r="E4069">
        <v>230.096</v>
      </c>
      <c r="F4069">
        <v>10.608000000000001</v>
      </c>
      <c r="G4069">
        <v>308.11099999999999</v>
      </c>
      <c r="H4069" s="2">
        <v>0.18339106089344323</v>
      </c>
      <c r="I4069">
        <v>-1.3845893356927659</v>
      </c>
      <c r="J4069" s="2">
        <v>0.30234170655416853</v>
      </c>
      <c r="K4069">
        <v>-1.4242392406450184</v>
      </c>
    </row>
    <row r="4070" spans="1:11" x14ac:dyDescent="0.25">
      <c r="A4070" s="3" t="s">
        <v>4067</v>
      </c>
      <c r="B4070">
        <v>14.816000000000001</v>
      </c>
      <c r="C4070">
        <v>236.90600000000001</v>
      </c>
      <c r="D4070">
        <v>15.452999999999999</v>
      </c>
      <c r="E4070">
        <v>241.28700000000001</v>
      </c>
      <c r="F4070">
        <v>10.608000000000001</v>
      </c>
      <c r="G4070">
        <v>319.34500000000003</v>
      </c>
      <c r="H4070" s="2">
        <v>0.18377770402094401</v>
      </c>
      <c r="I4070">
        <v>-1.384538069261567</v>
      </c>
      <c r="J4070" s="2">
        <v>0.30142879128591693</v>
      </c>
      <c r="K4070">
        <v>-1.425203570654936</v>
      </c>
    </row>
    <row r="4071" spans="1:11" x14ac:dyDescent="0.25">
      <c r="A4071" s="3" t="s">
        <v>4068</v>
      </c>
      <c r="B4071">
        <v>14.82</v>
      </c>
      <c r="C4071">
        <v>248.15600000000001</v>
      </c>
      <c r="D4071">
        <v>15.455</v>
      </c>
      <c r="E4071">
        <v>252.49199999999999</v>
      </c>
      <c r="F4071">
        <v>10.605</v>
      </c>
      <c r="G4071">
        <v>330.59500000000003</v>
      </c>
      <c r="H4071" s="2">
        <v>0.18387932210248031</v>
      </c>
      <c r="I4071">
        <v>-1.3853036360269169</v>
      </c>
      <c r="J4071" s="2">
        <v>0.30043317774909367</v>
      </c>
      <c r="K4071">
        <v>-1.4260276481812455</v>
      </c>
    </row>
    <row r="4072" spans="1:11" x14ac:dyDescent="0.25">
      <c r="A4072" s="3" t="s">
        <v>4069</v>
      </c>
      <c r="B4072">
        <v>14.82</v>
      </c>
      <c r="C4072">
        <v>259.36799999999999</v>
      </c>
      <c r="D4072">
        <v>15.456</v>
      </c>
      <c r="E4072">
        <v>263.71699999999998</v>
      </c>
      <c r="F4072">
        <v>10.605</v>
      </c>
      <c r="G4072">
        <v>341.83499999999998</v>
      </c>
      <c r="H4072" s="2">
        <v>0.18320231310391374</v>
      </c>
      <c r="I4072">
        <v>-1.3853933309929132</v>
      </c>
      <c r="J4072" s="2">
        <v>0.30007924935770297</v>
      </c>
      <c r="K4072">
        <v>-1.4261985272825948</v>
      </c>
    </row>
    <row r="4073" spans="1:11" x14ac:dyDescent="0.25">
      <c r="A4073" s="3" t="s">
        <v>4070</v>
      </c>
      <c r="B4073">
        <v>14.82</v>
      </c>
      <c r="C4073">
        <v>270.61799999999999</v>
      </c>
      <c r="D4073">
        <v>15.456</v>
      </c>
      <c r="E4073">
        <v>274.94200000000001</v>
      </c>
      <c r="F4073">
        <v>10.605</v>
      </c>
      <c r="G4073">
        <v>353.08499999999998</v>
      </c>
      <c r="H4073" s="2">
        <v>0.18320231310391505</v>
      </c>
      <c r="I4073">
        <v>-1.385393330992913</v>
      </c>
      <c r="J4073" s="2">
        <v>0.29945692430982007</v>
      </c>
      <c r="K4073">
        <v>-1.4263293257873613</v>
      </c>
    </row>
    <row r="4074" spans="1:11" x14ac:dyDescent="0.25">
      <c r="A4074" s="3" t="s">
        <v>4071</v>
      </c>
      <c r="B4074">
        <v>14.818</v>
      </c>
      <c r="C4074">
        <v>281.86799999999999</v>
      </c>
      <c r="D4074">
        <v>15.456</v>
      </c>
      <c r="E4074">
        <v>286.166</v>
      </c>
      <c r="F4074">
        <v>10.605</v>
      </c>
      <c r="G4074">
        <v>4.335</v>
      </c>
      <c r="H4074" s="2">
        <v>0.18317758944492535</v>
      </c>
      <c r="I4074">
        <v>-1.385206368330161</v>
      </c>
      <c r="J4074" s="2">
        <v>0.29880964578297042</v>
      </c>
      <c r="K4074">
        <v>-1.4264650681685762</v>
      </c>
    </row>
    <row r="4075" spans="1:11" x14ac:dyDescent="0.25">
      <c r="A4075" s="3" t="s">
        <v>4072</v>
      </c>
      <c r="B4075">
        <v>14.814</v>
      </c>
      <c r="C4075">
        <v>293.07900000000001</v>
      </c>
      <c r="D4075">
        <v>15.456</v>
      </c>
      <c r="E4075">
        <v>297.416</v>
      </c>
      <c r="F4075">
        <v>10.605</v>
      </c>
      <c r="G4075">
        <v>15.585000000000001</v>
      </c>
      <c r="H4075" s="2">
        <v>0.18218547423295553</v>
      </c>
      <c r="I4075">
        <v>-1.3849567735549104</v>
      </c>
      <c r="J4075" s="2">
        <v>0.29880964578296959</v>
      </c>
      <c r="K4075">
        <v>-1.4264650681685764</v>
      </c>
    </row>
    <row r="4076" spans="1:11" x14ac:dyDescent="0.25">
      <c r="A4076" s="3" t="s">
        <v>4073</v>
      </c>
      <c r="B4076">
        <v>14.814</v>
      </c>
      <c r="C4076">
        <v>304.29199999999997</v>
      </c>
      <c r="D4076">
        <v>15.46</v>
      </c>
      <c r="E4076">
        <v>308.666</v>
      </c>
      <c r="F4076">
        <v>10.605</v>
      </c>
      <c r="G4076">
        <v>26.835000000000001</v>
      </c>
      <c r="H4076" s="2">
        <v>0.18129107024674671</v>
      </c>
      <c r="I4076">
        <v>-1.3850741350144056</v>
      </c>
      <c r="J4076" s="2">
        <v>0.29888697747183712</v>
      </c>
      <c r="K4076">
        <v>-1.4268342361468811</v>
      </c>
    </row>
    <row r="4077" spans="1:11" x14ac:dyDescent="0.25">
      <c r="A4077" s="3" t="s">
        <v>4074</v>
      </c>
      <c r="B4077">
        <v>14.807</v>
      </c>
      <c r="C4077">
        <v>315.54199999999997</v>
      </c>
      <c r="D4077">
        <v>15.465</v>
      </c>
      <c r="E4077">
        <v>319.93599999999998</v>
      </c>
      <c r="F4077">
        <v>10.605</v>
      </c>
      <c r="G4077">
        <v>38.085000000000001</v>
      </c>
      <c r="H4077" s="2">
        <v>0.18120540550449477</v>
      </c>
      <c r="I4077">
        <v>-1.3844196514890175</v>
      </c>
      <c r="J4077" s="2">
        <v>0.29948184404361422</v>
      </c>
      <c r="K4077">
        <v>-1.4271912441867771</v>
      </c>
    </row>
    <row r="4078" spans="1:11" x14ac:dyDescent="0.25">
      <c r="A4078" s="3" t="s">
        <v>4075</v>
      </c>
      <c r="B4078">
        <v>14.798999999999999</v>
      </c>
      <c r="C4078">
        <v>326.76400000000001</v>
      </c>
      <c r="D4078">
        <v>15.47</v>
      </c>
      <c r="E4078">
        <v>331.20299999999997</v>
      </c>
      <c r="F4078">
        <v>10.606999999999999</v>
      </c>
      <c r="G4078">
        <v>49.335000000000001</v>
      </c>
      <c r="H4078" s="2">
        <v>0.18039727063005168</v>
      </c>
      <c r="I4078">
        <v>-1.3834990964192031</v>
      </c>
      <c r="J4078" s="2">
        <v>0.29994568276775607</v>
      </c>
      <c r="K4078">
        <v>-1.4272945468795071</v>
      </c>
    </row>
    <row r="4079" spans="1:11" x14ac:dyDescent="0.25">
      <c r="A4079" s="3" t="s">
        <v>4076</v>
      </c>
      <c r="B4079">
        <v>14.798999999999999</v>
      </c>
      <c r="C4079">
        <v>337.99200000000002</v>
      </c>
      <c r="D4079">
        <v>15.488</v>
      </c>
      <c r="E4079">
        <v>342.46499999999997</v>
      </c>
      <c r="F4079">
        <v>10.609</v>
      </c>
      <c r="G4079">
        <v>60.569000000000003</v>
      </c>
      <c r="H4079" s="2">
        <v>0.18021840892151805</v>
      </c>
      <c r="I4079">
        <v>-1.3832571603136592</v>
      </c>
      <c r="J4079" s="2">
        <v>0.30093622271417397</v>
      </c>
      <c r="K4079">
        <v>-1.4285389844449712</v>
      </c>
    </row>
    <row r="4080" spans="1:11" x14ac:dyDescent="0.25">
      <c r="A4080" s="3" t="s">
        <v>4077</v>
      </c>
      <c r="B4080">
        <v>14.789</v>
      </c>
      <c r="C4080">
        <v>349.24200000000002</v>
      </c>
      <c r="D4080">
        <v>15.507</v>
      </c>
      <c r="E4080">
        <v>353.738</v>
      </c>
      <c r="F4080">
        <v>10.61</v>
      </c>
      <c r="G4080">
        <v>71.801000000000002</v>
      </c>
      <c r="H4080" s="2">
        <v>0.18051387684911357</v>
      </c>
      <c r="I4080">
        <v>-1.3821355371723576</v>
      </c>
      <c r="J4080" s="2">
        <v>0.30230032125542555</v>
      </c>
      <c r="K4080">
        <v>-1.4299406920723245</v>
      </c>
    </row>
    <row r="4081" spans="1:11" x14ac:dyDescent="0.25">
      <c r="A4081" s="3" t="s">
        <v>4078</v>
      </c>
      <c r="B4081">
        <v>14.831</v>
      </c>
      <c r="C4081">
        <v>0.48499999999999999</v>
      </c>
      <c r="D4081">
        <v>15.552</v>
      </c>
      <c r="E4081">
        <v>4.9969999999999999</v>
      </c>
      <c r="F4081">
        <v>10.61</v>
      </c>
      <c r="G4081">
        <v>83.031999999999996</v>
      </c>
      <c r="H4081" s="2">
        <v>0.18131681889103943</v>
      </c>
      <c r="I4081">
        <v>-1.3860227865640209</v>
      </c>
      <c r="J4081" s="2">
        <v>0.30387836365170307</v>
      </c>
      <c r="K4081">
        <v>-1.433941927043128</v>
      </c>
    </row>
    <row r="4082" spans="1:11" x14ac:dyDescent="0.25">
      <c r="A4082" s="3" t="s">
        <v>4079</v>
      </c>
      <c r="B4082">
        <v>14.840999999999999</v>
      </c>
      <c r="C4082">
        <v>11.733000000000001</v>
      </c>
      <c r="D4082">
        <v>15.576000000000001</v>
      </c>
      <c r="E4082">
        <v>16.231000000000002</v>
      </c>
      <c r="F4082">
        <v>10.611000000000001</v>
      </c>
      <c r="G4082">
        <v>94.281999999999996</v>
      </c>
      <c r="H4082" s="2">
        <v>0.18137356553857731</v>
      </c>
      <c r="I4082">
        <v>-1.3868329535424964</v>
      </c>
      <c r="J4082" s="2">
        <v>0.30391760535565582</v>
      </c>
      <c r="K4082">
        <v>-1.4361043803386233</v>
      </c>
    </row>
    <row r="4083" spans="1:11" x14ac:dyDescent="0.25">
      <c r="A4083" s="3" t="s">
        <v>4080</v>
      </c>
      <c r="B4083">
        <v>14.750999999999999</v>
      </c>
      <c r="C4083">
        <v>22.975000000000001</v>
      </c>
      <c r="D4083">
        <v>15.523999999999999</v>
      </c>
      <c r="E4083">
        <v>27.452000000000002</v>
      </c>
      <c r="F4083">
        <v>10.61</v>
      </c>
      <c r="G4083">
        <v>105.55200000000001</v>
      </c>
      <c r="H4083" s="2">
        <v>0.17961694666917918</v>
      </c>
      <c r="I4083">
        <v>-1.3786406676246887</v>
      </c>
      <c r="J4083" s="2">
        <v>0.30170723601293853</v>
      </c>
      <c r="K4083">
        <v>-1.4317034387106511</v>
      </c>
    </row>
    <row r="4084" spans="1:11" x14ac:dyDescent="0.25">
      <c r="A4084" s="3" t="s">
        <v>4081</v>
      </c>
      <c r="B4084">
        <v>14.598000000000001</v>
      </c>
      <c r="C4084">
        <v>34.381999999999998</v>
      </c>
      <c r="D4084">
        <v>15.420999999999999</v>
      </c>
      <c r="E4084">
        <v>38.820999999999998</v>
      </c>
      <c r="F4084">
        <v>10.598000000000001</v>
      </c>
      <c r="G4084">
        <v>116.783</v>
      </c>
      <c r="H4084" s="2">
        <v>0.18215005091976541</v>
      </c>
      <c r="I4084">
        <v>-1.365332907255117</v>
      </c>
      <c r="J4084" s="2">
        <v>0.30347325676972831</v>
      </c>
      <c r="K4084">
        <v>-1.4230877898773571</v>
      </c>
    </row>
    <row r="4085" spans="1:11" x14ac:dyDescent="0.25">
      <c r="A4085" s="3" t="s">
        <v>4082</v>
      </c>
      <c r="B4085">
        <v>14.442</v>
      </c>
      <c r="C4085">
        <v>46.116</v>
      </c>
      <c r="D4085">
        <v>15.317</v>
      </c>
      <c r="E4085">
        <v>50.476999999999997</v>
      </c>
      <c r="F4085">
        <v>10.561</v>
      </c>
      <c r="G4085">
        <v>127.904</v>
      </c>
      <c r="H4085" s="2">
        <v>0.19532627750102849</v>
      </c>
      <c r="I4085">
        <v>-1.3534624183224853</v>
      </c>
      <c r="J4085" s="2">
        <v>0.31571399711522713</v>
      </c>
      <c r="K4085">
        <v>-1.4155562857083575</v>
      </c>
    </row>
    <row r="4086" spans="1:11" x14ac:dyDescent="0.25">
      <c r="A4086" s="3" t="s">
        <v>4083</v>
      </c>
      <c r="B4086">
        <v>14.324</v>
      </c>
      <c r="C4086">
        <v>58.2</v>
      </c>
      <c r="D4086">
        <v>15.250999999999999</v>
      </c>
      <c r="E4086">
        <v>62.453000000000003</v>
      </c>
      <c r="F4086">
        <v>10.488</v>
      </c>
      <c r="G4086">
        <v>138.87799999999999</v>
      </c>
      <c r="H4086" s="2">
        <v>0.2212281359683827</v>
      </c>
      <c r="I4086">
        <v>-1.3477146658416925</v>
      </c>
      <c r="J4086" s="2">
        <v>0.34131236720896885</v>
      </c>
      <c r="K4086">
        <v>-1.4135145464197076</v>
      </c>
    </row>
    <row r="4087" spans="1:11" x14ac:dyDescent="0.25">
      <c r="A4087" s="3" t="s">
        <v>4084</v>
      </c>
      <c r="B4087">
        <v>14.263</v>
      </c>
      <c r="C4087">
        <v>70.587000000000003</v>
      </c>
      <c r="D4087">
        <v>15.236000000000001</v>
      </c>
      <c r="E4087">
        <v>74.662999999999997</v>
      </c>
      <c r="F4087">
        <v>10.371</v>
      </c>
      <c r="G4087">
        <v>149.745</v>
      </c>
      <c r="H4087" s="2">
        <v>0.25869145728244525</v>
      </c>
      <c r="I4087">
        <v>-1.3507280069966767</v>
      </c>
      <c r="J4087" s="2">
        <v>0.37819888455715345</v>
      </c>
      <c r="K4087">
        <v>-1.4195809896827738</v>
      </c>
    </row>
    <row r="4088" spans="1:11" x14ac:dyDescent="0.25">
      <c r="A4088" s="3" t="s">
        <v>4085</v>
      </c>
      <c r="B4088">
        <v>14.265000000000001</v>
      </c>
      <c r="C4088">
        <v>83.188999999999993</v>
      </c>
      <c r="D4088">
        <v>15.272</v>
      </c>
      <c r="E4088">
        <v>87.063999999999993</v>
      </c>
      <c r="F4088">
        <v>10.208</v>
      </c>
      <c r="G4088">
        <v>160.572</v>
      </c>
      <c r="H4088" s="2">
        <v>0.30524527621741882</v>
      </c>
      <c r="I4088">
        <v>-1.3636881566107251</v>
      </c>
      <c r="J4088" s="2">
        <v>0.42470980998060659</v>
      </c>
      <c r="K4088">
        <v>-1.434531786339438</v>
      </c>
    </row>
    <row r="4089" spans="1:11" x14ac:dyDescent="0.25">
      <c r="A4089" s="3" t="s">
        <v>4086</v>
      </c>
      <c r="B4089">
        <v>14.311999999999999</v>
      </c>
      <c r="C4089">
        <v>95.74</v>
      </c>
      <c r="D4089">
        <v>15.333</v>
      </c>
      <c r="E4089">
        <v>99.402000000000001</v>
      </c>
      <c r="F4089">
        <v>10.009</v>
      </c>
      <c r="G4089">
        <v>171.45099999999999</v>
      </c>
      <c r="H4089" s="2">
        <v>0.35292109440418301</v>
      </c>
      <c r="I4089">
        <v>-1.3856760488716633</v>
      </c>
      <c r="J4089" s="2">
        <v>0.47214353900498496</v>
      </c>
      <c r="K4089">
        <v>-1.4573480224975821</v>
      </c>
    </row>
    <row r="4090" spans="1:11" x14ac:dyDescent="0.25">
      <c r="A4090" s="3" t="s">
        <v>4087</v>
      </c>
      <c r="B4090">
        <v>14.372</v>
      </c>
      <c r="C4090">
        <v>108.123</v>
      </c>
      <c r="D4090">
        <v>15.393000000000001</v>
      </c>
      <c r="E4090">
        <v>111.462</v>
      </c>
      <c r="F4090">
        <v>9.7870000000000008</v>
      </c>
      <c r="G4090">
        <v>182.50200000000001</v>
      </c>
      <c r="H4090" s="2">
        <v>0.39542137222287854</v>
      </c>
      <c r="I4090">
        <v>-1.4142387774284217</v>
      </c>
      <c r="J4090" s="2">
        <v>0.51101548133529906</v>
      </c>
      <c r="K4090">
        <v>-1.4874693525697051</v>
      </c>
    </row>
    <row r="4091" spans="1:11" x14ac:dyDescent="0.25">
      <c r="A4091" s="3" t="s">
        <v>4088</v>
      </c>
      <c r="B4091">
        <v>14.409000000000001</v>
      </c>
      <c r="C4091">
        <v>120.09099999999999</v>
      </c>
      <c r="D4091">
        <v>15.419</v>
      </c>
      <c r="E4091">
        <v>123.203</v>
      </c>
      <c r="F4091">
        <v>9.5609999999999999</v>
      </c>
      <c r="G4091">
        <v>193.81899999999999</v>
      </c>
      <c r="H4091" s="2">
        <v>0.4222746150095113</v>
      </c>
      <c r="I4091">
        <v>-1.4466906321161259</v>
      </c>
      <c r="J4091" s="2">
        <v>0.53525059800304375</v>
      </c>
      <c r="K4091">
        <v>-1.5212822732181273</v>
      </c>
    </row>
    <row r="4092" spans="1:11" x14ac:dyDescent="0.25">
      <c r="A4092" s="3" t="s">
        <v>4089</v>
      </c>
      <c r="B4092">
        <v>14.391</v>
      </c>
      <c r="C4092">
        <v>131.631</v>
      </c>
      <c r="D4092">
        <v>15.378</v>
      </c>
      <c r="E4092">
        <v>134.608</v>
      </c>
      <c r="F4092">
        <v>9.3529999999999998</v>
      </c>
      <c r="G4092">
        <v>205.46100000000001</v>
      </c>
      <c r="H4092" s="2">
        <v>0.42849615507801525</v>
      </c>
      <c r="I4092">
        <v>-1.477781114593091</v>
      </c>
      <c r="J4092" s="2">
        <v>0.53927887871009716</v>
      </c>
      <c r="K4092">
        <v>-1.553222681965835</v>
      </c>
    </row>
    <row r="4093" spans="1:11" x14ac:dyDescent="0.25">
      <c r="A4093" s="3" t="s">
        <v>4090</v>
      </c>
      <c r="B4093">
        <v>14.295999999999999</v>
      </c>
      <c r="C4093">
        <v>142.78700000000001</v>
      </c>
      <c r="D4093">
        <v>15.239000000000001</v>
      </c>
      <c r="E4093">
        <v>145.68799999999999</v>
      </c>
      <c r="F4093">
        <v>9.18</v>
      </c>
      <c r="G4093">
        <v>217.42500000000001</v>
      </c>
      <c r="H4093" s="2">
        <v>0.41255429011605788</v>
      </c>
      <c r="I4093">
        <v>-1.5016582493278956</v>
      </c>
      <c r="J4093" s="2">
        <v>0.52021642944236046</v>
      </c>
      <c r="K4093">
        <v>-1.5764032473220733</v>
      </c>
    </row>
    <row r="4094" spans="1:11" x14ac:dyDescent="0.25">
      <c r="A4094" s="3" t="s">
        <v>4091</v>
      </c>
      <c r="B4094">
        <v>14.106999999999999</v>
      </c>
      <c r="C4094">
        <v>153.679</v>
      </c>
      <c r="D4094">
        <v>14.992000000000001</v>
      </c>
      <c r="E4094">
        <v>156.53200000000001</v>
      </c>
      <c r="F4094">
        <v>9.06</v>
      </c>
      <c r="G4094">
        <v>229.63300000000001</v>
      </c>
      <c r="H4094" s="2">
        <v>0.37790071525603114</v>
      </c>
      <c r="I4094">
        <v>-1.5105096505817557</v>
      </c>
      <c r="J4094" s="2">
        <v>0.48101069825022669</v>
      </c>
      <c r="K4094">
        <v>-1.5832919773811789</v>
      </c>
    </row>
    <row r="4095" spans="1:11" x14ac:dyDescent="0.25">
      <c r="A4095" s="3" t="s">
        <v>4092</v>
      </c>
      <c r="B4095">
        <v>13.815</v>
      </c>
      <c r="C4095">
        <v>164.453</v>
      </c>
      <c r="D4095">
        <v>14.645</v>
      </c>
      <c r="E4095">
        <v>167.30500000000001</v>
      </c>
      <c r="F4095">
        <v>8.9909999999999997</v>
      </c>
      <c r="G4095">
        <v>241.89500000000001</v>
      </c>
      <c r="H4095" s="2">
        <v>0.33408575645582428</v>
      </c>
      <c r="I4095">
        <v>-1.4997770619145481</v>
      </c>
      <c r="J4095" s="2">
        <v>0.43282544129075012</v>
      </c>
      <c r="K4095">
        <v>-1.5702923155729405</v>
      </c>
    </row>
    <row r="4096" spans="1:11" x14ac:dyDescent="0.25">
      <c r="A4096" s="3" t="s">
        <v>4093</v>
      </c>
      <c r="B4096">
        <v>13.438000000000001</v>
      </c>
      <c r="C4096">
        <v>175.27699999999999</v>
      </c>
      <c r="D4096">
        <v>14.207000000000001</v>
      </c>
      <c r="E4096">
        <v>178.19200000000001</v>
      </c>
      <c r="F4096">
        <v>8.9640000000000004</v>
      </c>
      <c r="G4096">
        <v>254.02</v>
      </c>
      <c r="H4096" s="2">
        <v>0.29264100213210464</v>
      </c>
      <c r="I4096">
        <v>-1.4702668683549729</v>
      </c>
      <c r="J4096" s="2">
        <v>0.38803557582486081</v>
      </c>
      <c r="K4096">
        <v>-1.5366590332040369</v>
      </c>
    </row>
    <row r="4097" spans="1:11" x14ac:dyDescent="0.25">
      <c r="A4097" s="3" t="s">
        <v>4094</v>
      </c>
      <c r="B4097">
        <v>12.999000000000001</v>
      </c>
      <c r="C4097">
        <v>186.357</v>
      </c>
      <c r="D4097">
        <v>13.712999999999999</v>
      </c>
      <c r="E4097">
        <v>189.376</v>
      </c>
      <c r="F4097">
        <v>8.9619999999999997</v>
      </c>
      <c r="G4097">
        <v>265.84399999999999</v>
      </c>
      <c r="H4097" s="2">
        <v>0.26464846315355595</v>
      </c>
      <c r="I4097">
        <v>-1.426109432348126</v>
      </c>
      <c r="J4097" s="2">
        <v>0.35803201808630392</v>
      </c>
      <c r="K4097">
        <v>-1.4876499365369127</v>
      </c>
    </row>
    <row r="4098" spans="1:11" x14ac:dyDescent="0.25">
      <c r="A4098" s="3" t="s">
        <v>4095</v>
      </c>
      <c r="B4098">
        <v>12.54</v>
      </c>
      <c r="C4098">
        <v>197.88200000000001</v>
      </c>
      <c r="D4098">
        <v>13.202999999999999</v>
      </c>
      <c r="E4098">
        <v>201.02500000000001</v>
      </c>
      <c r="F4098">
        <v>8.9600000000000009</v>
      </c>
      <c r="G4098">
        <v>277.19299999999998</v>
      </c>
      <c r="H4098" s="2">
        <v>0.25958634672858744</v>
      </c>
      <c r="I4098">
        <v>-1.3752691110799278</v>
      </c>
      <c r="J4098" s="2">
        <v>0.35228993759579524</v>
      </c>
      <c r="K4098">
        <v>-1.4308175184244363</v>
      </c>
    </row>
    <row r="4099" spans="1:11" x14ac:dyDescent="0.25">
      <c r="A4099" s="3" t="s">
        <v>4096</v>
      </c>
      <c r="B4099">
        <v>12.095000000000001</v>
      </c>
      <c r="C4099">
        <v>209.99</v>
      </c>
      <c r="D4099">
        <v>12.723000000000001</v>
      </c>
      <c r="E4099">
        <v>213.261</v>
      </c>
      <c r="F4099">
        <v>8.9329999999999998</v>
      </c>
      <c r="G4099">
        <v>287.99799999999999</v>
      </c>
      <c r="H4099" s="2">
        <v>0.28132094472819141</v>
      </c>
      <c r="I4099">
        <v>-1.3244202656194086</v>
      </c>
      <c r="J4099" s="2">
        <v>0.37493912034812171</v>
      </c>
      <c r="K4099">
        <v>-1.374032183800129</v>
      </c>
    </row>
    <row r="4100" spans="1:11" x14ac:dyDescent="0.25">
      <c r="A4100" s="3" t="s">
        <v>4097</v>
      </c>
      <c r="B4100">
        <v>11.727</v>
      </c>
      <c r="C4100">
        <v>222.751</v>
      </c>
      <c r="D4100">
        <v>12.315</v>
      </c>
      <c r="E4100">
        <v>226.11699999999999</v>
      </c>
      <c r="F4100">
        <v>8.8559999999999999</v>
      </c>
      <c r="G4100">
        <v>298.29599999999999</v>
      </c>
      <c r="H4100" s="2">
        <v>0.33054295510794413</v>
      </c>
      <c r="I4100">
        <v>-1.2822685148852453</v>
      </c>
      <c r="J4100" s="2">
        <v>0.42557983718923253</v>
      </c>
      <c r="K4100">
        <v>-1.3238587254173422</v>
      </c>
    </row>
    <row r="4101" spans="1:11" x14ac:dyDescent="0.25">
      <c r="A4101" s="3" t="s">
        <v>4098</v>
      </c>
      <c r="B4101">
        <v>11.442</v>
      </c>
      <c r="C4101">
        <v>236.02199999999999</v>
      </c>
      <c r="D4101">
        <v>12.01</v>
      </c>
      <c r="E4101">
        <v>239.47800000000001</v>
      </c>
      <c r="F4101">
        <v>8.7159999999999993</v>
      </c>
      <c r="G4101">
        <v>308.185</v>
      </c>
      <c r="H4101" s="2">
        <v>0.40211107831966469</v>
      </c>
      <c r="I4101">
        <v>-1.2496562048901669</v>
      </c>
      <c r="J4101" s="2">
        <v>0.50037633965907702</v>
      </c>
      <c r="K4101">
        <v>-1.2838623861525189</v>
      </c>
    </row>
    <row r="4102" spans="1:11" x14ac:dyDescent="0.25">
      <c r="A4102" s="3" t="s">
        <v>4099</v>
      </c>
      <c r="B4102">
        <v>11.26</v>
      </c>
      <c r="C4102">
        <v>249.66900000000001</v>
      </c>
      <c r="D4102">
        <v>11.817</v>
      </c>
      <c r="E4102">
        <v>253.1</v>
      </c>
      <c r="F4102">
        <v>8.4979999999999993</v>
      </c>
      <c r="G4102">
        <v>317.82799999999997</v>
      </c>
      <c r="H4102" s="2">
        <v>0.49294916680872336</v>
      </c>
      <c r="I4102">
        <v>-1.2299076774157003</v>
      </c>
      <c r="J4102" s="2">
        <v>0.59365336603346819</v>
      </c>
      <c r="K4102">
        <v>-1.2574735410714855</v>
      </c>
    </row>
    <row r="4103" spans="1:11" x14ac:dyDescent="0.25">
      <c r="A4103" s="3" t="s">
        <v>4100</v>
      </c>
      <c r="B4103">
        <v>11.173999999999999</v>
      </c>
      <c r="C4103">
        <v>263.40600000000001</v>
      </c>
      <c r="D4103">
        <v>11.727</v>
      </c>
      <c r="E4103">
        <v>266.71199999999999</v>
      </c>
      <c r="F4103">
        <v>8.2070000000000007</v>
      </c>
      <c r="G4103">
        <v>327.33600000000001</v>
      </c>
      <c r="H4103" s="2">
        <v>0.59834598841882358</v>
      </c>
      <c r="I4103">
        <v>-1.2229965523106372</v>
      </c>
      <c r="J4103" s="2">
        <v>0.70093191692832169</v>
      </c>
      <c r="K4103">
        <v>-1.2451730085575459</v>
      </c>
    </row>
    <row r="4104" spans="1:11" x14ac:dyDescent="0.25">
      <c r="A4104" s="3" t="s">
        <v>4101</v>
      </c>
      <c r="B4104">
        <v>11.164999999999999</v>
      </c>
      <c r="C4104">
        <v>276.85000000000002</v>
      </c>
      <c r="D4104">
        <v>11.711</v>
      </c>
      <c r="E4104">
        <v>279.971</v>
      </c>
      <c r="F4104">
        <v>7.843</v>
      </c>
      <c r="G4104">
        <v>336.92700000000002</v>
      </c>
      <c r="H4104" s="2">
        <v>0.71012374425353486</v>
      </c>
      <c r="I4104">
        <v>-1.2337966646416778</v>
      </c>
      <c r="J4104" s="2">
        <v>0.81420481441364878</v>
      </c>
      <c r="K4104">
        <v>-1.2516600749180584</v>
      </c>
    </row>
    <row r="4105" spans="1:11" x14ac:dyDescent="0.25">
      <c r="A4105" s="3" t="s">
        <v>4102</v>
      </c>
      <c r="B4105">
        <v>11.192</v>
      </c>
      <c r="C4105">
        <v>289.77999999999997</v>
      </c>
      <c r="D4105">
        <v>11.734999999999999</v>
      </c>
      <c r="E4105">
        <v>292.709</v>
      </c>
      <c r="F4105">
        <v>7.4279999999999999</v>
      </c>
      <c r="G4105">
        <v>346.77600000000001</v>
      </c>
      <c r="H4105" s="2">
        <v>0.82071289168581707</v>
      </c>
      <c r="I4105">
        <v>-1.2635938907386004</v>
      </c>
      <c r="J4105" s="2">
        <v>0.92710735523606935</v>
      </c>
      <c r="K4105">
        <v>-1.2791968035581682</v>
      </c>
    </row>
    <row r="4106" spans="1:11" x14ac:dyDescent="0.25">
      <c r="A4106" s="3" t="s">
        <v>4103</v>
      </c>
      <c r="B4106">
        <v>11.214</v>
      </c>
      <c r="C4106">
        <v>302.03199999999998</v>
      </c>
      <c r="D4106">
        <v>11.750999999999999</v>
      </c>
      <c r="E4106">
        <v>304.82900000000001</v>
      </c>
      <c r="F4106">
        <v>6.9829999999999997</v>
      </c>
      <c r="G4106">
        <v>357.11700000000002</v>
      </c>
      <c r="H4106" s="2">
        <v>0.91915386249901843</v>
      </c>
      <c r="I4106">
        <v>-1.316841343912323</v>
      </c>
      <c r="J4106" s="2">
        <v>1.0293572090188514</v>
      </c>
      <c r="K4106">
        <v>-1.3312562635412852</v>
      </c>
    </row>
    <row r="4107" spans="1:11" x14ac:dyDescent="0.25">
      <c r="A4107" s="3" t="s">
        <v>4104</v>
      </c>
      <c r="B4107">
        <v>11.191000000000001</v>
      </c>
      <c r="C4107">
        <v>313.61399999999998</v>
      </c>
      <c r="D4107">
        <v>11.718</v>
      </c>
      <c r="E4107">
        <v>316.30700000000002</v>
      </c>
      <c r="F4107">
        <v>6.54</v>
      </c>
      <c r="G4107">
        <v>8.1509999999999998</v>
      </c>
      <c r="H4107" s="2">
        <v>0.99277705600423105</v>
      </c>
      <c r="I4107">
        <v>-1.3937250013639588</v>
      </c>
      <c r="J4107" s="2">
        <v>1.1069473530581226</v>
      </c>
      <c r="K4107">
        <v>-1.4089041709764609</v>
      </c>
    </row>
    <row r="4108" spans="1:11" x14ac:dyDescent="0.25">
      <c r="A4108" s="3" t="s">
        <v>4105</v>
      </c>
      <c r="B4108">
        <v>11.08</v>
      </c>
      <c r="C4108">
        <v>324.661</v>
      </c>
      <c r="D4108">
        <v>11.603</v>
      </c>
      <c r="E4108">
        <v>327.29199999999997</v>
      </c>
      <c r="F4108">
        <v>6.1310000000000002</v>
      </c>
      <c r="G4108">
        <v>20.038</v>
      </c>
      <c r="H4108" s="2">
        <v>1.0268095468412246</v>
      </c>
      <c r="I4108">
        <v>-1.4871676031394203</v>
      </c>
      <c r="J4108" s="2">
        <v>1.1456321842063661</v>
      </c>
      <c r="K4108">
        <v>-1.5063645244202861</v>
      </c>
    </row>
    <row r="4109" spans="1:11" x14ac:dyDescent="0.25">
      <c r="A4109" s="3" t="s">
        <v>4106</v>
      </c>
      <c r="B4109">
        <v>10.853999999999999</v>
      </c>
      <c r="C4109">
        <v>335.31900000000002</v>
      </c>
      <c r="D4109">
        <v>11.377000000000001</v>
      </c>
      <c r="E4109">
        <v>337.98500000000001</v>
      </c>
      <c r="F4109">
        <v>5.7930000000000001</v>
      </c>
      <c r="G4109">
        <v>32.832999999999998</v>
      </c>
      <c r="H4109" s="2">
        <v>1.0063202121602561</v>
      </c>
      <c r="I4109">
        <v>-1.5804583927718323</v>
      </c>
      <c r="J4109" s="2">
        <v>1.1307232541066743</v>
      </c>
      <c r="K4109">
        <v>-1.6057566583120948</v>
      </c>
    </row>
    <row r="4110" spans="1:11" x14ac:dyDescent="0.25">
      <c r="A4110" s="3" t="s">
        <v>4107</v>
      </c>
      <c r="B4110">
        <v>10.503</v>
      </c>
      <c r="C4110">
        <v>345.81200000000001</v>
      </c>
      <c r="D4110">
        <v>11.029</v>
      </c>
      <c r="E4110">
        <v>348.57799999999997</v>
      </c>
      <c r="F4110">
        <v>5.5469999999999997</v>
      </c>
      <c r="G4110">
        <v>46.360999999999997</v>
      </c>
      <c r="H4110" s="2">
        <v>0.93097259397638121</v>
      </c>
      <c r="I4110">
        <v>-1.6487769279913018</v>
      </c>
      <c r="J4110" s="2">
        <v>1.0600074359705873</v>
      </c>
      <c r="K4110">
        <v>-1.6821561654977639</v>
      </c>
    </row>
    <row r="4111" spans="1:11" x14ac:dyDescent="0.25">
      <c r="A4111" s="3" t="s">
        <v>4108</v>
      </c>
      <c r="B4111">
        <v>10.010999999999999</v>
      </c>
      <c r="C4111">
        <v>356.43400000000003</v>
      </c>
      <c r="D4111">
        <v>10.56</v>
      </c>
      <c r="E4111">
        <v>359.339</v>
      </c>
      <c r="F4111">
        <v>5.4020000000000001</v>
      </c>
      <c r="G4111">
        <v>60.247999999999998</v>
      </c>
      <c r="H4111" s="2">
        <v>0.81779343445505737</v>
      </c>
      <c r="I4111">
        <v>-1.6630013438808711</v>
      </c>
      <c r="J4111" s="2">
        <v>0.95043542663852698</v>
      </c>
      <c r="K4111">
        <v>-1.7082268188709393</v>
      </c>
    </row>
    <row r="4112" spans="1:11" x14ac:dyDescent="0.25">
      <c r="A4112" s="3" t="s">
        <v>4109</v>
      </c>
      <c r="B4112">
        <v>9.4009999999999998</v>
      </c>
      <c r="C4112">
        <v>7.4710000000000001</v>
      </c>
      <c r="D4112">
        <v>9.9860000000000007</v>
      </c>
      <c r="E4112">
        <v>10.552</v>
      </c>
      <c r="F4112">
        <v>5.3419999999999996</v>
      </c>
      <c r="G4112">
        <v>73.926000000000002</v>
      </c>
      <c r="H4112" s="2">
        <v>0.70299700092760076</v>
      </c>
      <c r="I4112">
        <v>-1.6133161597919328</v>
      </c>
      <c r="J4112" s="2">
        <v>0.83777118182439025</v>
      </c>
      <c r="K4112">
        <v>-1.6710958944466303</v>
      </c>
    </row>
    <row r="4113" spans="1:11" x14ac:dyDescent="0.25">
      <c r="A4113" s="3" t="s">
        <v>4110</v>
      </c>
      <c r="B4113">
        <v>8.6240000000000006</v>
      </c>
      <c r="C4113">
        <v>19.271999999999998</v>
      </c>
      <c r="D4113">
        <v>9.3140000000000001</v>
      </c>
      <c r="E4113">
        <v>22.524000000000001</v>
      </c>
      <c r="F4113">
        <v>5.3360000000000003</v>
      </c>
      <c r="G4113">
        <v>86.852000000000004</v>
      </c>
      <c r="H4113" s="2">
        <v>0.61640440908529881</v>
      </c>
      <c r="I4113">
        <v>-1.4940287397404459</v>
      </c>
      <c r="J4113" s="2">
        <v>0.75618418633630746</v>
      </c>
      <c r="K4113">
        <v>-1.5732016962756374</v>
      </c>
    </row>
    <row r="4114" spans="1:11" x14ac:dyDescent="0.25">
      <c r="A4114" s="3" t="s">
        <v>4111</v>
      </c>
      <c r="B4114">
        <v>7.851</v>
      </c>
      <c r="C4114">
        <v>32.29</v>
      </c>
      <c r="D4114">
        <v>8.6630000000000003</v>
      </c>
      <c r="E4114">
        <v>35.595999999999997</v>
      </c>
      <c r="F4114">
        <v>5.3310000000000004</v>
      </c>
      <c r="G4114">
        <v>98.593999999999994</v>
      </c>
      <c r="H4114" s="2">
        <v>0.591857082956322</v>
      </c>
      <c r="I4114">
        <v>-1.3485438588729721</v>
      </c>
      <c r="J4114" s="2">
        <v>0.73779574815800408</v>
      </c>
      <c r="K4114">
        <v>-1.4478807408638841</v>
      </c>
    </row>
    <row r="4115" spans="1:11" x14ac:dyDescent="0.25">
      <c r="A4115" s="3" t="s">
        <v>4112</v>
      </c>
      <c r="B4115">
        <v>7.2789999999999999</v>
      </c>
      <c r="C4115">
        <v>46.597000000000001</v>
      </c>
      <c r="D4115">
        <v>8.202</v>
      </c>
      <c r="E4115">
        <v>49.811999999999998</v>
      </c>
      <c r="F4115">
        <v>5.2839999999999998</v>
      </c>
      <c r="G4115">
        <v>109.09</v>
      </c>
      <c r="H4115" s="2">
        <v>0.63623333597068588</v>
      </c>
      <c r="I4115">
        <v>-1.2218283827742848</v>
      </c>
      <c r="J4115" s="2">
        <v>0.7929940713010627</v>
      </c>
      <c r="K4115">
        <v>-1.3343868163462074</v>
      </c>
    </row>
    <row r="4116" spans="1:11" x14ac:dyDescent="0.25">
      <c r="A4116" s="3" t="s">
        <v>4113</v>
      </c>
      <c r="B4116">
        <v>6.9589999999999996</v>
      </c>
      <c r="C4116">
        <v>61.625999999999998</v>
      </c>
      <c r="D4116">
        <v>7.9660000000000002</v>
      </c>
      <c r="E4116">
        <v>64.512</v>
      </c>
      <c r="F4116">
        <v>5.17</v>
      </c>
      <c r="G4116">
        <v>118.58499999999999</v>
      </c>
      <c r="H4116" s="2">
        <v>0.73391072508426058</v>
      </c>
      <c r="I4116">
        <v>-1.1283548972539432</v>
      </c>
      <c r="J4116" s="2">
        <v>0.90407784941167479</v>
      </c>
      <c r="K4116">
        <v>-1.2476962890954491</v>
      </c>
    </row>
    <row r="4117" spans="1:11" x14ac:dyDescent="0.25">
      <c r="A4117" s="3" t="s">
        <v>4114</v>
      </c>
      <c r="B4117">
        <v>6.8230000000000004</v>
      </c>
      <c r="C4117">
        <v>76.415999999999997</v>
      </c>
      <c r="D4117">
        <v>7.89</v>
      </c>
      <c r="E4117">
        <v>78.881</v>
      </c>
      <c r="F4117">
        <v>4.9850000000000003</v>
      </c>
      <c r="G4117">
        <v>127.395</v>
      </c>
      <c r="H4117" s="2">
        <v>0.86174447247765795</v>
      </c>
      <c r="I4117">
        <v>-1.0633686578871846</v>
      </c>
      <c r="J4117" s="2">
        <v>1.0484710370316612</v>
      </c>
      <c r="K4117">
        <v>-1.185664577658855</v>
      </c>
    </row>
    <row r="4118" spans="1:11" x14ac:dyDescent="0.25">
      <c r="A4118" s="3" t="s">
        <v>4115</v>
      </c>
      <c r="B4118">
        <v>6.798</v>
      </c>
      <c r="C4118">
        <v>90.387</v>
      </c>
      <c r="D4118">
        <v>7.8920000000000003</v>
      </c>
      <c r="E4118">
        <v>92.442999999999998</v>
      </c>
      <c r="F4118">
        <v>4.7389999999999999</v>
      </c>
      <c r="G4118">
        <v>135.86199999999999</v>
      </c>
      <c r="H4118" s="2">
        <v>1.0058865497626548</v>
      </c>
      <c r="I4118">
        <v>-1.0227045925013021</v>
      </c>
      <c r="J4118" s="2">
        <v>1.2096072632913581</v>
      </c>
      <c r="K4118">
        <v>-1.1446287920887273</v>
      </c>
    </row>
    <row r="4119" spans="1:11" x14ac:dyDescent="0.25">
      <c r="A4119" s="3" t="s">
        <v>4116</v>
      </c>
      <c r="B4119">
        <v>6.8129999999999997</v>
      </c>
      <c r="C4119">
        <v>103.44199999999999</v>
      </c>
      <c r="D4119">
        <v>7.9059999999999997</v>
      </c>
      <c r="E4119">
        <v>105.081</v>
      </c>
      <c r="F4119">
        <v>4.4450000000000003</v>
      </c>
      <c r="G4119">
        <v>144.30699999999999</v>
      </c>
      <c r="H4119" s="2">
        <v>1.1591346774042133</v>
      </c>
      <c r="I4119">
        <v>-1.0028352310481574</v>
      </c>
      <c r="J4119" s="2">
        <v>1.3778274488884916</v>
      </c>
      <c r="K4119">
        <v>-1.124770160993344</v>
      </c>
    </row>
    <row r="4120" spans="1:11" x14ac:dyDescent="0.25">
      <c r="A4120" s="3" t="s">
        <v>4117</v>
      </c>
      <c r="B4120">
        <v>6.8129999999999997</v>
      </c>
      <c r="C4120">
        <v>115.479</v>
      </c>
      <c r="D4120">
        <v>7.8849999999999998</v>
      </c>
      <c r="E4120">
        <v>116.69199999999999</v>
      </c>
      <c r="F4120">
        <v>4.1219999999999999</v>
      </c>
      <c r="G4120">
        <v>152.96799999999999</v>
      </c>
      <c r="H4120" s="2">
        <v>1.3114780371215042</v>
      </c>
      <c r="I4120">
        <v>-1.0059325161501713</v>
      </c>
      <c r="J4120" s="2">
        <v>1.5421395645940852</v>
      </c>
      <c r="K4120">
        <v>-1.1318199020453521</v>
      </c>
    </row>
    <row r="4121" spans="1:11" x14ac:dyDescent="0.25">
      <c r="A4121" s="3" t="s">
        <v>4118</v>
      </c>
      <c r="B4121">
        <v>6.77</v>
      </c>
      <c r="C4121">
        <v>126.729</v>
      </c>
      <c r="D4121">
        <v>7.8159999999999998</v>
      </c>
      <c r="E4121">
        <v>127.655</v>
      </c>
      <c r="F4121">
        <v>3.79</v>
      </c>
      <c r="G4121">
        <v>162.08199999999999</v>
      </c>
      <c r="H4121" s="2">
        <v>1.4568945479402327</v>
      </c>
      <c r="I4121">
        <v>-1.0335634394794364</v>
      </c>
      <c r="J4121" s="2">
        <v>1.7010568597013653</v>
      </c>
      <c r="K4121">
        <v>-1.1659157438149466</v>
      </c>
    </row>
    <row r="4122" spans="1:11" x14ac:dyDescent="0.25">
      <c r="A4122" s="3" t="s">
        <v>4119</v>
      </c>
      <c r="B4122">
        <v>6.6749999999999998</v>
      </c>
      <c r="C4122">
        <v>137.471</v>
      </c>
      <c r="D4122">
        <v>7.6790000000000003</v>
      </c>
      <c r="E4122">
        <v>138.26400000000001</v>
      </c>
      <c r="F4122">
        <v>3.4689999999999999</v>
      </c>
      <c r="G4122">
        <v>171.84700000000001</v>
      </c>
      <c r="H4122" s="2">
        <v>1.5881267729560937</v>
      </c>
      <c r="I4122">
        <v>-1.0864362598262181</v>
      </c>
      <c r="J4122" s="2">
        <v>1.844123025662854</v>
      </c>
      <c r="K4122">
        <v>-1.2244438707291341</v>
      </c>
    </row>
    <row r="4123" spans="1:11" x14ac:dyDescent="0.25">
      <c r="A4123" s="3" t="s">
        <v>4120</v>
      </c>
      <c r="B4123">
        <v>6.5359999999999996</v>
      </c>
      <c r="C4123">
        <v>147.977</v>
      </c>
      <c r="D4123">
        <v>7.48</v>
      </c>
      <c r="E4123">
        <v>148.63800000000001</v>
      </c>
      <c r="F4123">
        <v>3.1739999999999999</v>
      </c>
      <c r="G4123">
        <v>182.41300000000001</v>
      </c>
      <c r="H4123" s="2">
        <v>1.6983681840199465</v>
      </c>
      <c r="I4123">
        <v>-1.1644650568844392</v>
      </c>
      <c r="J4123" s="2">
        <v>1.9589095327558703</v>
      </c>
      <c r="K4123">
        <v>-1.3101382070928653</v>
      </c>
    </row>
    <row r="4124" spans="1:11" x14ac:dyDescent="0.25">
      <c r="A4124" s="3" t="s">
        <v>4121</v>
      </c>
      <c r="B4124">
        <v>6.3490000000000002</v>
      </c>
      <c r="C4124">
        <v>158.48099999999999</v>
      </c>
      <c r="D4124">
        <v>7.2290000000000001</v>
      </c>
      <c r="E4124">
        <v>159.01</v>
      </c>
      <c r="F4124">
        <v>2.923</v>
      </c>
      <c r="G4124">
        <v>193.86099999999999</v>
      </c>
      <c r="H4124" s="2">
        <v>1.7709647190385689</v>
      </c>
      <c r="I4124">
        <v>-1.2576289556604869</v>
      </c>
      <c r="J4124" s="2">
        <v>2.02956309700587</v>
      </c>
      <c r="K4124">
        <v>-1.4132639629316117</v>
      </c>
    </row>
    <row r="4125" spans="1:11" x14ac:dyDescent="0.25">
      <c r="A4125" s="3" t="s">
        <v>4122</v>
      </c>
      <c r="B4125">
        <v>6.1289999999999996</v>
      </c>
      <c r="C4125">
        <v>169.096</v>
      </c>
      <c r="D4125">
        <v>6.9560000000000004</v>
      </c>
      <c r="E4125">
        <v>169.553</v>
      </c>
      <c r="F4125">
        <v>2.7320000000000002</v>
      </c>
      <c r="G4125">
        <v>206.15600000000001</v>
      </c>
      <c r="H4125" s="2">
        <v>1.7902532006958431</v>
      </c>
      <c r="I4125">
        <v>-1.3519941855290665</v>
      </c>
      <c r="J4125" s="2">
        <v>2.0439901887071241</v>
      </c>
      <c r="K4125">
        <v>-1.5181671387224918</v>
      </c>
    </row>
    <row r="4126" spans="1:11" x14ac:dyDescent="0.25">
      <c r="A4126" s="3" t="s">
        <v>4123</v>
      </c>
      <c r="B4126">
        <v>5.8920000000000003</v>
      </c>
      <c r="C4126">
        <v>179.96899999999999</v>
      </c>
      <c r="D4126">
        <v>6.6760000000000002</v>
      </c>
      <c r="E4126">
        <v>180.42099999999999</v>
      </c>
      <c r="F4126">
        <v>2.5960000000000001</v>
      </c>
      <c r="G4126">
        <v>219.08</v>
      </c>
      <c r="H4126" s="2">
        <v>1.7610754763291303</v>
      </c>
      <c r="I4126">
        <v>-1.4317487054086988</v>
      </c>
      <c r="J4126" s="2">
        <v>2.0081429132468545</v>
      </c>
      <c r="K4126">
        <v>-1.6064678727758281</v>
      </c>
    </row>
    <row r="4127" spans="1:11" x14ac:dyDescent="0.25">
      <c r="A4127" s="3" t="s">
        <v>4124</v>
      </c>
      <c r="B4127">
        <v>5.6669999999999998</v>
      </c>
      <c r="C4127">
        <v>191.21799999999999</v>
      </c>
      <c r="D4127">
        <v>6.4059999999999997</v>
      </c>
      <c r="E4127">
        <v>191.68700000000001</v>
      </c>
      <c r="F4127">
        <v>2.512</v>
      </c>
      <c r="G4127">
        <v>232.33600000000001</v>
      </c>
      <c r="H4127" s="2">
        <v>1.6995514258135203</v>
      </c>
      <c r="I4127">
        <v>-1.4835537155748688</v>
      </c>
      <c r="J4127" s="2">
        <v>1.9348427390610856</v>
      </c>
      <c r="K4127">
        <v>-1.6612331872345374</v>
      </c>
    </row>
    <row r="4128" spans="1:11" x14ac:dyDescent="0.25">
      <c r="A4128" s="3" t="s">
        <v>4125</v>
      </c>
      <c r="B4128">
        <v>5.4640000000000004</v>
      </c>
      <c r="C4128">
        <v>202.88499999999999</v>
      </c>
      <c r="D4128">
        <v>6.1559999999999997</v>
      </c>
      <c r="E4128">
        <v>203.38300000000001</v>
      </c>
      <c r="F4128">
        <v>2.4729999999999999</v>
      </c>
      <c r="G4128">
        <v>245.542</v>
      </c>
      <c r="H4128" s="2">
        <v>1.6248900673799658</v>
      </c>
      <c r="I4128">
        <v>-1.4971491059174071</v>
      </c>
      <c r="J4128" s="2">
        <v>1.8452692886949444</v>
      </c>
      <c r="K4128">
        <v>-1.6707834777889401</v>
      </c>
    </row>
    <row r="4129" spans="1:11" x14ac:dyDescent="0.25">
      <c r="A4129" s="3" t="s">
        <v>4126</v>
      </c>
      <c r="B4129">
        <v>5.2919999999999998</v>
      </c>
      <c r="C4129">
        <v>214.953</v>
      </c>
      <c r="D4129">
        <v>5.9390000000000001</v>
      </c>
      <c r="E4129">
        <v>215.512</v>
      </c>
      <c r="F4129">
        <v>2.46</v>
      </c>
      <c r="G4129">
        <v>258.33600000000001</v>
      </c>
      <c r="H4129" s="2">
        <v>1.5634600944484796</v>
      </c>
      <c r="I4129">
        <v>-1.4776122369269178</v>
      </c>
      <c r="J4129" s="2">
        <v>1.7707036673239196</v>
      </c>
      <c r="K4129">
        <v>-1.6410678326191146</v>
      </c>
    </row>
    <row r="4130" spans="1:11" x14ac:dyDescent="0.25">
      <c r="A4130" s="3" t="s">
        <v>4127</v>
      </c>
      <c r="B4130">
        <v>5.1609999999999996</v>
      </c>
      <c r="C4130">
        <v>227.37899999999999</v>
      </c>
      <c r="D4130">
        <v>5.7750000000000004</v>
      </c>
      <c r="E4130">
        <v>228.006</v>
      </c>
      <c r="F4130">
        <v>2.4590000000000001</v>
      </c>
      <c r="G4130">
        <v>270.55099999999999</v>
      </c>
      <c r="H4130" s="2">
        <v>1.5306763565337145</v>
      </c>
      <c r="I4130">
        <v>-1.4359937497680044</v>
      </c>
      <c r="J4130" s="2">
        <v>1.7302606953977098</v>
      </c>
      <c r="K4130">
        <v>-1.5879936133563535</v>
      </c>
    </row>
    <row r="4131" spans="1:11" x14ac:dyDescent="0.25">
      <c r="A4131" s="3" t="s">
        <v>4128</v>
      </c>
      <c r="B4131">
        <v>5.0709999999999997</v>
      </c>
      <c r="C4131">
        <v>240</v>
      </c>
      <c r="D4131">
        <v>5.67</v>
      </c>
      <c r="E4131">
        <v>240.673</v>
      </c>
      <c r="F4131">
        <v>2.4569999999999999</v>
      </c>
      <c r="G4131">
        <v>282.15899999999999</v>
      </c>
      <c r="H4131" s="2">
        <v>1.5299375821789043</v>
      </c>
      <c r="I4131">
        <v>-1.3852690498960847</v>
      </c>
      <c r="J4131" s="2">
        <v>1.7287329393475861</v>
      </c>
      <c r="K4131">
        <v>-1.5287008246864078</v>
      </c>
    </row>
    <row r="4132" spans="1:11" x14ac:dyDescent="0.25">
      <c r="A4132" s="3" t="s">
        <v>4129</v>
      </c>
      <c r="B4132">
        <v>5.0179999999999998</v>
      </c>
      <c r="C4132">
        <v>252.68199999999999</v>
      </c>
      <c r="D4132">
        <v>5.6040000000000001</v>
      </c>
      <c r="E4132">
        <v>253.29499999999999</v>
      </c>
      <c r="F4132">
        <v>2.448</v>
      </c>
      <c r="G4132">
        <v>293.23399999999998</v>
      </c>
      <c r="H4132" s="2">
        <v>1.5574991229520769</v>
      </c>
      <c r="I4132">
        <v>-1.3326764701389904</v>
      </c>
      <c r="J4132" s="2">
        <v>1.7552065732846753</v>
      </c>
      <c r="K4132">
        <v>-1.4696116301198565</v>
      </c>
    </row>
    <row r="4133" spans="1:11" x14ac:dyDescent="0.25">
      <c r="A4133" s="3" t="s">
        <v>4130</v>
      </c>
      <c r="B4133">
        <v>4.9980000000000002</v>
      </c>
      <c r="C4133">
        <v>265.29500000000002</v>
      </c>
      <c r="D4133">
        <v>5.5750000000000002</v>
      </c>
      <c r="E4133">
        <v>265.85599999999999</v>
      </c>
      <c r="F4133">
        <v>2.4239999999999999</v>
      </c>
      <c r="G4133">
        <v>303.90499999999997</v>
      </c>
      <c r="H4133" s="2">
        <v>1.6111778225164086</v>
      </c>
      <c r="I4133">
        <v>-1.2866468272799376</v>
      </c>
      <c r="J4133" s="2">
        <v>1.8111480991849038</v>
      </c>
      <c r="K4133">
        <v>-1.417520028667224</v>
      </c>
    </row>
    <row r="4134" spans="1:11" x14ac:dyDescent="0.25">
      <c r="A4134" s="3" t="s">
        <v>4131</v>
      </c>
      <c r="B4134">
        <v>5</v>
      </c>
      <c r="C4134">
        <v>277.61399999999998</v>
      </c>
      <c r="D4134">
        <v>5.5709999999999997</v>
      </c>
      <c r="E4134">
        <v>278.185</v>
      </c>
      <c r="F4134">
        <v>2.3889999999999998</v>
      </c>
      <c r="G4134">
        <v>314.32499999999999</v>
      </c>
      <c r="H4134" s="2">
        <v>1.6778168557485769</v>
      </c>
      <c r="I4134">
        <v>-1.2511072955925657</v>
      </c>
      <c r="J4134" s="2">
        <v>1.8832226831035634</v>
      </c>
      <c r="K4134">
        <v>-1.375284476772455</v>
      </c>
    </row>
    <row r="4135" spans="1:11" x14ac:dyDescent="0.25">
      <c r="A4135" s="3" t="s">
        <v>4132</v>
      </c>
      <c r="B4135">
        <v>5.0129999999999999</v>
      </c>
      <c r="C4135">
        <v>289.57100000000003</v>
      </c>
      <c r="D4135">
        <v>5.58</v>
      </c>
      <c r="E4135">
        <v>290.21800000000002</v>
      </c>
      <c r="F4135">
        <v>2.34</v>
      </c>
      <c r="G4135">
        <v>324.71800000000002</v>
      </c>
      <c r="H4135" s="2">
        <v>1.7517173608030692</v>
      </c>
      <c r="I4135">
        <v>-1.2332755314129287</v>
      </c>
      <c r="J4135" s="2">
        <v>1.965223988252498</v>
      </c>
      <c r="K4135">
        <v>-1.3506610265130645</v>
      </c>
    </row>
    <row r="4136" spans="1:11" x14ac:dyDescent="0.25">
      <c r="A4136" s="3" t="s">
        <v>4133</v>
      </c>
      <c r="B4136">
        <v>5.0229999999999997</v>
      </c>
      <c r="C4136">
        <v>301.37900000000002</v>
      </c>
      <c r="D4136">
        <v>5.5890000000000004</v>
      </c>
      <c r="E4136">
        <v>302.00599999999997</v>
      </c>
      <c r="F4136">
        <v>2.282</v>
      </c>
      <c r="G4136">
        <v>335.15300000000002</v>
      </c>
      <c r="H4136" s="2">
        <v>1.829668080705191</v>
      </c>
      <c r="I4136">
        <v>-1.2236540192935008</v>
      </c>
      <c r="J4136" s="2">
        <v>2.0506155248479856</v>
      </c>
      <c r="K4136">
        <v>-1.3391776983951444</v>
      </c>
    </row>
    <row r="4137" spans="1:11" x14ac:dyDescent="0.25">
      <c r="A4137" s="3" t="s">
        <v>4134</v>
      </c>
      <c r="B4137">
        <v>5.0289999999999999</v>
      </c>
      <c r="C4137">
        <v>312.83100000000002</v>
      </c>
      <c r="D4137">
        <v>5.593</v>
      </c>
      <c r="E4137">
        <v>313.49900000000002</v>
      </c>
      <c r="F4137">
        <v>2.2200000000000002</v>
      </c>
      <c r="G4137">
        <v>345.75599999999997</v>
      </c>
      <c r="H4137" s="2">
        <v>1.9014666670636067</v>
      </c>
      <c r="I4137">
        <v>-1.2312911888940592</v>
      </c>
      <c r="J4137" s="2">
        <v>2.1305365068906705</v>
      </c>
      <c r="K4137">
        <v>-1.3446323706213208</v>
      </c>
    </row>
    <row r="4138" spans="1:11" x14ac:dyDescent="0.25">
      <c r="A4138" s="3" t="s">
        <v>4135</v>
      </c>
      <c r="B4138">
        <v>5.0209999999999999</v>
      </c>
      <c r="C4138">
        <v>324.16800000000001</v>
      </c>
      <c r="D4138">
        <v>5.5880000000000001</v>
      </c>
      <c r="E4138">
        <v>324.80099999999999</v>
      </c>
      <c r="F4138">
        <v>2.1560000000000001</v>
      </c>
      <c r="G4138">
        <v>356.61599999999999</v>
      </c>
      <c r="H4138" s="2">
        <v>1.9652667596219648</v>
      </c>
      <c r="I4138">
        <v>-1.249506938683864</v>
      </c>
      <c r="J4138" s="2">
        <v>2.202425465492226</v>
      </c>
      <c r="K4138">
        <v>-1.3663600287844968</v>
      </c>
    </row>
    <row r="4139" spans="1:11" x14ac:dyDescent="0.25">
      <c r="A4139" s="3" t="s">
        <v>4136</v>
      </c>
      <c r="B4139">
        <v>5.0030000000000001</v>
      </c>
      <c r="C4139">
        <v>335.34800000000001</v>
      </c>
      <c r="D4139">
        <v>5.5720000000000001</v>
      </c>
      <c r="E4139">
        <v>336.00900000000001</v>
      </c>
      <c r="F4139">
        <v>2.1</v>
      </c>
      <c r="G4139">
        <v>7.77</v>
      </c>
      <c r="H4139" s="2">
        <v>2.0110204614721061</v>
      </c>
      <c r="I4139">
        <v>-1.2773158206990505</v>
      </c>
      <c r="J4139" s="2">
        <v>2.255999806896825</v>
      </c>
      <c r="K4139">
        <v>-1.3966540906964999</v>
      </c>
    </row>
    <row r="4140" spans="1:11" x14ac:dyDescent="0.25">
      <c r="A4140" s="3" t="s">
        <v>4137</v>
      </c>
      <c r="B4140">
        <v>4.9720000000000004</v>
      </c>
      <c r="C4140">
        <v>346.49900000000002</v>
      </c>
      <c r="D4140">
        <v>5.5369999999999999</v>
      </c>
      <c r="E4140">
        <v>347.17200000000003</v>
      </c>
      <c r="F4140">
        <v>2.0539999999999998</v>
      </c>
      <c r="G4140">
        <v>19.216999999999999</v>
      </c>
      <c r="H4140" s="2">
        <v>2.0365859523200114</v>
      </c>
      <c r="I4140">
        <v>-1.308368637084024</v>
      </c>
      <c r="J4140" s="2">
        <v>2.2849738920138023</v>
      </c>
      <c r="K4140">
        <v>-1.4303067232500186</v>
      </c>
    </row>
    <row r="4141" spans="1:11" x14ac:dyDescent="0.25">
      <c r="A4141" s="3" t="s">
        <v>4138</v>
      </c>
      <c r="B4141">
        <v>4.9420000000000002</v>
      </c>
      <c r="C4141">
        <v>357.666</v>
      </c>
      <c r="D4141">
        <v>5.5</v>
      </c>
      <c r="E4141">
        <v>358.32600000000002</v>
      </c>
      <c r="F4141">
        <v>2.016</v>
      </c>
      <c r="G4141">
        <v>30.888000000000002</v>
      </c>
      <c r="H4141" s="2">
        <v>2.0507191869182453</v>
      </c>
      <c r="I4141">
        <v>-1.3430779206633068</v>
      </c>
      <c r="J4141" s="2">
        <v>2.2993315769216793</v>
      </c>
      <c r="K4141">
        <v>-1.468336121185394</v>
      </c>
    </row>
    <row r="4142" spans="1:11" x14ac:dyDescent="0.25">
      <c r="A4142" s="3" t="s">
        <v>4139</v>
      </c>
      <c r="B4142">
        <v>4.9009999999999998</v>
      </c>
      <c r="C4142">
        <v>8.9009999999999998</v>
      </c>
      <c r="D4142">
        <v>5.4640000000000004</v>
      </c>
      <c r="E4142">
        <v>9.5630000000000006</v>
      </c>
      <c r="F4142">
        <v>1.99</v>
      </c>
      <c r="G4142">
        <v>42.75</v>
      </c>
      <c r="H4142" s="2">
        <v>2.0453878103321861</v>
      </c>
      <c r="I4142">
        <v>-1.3718024094114658</v>
      </c>
      <c r="J4142" s="2">
        <v>2.2978688082029226</v>
      </c>
      <c r="K4142">
        <v>-1.5029386955113306</v>
      </c>
    </row>
    <row r="4143" spans="1:11" x14ac:dyDescent="0.25">
      <c r="A4143" s="3" t="s">
        <v>4140</v>
      </c>
      <c r="B4143">
        <v>4.8630000000000004</v>
      </c>
      <c r="C4143">
        <v>20.225999999999999</v>
      </c>
      <c r="D4143">
        <v>5.431</v>
      </c>
      <c r="E4143">
        <v>20.885999999999999</v>
      </c>
      <c r="F4143">
        <v>1.974</v>
      </c>
      <c r="G4143">
        <v>54.67</v>
      </c>
      <c r="H4143" s="2">
        <v>2.031618987285237</v>
      </c>
      <c r="I4143">
        <v>-1.3933713914397228</v>
      </c>
      <c r="J4143" s="2">
        <v>2.2866870144031211</v>
      </c>
      <c r="K4143">
        <v>-1.5298789671962956</v>
      </c>
    </row>
    <row r="4144" spans="1:11" x14ac:dyDescent="0.25">
      <c r="A4144" s="3" t="s">
        <v>4141</v>
      </c>
      <c r="B4144">
        <v>4.8289999999999997</v>
      </c>
      <c r="C4144">
        <v>31.645</v>
      </c>
      <c r="D4144">
        <v>5.4009999999999998</v>
      </c>
      <c r="E4144">
        <v>32.293999999999997</v>
      </c>
      <c r="F4144">
        <v>1.966</v>
      </c>
      <c r="G4144">
        <v>66.552000000000007</v>
      </c>
      <c r="H4144" s="2">
        <v>2.0143315503814185</v>
      </c>
      <c r="I4144">
        <v>-1.4055830469179671</v>
      </c>
      <c r="J4144" s="2">
        <v>2.270593473051187</v>
      </c>
      <c r="K4144">
        <v>-1.5464561211853538</v>
      </c>
    </row>
    <row r="4145" spans="1:11" x14ac:dyDescent="0.25">
      <c r="A4145" s="3" t="s">
        <v>4142</v>
      </c>
      <c r="B4145">
        <v>4.8070000000000004</v>
      </c>
      <c r="C4145">
        <v>43.152999999999999</v>
      </c>
      <c r="D4145">
        <v>5.3769999999999998</v>
      </c>
      <c r="E4145">
        <v>43.783000000000001</v>
      </c>
      <c r="F4145">
        <v>1.9630000000000001</v>
      </c>
      <c r="G4145">
        <v>78.311000000000007</v>
      </c>
      <c r="H4145" s="2">
        <v>2.0020609546546817</v>
      </c>
      <c r="I4145">
        <v>-1.410101891925841</v>
      </c>
      <c r="J4145" s="2">
        <v>2.2566671638567493</v>
      </c>
      <c r="K4145">
        <v>-1.5525886535149083</v>
      </c>
    </row>
    <row r="4146" spans="1:11" x14ac:dyDescent="0.25">
      <c r="A4146" s="3" t="s">
        <v>4143</v>
      </c>
      <c r="B4146">
        <v>4.7839999999999998</v>
      </c>
      <c r="C4146">
        <v>54.656999999999996</v>
      </c>
      <c r="D4146">
        <v>5.3650000000000002</v>
      </c>
      <c r="E4146">
        <v>55.343000000000004</v>
      </c>
      <c r="F4146">
        <v>1.9630000000000001</v>
      </c>
      <c r="G4146">
        <v>89.995999999999995</v>
      </c>
      <c r="H4146" s="2">
        <v>1.9880385180611331</v>
      </c>
      <c r="I4146">
        <v>-1.409642321303985</v>
      </c>
      <c r="J4146" s="2">
        <v>2.2482458777382113</v>
      </c>
      <c r="K4146">
        <v>-1.55403230441524</v>
      </c>
    </row>
    <row r="4147" spans="1:11" x14ac:dyDescent="0.25">
      <c r="A4147" s="3" t="s">
        <v>4144</v>
      </c>
      <c r="B4147">
        <v>4.7770000000000001</v>
      </c>
      <c r="C4147">
        <v>66.311999999999998</v>
      </c>
      <c r="D4147">
        <v>5.3570000000000002</v>
      </c>
      <c r="E4147">
        <v>66.84</v>
      </c>
      <c r="F4147">
        <v>1.9630000000000001</v>
      </c>
      <c r="G4147">
        <v>101.58</v>
      </c>
      <c r="H4147" s="2">
        <v>1.9868723241590069</v>
      </c>
      <c r="I4147">
        <v>-1.4051186971015246</v>
      </c>
      <c r="J4147" s="2">
        <v>2.2425346464741289</v>
      </c>
      <c r="K4147">
        <v>-1.5551219526852245</v>
      </c>
    </row>
    <row r="4148" spans="1:11" x14ac:dyDescent="0.25">
      <c r="A4148" s="3" t="s">
        <v>4145</v>
      </c>
      <c r="B4148">
        <v>4.7720000000000002</v>
      </c>
      <c r="C4148">
        <v>77.790000000000006</v>
      </c>
      <c r="D4148">
        <v>5.3540000000000001</v>
      </c>
      <c r="E4148">
        <v>78.436000000000007</v>
      </c>
      <c r="F4148">
        <v>1.9630000000000001</v>
      </c>
      <c r="G4148">
        <v>112.938</v>
      </c>
      <c r="H4148" s="2">
        <v>1.9877281388045884</v>
      </c>
      <c r="I4148">
        <v>-1.3994879690123241</v>
      </c>
      <c r="J4148" s="2">
        <v>2.2477156167161967</v>
      </c>
      <c r="K4148">
        <v>-1.5449276675868382</v>
      </c>
    </row>
    <row r="4149" spans="1:11" x14ac:dyDescent="0.25">
      <c r="A4149" s="3" t="s">
        <v>4146</v>
      </c>
      <c r="B4149">
        <v>4.7720000000000002</v>
      </c>
      <c r="C4149">
        <v>89.284000000000006</v>
      </c>
      <c r="D4149">
        <v>5.3570000000000002</v>
      </c>
      <c r="E4149">
        <v>90.055000000000007</v>
      </c>
      <c r="F4149">
        <v>1.9610000000000001</v>
      </c>
      <c r="G4149">
        <v>124.188</v>
      </c>
      <c r="H4149" s="2">
        <v>1.9957032802767152</v>
      </c>
      <c r="I4149">
        <v>-1.3924290330201499</v>
      </c>
      <c r="J4149" s="2">
        <v>2.2611874938627818</v>
      </c>
      <c r="K4149">
        <v>-1.5328391135350226</v>
      </c>
    </row>
    <row r="4150" spans="1:11" x14ac:dyDescent="0.25">
      <c r="A4150" s="3" t="s">
        <v>4147</v>
      </c>
      <c r="B4150">
        <v>4.7759999999999998</v>
      </c>
      <c r="C4150">
        <v>100.908</v>
      </c>
      <c r="D4150">
        <v>5.367</v>
      </c>
      <c r="E4150">
        <v>101.607</v>
      </c>
      <c r="F4150">
        <v>1.956</v>
      </c>
      <c r="G4150">
        <v>135.346</v>
      </c>
      <c r="H4150" s="2">
        <v>2.0137789532430719</v>
      </c>
      <c r="I4150">
        <v>-1.3808258761945547</v>
      </c>
      <c r="J4150" s="2">
        <v>2.2817330168776309</v>
      </c>
      <c r="K4150">
        <v>-1.5239717012631111</v>
      </c>
    </row>
    <row r="4151" spans="1:11" x14ac:dyDescent="0.25">
      <c r="A4151" s="3" t="s">
        <v>4148</v>
      </c>
      <c r="B4151">
        <v>4.78</v>
      </c>
      <c r="C4151">
        <v>112.402</v>
      </c>
      <c r="D4151">
        <v>5.3810000000000002</v>
      </c>
      <c r="E4151">
        <v>113.152</v>
      </c>
      <c r="F4151">
        <v>1.9490000000000001</v>
      </c>
      <c r="G4151">
        <v>146.44</v>
      </c>
      <c r="H4151" s="2">
        <v>2.032337590082157</v>
      </c>
      <c r="I4151">
        <v>-1.3727910306560223</v>
      </c>
      <c r="J4151" s="2">
        <v>2.3079004916888914</v>
      </c>
      <c r="K4151">
        <v>-1.5153154278987699</v>
      </c>
    </row>
    <row r="4152" spans="1:11" x14ac:dyDescent="0.25">
      <c r="A4152" s="3" t="s">
        <v>4149</v>
      </c>
      <c r="B4152">
        <v>4.7859999999999996</v>
      </c>
      <c r="C4152">
        <v>123.767</v>
      </c>
      <c r="D4152">
        <v>5.39</v>
      </c>
      <c r="E4152">
        <v>124.678</v>
      </c>
      <c r="F4152">
        <v>1.9379999999999999</v>
      </c>
      <c r="G4152">
        <v>157.566</v>
      </c>
      <c r="H4152" s="2">
        <v>2.052186861468023</v>
      </c>
      <c r="I4152">
        <v>-1.3737674933099362</v>
      </c>
      <c r="J4152" s="2">
        <v>2.3354820169183825</v>
      </c>
      <c r="K4152">
        <v>-1.5101973126055424</v>
      </c>
    </row>
    <row r="4153" spans="1:11" x14ac:dyDescent="0.25">
      <c r="A4153" s="3" t="s">
        <v>4150</v>
      </c>
      <c r="B4153">
        <v>4.7939999999999996</v>
      </c>
      <c r="C4153">
        <v>135.12</v>
      </c>
      <c r="D4153">
        <v>5.3959999999999999</v>
      </c>
      <c r="E4153">
        <v>136.05099999999999</v>
      </c>
      <c r="F4153">
        <v>1.9259999999999999</v>
      </c>
      <c r="G4153">
        <v>168.68700000000001</v>
      </c>
      <c r="H4153" s="2">
        <v>2.0740144134593375</v>
      </c>
      <c r="I4153">
        <v>-1.3762506906528058</v>
      </c>
      <c r="J4153" s="2">
        <v>2.359317541496734</v>
      </c>
      <c r="K4153">
        <v>-1.5109360530519069</v>
      </c>
    </row>
    <row r="4154" spans="1:11" x14ac:dyDescent="0.25">
      <c r="A4154" s="3" t="s">
        <v>4151</v>
      </c>
      <c r="B4154">
        <v>4.7939999999999996</v>
      </c>
      <c r="C4154">
        <v>146.458</v>
      </c>
      <c r="D4154">
        <v>5.4020000000000001</v>
      </c>
      <c r="E4154">
        <v>147.35300000000001</v>
      </c>
      <c r="F4154">
        <v>1.915</v>
      </c>
      <c r="G4154">
        <v>179.87</v>
      </c>
      <c r="H4154" s="2">
        <v>2.0896646772136998</v>
      </c>
      <c r="I4154">
        <v>-1.378508011275841</v>
      </c>
      <c r="J4154" s="2">
        <v>2.3786627691358584</v>
      </c>
      <c r="K4154">
        <v>-1.5163677018785704</v>
      </c>
    </row>
    <row r="4155" spans="1:11" x14ac:dyDescent="0.25">
      <c r="A4155" s="3" t="s">
        <v>4152</v>
      </c>
      <c r="B4155">
        <v>4.7939999999999996</v>
      </c>
      <c r="C4155">
        <v>157.708</v>
      </c>
      <c r="D4155">
        <v>5.4020000000000001</v>
      </c>
      <c r="E4155">
        <v>158.64400000000001</v>
      </c>
      <c r="F4155">
        <v>1.903</v>
      </c>
      <c r="G4155">
        <v>191.12</v>
      </c>
      <c r="H4155" s="2">
        <v>2.1028417534756882</v>
      </c>
      <c r="I4155">
        <v>-1.3872006524399556</v>
      </c>
      <c r="J4155" s="2">
        <v>2.3947535384957059</v>
      </c>
      <c r="K4155">
        <v>-1.5242164039125921</v>
      </c>
    </row>
    <row r="4156" spans="1:11" x14ac:dyDescent="0.25">
      <c r="A4156" s="3" t="s">
        <v>4153</v>
      </c>
      <c r="B4156">
        <v>4.7830000000000004</v>
      </c>
      <c r="C4156">
        <v>168.958</v>
      </c>
      <c r="D4156">
        <v>5.3949999999999996</v>
      </c>
      <c r="E4156">
        <v>169.89400000000001</v>
      </c>
      <c r="F4156">
        <v>1.8959999999999999</v>
      </c>
      <c r="G4156">
        <v>202.43600000000001</v>
      </c>
      <c r="H4156" s="2">
        <v>2.1041609954329248</v>
      </c>
      <c r="I4156">
        <v>-1.391552184270848</v>
      </c>
      <c r="J4156" s="2">
        <v>2.3987187483004382</v>
      </c>
      <c r="K4156">
        <v>-1.5306255290708239</v>
      </c>
    </row>
    <row r="4157" spans="1:11" x14ac:dyDescent="0.25">
      <c r="A4157" s="3" t="s">
        <v>4154</v>
      </c>
      <c r="B4157">
        <v>4.7830000000000004</v>
      </c>
      <c r="C4157">
        <v>180.184</v>
      </c>
      <c r="D4157">
        <v>5.3869999999999996</v>
      </c>
      <c r="E4157">
        <v>181.13</v>
      </c>
      <c r="F4157">
        <v>1.889</v>
      </c>
      <c r="G4157">
        <v>213.774</v>
      </c>
      <c r="H4157" s="2">
        <v>2.109224033833121</v>
      </c>
      <c r="I4157">
        <v>-1.4008345286291497</v>
      </c>
      <c r="J4157" s="2">
        <v>2.4013027387954953</v>
      </c>
      <c r="K4157">
        <v>-1.5382967284363154</v>
      </c>
    </row>
    <row r="4158" spans="1:11" x14ac:dyDescent="0.25">
      <c r="A4158" s="3" t="s">
        <v>4155</v>
      </c>
      <c r="B4158">
        <v>4.7830000000000004</v>
      </c>
      <c r="C4158">
        <v>191.434</v>
      </c>
      <c r="D4158">
        <v>5.38</v>
      </c>
      <c r="E4158">
        <v>192.38200000000001</v>
      </c>
      <c r="F4158">
        <v>1.8839999999999999</v>
      </c>
      <c r="G4158">
        <v>225.15199999999999</v>
      </c>
      <c r="H4158" s="2">
        <v>2.1116786875653539</v>
      </c>
      <c r="I4158">
        <v>-1.4092732906256462</v>
      </c>
      <c r="J4158" s="2">
        <v>2.4011537568802344</v>
      </c>
      <c r="K4158">
        <v>-1.5456591975818306</v>
      </c>
    </row>
    <row r="4159" spans="1:11" x14ac:dyDescent="0.25">
      <c r="A4159" s="3" t="s">
        <v>4156</v>
      </c>
      <c r="B4159">
        <v>4.7729999999999997</v>
      </c>
      <c r="C4159">
        <v>202.684</v>
      </c>
      <c r="D4159">
        <v>5.3650000000000002</v>
      </c>
      <c r="E4159">
        <v>203.648</v>
      </c>
      <c r="F4159">
        <v>1.879</v>
      </c>
      <c r="G4159">
        <v>236.566</v>
      </c>
      <c r="H4159" s="2">
        <v>2.1088263811044246</v>
      </c>
      <c r="I4159">
        <v>-1.4161110618334067</v>
      </c>
      <c r="J4159" s="2">
        <v>2.3968306810648192</v>
      </c>
      <c r="K4159">
        <v>-1.5516476474698901</v>
      </c>
    </row>
    <row r="4160" spans="1:11" x14ac:dyDescent="0.25">
      <c r="A4160" s="3" t="s">
        <v>4157</v>
      </c>
      <c r="B4160">
        <v>4.7649999999999997</v>
      </c>
      <c r="C4160">
        <v>213.982</v>
      </c>
      <c r="D4160">
        <v>5.3529999999999998</v>
      </c>
      <c r="E4160">
        <v>214.958</v>
      </c>
      <c r="F4160">
        <v>1.8779999999999999</v>
      </c>
      <c r="G4160">
        <v>248.00899999999999</v>
      </c>
      <c r="H4160" s="2">
        <v>2.1028263860875231</v>
      </c>
      <c r="I4160">
        <v>-1.4198165358410575</v>
      </c>
      <c r="J4160" s="2">
        <v>2.3891409346740606</v>
      </c>
      <c r="K4160">
        <v>-1.5545514896061075</v>
      </c>
    </row>
    <row r="4161" spans="1:11" x14ac:dyDescent="0.25">
      <c r="A4161" s="3" t="s">
        <v>4158</v>
      </c>
      <c r="B4161">
        <v>4.7649999999999997</v>
      </c>
      <c r="C4161">
        <v>225.30199999999999</v>
      </c>
      <c r="D4161">
        <v>5.3410000000000002</v>
      </c>
      <c r="E4161">
        <v>226.29499999999999</v>
      </c>
      <c r="F4161">
        <v>1.877</v>
      </c>
      <c r="G4161">
        <v>259.36700000000002</v>
      </c>
      <c r="H4161" s="2">
        <v>2.1030040761648761</v>
      </c>
      <c r="I4161">
        <v>-1.4219680422280303</v>
      </c>
      <c r="J4161" s="2">
        <v>2.3844861558846073</v>
      </c>
      <c r="K4161">
        <v>-1.5527670174618806</v>
      </c>
    </row>
    <row r="4162" spans="1:11" x14ac:dyDescent="0.25">
      <c r="A4162" s="3" t="s">
        <v>4159</v>
      </c>
      <c r="B4162">
        <v>4.7590000000000003</v>
      </c>
      <c r="C4162">
        <v>236.55199999999999</v>
      </c>
      <c r="D4162">
        <v>5.3319999999999999</v>
      </c>
      <c r="E4162">
        <v>237.654</v>
      </c>
      <c r="F4162">
        <v>1.877</v>
      </c>
      <c r="G4162">
        <v>270.73099999999999</v>
      </c>
      <c r="H4162" s="2">
        <v>2.0975261644702372</v>
      </c>
      <c r="I4162">
        <v>-1.4243537390468013</v>
      </c>
      <c r="J4162" s="2">
        <v>2.3803328262222001</v>
      </c>
      <c r="K4162">
        <v>-1.5503582135148262</v>
      </c>
    </row>
    <row r="4163" spans="1:11" x14ac:dyDescent="0.25">
      <c r="A4163" s="3" t="s">
        <v>4160</v>
      </c>
      <c r="B4163">
        <v>4.7539999999999996</v>
      </c>
      <c r="C4163">
        <v>247.90600000000001</v>
      </c>
      <c r="D4163">
        <v>5.3250000000000002</v>
      </c>
      <c r="E4163">
        <v>249.03200000000001</v>
      </c>
      <c r="F4163">
        <v>1.8779999999999999</v>
      </c>
      <c r="G4163">
        <v>282.09699999999998</v>
      </c>
      <c r="H4163" s="2">
        <v>2.0939088078000938</v>
      </c>
      <c r="I4163">
        <v>-1.4225381882265375</v>
      </c>
      <c r="J4163" s="2">
        <v>2.376266094460699</v>
      </c>
      <c r="K4163">
        <v>-1.5470007563803883</v>
      </c>
    </row>
    <row r="4164" spans="1:11" x14ac:dyDescent="0.25">
      <c r="A4164" s="3" t="s">
        <v>4161</v>
      </c>
      <c r="B4164">
        <v>4.7519999999999998</v>
      </c>
      <c r="C4164">
        <v>259.27199999999999</v>
      </c>
      <c r="D4164">
        <v>5.3209999999999997</v>
      </c>
      <c r="E4164">
        <v>260.42399999999998</v>
      </c>
      <c r="F4164">
        <v>1.879</v>
      </c>
      <c r="G4164">
        <v>293.45999999999998</v>
      </c>
      <c r="H4164" s="2">
        <v>2.0919884086816065</v>
      </c>
      <c r="I4164">
        <v>-1.4210734409878611</v>
      </c>
      <c r="J4164" s="2">
        <v>2.3739991106485898</v>
      </c>
      <c r="K4164">
        <v>-1.54381460673422</v>
      </c>
    </row>
    <row r="4165" spans="1:11" x14ac:dyDescent="0.25">
      <c r="A4165" s="3" t="s">
        <v>4162</v>
      </c>
      <c r="B4165">
        <v>4.7519999999999998</v>
      </c>
      <c r="C4165">
        <v>270.64499999999998</v>
      </c>
      <c r="D4165">
        <v>5.319</v>
      </c>
      <c r="E4165">
        <v>271.82299999999998</v>
      </c>
      <c r="F4165">
        <v>1.879</v>
      </c>
      <c r="G4165">
        <v>304.81700000000001</v>
      </c>
      <c r="H4165" s="2">
        <v>2.0923851656749917</v>
      </c>
      <c r="I4165">
        <v>-1.4204891922160179</v>
      </c>
      <c r="J4165" s="2">
        <v>2.3742374096691035</v>
      </c>
      <c r="K4165">
        <v>-1.5414943417689995</v>
      </c>
    </row>
    <row r="4166" spans="1:11" x14ac:dyDescent="0.25">
      <c r="A4166" s="3" t="s">
        <v>4163</v>
      </c>
      <c r="B4166">
        <v>4.7530000000000001</v>
      </c>
      <c r="C4166">
        <v>282.02</v>
      </c>
      <c r="D4166">
        <v>5.32</v>
      </c>
      <c r="E4166">
        <v>283.30099999999999</v>
      </c>
      <c r="F4166">
        <v>1.879</v>
      </c>
      <c r="G4166">
        <v>316.06700000000001</v>
      </c>
      <c r="H4166" s="2">
        <v>2.0959201782324564</v>
      </c>
      <c r="I4166">
        <v>-1.4162189021903238</v>
      </c>
      <c r="J4166" s="2">
        <v>2.3808002606301484</v>
      </c>
      <c r="K4166">
        <v>-1.5323222689763718</v>
      </c>
    </row>
    <row r="4167" spans="1:11" x14ac:dyDescent="0.25">
      <c r="A4167" s="3" t="s">
        <v>4164</v>
      </c>
      <c r="B4167">
        <v>4.7530000000000001</v>
      </c>
      <c r="C4167">
        <v>293.392</v>
      </c>
      <c r="D4167">
        <v>5.3259999999999996</v>
      </c>
      <c r="E4167">
        <v>294.69799999999998</v>
      </c>
      <c r="F4167">
        <v>1.8759999999999999</v>
      </c>
      <c r="G4167">
        <v>327.31700000000001</v>
      </c>
      <c r="H4167" s="2">
        <v>2.1022874813185632</v>
      </c>
      <c r="I4167">
        <v>-1.4140104491803245</v>
      </c>
      <c r="J4167" s="2">
        <v>2.3912311619360507</v>
      </c>
      <c r="K4167">
        <v>-1.5303736439322546</v>
      </c>
    </row>
    <row r="4168" spans="1:11" x14ac:dyDescent="0.25">
      <c r="A4168" s="3" t="s">
        <v>4165</v>
      </c>
      <c r="B4168">
        <v>4.7530000000000001</v>
      </c>
      <c r="C4168">
        <v>304.642</v>
      </c>
      <c r="D4168">
        <v>5.335</v>
      </c>
      <c r="E4168">
        <v>306.154</v>
      </c>
      <c r="F4168">
        <v>1.8759999999999999</v>
      </c>
      <c r="G4168">
        <v>338.50400000000002</v>
      </c>
      <c r="H4168" s="2">
        <v>2.1038409958384512</v>
      </c>
      <c r="I4168">
        <v>-1.4116980090406601</v>
      </c>
      <c r="J4168" s="2">
        <v>2.4024426426052785</v>
      </c>
      <c r="K4168">
        <v>-1.5216972039416097</v>
      </c>
    </row>
    <row r="4169" spans="1:11" x14ac:dyDescent="0.25">
      <c r="A4169" s="3" t="s">
        <v>4166</v>
      </c>
      <c r="B4169">
        <v>4.7530000000000001</v>
      </c>
      <c r="C4169">
        <v>315.892</v>
      </c>
      <c r="D4169">
        <v>5.3479999999999999</v>
      </c>
      <c r="E4169">
        <v>317.58699999999999</v>
      </c>
      <c r="F4169">
        <v>1.8720000000000001</v>
      </c>
      <c r="G4169">
        <v>349.75400000000002</v>
      </c>
      <c r="H4169" s="2">
        <v>2.1083363825816952</v>
      </c>
      <c r="I4169">
        <v>-1.414714457777926</v>
      </c>
      <c r="J4169" s="2">
        <v>2.4183128640911358</v>
      </c>
      <c r="K4169">
        <v>-1.5209483893981901</v>
      </c>
    </row>
    <row r="4170" spans="1:11" x14ac:dyDescent="0.25">
      <c r="A4170" s="3" t="s">
        <v>4167</v>
      </c>
      <c r="B4170">
        <v>4.7530000000000001</v>
      </c>
      <c r="C4170">
        <v>327.142</v>
      </c>
      <c r="D4170">
        <v>5.3630000000000004</v>
      </c>
      <c r="E4170">
        <v>328.98899999999998</v>
      </c>
      <c r="F4170">
        <v>1.8720000000000001</v>
      </c>
      <c r="G4170">
        <v>0.98299999999999998</v>
      </c>
      <c r="H4170" s="2">
        <v>2.1088547608875907</v>
      </c>
      <c r="I4170">
        <v>-1.4139416171275614</v>
      </c>
      <c r="J4170" s="2">
        <v>2.4296899165551782</v>
      </c>
      <c r="K4170">
        <v>-1.5178850023898438</v>
      </c>
    </row>
    <row r="4171" spans="1:11" x14ac:dyDescent="0.25">
      <c r="A4171" s="3" t="s">
        <v>4168</v>
      </c>
      <c r="B4171">
        <v>4.7530000000000001</v>
      </c>
      <c r="C4171">
        <v>338.392</v>
      </c>
      <c r="D4171">
        <v>5.38</v>
      </c>
      <c r="E4171">
        <v>340.35500000000002</v>
      </c>
      <c r="F4171">
        <v>1.869</v>
      </c>
      <c r="G4171">
        <v>12.233000000000001</v>
      </c>
      <c r="H4171" s="2">
        <v>2.1122397605037846</v>
      </c>
      <c r="I4171">
        <v>-1.4162111863364313</v>
      </c>
      <c r="J4171" s="2">
        <v>2.4443868248659815</v>
      </c>
      <c r="K4171">
        <v>-1.5201948900921223</v>
      </c>
    </row>
    <row r="4172" spans="1:11" x14ac:dyDescent="0.25">
      <c r="A4172" s="3" t="s">
        <v>4169</v>
      </c>
      <c r="B4172">
        <v>4.7530000000000001</v>
      </c>
      <c r="C4172">
        <v>349.642</v>
      </c>
      <c r="D4172">
        <v>5.3970000000000002</v>
      </c>
      <c r="E4172">
        <v>351.68099999999998</v>
      </c>
      <c r="F4172">
        <v>1.865</v>
      </c>
      <c r="G4172">
        <v>23.507999999999999</v>
      </c>
      <c r="H4172" s="2">
        <v>2.1161505679263182</v>
      </c>
      <c r="I4172">
        <v>-1.420172116635054</v>
      </c>
      <c r="J4172" s="2">
        <v>2.4587293086339854</v>
      </c>
      <c r="K4172">
        <v>-1.5260812999523736</v>
      </c>
    </row>
    <row r="4173" spans="1:11" x14ac:dyDescent="0.25">
      <c r="A4173" s="3" t="s">
        <v>4170</v>
      </c>
      <c r="B4173">
        <v>4.7530000000000001</v>
      </c>
      <c r="C4173">
        <v>0.89200000000000002</v>
      </c>
      <c r="D4173">
        <v>5.415</v>
      </c>
      <c r="E4173">
        <v>2.9630000000000001</v>
      </c>
      <c r="F4173">
        <v>1.8620000000000001</v>
      </c>
      <c r="G4173">
        <v>34.805</v>
      </c>
      <c r="H4173" s="2">
        <v>2.1183924839983397</v>
      </c>
      <c r="I4173">
        <v>-1.4241984628480264</v>
      </c>
      <c r="J4173" s="2">
        <v>2.4705026835009098</v>
      </c>
      <c r="K4173">
        <v>-1.5342848720139202</v>
      </c>
    </row>
    <row r="4174" spans="1:11" x14ac:dyDescent="0.25">
      <c r="A4174" s="3" t="s">
        <v>4171</v>
      </c>
      <c r="B4174">
        <v>4.7530000000000001</v>
      </c>
      <c r="C4174">
        <v>12.141999999999999</v>
      </c>
      <c r="D4174">
        <v>5.4329999999999998</v>
      </c>
      <c r="E4174">
        <v>14.201000000000001</v>
      </c>
      <c r="F4174">
        <v>1.86</v>
      </c>
      <c r="G4174">
        <v>46.121000000000002</v>
      </c>
      <c r="H4174" s="2">
        <v>2.1190265958705554</v>
      </c>
      <c r="I4174">
        <v>-1.4281717494432131</v>
      </c>
      <c r="J4174" s="2">
        <v>2.4792799612555805</v>
      </c>
      <c r="K4174">
        <v>-1.5444168553678133</v>
      </c>
    </row>
    <row r="4175" spans="1:11" x14ac:dyDescent="0.25">
      <c r="A4175" s="3" t="s">
        <v>4172</v>
      </c>
      <c r="B4175">
        <v>4.7530000000000001</v>
      </c>
      <c r="C4175">
        <v>23.391999999999999</v>
      </c>
      <c r="D4175">
        <v>5.4489999999999998</v>
      </c>
      <c r="E4175">
        <v>25.396999999999998</v>
      </c>
      <c r="F4175">
        <v>1.86</v>
      </c>
      <c r="G4175">
        <v>57.456000000000003</v>
      </c>
      <c r="H4175" s="2">
        <v>2.1169055293653116</v>
      </c>
      <c r="I4175">
        <v>-1.4313138159247298</v>
      </c>
      <c r="J4175" s="2">
        <v>2.4828162413817583</v>
      </c>
      <c r="K4175">
        <v>-1.5549930116935942</v>
      </c>
    </row>
    <row r="4176" spans="1:11" x14ac:dyDescent="0.25">
      <c r="A4176" s="3" t="s">
        <v>4173</v>
      </c>
      <c r="B4176">
        <v>4.7530000000000001</v>
      </c>
      <c r="C4176">
        <v>34.642000000000003</v>
      </c>
      <c r="D4176">
        <v>5.4630000000000001</v>
      </c>
      <c r="E4176">
        <v>36.552</v>
      </c>
      <c r="F4176">
        <v>1.86</v>
      </c>
      <c r="G4176">
        <v>68.706000000000003</v>
      </c>
      <c r="H4176" s="2">
        <v>2.1169055293653107</v>
      </c>
      <c r="I4176">
        <v>-1.4313138159247301</v>
      </c>
      <c r="J4176" s="2">
        <v>2.4866069676440161</v>
      </c>
      <c r="K4176">
        <v>-1.5631133194501212</v>
      </c>
    </row>
    <row r="4177" spans="1:11" x14ac:dyDescent="0.25">
      <c r="A4177" s="3" t="s">
        <v>4174</v>
      </c>
      <c r="B4177">
        <v>4.7530000000000001</v>
      </c>
      <c r="C4177">
        <v>45.892000000000003</v>
      </c>
      <c r="D4177">
        <v>5.4779999999999998</v>
      </c>
      <c r="E4177">
        <v>47.670999999999999</v>
      </c>
      <c r="F4177">
        <v>1.86</v>
      </c>
      <c r="G4177">
        <v>79.956000000000003</v>
      </c>
      <c r="H4177" s="2">
        <v>2.1169055293653116</v>
      </c>
      <c r="I4177">
        <v>-1.4313138159247292</v>
      </c>
      <c r="J4177" s="2">
        <v>2.4898443538716384</v>
      </c>
      <c r="K4177">
        <v>-1.5731020690050879</v>
      </c>
    </row>
    <row r="4178" spans="1:11" x14ac:dyDescent="0.25">
      <c r="A4178" s="3" t="s">
        <v>4175</v>
      </c>
      <c r="B4178">
        <v>4.7530000000000001</v>
      </c>
      <c r="C4178">
        <v>57.142000000000003</v>
      </c>
      <c r="D4178">
        <v>5.484</v>
      </c>
      <c r="E4178">
        <v>58.704999999999998</v>
      </c>
      <c r="F4178">
        <v>1.86</v>
      </c>
      <c r="G4178">
        <v>91.206000000000003</v>
      </c>
      <c r="H4178" s="2">
        <v>2.1169055293653112</v>
      </c>
      <c r="I4178">
        <v>-1.4313138159247296</v>
      </c>
      <c r="J4178" s="2">
        <v>2.4866168070516004</v>
      </c>
      <c r="K4178">
        <v>-1.5842106322434082</v>
      </c>
    </row>
    <row r="4179" spans="1:11" x14ac:dyDescent="0.25">
      <c r="A4179" s="3" t="s">
        <v>4176</v>
      </c>
      <c r="B4179">
        <v>4.7530000000000001</v>
      </c>
      <c r="C4179">
        <v>68.391999999999996</v>
      </c>
      <c r="D4179">
        <v>5.4880000000000004</v>
      </c>
      <c r="E4179">
        <v>69.83</v>
      </c>
      <c r="F4179">
        <v>1.86</v>
      </c>
      <c r="G4179">
        <v>102.456</v>
      </c>
      <c r="H4179" s="2">
        <v>2.1169055293653107</v>
      </c>
      <c r="I4179">
        <v>-1.4313138159247305</v>
      </c>
      <c r="J4179" s="2">
        <v>2.4849658802602921</v>
      </c>
      <c r="K4179">
        <v>-1.590791282979543</v>
      </c>
    </row>
    <row r="4180" spans="1:11" x14ac:dyDescent="0.25">
      <c r="A4180" s="3" t="s">
        <v>4177</v>
      </c>
      <c r="B4180">
        <v>4.7530000000000001</v>
      </c>
      <c r="C4180">
        <v>79.641999999999996</v>
      </c>
      <c r="D4180">
        <v>5.4889999999999999</v>
      </c>
      <c r="E4180">
        <v>80.875</v>
      </c>
      <c r="F4180">
        <v>1.86</v>
      </c>
      <c r="G4180">
        <v>113.706</v>
      </c>
      <c r="H4180" s="2">
        <v>2.1169055293653107</v>
      </c>
      <c r="I4180">
        <v>-1.4313138159247301</v>
      </c>
      <c r="J4180" s="2">
        <v>2.4797100147553315</v>
      </c>
      <c r="K4180">
        <v>-1.5999635886315178</v>
      </c>
    </row>
    <row r="4181" spans="1:11" x14ac:dyDescent="0.25">
      <c r="A4181" s="3" t="s">
        <v>4178</v>
      </c>
      <c r="B4181">
        <v>4.7530000000000001</v>
      </c>
      <c r="C4181">
        <v>90.891999999999996</v>
      </c>
      <c r="D4181">
        <v>5.4859999999999998</v>
      </c>
      <c r="E4181">
        <v>91.909000000000006</v>
      </c>
      <c r="F4181">
        <v>1.86</v>
      </c>
      <c r="G4181">
        <v>124.956</v>
      </c>
      <c r="H4181" s="2">
        <v>2.1169055293653116</v>
      </c>
      <c r="I4181">
        <v>-1.4313138159247296</v>
      </c>
      <c r="J4181" s="2">
        <v>2.4723087139186988</v>
      </c>
      <c r="K4181">
        <v>-1.6084209241121155</v>
      </c>
    </row>
    <row r="4182" spans="1:11" x14ac:dyDescent="0.25">
      <c r="A4182" s="3" t="s">
        <v>4179</v>
      </c>
      <c r="B4182">
        <v>4.7530000000000001</v>
      </c>
      <c r="C4182">
        <v>102.142</v>
      </c>
      <c r="D4182">
        <v>5.4770000000000003</v>
      </c>
      <c r="E4182">
        <v>102.86799999999999</v>
      </c>
      <c r="F4182">
        <v>1.86</v>
      </c>
      <c r="G4182">
        <v>136.20599999999999</v>
      </c>
      <c r="H4182" s="2">
        <v>2.1169055293653112</v>
      </c>
      <c r="I4182">
        <v>-1.4313138159247298</v>
      </c>
      <c r="J4182" s="2">
        <v>2.4600653736484848</v>
      </c>
      <c r="K4182">
        <v>-1.6182975104547208</v>
      </c>
    </row>
    <row r="4183" spans="1:11" x14ac:dyDescent="0.25">
      <c r="A4183" s="3" t="s">
        <v>4180</v>
      </c>
      <c r="B4183">
        <v>4.7530000000000001</v>
      </c>
      <c r="C4183">
        <v>113.392</v>
      </c>
      <c r="D4183">
        <v>5.4669999999999996</v>
      </c>
      <c r="E4183">
        <v>113.833</v>
      </c>
      <c r="F4183">
        <v>1.8560000000000001</v>
      </c>
      <c r="G4183">
        <v>147.45599999999999</v>
      </c>
      <c r="H4183" s="2">
        <v>2.1214678257648054</v>
      </c>
      <c r="I4183">
        <v>-1.4343985439762912</v>
      </c>
      <c r="J4183" s="2">
        <v>2.452783182155998</v>
      </c>
      <c r="K4183">
        <v>-1.6310448708192991</v>
      </c>
    </row>
    <row r="4184" spans="1:11" x14ac:dyDescent="0.25">
      <c r="A4184" s="3" t="s">
        <v>4181</v>
      </c>
      <c r="B4184">
        <v>4.7530000000000001</v>
      </c>
      <c r="C4184">
        <v>124.642</v>
      </c>
      <c r="D4184">
        <v>5.4569999999999999</v>
      </c>
      <c r="E4184">
        <v>124.88200000000001</v>
      </c>
      <c r="F4184">
        <v>1.8560000000000001</v>
      </c>
      <c r="G4184">
        <v>158.643</v>
      </c>
      <c r="H4184" s="2">
        <v>2.1230437465664962</v>
      </c>
      <c r="I4184">
        <v>-1.4320650016257828</v>
      </c>
      <c r="J4184" s="2">
        <v>2.4443682850887227</v>
      </c>
      <c r="K4184">
        <v>-1.6339535616768355</v>
      </c>
    </row>
    <row r="4185" spans="1:11" x14ac:dyDescent="0.25">
      <c r="A4185" s="3" t="s">
        <v>4182</v>
      </c>
      <c r="B4185">
        <v>4.7530000000000001</v>
      </c>
      <c r="C4185">
        <v>135.892</v>
      </c>
      <c r="D4185">
        <v>5.4459999999999997</v>
      </c>
      <c r="E4185">
        <v>136.012</v>
      </c>
      <c r="F4185">
        <v>1.853</v>
      </c>
      <c r="G4185">
        <v>169.893</v>
      </c>
      <c r="H4185" s="2">
        <v>2.1264809463720544</v>
      </c>
      <c r="I4185">
        <v>-1.4343835094535635</v>
      </c>
      <c r="J4185" s="2">
        <v>2.4399643402802003</v>
      </c>
      <c r="K4185">
        <v>-1.6384137754352255</v>
      </c>
    </row>
    <row r="4186" spans="1:11" x14ac:dyDescent="0.25">
      <c r="A4186" s="3" t="s">
        <v>4183</v>
      </c>
      <c r="B4186">
        <v>4.7530000000000001</v>
      </c>
      <c r="C4186">
        <v>147.142</v>
      </c>
      <c r="D4186">
        <v>5.4329999999999998</v>
      </c>
      <c r="E4186">
        <v>147.16</v>
      </c>
      <c r="F4186">
        <v>1.853</v>
      </c>
      <c r="G4186">
        <v>181.12200000000001</v>
      </c>
      <c r="H4186" s="2">
        <v>2.1270065325430152</v>
      </c>
      <c r="I4186">
        <v>-1.4336040171522428</v>
      </c>
      <c r="J4186" s="2">
        <v>2.43182681158354</v>
      </c>
      <c r="K4186">
        <v>-1.6379423118229441</v>
      </c>
    </row>
    <row r="4187" spans="1:11" x14ac:dyDescent="0.25">
      <c r="A4187" s="3" t="s">
        <v>4184</v>
      </c>
      <c r="B4187">
        <v>4.7530000000000001</v>
      </c>
      <c r="C4187">
        <v>158.392</v>
      </c>
      <c r="D4187">
        <v>5.4189999999999996</v>
      </c>
      <c r="E4187">
        <v>158.33099999999999</v>
      </c>
      <c r="F4187">
        <v>1.853</v>
      </c>
      <c r="G4187">
        <v>192.37200000000001</v>
      </c>
      <c r="H4187" s="2">
        <v>2.1270065325430147</v>
      </c>
      <c r="I4187">
        <v>-1.4336040171522439</v>
      </c>
      <c r="J4187" s="2">
        <v>2.4233054735598691</v>
      </c>
      <c r="K4187">
        <v>-1.6370644211814283</v>
      </c>
    </row>
    <row r="4188" spans="1:11" x14ac:dyDescent="0.25">
      <c r="A4188" s="3" t="s">
        <v>4185</v>
      </c>
      <c r="B4188">
        <v>4.7530000000000001</v>
      </c>
      <c r="C4188">
        <v>169.642</v>
      </c>
      <c r="D4188">
        <v>5.4119999999999999</v>
      </c>
      <c r="E4188">
        <v>169.52600000000001</v>
      </c>
      <c r="F4188">
        <v>1.849</v>
      </c>
      <c r="G4188">
        <v>203.62200000000001</v>
      </c>
      <c r="H4188" s="2">
        <v>2.1316079528405663</v>
      </c>
      <c r="I4188">
        <v>-1.4367053779248815</v>
      </c>
      <c r="J4188" s="2">
        <v>2.4238368554121892</v>
      </c>
      <c r="K4188">
        <v>-1.6408141514745966</v>
      </c>
    </row>
    <row r="4189" spans="1:11" x14ac:dyDescent="0.25">
      <c r="A4189" s="3" t="s">
        <v>4186</v>
      </c>
      <c r="B4189">
        <v>4.7530000000000001</v>
      </c>
      <c r="C4189">
        <v>180.892</v>
      </c>
      <c r="D4189">
        <v>5.4119999999999999</v>
      </c>
      <c r="E4189">
        <v>180.76300000000001</v>
      </c>
      <c r="F4189">
        <v>1.8460000000000001</v>
      </c>
      <c r="G4189">
        <v>214.91900000000001</v>
      </c>
      <c r="H4189" s="2">
        <v>2.1338909347061574</v>
      </c>
      <c r="I4189">
        <v>-1.4407911441582206</v>
      </c>
      <c r="J4189" s="2">
        <v>2.4260535387340636</v>
      </c>
      <c r="K4189">
        <v>-1.646022156075897</v>
      </c>
    </row>
    <row r="4190" spans="1:11" x14ac:dyDescent="0.25">
      <c r="A4190" s="3" t="s">
        <v>4187</v>
      </c>
      <c r="B4190">
        <v>4.7530000000000001</v>
      </c>
      <c r="C4190">
        <v>192.142</v>
      </c>
      <c r="D4190">
        <v>5.4119999999999999</v>
      </c>
      <c r="E4190">
        <v>192.01300000000001</v>
      </c>
      <c r="F4190">
        <v>1.8460000000000001</v>
      </c>
      <c r="G4190">
        <v>226.23699999999999</v>
      </c>
      <c r="H4190" s="2">
        <v>2.1321794669083718</v>
      </c>
      <c r="I4190">
        <v>-1.4433226815927918</v>
      </c>
      <c r="J4190" s="2">
        <v>2.4240982921623351</v>
      </c>
      <c r="K4190">
        <v>-1.6489002944485358</v>
      </c>
    </row>
    <row r="4191" spans="1:11" x14ac:dyDescent="0.25">
      <c r="A4191" s="3" t="s">
        <v>4188</v>
      </c>
      <c r="B4191">
        <v>4.7530000000000001</v>
      </c>
      <c r="C4191">
        <v>203.392</v>
      </c>
      <c r="D4191">
        <v>5.4189999999999996</v>
      </c>
      <c r="E4191">
        <v>203.26300000000001</v>
      </c>
      <c r="F4191">
        <v>1.8460000000000001</v>
      </c>
      <c r="G4191">
        <v>237.48699999999999</v>
      </c>
      <c r="H4191" s="2">
        <v>2.1321794669083718</v>
      </c>
      <c r="I4191">
        <v>-1.4433226815927904</v>
      </c>
      <c r="J4191" s="2">
        <v>2.4272336742844964</v>
      </c>
      <c r="K4191">
        <v>-1.6510330184066166</v>
      </c>
    </row>
    <row r="4192" spans="1:11" x14ac:dyDescent="0.25">
      <c r="A4192" s="3" t="s">
        <v>4189</v>
      </c>
      <c r="B4192">
        <v>4.7530000000000001</v>
      </c>
      <c r="C4192">
        <v>214.642</v>
      </c>
      <c r="D4192">
        <v>5.4249999999999998</v>
      </c>
      <c r="E4192">
        <v>214.48400000000001</v>
      </c>
      <c r="F4192">
        <v>1.8460000000000001</v>
      </c>
      <c r="G4192">
        <v>248.73699999999999</v>
      </c>
      <c r="H4192" s="2">
        <v>2.1321794669083722</v>
      </c>
      <c r="I4192">
        <v>-1.4433226815927902</v>
      </c>
      <c r="J4192" s="2">
        <v>2.4290842452946206</v>
      </c>
      <c r="K4192">
        <v>-1.6540907493549899</v>
      </c>
    </row>
    <row r="4193" spans="1:11" x14ac:dyDescent="0.25">
      <c r="A4193" s="3" t="s">
        <v>4190</v>
      </c>
      <c r="B4193">
        <v>4.7460000000000004</v>
      </c>
      <c r="C4193">
        <v>225.892</v>
      </c>
      <c r="D4193">
        <v>5.43</v>
      </c>
      <c r="E4193">
        <v>225.69200000000001</v>
      </c>
      <c r="F4193">
        <v>1.8460000000000001</v>
      </c>
      <c r="G4193">
        <v>259.98700000000002</v>
      </c>
      <c r="H4193" s="2">
        <v>2.1290392909629983</v>
      </c>
      <c r="I4193">
        <v>-1.4411970222679127</v>
      </c>
      <c r="J4193" s="2">
        <v>2.4301087501264305</v>
      </c>
      <c r="K4193">
        <v>-1.6573970648482397</v>
      </c>
    </row>
    <row r="4194" spans="1:11" x14ac:dyDescent="0.25">
      <c r="A4194" s="3" t="s">
        <v>4191</v>
      </c>
      <c r="B4194">
        <v>4.7460000000000004</v>
      </c>
      <c r="C4194">
        <v>237.232</v>
      </c>
      <c r="D4194">
        <v>5.43</v>
      </c>
      <c r="E4194">
        <v>236.88900000000001</v>
      </c>
      <c r="F4194">
        <v>1.8460000000000001</v>
      </c>
      <c r="G4194">
        <v>271.23700000000002</v>
      </c>
      <c r="H4194" s="2">
        <v>2.1313004904243993</v>
      </c>
      <c r="I4194">
        <v>-1.4378509585401542</v>
      </c>
      <c r="J4194" s="2">
        <v>2.4285745777620571</v>
      </c>
      <c r="K4194">
        <v>-1.6596442655751396</v>
      </c>
    </row>
    <row r="4195" spans="1:11" x14ac:dyDescent="0.25">
      <c r="A4195" s="3" t="s">
        <v>4192</v>
      </c>
      <c r="B4195">
        <v>4.7460000000000004</v>
      </c>
      <c r="C4195">
        <v>248.482</v>
      </c>
      <c r="D4195">
        <v>5.4340000000000002</v>
      </c>
      <c r="E4195">
        <v>248.13900000000001</v>
      </c>
      <c r="F4195">
        <v>1.8460000000000001</v>
      </c>
      <c r="G4195">
        <v>282.48700000000002</v>
      </c>
      <c r="H4195" s="2">
        <v>2.1313004904243984</v>
      </c>
      <c r="I4195">
        <v>-1.4378509585401562</v>
      </c>
      <c r="J4195" s="2">
        <v>2.430363582975879</v>
      </c>
      <c r="K4195">
        <v>-1.6608668396197626</v>
      </c>
    </row>
    <row r="4196" spans="1:11" x14ac:dyDescent="0.25">
      <c r="A4196" s="3" t="s">
        <v>4193</v>
      </c>
      <c r="B4196">
        <v>4.7460000000000004</v>
      </c>
      <c r="C4196">
        <v>259.73200000000003</v>
      </c>
      <c r="D4196">
        <v>5.4340000000000002</v>
      </c>
      <c r="E4196">
        <v>259.32100000000003</v>
      </c>
      <c r="F4196">
        <v>1.8460000000000001</v>
      </c>
      <c r="G4196">
        <v>293.73700000000002</v>
      </c>
      <c r="H4196" s="2">
        <v>2.1313004904243975</v>
      </c>
      <c r="I4196">
        <v>-1.4378509585401558</v>
      </c>
      <c r="J4196" s="2">
        <v>2.4283907153477369</v>
      </c>
      <c r="K4196">
        <v>-1.6637500827999361</v>
      </c>
    </row>
    <row r="4197" spans="1:11" x14ac:dyDescent="0.25">
      <c r="A4197" s="3" t="s">
        <v>4194</v>
      </c>
      <c r="B4197">
        <v>4.7460000000000004</v>
      </c>
      <c r="C4197">
        <v>270.98200000000003</v>
      </c>
      <c r="D4197">
        <v>5.4340000000000002</v>
      </c>
      <c r="E4197">
        <v>270.57100000000003</v>
      </c>
      <c r="F4197">
        <v>1.8460000000000001</v>
      </c>
      <c r="G4197">
        <v>304.98700000000002</v>
      </c>
      <c r="H4197" s="2">
        <v>2.1313004904244002</v>
      </c>
      <c r="I4197">
        <v>-1.437850958540152</v>
      </c>
      <c r="J4197" s="2">
        <v>2.4283907153477395</v>
      </c>
      <c r="K4197">
        <v>-1.6637500827999319</v>
      </c>
    </row>
    <row r="4198" spans="1:11" x14ac:dyDescent="0.25">
      <c r="A4198" s="3" t="s">
        <v>4195</v>
      </c>
      <c r="B4198">
        <v>4.7460000000000004</v>
      </c>
      <c r="C4198">
        <v>282.23200000000003</v>
      </c>
      <c r="D4198">
        <v>5.4340000000000002</v>
      </c>
      <c r="E4198">
        <v>281.74799999999999</v>
      </c>
      <c r="F4198">
        <v>1.8460000000000001</v>
      </c>
      <c r="G4198">
        <v>316.23700000000002</v>
      </c>
      <c r="H4198" s="2">
        <v>2.1313004904243993</v>
      </c>
      <c r="I4198">
        <v>-1.4378509585401544</v>
      </c>
      <c r="J4198" s="2">
        <v>2.4262689769787316</v>
      </c>
      <c r="K4198">
        <v>-1.6668427207611602</v>
      </c>
    </row>
    <row r="4199" spans="1:11" x14ac:dyDescent="0.25">
      <c r="A4199" s="3" t="s">
        <v>4196</v>
      </c>
      <c r="B4199">
        <v>4.7460000000000004</v>
      </c>
      <c r="C4199">
        <v>293.48200000000003</v>
      </c>
      <c r="D4199">
        <v>5.4320000000000004</v>
      </c>
      <c r="E4199">
        <v>292.99799999999999</v>
      </c>
      <c r="F4199">
        <v>1.8460000000000001</v>
      </c>
      <c r="G4199">
        <v>327.48700000000002</v>
      </c>
      <c r="H4199" s="2">
        <v>2.1313004904243988</v>
      </c>
      <c r="I4199">
        <v>-1.4378509585401544</v>
      </c>
      <c r="J4199" s="2">
        <v>2.4253759814038407</v>
      </c>
      <c r="K4199">
        <v>-1.6662292342978695</v>
      </c>
    </row>
    <row r="4200" spans="1:11" x14ac:dyDescent="0.25">
      <c r="A4200" s="3" t="s">
        <v>4197</v>
      </c>
      <c r="B4200">
        <v>4.7460000000000004</v>
      </c>
      <c r="C4200">
        <v>304.73200000000003</v>
      </c>
      <c r="D4200">
        <v>5.4290000000000003</v>
      </c>
      <c r="E4200">
        <v>304.18</v>
      </c>
      <c r="F4200">
        <v>1.8460000000000001</v>
      </c>
      <c r="G4200">
        <v>338.73700000000002</v>
      </c>
      <c r="H4200" s="2">
        <v>2.1313004904244006</v>
      </c>
      <c r="I4200">
        <v>-1.4378509585401524</v>
      </c>
      <c r="J4200" s="2">
        <v>2.4220583528030888</v>
      </c>
      <c r="K4200">
        <v>-1.6681847355089272</v>
      </c>
    </row>
    <row r="4201" spans="1:11" x14ac:dyDescent="0.25">
      <c r="A4201" s="3" t="s">
        <v>4198</v>
      </c>
      <c r="B4201">
        <v>4.7460000000000004</v>
      </c>
      <c r="C4201">
        <v>315.98200000000003</v>
      </c>
      <c r="D4201">
        <v>5.4249999999999998</v>
      </c>
      <c r="E4201">
        <v>315.36900000000003</v>
      </c>
      <c r="F4201">
        <v>1.8460000000000001</v>
      </c>
      <c r="G4201">
        <v>349.98700000000002</v>
      </c>
      <c r="H4201" s="2">
        <v>2.1313004904243997</v>
      </c>
      <c r="I4201">
        <v>-1.4378509585401544</v>
      </c>
      <c r="J4201" s="2">
        <v>2.4184977220466775</v>
      </c>
      <c r="K4201">
        <v>-1.6695314451352277</v>
      </c>
    </row>
    <row r="4202" spans="1:11" x14ac:dyDescent="0.25">
      <c r="A4202" s="3" t="s">
        <v>4199</v>
      </c>
      <c r="B4202">
        <v>4.7539999999999996</v>
      </c>
      <c r="C4202">
        <v>327.23200000000003</v>
      </c>
      <c r="D4202">
        <v>5.42</v>
      </c>
      <c r="E4202">
        <v>326.56700000000001</v>
      </c>
      <c r="F4202">
        <v>1.8460000000000001</v>
      </c>
      <c r="G4202">
        <v>1.2370000000000001</v>
      </c>
      <c r="H4202" s="2">
        <v>2.1348930744790544</v>
      </c>
      <c r="I4202">
        <v>-1.4402746432574569</v>
      </c>
      <c r="J4202" s="2">
        <v>2.4147538748126314</v>
      </c>
      <c r="K4202">
        <v>-1.670184955127298</v>
      </c>
    </row>
    <row r="4203" spans="1:11" x14ac:dyDescent="0.25">
      <c r="A4203" s="3" t="s">
        <v>4200</v>
      </c>
      <c r="B4203">
        <v>4.7539999999999996</v>
      </c>
      <c r="C4203">
        <v>338.55</v>
      </c>
      <c r="D4203">
        <v>5.4139999999999997</v>
      </c>
      <c r="E4203">
        <v>337.77699999999999</v>
      </c>
      <c r="F4203">
        <v>1.8460000000000001</v>
      </c>
      <c r="G4203">
        <v>12.487</v>
      </c>
      <c r="H4203" s="2">
        <v>2.1366009228818448</v>
      </c>
      <c r="I4203">
        <v>-1.4377398873960034</v>
      </c>
      <c r="J4203" s="2">
        <v>2.4109154095483838</v>
      </c>
      <c r="K4203">
        <v>-1.6700195852050945</v>
      </c>
    </row>
    <row r="4204" spans="1:11" x14ac:dyDescent="0.25">
      <c r="A4204" s="3" t="s">
        <v>4201</v>
      </c>
      <c r="B4204">
        <v>4.7539999999999996</v>
      </c>
      <c r="C4204">
        <v>349.8</v>
      </c>
      <c r="D4204">
        <v>5.4139999999999997</v>
      </c>
      <c r="E4204">
        <v>348.99900000000002</v>
      </c>
      <c r="F4204">
        <v>1.8460000000000001</v>
      </c>
      <c r="G4204">
        <v>23.736999999999998</v>
      </c>
      <c r="H4204" s="2">
        <v>2.1366009228818443</v>
      </c>
      <c r="I4204">
        <v>-1.4377398873960048</v>
      </c>
      <c r="J4204" s="2">
        <v>2.4100989961640282</v>
      </c>
      <c r="K4204">
        <v>-1.671197581273858</v>
      </c>
    </row>
    <row r="4205" spans="1:11" x14ac:dyDescent="0.25">
      <c r="A4205" s="3" t="s">
        <v>4202</v>
      </c>
      <c r="B4205">
        <v>4.7539999999999996</v>
      </c>
      <c r="C4205">
        <v>1.05</v>
      </c>
      <c r="D4205">
        <v>5.4139999999999997</v>
      </c>
      <c r="E4205">
        <v>0.249</v>
      </c>
      <c r="F4205">
        <v>1.8460000000000001</v>
      </c>
      <c r="G4205">
        <v>34.987000000000002</v>
      </c>
      <c r="H4205" s="2">
        <v>2.1366009228818452</v>
      </c>
      <c r="I4205">
        <v>-1.4377398873960039</v>
      </c>
      <c r="J4205" s="2">
        <v>2.4100989961640278</v>
      </c>
      <c r="K4205">
        <v>-1.6711975812738591</v>
      </c>
    </row>
    <row r="4206" spans="1:11" x14ac:dyDescent="0.25">
      <c r="A4206" s="3" t="s">
        <v>4203</v>
      </c>
      <c r="B4206">
        <v>4.7539999999999996</v>
      </c>
      <c r="C4206">
        <v>12.3</v>
      </c>
      <c r="D4206">
        <v>5.4080000000000004</v>
      </c>
      <c r="E4206">
        <v>11.499000000000001</v>
      </c>
      <c r="F4206">
        <v>1.8480000000000001</v>
      </c>
      <c r="G4206">
        <v>46.237000000000002</v>
      </c>
      <c r="H4206" s="2">
        <v>2.1342885842207173</v>
      </c>
      <c r="I4206">
        <v>-1.4361838918468739</v>
      </c>
      <c r="J4206" s="2">
        <v>2.4048225915152677</v>
      </c>
      <c r="K4206">
        <v>-1.667538845802468</v>
      </c>
    </row>
    <row r="4207" spans="1:11" x14ac:dyDescent="0.25">
      <c r="A4207" s="3" t="s">
        <v>4204</v>
      </c>
      <c r="B4207">
        <v>4.7539999999999996</v>
      </c>
      <c r="C4207">
        <v>23.55</v>
      </c>
      <c r="D4207">
        <v>5.4020000000000001</v>
      </c>
      <c r="E4207">
        <v>22.763999999999999</v>
      </c>
      <c r="F4207">
        <v>1.8480000000000001</v>
      </c>
      <c r="G4207">
        <v>57.402000000000001</v>
      </c>
      <c r="H4207" s="2">
        <v>2.1364168564975432</v>
      </c>
      <c r="I4207">
        <v>-1.433016031734629</v>
      </c>
      <c r="J4207" s="2">
        <v>2.4050580342753825</v>
      </c>
      <c r="K4207">
        <v>-1.6614936803121605</v>
      </c>
    </row>
    <row r="4208" spans="1:11" x14ac:dyDescent="0.25">
      <c r="A4208" s="3" t="s">
        <v>4205</v>
      </c>
      <c r="B4208">
        <v>4.7539999999999996</v>
      </c>
      <c r="C4208">
        <v>34.799999999999997</v>
      </c>
      <c r="D4208">
        <v>5.3979999999999997</v>
      </c>
      <c r="E4208">
        <v>34.042000000000002</v>
      </c>
      <c r="F4208">
        <v>1.8480000000000001</v>
      </c>
      <c r="G4208">
        <v>68.652000000000001</v>
      </c>
      <c r="H4208" s="2">
        <v>2.1364168564975432</v>
      </c>
      <c r="I4208">
        <v>-1.4330160317346288</v>
      </c>
      <c r="J4208" s="2">
        <v>2.4040882401352599</v>
      </c>
      <c r="K4208">
        <v>-1.6590887389223024</v>
      </c>
    </row>
    <row r="4209" spans="1:11" x14ac:dyDescent="0.25">
      <c r="A4209" s="3" t="s">
        <v>4206</v>
      </c>
      <c r="B4209">
        <v>4.7539999999999996</v>
      </c>
      <c r="C4209">
        <v>46.05</v>
      </c>
      <c r="D4209">
        <v>5.3979999999999997</v>
      </c>
      <c r="E4209">
        <v>45.334000000000003</v>
      </c>
      <c r="F4209">
        <v>1.8480000000000001</v>
      </c>
      <c r="G4209">
        <v>79.902000000000001</v>
      </c>
      <c r="H4209" s="2">
        <v>2.1364168564975432</v>
      </c>
      <c r="I4209">
        <v>-1.4330160317346285</v>
      </c>
      <c r="J4209" s="2">
        <v>2.4053037696790516</v>
      </c>
      <c r="K4209">
        <v>-1.6573260046059715</v>
      </c>
    </row>
    <row r="4210" spans="1:11" x14ac:dyDescent="0.25">
      <c r="A4210" s="3" t="s">
        <v>4207</v>
      </c>
      <c r="B4210">
        <v>4.7590000000000003</v>
      </c>
      <c r="C4210">
        <v>57.3</v>
      </c>
      <c r="D4210">
        <v>5.4009999999999998</v>
      </c>
      <c r="E4210">
        <v>56.584000000000003</v>
      </c>
      <c r="F4210">
        <v>1.8480000000000001</v>
      </c>
      <c r="G4210">
        <v>91.152000000000001</v>
      </c>
      <c r="H4210" s="2">
        <v>2.1386638241631908</v>
      </c>
      <c r="I4210">
        <v>-1.4345232004680477</v>
      </c>
      <c r="J4210" s="2">
        <v>2.4066405446529378</v>
      </c>
      <c r="K4210">
        <v>-1.6582470824151267</v>
      </c>
    </row>
    <row r="4211" spans="1:11" x14ac:dyDescent="0.25">
      <c r="A4211" s="3" t="s">
        <v>4208</v>
      </c>
      <c r="B4211">
        <v>4.7590000000000003</v>
      </c>
      <c r="C4211">
        <v>68.444999999999993</v>
      </c>
      <c r="D4211">
        <v>5.4009999999999998</v>
      </c>
      <c r="E4211">
        <v>67.772000000000006</v>
      </c>
      <c r="F4211">
        <v>1.8480000000000001</v>
      </c>
      <c r="G4211">
        <v>102.402</v>
      </c>
      <c r="H4211" s="2">
        <v>2.1360313333141825</v>
      </c>
      <c r="I4211">
        <v>-1.4384400955776537</v>
      </c>
      <c r="J4211" s="2">
        <v>2.4048447399493775</v>
      </c>
      <c r="K4211">
        <v>-1.6608503467331057</v>
      </c>
    </row>
    <row r="4212" spans="1:11" x14ac:dyDescent="0.25">
      <c r="A4212" s="3" t="s">
        <v>4209</v>
      </c>
      <c r="B4212">
        <v>4.7590000000000003</v>
      </c>
      <c r="C4212">
        <v>79.694999999999993</v>
      </c>
      <c r="D4212">
        <v>5.4009999999999998</v>
      </c>
      <c r="E4212">
        <v>79.022000000000006</v>
      </c>
      <c r="F4212">
        <v>1.8480000000000001</v>
      </c>
      <c r="G4212">
        <v>113.652</v>
      </c>
      <c r="H4212" s="2">
        <v>2.1360313333141829</v>
      </c>
      <c r="I4212">
        <v>-1.4384400955776535</v>
      </c>
      <c r="J4212" s="2">
        <v>2.4048447399493784</v>
      </c>
      <c r="K4212">
        <v>-1.6608503467331055</v>
      </c>
    </row>
    <row r="4213" spans="1:11" x14ac:dyDescent="0.25">
      <c r="A4213" s="3" t="s">
        <v>4210</v>
      </c>
      <c r="B4213">
        <v>4.7590000000000003</v>
      </c>
      <c r="C4213">
        <v>90.944999999999993</v>
      </c>
      <c r="D4213">
        <v>5.4009999999999998</v>
      </c>
      <c r="E4213">
        <v>90.272000000000006</v>
      </c>
      <c r="F4213">
        <v>1.8480000000000001</v>
      </c>
      <c r="G4213">
        <v>124.902</v>
      </c>
      <c r="H4213" s="2">
        <v>2.1360313333141825</v>
      </c>
      <c r="I4213">
        <v>-1.4384400955776535</v>
      </c>
      <c r="J4213" s="2">
        <v>2.4048447399493775</v>
      </c>
      <c r="K4213">
        <v>-1.6608503467331051</v>
      </c>
    </row>
    <row r="4214" spans="1:11" x14ac:dyDescent="0.25">
      <c r="A4214" s="3" t="s">
        <v>4211</v>
      </c>
      <c r="B4214">
        <v>4.7569999999999997</v>
      </c>
      <c r="C4214">
        <v>102.19499999999999</v>
      </c>
      <c r="D4214">
        <v>5.4009999999999998</v>
      </c>
      <c r="E4214">
        <v>101.596</v>
      </c>
      <c r="F4214">
        <v>1.8480000000000001</v>
      </c>
      <c r="G4214">
        <v>136.15199999999999</v>
      </c>
      <c r="H4214" s="2">
        <v>2.1351336525689364</v>
      </c>
      <c r="I4214">
        <v>-1.4378355819842179</v>
      </c>
      <c r="J4214" s="2">
        <v>2.4069877943236619</v>
      </c>
      <c r="K4214">
        <v>-1.6577430004323892</v>
      </c>
    </row>
    <row r="4215" spans="1:11" x14ac:dyDescent="0.25">
      <c r="A4215" s="3" t="s">
        <v>4212</v>
      </c>
      <c r="B4215">
        <v>4.7569999999999997</v>
      </c>
      <c r="C4215">
        <v>113.32299999999999</v>
      </c>
      <c r="D4215">
        <v>5.3979999999999997</v>
      </c>
      <c r="E4215">
        <v>112.846</v>
      </c>
      <c r="F4215">
        <v>1.8480000000000001</v>
      </c>
      <c r="G4215">
        <v>147.40199999999999</v>
      </c>
      <c r="H4215" s="2">
        <v>2.1320672288846501</v>
      </c>
      <c r="I4215">
        <v>-1.442378662719465</v>
      </c>
      <c r="J4215" s="2">
        <v>2.4056508264690111</v>
      </c>
      <c r="K4215">
        <v>-1.656822202616929</v>
      </c>
    </row>
    <row r="4216" spans="1:11" x14ac:dyDescent="0.25">
      <c r="A4216" s="3" t="s">
        <v>4213</v>
      </c>
      <c r="B4216">
        <v>4.7569999999999997</v>
      </c>
      <c r="C4216">
        <v>124.57299999999999</v>
      </c>
      <c r="D4216">
        <v>5.3979999999999997</v>
      </c>
      <c r="E4216">
        <v>124.02800000000001</v>
      </c>
      <c r="F4216">
        <v>1.8480000000000001</v>
      </c>
      <c r="G4216">
        <v>158.65199999999999</v>
      </c>
      <c r="H4216" s="2">
        <v>2.1320672288846496</v>
      </c>
      <c r="I4216">
        <v>-1.442378662719465</v>
      </c>
      <c r="J4216" s="2">
        <v>2.4036827765161553</v>
      </c>
      <c r="K4216">
        <v>-1.6596761189626823</v>
      </c>
    </row>
    <row r="4217" spans="1:11" x14ac:dyDescent="0.25">
      <c r="A4217" s="3" t="s">
        <v>4214</v>
      </c>
      <c r="B4217">
        <v>4.7489999999999997</v>
      </c>
      <c r="C4217">
        <v>135.82300000000001</v>
      </c>
      <c r="D4217">
        <v>5.3920000000000003</v>
      </c>
      <c r="E4217">
        <v>135.27799999999999</v>
      </c>
      <c r="F4217">
        <v>1.8480000000000001</v>
      </c>
      <c r="G4217">
        <v>169.90199999999999</v>
      </c>
      <c r="H4217" s="2">
        <v>2.1284816628070642</v>
      </c>
      <c r="I4217">
        <v>-1.439952968100638</v>
      </c>
      <c r="J4217" s="2">
        <v>2.4010110283392203</v>
      </c>
      <c r="K4217">
        <v>-1.6578313511387155</v>
      </c>
    </row>
    <row r="4218" spans="1:11" x14ac:dyDescent="0.25">
      <c r="A4218" s="3" t="s">
        <v>4215</v>
      </c>
      <c r="B4218">
        <v>4.7489999999999997</v>
      </c>
      <c r="C4218">
        <v>146.98500000000001</v>
      </c>
      <c r="D4218">
        <v>5.3860000000000001</v>
      </c>
      <c r="E4218">
        <v>146.476</v>
      </c>
      <c r="F4218">
        <v>1.8480000000000001</v>
      </c>
      <c r="G4218">
        <v>181.15199999999999</v>
      </c>
      <c r="H4218" s="2">
        <v>2.1262675441860805</v>
      </c>
      <c r="I4218">
        <v>-1.443220381573326</v>
      </c>
      <c r="J4218" s="2">
        <v>2.3968353668811488</v>
      </c>
      <c r="K4218">
        <v>-1.6581625646948825</v>
      </c>
    </row>
    <row r="4219" spans="1:11" x14ac:dyDescent="0.25">
      <c r="A4219" s="3" t="s">
        <v>4216</v>
      </c>
      <c r="B4219">
        <v>4.7389999999999999</v>
      </c>
      <c r="C4219">
        <v>158.23500000000001</v>
      </c>
      <c r="D4219">
        <v>5.3789999999999996</v>
      </c>
      <c r="E4219">
        <v>157.685</v>
      </c>
      <c r="F4219">
        <v>1.8480000000000001</v>
      </c>
      <c r="G4219">
        <v>192.40199999999999</v>
      </c>
      <c r="H4219" s="2">
        <v>2.1217902488729914</v>
      </c>
      <c r="I4219">
        <v>-1.4401813830861221</v>
      </c>
      <c r="J4219" s="2">
        <v>2.3925346550395488</v>
      </c>
      <c r="K4219">
        <v>-1.6577199936949578</v>
      </c>
    </row>
    <row r="4220" spans="1:11" x14ac:dyDescent="0.25">
      <c r="A4220" s="3" t="s">
        <v>4217</v>
      </c>
      <c r="B4220">
        <v>4.7389999999999999</v>
      </c>
      <c r="C4220">
        <v>169.43899999999999</v>
      </c>
      <c r="D4220">
        <v>5.3789999999999996</v>
      </c>
      <c r="E4220">
        <v>168.90600000000001</v>
      </c>
      <c r="F4220">
        <v>1.8480000000000001</v>
      </c>
      <c r="G4220">
        <v>203.65199999999999</v>
      </c>
      <c r="H4220" s="2">
        <v>2.1206333134553885</v>
      </c>
      <c r="I4220">
        <v>-1.4418844011444141</v>
      </c>
      <c r="J4220" s="2">
        <v>2.3916953011247117</v>
      </c>
      <c r="K4220">
        <v>-1.658930751911964</v>
      </c>
    </row>
    <row r="4221" spans="1:11" x14ac:dyDescent="0.25">
      <c r="A4221" s="3" t="s">
        <v>4218</v>
      </c>
      <c r="B4221">
        <v>4.7389999999999999</v>
      </c>
      <c r="C4221">
        <v>180.68899999999999</v>
      </c>
      <c r="D4221">
        <v>5.3719999999999999</v>
      </c>
      <c r="E4221">
        <v>180.15600000000001</v>
      </c>
      <c r="F4221">
        <v>1.8520000000000001</v>
      </c>
      <c r="G4221">
        <v>214.90199999999999</v>
      </c>
      <c r="H4221" s="2">
        <v>2.1160531119144483</v>
      </c>
      <c r="I4221">
        <v>-1.4387701799756358</v>
      </c>
      <c r="J4221" s="2">
        <v>2.3834239251479068</v>
      </c>
      <c r="K4221">
        <v>-1.6531935495341799</v>
      </c>
    </row>
    <row r="4222" spans="1:11" x14ac:dyDescent="0.25">
      <c r="A4222" s="3" t="s">
        <v>4219</v>
      </c>
      <c r="B4222">
        <v>4.7389999999999999</v>
      </c>
      <c r="C4222">
        <v>191.93899999999999</v>
      </c>
      <c r="D4222">
        <v>5.3570000000000002</v>
      </c>
      <c r="E4222">
        <v>191.40700000000001</v>
      </c>
      <c r="F4222">
        <v>1.8520000000000001</v>
      </c>
      <c r="G4222">
        <v>226.084</v>
      </c>
      <c r="H4222" s="2">
        <v>2.1177591880532121</v>
      </c>
      <c r="I4222">
        <v>-1.4362577848861762</v>
      </c>
      <c r="J4222" s="2">
        <v>2.3787524152379653</v>
      </c>
      <c r="K4222">
        <v>-1.6457139264984202</v>
      </c>
    </row>
    <row r="4223" spans="1:11" x14ac:dyDescent="0.25">
      <c r="A4223" s="3" t="s">
        <v>4220</v>
      </c>
      <c r="B4223">
        <v>4.7389999999999999</v>
      </c>
      <c r="C4223">
        <v>203.18899999999999</v>
      </c>
      <c r="D4223">
        <v>5.35</v>
      </c>
      <c r="E4223">
        <v>202.68600000000001</v>
      </c>
      <c r="F4223">
        <v>1.8520000000000001</v>
      </c>
      <c r="G4223">
        <v>237.334</v>
      </c>
      <c r="H4223" s="2">
        <v>2.1177591880532129</v>
      </c>
      <c r="I4223">
        <v>-1.4362577848861744</v>
      </c>
      <c r="J4223" s="2">
        <v>2.3764756737508819</v>
      </c>
      <c r="K4223">
        <v>-1.6423608376183849</v>
      </c>
    </row>
    <row r="4224" spans="1:11" x14ac:dyDescent="0.25">
      <c r="A4224" s="3" t="s">
        <v>4221</v>
      </c>
      <c r="B4224">
        <v>4.7389999999999999</v>
      </c>
      <c r="C4224">
        <v>214.43899999999999</v>
      </c>
      <c r="D4224">
        <v>5.3440000000000003</v>
      </c>
      <c r="E4224">
        <v>213.965</v>
      </c>
      <c r="F4224">
        <v>1.8520000000000001</v>
      </c>
      <c r="G4224">
        <v>248.584</v>
      </c>
      <c r="H4224" s="2">
        <v>2.1177591880532121</v>
      </c>
      <c r="I4224">
        <v>-1.4362577848861751</v>
      </c>
      <c r="J4224" s="2">
        <v>2.3746405045372865</v>
      </c>
      <c r="K4224">
        <v>-1.6393172340823965</v>
      </c>
    </row>
    <row r="4225" spans="1:11" x14ac:dyDescent="0.25">
      <c r="A4225" s="3" t="s">
        <v>4222</v>
      </c>
      <c r="B4225">
        <v>4.7389999999999999</v>
      </c>
      <c r="C4225">
        <v>225.68899999999999</v>
      </c>
      <c r="D4225">
        <v>5.3380000000000001</v>
      </c>
      <c r="E4225">
        <v>225.25700000000001</v>
      </c>
      <c r="F4225">
        <v>1.8520000000000001</v>
      </c>
      <c r="G4225">
        <v>259.834</v>
      </c>
      <c r="H4225" s="2">
        <v>2.1177591880532125</v>
      </c>
      <c r="I4225">
        <v>-1.4362577848861748</v>
      </c>
      <c r="J4225" s="2">
        <v>2.3731740619553809</v>
      </c>
      <c r="K4225">
        <v>-1.6357374954828208</v>
      </c>
    </row>
    <row r="4226" spans="1:11" x14ac:dyDescent="0.25">
      <c r="A4226" s="3" t="s">
        <v>4223</v>
      </c>
      <c r="B4226">
        <v>4.7389999999999999</v>
      </c>
      <c r="C4226">
        <v>236.93899999999999</v>
      </c>
      <c r="D4226">
        <v>5.3380000000000001</v>
      </c>
      <c r="E4226">
        <v>236.56</v>
      </c>
      <c r="F4226">
        <v>1.8520000000000001</v>
      </c>
      <c r="G4226">
        <v>271.084</v>
      </c>
      <c r="H4226" s="2">
        <v>2.1177591880532121</v>
      </c>
      <c r="I4226">
        <v>-1.4362577848861764</v>
      </c>
      <c r="J4226" s="2">
        <v>2.3746861436770565</v>
      </c>
      <c r="K4226">
        <v>-1.6335415518114027</v>
      </c>
    </row>
    <row r="4227" spans="1:11" x14ac:dyDescent="0.25">
      <c r="A4227" s="3" t="s">
        <v>4224</v>
      </c>
      <c r="B4227">
        <v>4.7389999999999999</v>
      </c>
      <c r="C4227">
        <v>248.18899999999999</v>
      </c>
      <c r="D4227">
        <v>5.335</v>
      </c>
      <c r="E4227">
        <v>247.81</v>
      </c>
      <c r="F4227">
        <v>1.8520000000000001</v>
      </c>
      <c r="G4227">
        <v>282.334</v>
      </c>
      <c r="H4227" s="2">
        <v>2.1177591880532129</v>
      </c>
      <c r="I4227">
        <v>-1.4362577848861742</v>
      </c>
      <c r="J4227" s="2">
        <v>2.3733515504902774</v>
      </c>
      <c r="K4227">
        <v>-1.6326234879943466</v>
      </c>
    </row>
    <row r="4228" spans="1:11" x14ac:dyDescent="0.25">
      <c r="A4228" s="3" t="s">
        <v>4225</v>
      </c>
      <c r="B4228">
        <v>4.7389999999999999</v>
      </c>
      <c r="C4228">
        <v>259.43900000000002</v>
      </c>
      <c r="D4228">
        <v>5.335</v>
      </c>
      <c r="E4228">
        <v>259.12900000000002</v>
      </c>
      <c r="F4228">
        <v>1.8520000000000001</v>
      </c>
      <c r="G4228">
        <v>293.584</v>
      </c>
      <c r="H4228" s="2">
        <v>2.1177591880532125</v>
      </c>
      <c r="I4228">
        <v>-1.4362577848861742</v>
      </c>
      <c r="J4228" s="2">
        <v>2.3753159602153575</v>
      </c>
      <c r="K4228">
        <v>-1.6297641316802944</v>
      </c>
    </row>
    <row r="4229" spans="1:11" x14ac:dyDescent="0.25">
      <c r="A4229" s="3" t="s">
        <v>4226</v>
      </c>
      <c r="B4229">
        <v>4.7389999999999999</v>
      </c>
      <c r="C4229">
        <v>270.68900000000002</v>
      </c>
      <c r="D4229">
        <v>5.3339999999999996</v>
      </c>
      <c r="E4229">
        <v>270.37900000000002</v>
      </c>
      <c r="F4229">
        <v>1.8520000000000001</v>
      </c>
      <c r="G4229">
        <v>304.834</v>
      </c>
      <c r="H4229" s="2">
        <v>2.1177591880532129</v>
      </c>
      <c r="I4229">
        <v>-1.4362577848861742</v>
      </c>
      <c r="J4229" s="2">
        <v>2.374870727608005</v>
      </c>
      <c r="K4229">
        <v>-1.6294586463697658</v>
      </c>
    </row>
    <row r="4230" spans="1:11" x14ac:dyDescent="0.25">
      <c r="A4230" s="3" t="s">
        <v>4227</v>
      </c>
      <c r="B4230">
        <v>4.7389999999999999</v>
      </c>
      <c r="C4230">
        <v>281.93900000000002</v>
      </c>
      <c r="D4230">
        <v>5.335</v>
      </c>
      <c r="E4230">
        <v>281.70400000000001</v>
      </c>
      <c r="F4230">
        <v>1.8520000000000001</v>
      </c>
      <c r="G4230">
        <v>316.084</v>
      </c>
      <c r="H4230" s="2">
        <v>2.1177591880532134</v>
      </c>
      <c r="I4230">
        <v>-1.4362577848861742</v>
      </c>
      <c r="J4230" s="2">
        <v>2.3774472808461953</v>
      </c>
      <c r="K4230">
        <v>-1.626653454968964</v>
      </c>
    </row>
    <row r="4231" spans="1:11" x14ac:dyDescent="0.25">
      <c r="A4231" s="3" t="s">
        <v>4228</v>
      </c>
      <c r="B4231">
        <v>4.7389999999999999</v>
      </c>
      <c r="C4231">
        <v>293.18900000000002</v>
      </c>
      <c r="D4231">
        <v>5.3369999999999997</v>
      </c>
      <c r="E4231">
        <v>293.02699999999999</v>
      </c>
      <c r="F4231">
        <v>1.8520000000000001</v>
      </c>
      <c r="G4231">
        <v>327.334</v>
      </c>
      <c r="H4231" s="2">
        <v>2.1177591880532129</v>
      </c>
      <c r="I4231">
        <v>-1.4362577848861742</v>
      </c>
      <c r="J4231" s="2">
        <v>2.3804098945321019</v>
      </c>
      <c r="K4231">
        <v>-1.6242317212986945</v>
      </c>
    </row>
    <row r="4232" spans="1:11" x14ac:dyDescent="0.25">
      <c r="A4232" s="3" t="s">
        <v>4229</v>
      </c>
      <c r="B4232">
        <v>4.7389999999999999</v>
      </c>
      <c r="C4232">
        <v>304.43900000000002</v>
      </c>
      <c r="D4232">
        <v>5.34</v>
      </c>
      <c r="E4232">
        <v>304.346</v>
      </c>
      <c r="F4232">
        <v>1.8520000000000001</v>
      </c>
      <c r="G4232">
        <v>338.584</v>
      </c>
      <c r="H4232" s="2">
        <v>2.1177591880532129</v>
      </c>
      <c r="I4232">
        <v>-1.4362577848861742</v>
      </c>
      <c r="J4232" s="2">
        <v>2.3837033523148561</v>
      </c>
      <c r="K4232">
        <v>-1.6222752614655584</v>
      </c>
    </row>
    <row r="4233" spans="1:11" x14ac:dyDescent="0.25">
      <c r="A4233" s="3" t="s">
        <v>4230</v>
      </c>
      <c r="B4233">
        <v>4.7389999999999999</v>
      </c>
      <c r="C4233">
        <v>315.68900000000002</v>
      </c>
      <c r="D4233">
        <v>5.3440000000000003</v>
      </c>
      <c r="E4233">
        <v>315.65800000000002</v>
      </c>
      <c r="F4233">
        <v>1.8520000000000001</v>
      </c>
      <c r="G4233">
        <v>349.834</v>
      </c>
      <c r="H4233" s="2">
        <v>2.1177591880532129</v>
      </c>
      <c r="I4233">
        <v>-1.4362577848861744</v>
      </c>
      <c r="J4233" s="2">
        <v>2.387244286640974</v>
      </c>
      <c r="K4233">
        <v>-1.6209081515152806</v>
      </c>
    </row>
    <row r="4234" spans="1:11" x14ac:dyDescent="0.25">
      <c r="A4234" s="3" t="s">
        <v>4231</v>
      </c>
      <c r="B4234">
        <v>4.7309999999999999</v>
      </c>
      <c r="C4234">
        <v>326.93900000000002</v>
      </c>
      <c r="D4234">
        <v>5.35</v>
      </c>
      <c r="E4234">
        <v>326.95999999999998</v>
      </c>
      <c r="F4234">
        <v>1.8520000000000001</v>
      </c>
      <c r="G4234">
        <v>1.0840000000000001</v>
      </c>
      <c r="H4234" s="2">
        <v>2.1141841567165547</v>
      </c>
      <c r="I4234">
        <v>-1.4338332096004407</v>
      </c>
      <c r="J4234" s="2">
        <v>2.3913963326562069</v>
      </c>
      <c r="K4234">
        <v>-1.6205583386693354</v>
      </c>
    </row>
    <row r="4235" spans="1:11" x14ac:dyDescent="0.25">
      <c r="A4235" s="3" t="s">
        <v>4232</v>
      </c>
      <c r="B4235">
        <v>4.7309999999999999</v>
      </c>
      <c r="C4235">
        <v>338.12</v>
      </c>
      <c r="D4235">
        <v>5.3550000000000004</v>
      </c>
      <c r="E4235">
        <v>338.25099999999998</v>
      </c>
      <c r="F4235">
        <v>1.8520000000000001</v>
      </c>
      <c r="G4235">
        <v>12.334</v>
      </c>
      <c r="H4235" s="2">
        <v>2.1124558914310727</v>
      </c>
      <c r="I4235">
        <v>-1.436378232995245</v>
      </c>
      <c r="J4235" s="2">
        <v>2.3947914005675099</v>
      </c>
      <c r="K4235">
        <v>-1.6203596173928227</v>
      </c>
    </row>
    <row r="4236" spans="1:11" x14ac:dyDescent="0.25">
      <c r="A4236" s="3" t="s">
        <v>4233</v>
      </c>
      <c r="B4236">
        <v>4.7309999999999999</v>
      </c>
      <c r="C4236">
        <v>349.37</v>
      </c>
      <c r="D4236">
        <v>5.3550000000000004</v>
      </c>
      <c r="E4236">
        <v>349.52800000000002</v>
      </c>
      <c r="F4236">
        <v>1.8520000000000001</v>
      </c>
      <c r="G4236">
        <v>23.584</v>
      </c>
      <c r="H4236" s="2">
        <v>2.1124558914310718</v>
      </c>
      <c r="I4236">
        <v>-1.4363782329952461</v>
      </c>
      <c r="J4236" s="2">
        <v>2.3955547111187872</v>
      </c>
      <c r="K4236">
        <v>-1.6192309186604905</v>
      </c>
    </row>
    <row r="4237" spans="1:11" x14ac:dyDescent="0.25">
      <c r="A4237" s="3" t="s">
        <v>4234</v>
      </c>
      <c r="B4237">
        <v>4.7309999999999999</v>
      </c>
      <c r="C4237">
        <v>0.62</v>
      </c>
      <c r="D4237">
        <v>5.3550000000000004</v>
      </c>
      <c r="E4237">
        <v>0.77800000000000002</v>
      </c>
      <c r="F4237">
        <v>1.8520000000000001</v>
      </c>
      <c r="G4237">
        <v>34.834000000000003</v>
      </c>
      <c r="H4237" s="2">
        <v>2.1124558914310723</v>
      </c>
      <c r="I4237">
        <v>-1.4363782329952457</v>
      </c>
      <c r="J4237" s="2">
        <v>2.3955547111187885</v>
      </c>
      <c r="K4237">
        <v>-1.6192309186604879</v>
      </c>
    </row>
    <row r="4238" spans="1:11" x14ac:dyDescent="0.25">
      <c r="A4238" s="3" t="s">
        <v>4235</v>
      </c>
      <c r="B4238">
        <v>4.7309999999999999</v>
      </c>
      <c r="C4238">
        <v>11.87</v>
      </c>
      <c r="D4238">
        <v>5.3550000000000004</v>
      </c>
      <c r="E4238">
        <v>12.028</v>
      </c>
      <c r="F4238">
        <v>1.8520000000000001</v>
      </c>
      <c r="G4238">
        <v>46.084000000000003</v>
      </c>
      <c r="H4238" s="2">
        <v>2.1124558914310714</v>
      </c>
      <c r="I4238">
        <v>-1.4363782329952459</v>
      </c>
      <c r="J4238" s="2">
        <v>2.395554711118788</v>
      </c>
      <c r="K4238">
        <v>-1.6192309186604883</v>
      </c>
    </row>
    <row r="4239" spans="1:11" x14ac:dyDescent="0.25">
      <c r="A4239" s="3" t="s">
        <v>4236</v>
      </c>
      <c r="B4239">
        <v>4.7309999999999999</v>
      </c>
      <c r="C4239">
        <v>23.12</v>
      </c>
      <c r="D4239">
        <v>5.3550000000000004</v>
      </c>
      <c r="E4239">
        <v>23.277999999999999</v>
      </c>
      <c r="F4239">
        <v>1.8520000000000001</v>
      </c>
      <c r="G4239">
        <v>57.334000000000003</v>
      </c>
      <c r="H4239" s="2">
        <v>2.1124558914310718</v>
      </c>
      <c r="I4239">
        <v>-1.4363782329952459</v>
      </c>
      <c r="J4239" s="2">
        <v>2.3955547111187885</v>
      </c>
      <c r="K4239">
        <v>-1.619230918660489</v>
      </c>
    </row>
    <row r="4240" spans="1:11" x14ac:dyDescent="0.25">
      <c r="A4240" s="3" t="s">
        <v>4237</v>
      </c>
      <c r="B4240">
        <v>4.7309999999999999</v>
      </c>
      <c r="C4240">
        <v>34.369999999999997</v>
      </c>
      <c r="D4240">
        <v>5.3550000000000004</v>
      </c>
      <c r="E4240">
        <v>34.527999999999999</v>
      </c>
      <c r="F4240">
        <v>1.8520000000000001</v>
      </c>
      <c r="G4240">
        <v>68.584000000000003</v>
      </c>
      <c r="H4240" s="2">
        <v>2.1124558914310718</v>
      </c>
      <c r="I4240">
        <v>-1.4363782329952457</v>
      </c>
      <c r="J4240" s="2">
        <v>2.395554711118788</v>
      </c>
      <c r="K4240">
        <v>-1.6192309186604887</v>
      </c>
    </row>
    <row r="4241" spans="1:11" x14ac:dyDescent="0.25">
      <c r="A4241" s="3" t="s">
        <v>4238</v>
      </c>
      <c r="B4241">
        <v>4.7309999999999999</v>
      </c>
      <c r="C4241">
        <v>45.62</v>
      </c>
      <c r="D4241">
        <v>5.3550000000000004</v>
      </c>
      <c r="E4241">
        <v>45.777999999999999</v>
      </c>
      <c r="F4241">
        <v>1.8520000000000001</v>
      </c>
      <c r="G4241">
        <v>79.834000000000003</v>
      </c>
      <c r="H4241" s="2">
        <v>2.1124558914310718</v>
      </c>
      <c r="I4241">
        <v>-1.4363782329952461</v>
      </c>
      <c r="J4241" s="2">
        <v>2.3955547111187885</v>
      </c>
      <c r="K4241">
        <v>-1.6192309186604894</v>
      </c>
    </row>
    <row r="4242" spans="1:11" x14ac:dyDescent="0.25">
      <c r="A4242" s="3" t="s">
        <v>4239</v>
      </c>
      <c r="B4242">
        <v>4.726</v>
      </c>
      <c r="C4242">
        <v>56.87</v>
      </c>
      <c r="D4242">
        <v>5.3550000000000004</v>
      </c>
      <c r="E4242">
        <v>57.027999999999999</v>
      </c>
      <c r="F4242">
        <v>1.8520000000000001</v>
      </c>
      <c r="G4242">
        <v>91.084000000000003</v>
      </c>
      <c r="H4242" s="2">
        <v>2.1102233233784076</v>
      </c>
      <c r="I4242">
        <v>-1.4348601837107446</v>
      </c>
      <c r="J4242" s="2">
        <v>2.3955547111187889</v>
      </c>
      <c r="K4242">
        <v>-1.6192309186604885</v>
      </c>
    </row>
    <row r="4243" spans="1:11" x14ac:dyDescent="0.25">
      <c r="A4243" s="3" t="s">
        <v>4240</v>
      </c>
      <c r="B4243">
        <v>4.726</v>
      </c>
      <c r="C4243">
        <v>68.225999999999999</v>
      </c>
      <c r="D4243">
        <v>5.3570000000000002</v>
      </c>
      <c r="E4243">
        <v>68.278000000000006</v>
      </c>
      <c r="F4243">
        <v>1.8520000000000001</v>
      </c>
      <c r="G4243">
        <v>102.334</v>
      </c>
      <c r="H4243" s="2">
        <v>2.1128742722123883</v>
      </c>
      <c r="I4243">
        <v>-1.4309537138396937</v>
      </c>
      <c r="J4243" s="2">
        <v>2.3964494094235946</v>
      </c>
      <c r="K4243">
        <v>-1.6198356734386998</v>
      </c>
    </row>
    <row r="4244" spans="1:11" x14ac:dyDescent="0.25">
      <c r="A4244" s="3" t="s">
        <v>4241</v>
      </c>
      <c r="B4244">
        <v>4.726</v>
      </c>
      <c r="C4244">
        <v>79.475999999999999</v>
      </c>
      <c r="D4244">
        <v>5.3579999999999997</v>
      </c>
      <c r="E4244">
        <v>79.459000000000003</v>
      </c>
      <c r="F4244">
        <v>1.8520000000000001</v>
      </c>
      <c r="G4244">
        <v>113.584</v>
      </c>
      <c r="H4244" s="2">
        <v>2.1128742722123888</v>
      </c>
      <c r="I4244">
        <v>-1.4309537138396935</v>
      </c>
      <c r="J4244" s="2">
        <v>2.3949439256685205</v>
      </c>
      <c r="K4244">
        <v>-1.6230234033789219</v>
      </c>
    </row>
    <row r="4245" spans="1:11" x14ac:dyDescent="0.25">
      <c r="A4245" s="3" t="s">
        <v>4242</v>
      </c>
      <c r="B4245">
        <v>4.726</v>
      </c>
      <c r="C4245">
        <v>90.725999999999999</v>
      </c>
      <c r="D4245">
        <v>5.3570000000000002</v>
      </c>
      <c r="E4245">
        <v>90.635999999999996</v>
      </c>
      <c r="F4245">
        <v>1.8520000000000001</v>
      </c>
      <c r="G4245">
        <v>124.834</v>
      </c>
      <c r="H4245" s="2">
        <v>2.1128742722123879</v>
      </c>
      <c r="I4245">
        <v>-1.4309537138396942</v>
      </c>
      <c r="J4245" s="2">
        <v>2.3924275055250748</v>
      </c>
      <c r="K4245">
        <v>-1.6257699750205656</v>
      </c>
    </row>
    <row r="4246" spans="1:11" x14ac:dyDescent="0.25">
      <c r="A4246" s="3" t="s">
        <v>4243</v>
      </c>
      <c r="B4246">
        <v>4.726</v>
      </c>
      <c r="C4246">
        <v>101.976</v>
      </c>
      <c r="D4246">
        <v>5.3550000000000004</v>
      </c>
      <c r="E4246">
        <v>101.812</v>
      </c>
      <c r="F4246">
        <v>1.8520000000000001</v>
      </c>
      <c r="G4246">
        <v>136.084</v>
      </c>
      <c r="H4246" s="2">
        <v>2.1128742722123888</v>
      </c>
      <c r="I4246">
        <v>-1.4309537138396935</v>
      </c>
      <c r="J4246" s="2">
        <v>2.3894333457604544</v>
      </c>
      <c r="K4246">
        <v>-1.6282504193389638</v>
      </c>
    </row>
    <row r="4247" spans="1:11" x14ac:dyDescent="0.25">
      <c r="A4247" s="3" t="s">
        <v>4244</v>
      </c>
      <c r="B4247">
        <v>4.726</v>
      </c>
      <c r="C4247">
        <v>113.226</v>
      </c>
      <c r="D4247">
        <v>5.3520000000000003</v>
      </c>
      <c r="E4247">
        <v>112.989</v>
      </c>
      <c r="F4247">
        <v>1.8520000000000001</v>
      </c>
      <c r="G4247">
        <v>147.334</v>
      </c>
      <c r="H4247" s="2">
        <v>2.1128742722123883</v>
      </c>
      <c r="I4247">
        <v>-1.4309537138396939</v>
      </c>
      <c r="J4247" s="2">
        <v>2.3860194139494157</v>
      </c>
      <c r="K4247">
        <v>-1.6303795610297491</v>
      </c>
    </row>
    <row r="4248" spans="1:11" x14ac:dyDescent="0.25">
      <c r="A4248" s="3" t="s">
        <v>4245</v>
      </c>
      <c r="B4248">
        <v>4.726</v>
      </c>
      <c r="C4248">
        <v>124.476</v>
      </c>
      <c r="D4248">
        <v>5.343</v>
      </c>
      <c r="E4248">
        <v>124.17</v>
      </c>
      <c r="F4248">
        <v>1.8520000000000001</v>
      </c>
      <c r="G4248">
        <v>158.584</v>
      </c>
      <c r="H4248" s="2">
        <v>2.1128742722123888</v>
      </c>
      <c r="I4248">
        <v>-1.4309537138396935</v>
      </c>
      <c r="J4248" s="2">
        <v>2.3800451954690893</v>
      </c>
      <c r="K4248">
        <v>-1.6305053071443858</v>
      </c>
    </row>
    <row r="4249" spans="1:11" x14ac:dyDescent="0.25">
      <c r="A4249" s="3" t="s">
        <v>4246</v>
      </c>
      <c r="B4249">
        <v>4.726</v>
      </c>
      <c r="C4249">
        <v>135.726</v>
      </c>
      <c r="D4249">
        <v>5.3380000000000001</v>
      </c>
      <c r="E4249">
        <v>135.297</v>
      </c>
      <c r="F4249">
        <v>1.8520000000000001</v>
      </c>
      <c r="G4249">
        <v>169.834</v>
      </c>
      <c r="H4249" s="2">
        <v>2.1128742722123888</v>
      </c>
      <c r="I4249">
        <v>-1.4309537138396933</v>
      </c>
      <c r="J4249" s="2">
        <v>2.3743154437342935</v>
      </c>
      <c r="K4249">
        <v>-1.6340803089539511</v>
      </c>
    </row>
    <row r="4250" spans="1:11" x14ac:dyDescent="0.25">
      <c r="A4250" s="3" t="s">
        <v>4247</v>
      </c>
      <c r="B4250">
        <v>4.726</v>
      </c>
      <c r="C4250">
        <v>146.976</v>
      </c>
      <c r="D4250">
        <v>5.3319999999999999</v>
      </c>
      <c r="E4250">
        <v>146.494</v>
      </c>
      <c r="F4250">
        <v>1.8520000000000001</v>
      </c>
      <c r="G4250">
        <v>181.084</v>
      </c>
      <c r="H4250" s="2">
        <v>2.1128742722123892</v>
      </c>
      <c r="I4250">
        <v>-1.4309537138396935</v>
      </c>
      <c r="J4250" s="2">
        <v>2.3701357942717878</v>
      </c>
      <c r="K4250">
        <v>-1.6344367083911762</v>
      </c>
    </row>
    <row r="4251" spans="1:11" x14ac:dyDescent="0.25">
      <c r="A4251" s="3" t="s">
        <v>4248</v>
      </c>
      <c r="B4251">
        <v>4.7359999999999998</v>
      </c>
      <c r="C4251">
        <v>158.226</v>
      </c>
      <c r="D4251">
        <v>5.3250000000000002</v>
      </c>
      <c r="E4251">
        <v>157.703</v>
      </c>
      <c r="F4251">
        <v>1.8520000000000001</v>
      </c>
      <c r="G4251">
        <v>192.334</v>
      </c>
      <c r="H4251" s="2">
        <v>2.1173450176042889</v>
      </c>
      <c r="I4251">
        <v>-1.4339815464969934</v>
      </c>
      <c r="J4251" s="2">
        <v>2.3658555642892356</v>
      </c>
      <c r="K4251">
        <v>-1.6339843627219743</v>
      </c>
    </row>
    <row r="4252" spans="1:11" x14ac:dyDescent="0.25">
      <c r="A4252" s="3" t="s">
        <v>4249</v>
      </c>
      <c r="B4252">
        <v>4.7359999999999998</v>
      </c>
      <c r="C4252">
        <v>169.52199999999999</v>
      </c>
      <c r="D4252">
        <v>5.31</v>
      </c>
      <c r="E4252">
        <v>168.92400000000001</v>
      </c>
      <c r="F4252">
        <v>1.8520000000000001</v>
      </c>
      <c r="G4252">
        <v>203.584</v>
      </c>
      <c r="H4252" s="2">
        <v>2.1184956092639839</v>
      </c>
      <c r="I4252">
        <v>-1.4322811709985015</v>
      </c>
      <c r="J4252" s="2">
        <v>2.3583661761286625</v>
      </c>
      <c r="K4252">
        <v>-1.6305754750688182</v>
      </c>
    </row>
    <row r="4253" spans="1:11" x14ac:dyDescent="0.25">
      <c r="A4253" s="3" t="s">
        <v>4250</v>
      </c>
      <c r="B4253">
        <v>4.7359999999999998</v>
      </c>
      <c r="C4253">
        <v>180.77199999999999</v>
      </c>
      <c r="D4253">
        <v>5.2949999999999999</v>
      </c>
      <c r="E4253">
        <v>180.14500000000001</v>
      </c>
      <c r="F4253">
        <v>1.8520000000000001</v>
      </c>
      <c r="G4253">
        <v>214.834</v>
      </c>
      <c r="H4253" s="2">
        <v>2.1184956092639835</v>
      </c>
      <c r="I4253">
        <v>-1.4322811709985013</v>
      </c>
      <c r="J4253" s="2">
        <v>2.3508808465533777</v>
      </c>
      <c r="K4253">
        <v>-1.6271594257554434</v>
      </c>
    </row>
    <row r="4254" spans="1:11" x14ac:dyDescent="0.25">
      <c r="A4254" s="3" t="s">
        <v>4251</v>
      </c>
      <c r="B4254">
        <v>4.7359999999999998</v>
      </c>
      <c r="C4254">
        <v>192.02199999999999</v>
      </c>
      <c r="D4254">
        <v>5.2880000000000003</v>
      </c>
      <c r="E4254">
        <v>191.39599999999999</v>
      </c>
      <c r="F4254">
        <v>1.8520000000000001</v>
      </c>
      <c r="G4254">
        <v>226.084</v>
      </c>
      <c r="H4254" s="2">
        <v>2.1184956092639844</v>
      </c>
      <c r="I4254">
        <v>-1.4322811709985013</v>
      </c>
      <c r="J4254" s="2">
        <v>2.3478013390223529</v>
      </c>
      <c r="K4254">
        <v>-1.6249673413055348</v>
      </c>
    </row>
    <row r="4255" spans="1:11" x14ac:dyDescent="0.25">
      <c r="A4255" s="3" t="s">
        <v>4252</v>
      </c>
      <c r="B4255">
        <v>4.7359999999999998</v>
      </c>
      <c r="C4255">
        <v>203.27199999999999</v>
      </c>
      <c r="D4255">
        <v>5.2679999999999998</v>
      </c>
      <c r="E4255">
        <v>202.661</v>
      </c>
      <c r="F4255">
        <v>1.8520000000000001</v>
      </c>
      <c r="G4255">
        <v>237.334</v>
      </c>
      <c r="H4255" s="2">
        <v>2.1184956092639848</v>
      </c>
      <c r="I4255">
        <v>-1.4322811709985008</v>
      </c>
      <c r="J4255" s="2">
        <v>2.3393453325850504</v>
      </c>
      <c r="K4255">
        <v>-1.6182090901889401</v>
      </c>
    </row>
    <row r="4256" spans="1:11" x14ac:dyDescent="0.25">
      <c r="A4256" s="3" t="s">
        <v>4253</v>
      </c>
      <c r="B4256">
        <v>4.7359999999999998</v>
      </c>
      <c r="C4256">
        <v>214.52199999999999</v>
      </c>
      <c r="D4256">
        <v>5.2549999999999999</v>
      </c>
      <c r="E4256">
        <v>213.99799999999999</v>
      </c>
      <c r="F4256">
        <v>1.8520000000000001</v>
      </c>
      <c r="G4256">
        <v>248.584</v>
      </c>
      <c r="H4256" s="2">
        <v>2.1184956092639835</v>
      </c>
      <c r="I4256">
        <v>-1.4322811709985015</v>
      </c>
      <c r="J4256" s="2">
        <v>2.3360208536033529</v>
      </c>
      <c r="K4256">
        <v>-1.6106705465476683</v>
      </c>
    </row>
    <row r="4257" spans="1:11" x14ac:dyDescent="0.25">
      <c r="A4257" s="3" t="s">
        <v>4254</v>
      </c>
      <c r="B4257">
        <v>4.7430000000000003</v>
      </c>
      <c r="C4257">
        <v>225.77199999999999</v>
      </c>
      <c r="D4257">
        <v>5.2439999999999998</v>
      </c>
      <c r="E4257">
        <v>225.333</v>
      </c>
      <c r="F4257">
        <v>1.8520000000000001</v>
      </c>
      <c r="G4257">
        <v>259.834</v>
      </c>
      <c r="H4257" s="2">
        <v>2.1216268316594338</v>
      </c>
      <c r="I4257">
        <v>-1.4343981406346902</v>
      </c>
      <c r="J4257" s="2">
        <v>2.3335129007059474</v>
      </c>
      <c r="K4257">
        <v>-1.6038389493440668</v>
      </c>
    </row>
    <row r="4258" spans="1:11" x14ac:dyDescent="0.25">
      <c r="A4258" s="3" t="s">
        <v>4255</v>
      </c>
      <c r="B4258">
        <v>4.7430000000000003</v>
      </c>
      <c r="C4258">
        <v>236.93199999999999</v>
      </c>
      <c r="D4258">
        <v>5.2359999999999998</v>
      </c>
      <c r="E4258">
        <v>236.691</v>
      </c>
      <c r="F4258">
        <v>1.8520000000000001</v>
      </c>
      <c r="G4258">
        <v>271.084</v>
      </c>
      <c r="H4258" s="2">
        <v>2.1193710678038813</v>
      </c>
      <c r="I4258">
        <v>-1.4377290132807852</v>
      </c>
      <c r="J4258" s="2">
        <v>2.3329674152522983</v>
      </c>
      <c r="K4258">
        <v>-1.5969975077422223</v>
      </c>
    </row>
    <row r="4259" spans="1:11" x14ac:dyDescent="0.25">
      <c r="A4259" s="3" t="s">
        <v>4256</v>
      </c>
      <c r="B4259">
        <v>4.7469999999999999</v>
      </c>
      <c r="C4259">
        <v>248.18199999999999</v>
      </c>
      <c r="D4259">
        <v>5.226</v>
      </c>
      <c r="E4259">
        <v>248.06800000000001</v>
      </c>
      <c r="F4259">
        <v>1.8520000000000001</v>
      </c>
      <c r="G4259">
        <v>282.334</v>
      </c>
      <c r="H4259" s="2">
        <v>2.1211584353499955</v>
      </c>
      <c r="I4259">
        <v>-1.4389415193008386</v>
      </c>
      <c r="J4259" s="2">
        <v>2.3320391562383711</v>
      </c>
      <c r="K4259">
        <v>-1.5887822577999562</v>
      </c>
    </row>
    <row r="4260" spans="1:11" x14ac:dyDescent="0.25">
      <c r="A4260" s="3" t="s">
        <v>4257</v>
      </c>
      <c r="B4260">
        <v>4.7469999999999999</v>
      </c>
      <c r="C4260">
        <v>259.31599999999997</v>
      </c>
      <c r="D4260">
        <v>5.2220000000000004</v>
      </c>
      <c r="E4260">
        <v>259.52999999999997</v>
      </c>
      <c r="F4260">
        <v>1.85</v>
      </c>
      <c r="G4260">
        <v>293.584</v>
      </c>
      <c r="H4260" s="2">
        <v>2.1205308251899555</v>
      </c>
      <c r="I4260">
        <v>-1.444793278270508</v>
      </c>
      <c r="J4260" s="2">
        <v>2.3386379173463432</v>
      </c>
      <c r="K4260">
        <v>-1.5806401359560316</v>
      </c>
    </row>
    <row r="4261" spans="1:11" x14ac:dyDescent="0.25">
      <c r="A4261" s="3" t="s">
        <v>4258</v>
      </c>
      <c r="B4261">
        <v>4.7469999999999999</v>
      </c>
      <c r="C4261">
        <v>270.56599999999997</v>
      </c>
      <c r="D4261">
        <v>5.2220000000000004</v>
      </c>
      <c r="E4261">
        <v>270.93</v>
      </c>
      <c r="F4261">
        <v>1.85</v>
      </c>
      <c r="G4261">
        <v>304.726</v>
      </c>
      <c r="H4261" s="2">
        <v>2.1232504275636725</v>
      </c>
      <c r="I4261">
        <v>-1.4407936074841243</v>
      </c>
      <c r="J4261" s="2">
        <v>2.3457317262369903</v>
      </c>
      <c r="K4261">
        <v>-1.5700933782327637</v>
      </c>
    </row>
    <row r="4262" spans="1:11" x14ac:dyDescent="0.25">
      <c r="A4262" s="3" t="s">
        <v>4259</v>
      </c>
      <c r="B4262">
        <v>4.7469999999999999</v>
      </c>
      <c r="C4262">
        <v>281.81599999999997</v>
      </c>
      <c r="D4262">
        <v>5.2229999999999999</v>
      </c>
      <c r="E4262">
        <v>282.25599999999997</v>
      </c>
      <c r="F4262">
        <v>1.85</v>
      </c>
      <c r="G4262">
        <v>315.976</v>
      </c>
      <c r="H4262" s="2">
        <v>2.123250427563673</v>
      </c>
      <c r="I4262">
        <v>-1.4407936074841245</v>
      </c>
      <c r="J4262" s="2">
        <v>2.3482619129421529</v>
      </c>
      <c r="K4262">
        <v>-1.5672805743528773</v>
      </c>
    </row>
    <row r="4263" spans="1:11" x14ac:dyDescent="0.25">
      <c r="A4263" s="3" t="s">
        <v>4260</v>
      </c>
      <c r="B4263">
        <v>4.7469999999999999</v>
      </c>
      <c r="C4263">
        <v>293.06599999999997</v>
      </c>
      <c r="D4263">
        <v>5.2249999999999996</v>
      </c>
      <c r="E4263">
        <v>293.58</v>
      </c>
      <c r="F4263">
        <v>1.85</v>
      </c>
      <c r="G4263">
        <v>327.226</v>
      </c>
      <c r="H4263" s="2">
        <v>2.1232504275636721</v>
      </c>
      <c r="I4263">
        <v>-1.4407936074841239</v>
      </c>
      <c r="J4263" s="2">
        <v>2.3511841398878777</v>
      </c>
      <c r="K4263">
        <v>-1.5648453691370754</v>
      </c>
    </row>
    <row r="4264" spans="1:11" x14ac:dyDescent="0.25">
      <c r="A4264" s="3" t="s">
        <v>4261</v>
      </c>
      <c r="B4264">
        <v>4.7469999999999999</v>
      </c>
      <c r="C4264">
        <v>304.31599999999997</v>
      </c>
      <c r="D4264">
        <v>5.2279999999999998</v>
      </c>
      <c r="E4264">
        <v>304.89999999999998</v>
      </c>
      <c r="F4264">
        <v>1.85</v>
      </c>
      <c r="G4264">
        <v>338.476</v>
      </c>
      <c r="H4264" s="2">
        <v>2.1232504275636712</v>
      </c>
      <c r="I4264">
        <v>-1.4407936074841259</v>
      </c>
      <c r="J4264" s="2">
        <v>2.354445262845374</v>
      </c>
      <c r="K4264">
        <v>-1.5628685145185124</v>
      </c>
    </row>
    <row r="4265" spans="1:11" x14ac:dyDescent="0.25">
      <c r="A4265" s="3" t="s">
        <v>4262</v>
      </c>
      <c r="B4265">
        <v>4.7469999999999999</v>
      </c>
      <c r="C4265">
        <v>315.56599999999997</v>
      </c>
      <c r="D4265">
        <v>5.2279999999999998</v>
      </c>
      <c r="E4265">
        <v>316.21300000000002</v>
      </c>
      <c r="F4265">
        <v>1.85</v>
      </c>
      <c r="G4265">
        <v>349.726</v>
      </c>
      <c r="H4265" s="2">
        <v>2.1232504275636725</v>
      </c>
      <c r="I4265">
        <v>-1.4407936074841241</v>
      </c>
      <c r="J4265" s="2">
        <v>2.3561623028911471</v>
      </c>
      <c r="K4265">
        <v>-1.5602787224861501</v>
      </c>
    </row>
    <row r="4266" spans="1:11" x14ac:dyDescent="0.25">
      <c r="A4266" s="3" t="s">
        <v>4263</v>
      </c>
      <c r="B4266">
        <v>4.7560000000000002</v>
      </c>
      <c r="C4266">
        <v>326.81599999999997</v>
      </c>
      <c r="D4266">
        <v>5.2279999999999998</v>
      </c>
      <c r="E4266">
        <v>327.46300000000002</v>
      </c>
      <c r="F4266">
        <v>1.85</v>
      </c>
      <c r="G4266">
        <v>0.97599999999999998</v>
      </c>
      <c r="H4266" s="2">
        <v>2.1272759708221654</v>
      </c>
      <c r="I4266">
        <v>-1.4435252574667172</v>
      </c>
      <c r="J4266" s="2">
        <v>2.3561623028911449</v>
      </c>
      <c r="K4266">
        <v>-1.5602787224861527</v>
      </c>
    </row>
    <row r="4267" spans="1:11" x14ac:dyDescent="0.25">
      <c r="A4267" s="3" t="s">
        <v>4264</v>
      </c>
      <c r="B4267">
        <v>4.7560000000000002</v>
      </c>
      <c r="C4267">
        <v>338.13499999999999</v>
      </c>
      <c r="D4267">
        <v>5.2279999999999998</v>
      </c>
      <c r="E4267">
        <v>338.71300000000002</v>
      </c>
      <c r="F4267">
        <v>1.85</v>
      </c>
      <c r="G4267">
        <v>12.226000000000001</v>
      </c>
      <c r="H4267" s="2">
        <v>2.1290128323574153</v>
      </c>
      <c r="I4267">
        <v>-1.4409623814101449</v>
      </c>
      <c r="J4267" s="2">
        <v>2.3561623028911454</v>
      </c>
      <c r="K4267">
        <v>-1.5602787224861525</v>
      </c>
    </row>
    <row r="4268" spans="1:11" x14ac:dyDescent="0.25">
      <c r="A4268" s="3" t="s">
        <v>4265</v>
      </c>
      <c r="B4268">
        <v>4.7560000000000002</v>
      </c>
      <c r="C4268">
        <v>349.38499999999999</v>
      </c>
      <c r="D4268">
        <v>5.2350000000000003</v>
      </c>
      <c r="E4268">
        <v>349.96300000000002</v>
      </c>
      <c r="F4268">
        <v>1.85</v>
      </c>
      <c r="G4268">
        <v>23.475999999999999</v>
      </c>
      <c r="H4268" s="2">
        <v>2.1290128323574145</v>
      </c>
      <c r="I4268">
        <v>-1.440962381410146</v>
      </c>
      <c r="J4268" s="2">
        <v>2.359317072615752</v>
      </c>
      <c r="K4268">
        <v>-1.5623678485491592</v>
      </c>
    </row>
    <row r="4269" spans="1:11" x14ac:dyDescent="0.25">
      <c r="A4269" s="3" t="s">
        <v>4266</v>
      </c>
      <c r="B4269">
        <v>4.7560000000000002</v>
      </c>
      <c r="C4269">
        <v>0.63500000000000001</v>
      </c>
      <c r="D4269">
        <v>5.2409999999999997</v>
      </c>
      <c r="E4269">
        <v>1.226</v>
      </c>
      <c r="F4269">
        <v>1.85</v>
      </c>
      <c r="G4269">
        <v>34.725999999999999</v>
      </c>
      <c r="H4269" s="2">
        <v>2.1290128323574149</v>
      </c>
      <c r="I4269">
        <v>-1.4409623814101444</v>
      </c>
      <c r="J4269" s="2">
        <v>2.3623759964616369</v>
      </c>
      <c r="K4269">
        <v>-1.5636225621732416</v>
      </c>
    </row>
    <row r="4270" spans="1:11" x14ac:dyDescent="0.25">
      <c r="A4270" s="3" t="s">
        <v>4267</v>
      </c>
      <c r="B4270">
        <v>4.7560000000000002</v>
      </c>
      <c r="C4270">
        <v>11.885</v>
      </c>
      <c r="D4270">
        <v>5.2469999999999999</v>
      </c>
      <c r="E4270">
        <v>12.474</v>
      </c>
      <c r="F4270">
        <v>1.85</v>
      </c>
      <c r="G4270">
        <v>45.975999999999999</v>
      </c>
      <c r="H4270" s="2">
        <v>2.1290128323574149</v>
      </c>
      <c r="I4270">
        <v>-1.4409623814101444</v>
      </c>
      <c r="J4270" s="2">
        <v>2.3650258463697895</v>
      </c>
      <c r="K4270">
        <v>-1.565495184001116</v>
      </c>
    </row>
    <row r="4271" spans="1:11" x14ac:dyDescent="0.25">
      <c r="A4271" s="3" t="s">
        <v>4268</v>
      </c>
      <c r="B4271">
        <v>4.7560000000000002</v>
      </c>
      <c r="C4271">
        <v>23.135000000000002</v>
      </c>
      <c r="D4271">
        <v>5.2530000000000001</v>
      </c>
      <c r="E4271">
        <v>23.707999999999998</v>
      </c>
      <c r="F4271">
        <v>1.85</v>
      </c>
      <c r="G4271">
        <v>57.225999999999999</v>
      </c>
      <c r="H4271" s="2">
        <v>2.1290128323574153</v>
      </c>
      <c r="I4271">
        <v>-1.4409623814101444</v>
      </c>
      <c r="J4271" s="2">
        <v>2.3672925174933357</v>
      </c>
      <c r="K4271">
        <v>-1.5679464782108687</v>
      </c>
    </row>
    <row r="4272" spans="1:11" x14ac:dyDescent="0.25">
      <c r="A4272" s="3" t="s">
        <v>4269</v>
      </c>
      <c r="B4272">
        <v>4.7560000000000002</v>
      </c>
      <c r="C4272">
        <v>34.384999999999998</v>
      </c>
      <c r="D4272">
        <v>5.258</v>
      </c>
      <c r="E4272">
        <v>34.927</v>
      </c>
      <c r="F4272">
        <v>1.85</v>
      </c>
      <c r="G4272">
        <v>68.475999999999999</v>
      </c>
      <c r="H4272" s="2">
        <v>2.1290128323574153</v>
      </c>
      <c r="I4272">
        <v>-1.4409623814101447</v>
      </c>
      <c r="J4272" s="2">
        <v>2.3686962992563623</v>
      </c>
      <c r="K4272">
        <v>-1.5707207256274152</v>
      </c>
    </row>
    <row r="4273" spans="1:11" x14ac:dyDescent="0.25">
      <c r="A4273" s="3" t="s">
        <v>4270</v>
      </c>
      <c r="B4273">
        <v>4.7560000000000002</v>
      </c>
      <c r="C4273">
        <v>45.634999999999998</v>
      </c>
      <c r="D4273">
        <v>5.258</v>
      </c>
      <c r="E4273">
        <v>46.134</v>
      </c>
      <c r="F4273">
        <v>1.85</v>
      </c>
      <c r="G4273">
        <v>79.725999999999999</v>
      </c>
      <c r="H4273" s="2">
        <v>2.1290128323574149</v>
      </c>
      <c r="I4273">
        <v>-1.4409623814101444</v>
      </c>
      <c r="J4273" s="2">
        <v>2.3675168196210961</v>
      </c>
      <c r="K4273">
        <v>-1.5724979697403443</v>
      </c>
    </row>
    <row r="4274" spans="1:11" x14ac:dyDescent="0.25">
      <c r="A4274" s="3" t="s">
        <v>4271</v>
      </c>
      <c r="B4274">
        <v>4.7610000000000001</v>
      </c>
      <c r="C4274">
        <v>56.884999999999998</v>
      </c>
      <c r="D4274">
        <v>5.258</v>
      </c>
      <c r="E4274">
        <v>57.384</v>
      </c>
      <c r="F4274">
        <v>1.85</v>
      </c>
      <c r="G4274">
        <v>90.975999999999999</v>
      </c>
      <c r="H4274" s="2">
        <v>2.1312510712476143</v>
      </c>
      <c r="I4274">
        <v>-1.4424772703729392</v>
      </c>
      <c r="J4274" s="2">
        <v>2.3675168196210965</v>
      </c>
      <c r="K4274">
        <v>-1.5724979697403443</v>
      </c>
    </row>
    <row r="4275" spans="1:11" x14ac:dyDescent="0.25">
      <c r="A4275" s="3" t="s">
        <v>4272</v>
      </c>
      <c r="B4275">
        <v>4.7610000000000001</v>
      </c>
      <c r="C4275">
        <v>68.03</v>
      </c>
      <c r="D4275">
        <v>5.258</v>
      </c>
      <c r="E4275">
        <v>68.634</v>
      </c>
      <c r="F4275">
        <v>1.85</v>
      </c>
      <c r="G4275">
        <v>102.226</v>
      </c>
      <c r="H4275" s="2">
        <v>2.1286040162598621</v>
      </c>
      <c r="I4275">
        <v>-1.4463805675544226</v>
      </c>
      <c r="J4275" s="2">
        <v>2.3675168196210965</v>
      </c>
      <c r="K4275">
        <v>-1.5724979697403441</v>
      </c>
    </row>
    <row r="4276" spans="1:11" x14ac:dyDescent="0.25">
      <c r="A4276" s="3" t="s">
        <v>4273</v>
      </c>
      <c r="B4276">
        <v>4.7610000000000001</v>
      </c>
      <c r="C4276">
        <v>79.28</v>
      </c>
      <c r="D4276">
        <v>5.2590000000000003</v>
      </c>
      <c r="E4276">
        <v>79.884</v>
      </c>
      <c r="F4276">
        <v>1.849</v>
      </c>
      <c r="G4276">
        <v>113.476</v>
      </c>
      <c r="H4276" s="2">
        <v>2.1297552353059732</v>
      </c>
      <c r="I4276">
        <v>-1.4471628177261668</v>
      </c>
      <c r="J4276" s="2">
        <v>2.3692477635476776</v>
      </c>
      <c r="K4276">
        <v>-1.5736476577965075</v>
      </c>
    </row>
    <row r="4277" spans="1:11" x14ac:dyDescent="0.25">
      <c r="A4277" s="3" t="s">
        <v>4274</v>
      </c>
      <c r="B4277">
        <v>4.7610000000000001</v>
      </c>
      <c r="C4277">
        <v>90.53</v>
      </c>
      <c r="D4277">
        <v>5.2590000000000003</v>
      </c>
      <c r="E4277">
        <v>91.06</v>
      </c>
      <c r="F4277">
        <v>1.849</v>
      </c>
      <c r="G4277">
        <v>124.61799999999999</v>
      </c>
      <c r="H4277" s="2">
        <v>2.1324792877662677</v>
      </c>
      <c r="I4277">
        <v>-1.4431457551370936</v>
      </c>
      <c r="J4277" s="2">
        <v>2.3701811676605367</v>
      </c>
      <c r="K4277">
        <v>-1.5722414408835057</v>
      </c>
    </row>
    <row r="4278" spans="1:11" x14ac:dyDescent="0.25">
      <c r="A4278" s="3" t="s">
        <v>4275</v>
      </c>
      <c r="B4278">
        <v>4.7610000000000001</v>
      </c>
      <c r="C4278">
        <v>101.655</v>
      </c>
      <c r="D4278">
        <v>5.2610000000000001</v>
      </c>
      <c r="E4278">
        <v>102.31</v>
      </c>
      <c r="F4278">
        <v>1.849</v>
      </c>
      <c r="G4278">
        <v>135.86799999999999</v>
      </c>
      <c r="H4278" s="2">
        <v>2.1293257597146855</v>
      </c>
      <c r="I4278">
        <v>-1.4477946651158164</v>
      </c>
      <c r="J4278" s="2">
        <v>2.3710825485951852</v>
      </c>
      <c r="K4278">
        <v>-1.5728393649910875</v>
      </c>
    </row>
    <row r="4279" spans="1:11" x14ac:dyDescent="0.25">
      <c r="A4279" s="3" t="s">
        <v>4276</v>
      </c>
      <c r="B4279">
        <v>4.7610000000000001</v>
      </c>
      <c r="C4279">
        <v>112.905</v>
      </c>
      <c r="D4279">
        <v>5.2640000000000002</v>
      </c>
      <c r="E4279">
        <v>113.634</v>
      </c>
      <c r="F4279">
        <v>1.849</v>
      </c>
      <c r="G4279">
        <v>147.11799999999999</v>
      </c>
      <c r="H4279" s="2">
        <v>2.1293257597146855</v>
      </c>
      <c r="I4279">
        <v>-1.4477946651158164</v>
      </c>
      <c r="J4279" s="2">
        <v>2.3744651897774705</v>
      </c>
      <c r="K4279">
        <v>-1.5706708365814592</v>
      </c>
    </row>
    <row r="4280" spans="1:11" x14ac:dyDescent="0.25">
      <c r="A4280" s="3" t="s">
        <v>4277</v>
      </c>
      <c r="B4280">
        <v>4.7610000000000001</v>
      </c>
      <c r="C4280">
        <v>124.155</v>
      </c>
      <c r="D4280">
        <v>5.2690000000000001</v>
      </c>
      <c r="E4280">
        <v>124.953</v>
      </c>
      <c r="F4280">
        <v>1.849</v>
      </c>
      <c r="G4280">
        <v>158.36799999999999</v>
      </c>
      <c r="H4280" s="2">
        <v>2.1293257597146851</v>
      </c>
      <c r="I4280">
        <v>-1.4477946651158169</v>
      </c>
      <c r="J4280" s="2">
        <v>2.3786121666413074</v>
      </c>
      <c r="K4280">
        <v>-1.5692993654676293</v>
      </c>
    </row>
    <row r="4281" spans="1:11" x14ac:dyDescent="0.25">
      <c r="A4281" s="3" t="s">
        <v>4278</v>
      </c>
      <c r="B4281">
        <v>4.7610000000000001</v>
      </c>
      <c r="C4281">
        <v>135.405</v>
      </c>
      <c r="D4281">
        <v>5.274</v>
      </c>
      <c r="E4281">
        <v>136.26499999999999</v>
      </c>
      <c r="F4281">
        <v>1.849</v>
      </c>
      <c r="G4281">
        <v>169.61799999999999</v>
      </c>
      <c r="H4281" s="2">
        <v>2.1293257597146855</v>
      </c>
      <c r="I4281">
        <v>-1.447794665115816</v>
      </c>
      <c r="J4281" s="2">
        <v>2.3825677052475736</v>
      </c>
      <c r="K4281">
        <v>-1.5682112791558154</v>
      </c>
    </row>
    <row r="4282" spans="1:11" x14ac:dyDescent="0.25">
      <c r="A4282" s="3" t="s">
        <v>4279</v>
      </c>
      <c r="B4282">
        <v>4.7610000000000001</v>
      </c>
      <c r="C4282">
        <v>146.655</v>
      </c>
      <c r="D4282">
        <v>5.28</v>
      </c>
      <c r="E4282">
        <v>147.56700000000001</v>
      </c>
      <c r="F4282">
        <v>1.849</v>
      </c>
      <c r="G4282">
        <v>180.86799999999999</v>
      </c>
      <c r="H4282" s="2">
        <v>2.1293257597146855</v>
      </c>
      <c r="I4282">
        <v>-1.447794665115816</v>
      </c>
      <c r="J4282" s="2">
        <v>2.386702148751473</v>
      </c>
      <c r="K4282">
        <v>-1.5678299086348058</v>
      </c>
    </row>
    <row r="4283" spans="1:11" x14ac:dyDescent="0.25">
      <c r="A4283" s="3" t="s">
        <v>4280</v>
      </c>
      <c r="B4283">
        <v>4.7510000000000003</v>
      </c>
      <c r="C4283">
        <v>157.905</v>
      </c>
      <c r="D4283">
        <v>5.2869999999999999</v>
      </c>
      <c r="E4283">
        <v>158.857</v>
      </c>
      <c r="F4283">
        <v>1.849</v>
      </c>
      <c r="G4283">
        <v>192.11799999999999</v>
      </c>
      <c r="H4283" s="2">
        <v>2.1248533258568516</v>
      </c>
      <c r="I4283">
        <v>-1.4447537185392232</v>
      </c>
      <c r="J4283" s="2">
        <v>2.390961757592283</v>
      </c>
      <c r="K4283">
        <v>-1.5682396471213758</v>
      </c>
    </row>
    <row r="4284" spans="1:11" x14ac:dyDescent="0.25">
      <c r="A4284" s="3" t="s">
        <v>4281</v>
      </c>
      <c r="B4284">
        <v>4.7510000000000003</v>
      </c>
      <c r="C4284">
        <v>169.108</v>
      </c>
      <c r="D4284">
        <v>5.2949999999999999</v>
      </c>
      <c r="E4284">
        <v>170.13399999999999</v>
      </c>
      <c r="F4284">
        <v>1.849</v>
      </c>
      <c r="G4284">
        <v>203.36799999999999</v>
      </c>
      <c r="H4284" s="2">
        <v>2.1236674727473899</v>
      </c>
      <c r="I4284">
        <v>-1.4464962595294015</v>
      </c>
      <c r="J4284" s="2">
        <v>2.3953194983558319</v>
      </c>
      <c r="K4284">
        <v>-1.5694840283951794</v>
      </c>
    </row>
    <row r="4285" spans="1:11" x14ac:dyDescent="0.25">
      <c r="A4285" s="3" t="s">
        <v>4282</v>
      </c>
      <c r="B4285">
        <v>4.7510000000000003</v>
      </c>
      <c r="C4285">
        <v>180.358</v>
      </c>
      <c r="D4285">
        <v>5.3019999999999996</v>
      </c>
      <c r="E4285">
        <v>181.39699999999999</v>
      </c>
      <c r="F4285">
        <v>1.849</v>
      </c>
      <c r="G4285">
        <v>214.61799999999999</v>
      </c>
      <c r="H4285" s="2">
        <v>2.1236674727473903</v>
      </c>
      <c r="I4285">
        <v>-1.4464962595294015</v>
      </c>
      <c r="J4285" s="2">
        <v>2.3988426289169755</v>
      </c>
      <c r="K4285">
        <v>-1.5710146495602073</v>
      </c>
    </row>
    <row r="4286" spans="1:11" x14ac:dyDescent="0.25">
      <c r="A4286" s="3" t="s">
        <v>4283</v>
      </c>
      <c r="B4286">
        <v>4.7510000000000003</v>
      </c>
      <c r="C4286">
        <v>191.608</v>
      </c>
      <c r="D4286">
        <v>5.3090000000000002</v>
      </c>
      <c r="E4286">
        <v>192.64500000000001</v>
      </c>
      <c r="F4286">
        <v>1.849</v>
      </c>
      <c r="G4286">
        <v>225.86799999999999</v>
      </c>
      <c r="H4286" s="2">
        <v>2.1236674727473921</v>
      </c>
      <c r="I4286">
        <v>-1.4464962595294002</v>
      </c>
      <c r="J4286" s="2">
        <v>2.4019548038859559</v>
      </c>
      <c r="K4286">
        <v>-1.5731726368718852</v>
      </c>
    </row>
    <row r="4287" spans="1:11" x14ac:dyDescent="0.25">
      <c r="A4287" s="3" t="s">
        <v>4284</v>
      </c>
      <c r="B4287">
        <v>4.7510000000000003</v>
      </c>
      <c r="C4287">
        <v>202.858</v>
      </c>
      <c r="D4287">
        <v>5.33</v>
      </c>
      <c r="E4287">
        <v>203.87899999999999</v>
      </c>
      <c r="F4287">
        <v>1.849</v>
      </c>
      <c r="G4287">
        <v>237.11799999999999</v>
      </c>
      <c r="H4287" s="2">
        <v>2.1236674727473908</v>
      </c>
      <c r="I4287">
        <v>-1.4464962595294009</v>
      </c>
      <c r="J4287" s="2">
        <v>2.411014705029745</v>
      </c>
      <c r="K4287">
        <v>-1.5800687393840775</v>
      </c>
    </row>
    <row r="4288" spans="1:11" x14ac:dyDescent="0.25">
      <c r="A4288" s="3" t="s">
        <v>4285</v>
      </c>
      <c r="B4288">
        <v>4.7510000000000003</v>
      </c>
      <c r="C4288">
        <v>214.108</v>
      </c>
      <c r="D4288">
        <v>5.3419999999999996</v>
      </c>
      <c r="E4288">
        <v>215.03800000000001</v>
      </c>
      <c r="F4288">
        <v>1.849</v>
      </c>
      <c r="G4288">
        <v>248.36799999999999</v>
      </c>
      <c r="H4288" s="2">
        <v>2.1236674727473903</v>
      </c>
      <c r="I4288">
        <v>-1.4464962595294018</v>
      </c>
      <c r="J4288" s="2">
        <v>2.4139246404227355</v>
      </c>
      <c r="K4288">
        <v>-1.5874620329036184</v>
      </c>
    </row>
    <row r="4289" spans="1:11" x14ac:dyDescent="0.25">
      <c r="A4289" s="3" t="s">
        <v>4286</v>
      </c>
      <c r="B4289">
        <v>4.7510000000000003</v>
      </c>
      <c r="C4289">
        <v>225.358</v>
      </c>
      <c r="D4289">
        <v>5.3520000000000003</v>
      </c>
      <c r="E4289">
        <v>226.203</v>
      </c>
      <c r="F4289">
        <v>1.849</v>
      </c>
      <c r="G4289">
        <v>259.61799999999999</v>
      </c>
      <c r="H4289" s="2">
        <v>2.1236674727473908</v>
      </c>
      <c r="I4289">
        <v>-1.4464962595294006</v>
      </c>
      <c r="J4289" s="2">
        <v>2.4160812897825545</v>
      </c>
      <c r="K4289">
        <v>-1.594019776804469</v>
      </c>
    </row>
    <row r="4290" spans="1:11" x14ac:dyDescent="0.25">
      <c r="A4290" s="3" t="s">
        <v>4287</v>
      </c>
      <c r="B4290">
        <v>4.7510000000000003</v>
      </c>
      <c r="C4290">
        <v>236.608</v>
      </c>
      <c r="D4290">
        <v>5.3609999999999998</v>
      </c>
      <c r="E4290">
        <v>237.345</v>
      </c>
      <c r="F4290">
        <v>1.849</v>
      </c>
      <c r="G4290">
        <v>270.86799999999999</v>
      </c>
      <c r="H4290" s="2">
        <v>2.1236674727473903</v>
      </c>
      <c r="I4290">
        <v>-1.4464962595294018</v>
      </c>
      <c r="J4290" s="2">
        <v>2.4171301999115964</v>
      </c>
      <c r="K4290">
        <v>-1.6012593284066563</v>
      </c>
    </row>
    <row r="4291" spans="1:11" x14ac:dyDescent="0.25">
      <c r="A4291" s="3" t="s">
        <v>4288</v>
      </c>
      <c r="B4291">
        <v>4.7510000000000003</v>
      </c>
      <c r="C4291">
        <v>247.858</v>
      </c>
      <c r="D4291">
        <v>5.37</v>
      </c>
      <c r="E4291">
        <v>248.47</v>
      </c>
      <c r="F4291">
        <v>1.8480000000000001</v>
      </c>
      <c r="G4291">
        <v>282.00099999999998</v>
      </c>
      <c r="H4291" s="2">
        <v>2.1277676059497033</v>
      </c>
      <c r="I4291">
        <v>-1.4429370306748457</v>
      </c>
      <c r="J4291" s="2">
        <v>2.4222741255673674</v>
      </c>
      <c r="K4291">
        <v>-1.6051536744687334</v>
      </c>
    </row>
    <row r="4292" spans="1:11" x14ac:dyDescent="0.25">
      <c r="A4292" s="3" t="s">
        <v>4289</v>
      </c>
      <c r="B4292">
        <v>4.7530000000000001</v>
      </c>
      <c r="C4292">
        <v>259.108</v>
      </c>
      <c r="D4292">
        <v>5.3739999999999997</v>
      </c>
      <c r="E4292">
        <v>259.51299999999998</v>
      </c>
      <c r="F4292">
        <v>1.8480000000000001</v>
      </c>
      <c r="G4292">
        <v>293.13499999999999</v>
      </c>
      <c r="H4292" s="2">
        <v>2.1315815289326676</v>
      </c>
      <c r="I4292">
        <v>-1.4392318463831546</v>
      </c>
      <c r="J4292" s="2">
        <v>2.4215240865562326</v>
      </c>
      <c r="K4292">
        <v>-1.6101973336461952</v>
      </c>
    </row>
    <row r="4293" spans="1:11" x14ac:dyDescent="0.25">
      <c r="A4293" s="3" t="s">
        <v>4290</v>
      </c>
      <c r="B4293">
        <v>4.7530000000000001</v>
      </c>
      <c r="C4293">
        <v>270.23599999999999</v>
      </c>
      <c r="D4293">
        <v>5.375</v>
      </c>
      <c r="E4293">
        <v>270.61799999999999</v>
      </c>
      <c r="F4293">
        <v>1.8480000000000001</v>
      </c>
      <c r="G4293">
        <v>304.38499999999999</v>
      </c>
      <c r="H4293" s="2">
        <v>2.1285121402350144</v>
      </c>
      <c r="I4293">
        <v>-1.4437673604159882</v>
      </c>
      <c r="J4293" s="2">
        <v>2.4178912061741893</v>
      </c>
      <c r="K4293">
        <v>-1.6166211549070526</v>
      </c>
    </row>
    <row r="4294" spans="1:11" x14ac:dyDescent="0.25">
      <c r="A4294" s="3" t="s">
        <v>4291</v>
      </c>
      <c r="B4294">
        <v>4.7530000000000001</v>
      </c>
      <c r="C4294">
        <v>281.48599999999999</v>
      </c>
      <c r="D4294">
        <v>5.3730000000000002</v>
      </c>
      <c r="E4294">
        <v>281.71899999999999</v>
      </c>
      <c r="F4294">
        <v>1.845</v>
      </c>
      <c r="G4294">
        <v>315.63499999999999</v>
      </c>
      <c r="H4294" s="2">
        <v>2.1319731355849916</v>
      </c>
      <c r="I4294">
        <v>-1.4461149496199153</v>
      </c>
      <c r="J4294" s="2">
        <v>2.4167040538921531</v>
      </c>
      <c r="K4294">
        <v>-1.6249375200966076</v>
      </c>
    </row>
    <row r="4295" spans="1:11" x14ac:dyDescent="0.25">
      <c r="A4295" s="3" t="s">
        <v>4292</v>
      </c>
      <c r="B4295">
        <v>4.7530000000000001</v>
      </c>
      <c r="C4295">
        <v>292.73599999999999</v>
      </c>
      <c r="D4295">
        <v>5.3689999999999998</v>
      </c>
      <c r="E4295">
        <v>292.82400000000001</v>
      </c>
      <c r="F4295">
        <v>1.845</v>
      </c>
      <c r="G4295">
        <v>326.803</v>
      </c>
      <c r="H4295" s="2">
        <v>2.1340405877876076</v>
      </c>
      <c r="I4295">
        <v>-1.4430622536971272</v>
      </c>
      <c r="J4295" s="2">
        <v>2.413118065544221</v>
      </c>
      <c r="K4295">
        <v>-1.6263821586748217</v>
      </c>
    </row>
    <row r="4296" spans="1:11" x14ac:dyDescent="0.25">
      <c r="A4296" s="3" t="s">
        <v>4293</v>
      </c>
      <c r="B4296">
        <v>4.7530000000000001</v>
      </c>
      <c r="C4296">
        <v>303.98599999999999</v>
      </c>
      <c r="D4296">
        <v>5.3630000000000004</v>
      </c>
      <c r="E4296">
        <v>303.93700000000001</v>
      </c>
      <c r="F4296">
        <v>1.845</v>
      </c>
      <c r="G4296">
        <v>338.053</v>
      </c>
      <c r="H4296" s="2">
        <v>2.1340405877876067</v>
      </c>
      <c r="I4296">
        <v>-1.4430622536971287</v>
      </c>
      <c r="J4296" s="2">
        <v>2.406529956893245</v>
      </c>
      <c r="K4296">
        <v>-1.6303235449052296</v>
      </c>
    </row>
    <row r="4297" spans="1:11" x14ac:dyDescent="0.25">
      <c r="A4297" s="3" t="s">
        <v>4294</v>
      </c>
      <c r="B4297">
        <v>4.7530000000000001</v>
      </c>
      <c r="C4297">
        <v>315.23599999999999</v>
      </c>
      <c r="D4297">
        <v>5.3540000000000001</v>
      </c>
      <c r="E4297">
        <v>315.06400000000002</v>
      </c>
      <c r="F4297">
        <v>1.845</v>
      </c>
      <c r="G4297">
        <v>349.303</v>
      </c>
      <c r="H4297" s="2">
        <v>2.134040587787609</v>
      </c>
      <c r="I4297">
        <v>-1.4430622536971252</v>
      </c>
      <c r="J4297" s="2">
        <v>2.3989918369590946</v>
      </c>
      <c r="K4297">
        <v>-1.6327413986641299</v>
      </c>
    </row>
    <row r="4298" spans="1:11" x14ac:dyDescent="0.25">
      <c r="A4298" s="3" t="s">
        <v>4295</v>
      </c>
      <c r="B4298">
        <v>4.7450000000000001</v>
      </c>
      <c r="C4298">
        <v>326.48599999999999</v>
      </c>
      <c r="D4298">
        <v>5.3440000000000003</v>
      </c>
      <c r="E4298">
        <v>326.209</v>
      </c>
      <c r="F4298">
        <v>1.845</v>
      </c>
      <c r="G4298">
        <v>0.55300000000000005</v>
      </c>
      <c r="H4298" s="2">
        <v>2.1304486827376805</v>
      </c>
      <c r="I4298">
        <v>-1.4406333670929679</v>
      </c>
      <c r="J4298" s="2">
        <v>2.3915205047042165</v>
      </c>
      <c r="K4298">
        <v>-1.634077257359787</v>
      </c>
    </row>
    <row r="4299" spans="1:11" x14ac:dyDescent="0.25">
      <c r="A4299" s="3" t="s">
        <v>4296</v>
      </c>
      <c r="B4299">
        <v>4.7450000000000001</v>
      </c>
      <c r="C4299">
        <v>337.666</v>
      </c>
      <c r="D4299">
        <v>5.3319999999999999</v>
      </c>
      <c r="E4299">
        <v>337.37599999999998</v>
      </c>
      <c r="F4299">
        <v>1.845</v>
      </c>
      <c r="G4299">
        <v>11.803000000000001</v>
      </c>
      <c r="H4299" s="2">
        <v>2.128687027504979</v>
      </c>
      <c r="I4299">
        <v>-1.4432351253667433</v>
      </c>
      <c r="J4299" s="2">
        <v>2.3837859742066096</v>
      </c>
      <c r="K4299">
        <v>-1.6338628431860109</v>
      </c>
    </row>
    <row r="4300" spans="1:11" x14ac:dyDescent="0.25">
      <c r="A4300" s="3" t="s">
        <v>4297</v>
      </c>
      <c r="B4300">
        <v>4.7450000000000001</v>
      </c>
      <c r="C4300">
        <v>348.916</v>
      </c>
      <c r="D4300">
        <v>5.32</v>
      </c>
      <c r="E4300">
        <v>348.56799999999998</v>
      </c>
      <c r="F4300">
        <v>1.845</v>
      </c>
      <c r="G4300">
        <v>23.053000000000001</v>
      </c>
      <c r="H4300" s="2">
        <v>2.1286870275049803</v>
      </c>
      <c r="I4300">
        <v>-1.443235125366741</v>
      </c>
      <c r="J4300" s="2">
        <v>2.3767696739181945</v>
      </c>
      <c r="K4300">
        <v>-1.6325925510554598</v>
      </c>
    </row>
    <row r="4301" spans="1:11" x14ac:dyDescent="0.25">
      <c r="A4301" s="3" t="s">
        <v>4298</v>
      </c>
      <c r="B4301">
        <v>4.7450000000000001</v>
      </c>
      <c r="C4301">
        <v>0.16600000000000001</v>
      </c>
      <c r="D4301">
        <v>5.3010000000000002</v>
      </c>
      <c r="E4301">
        <v>359.78800000000001</v>
      </c>
      <c r="F4301">
        <v>1.845</v>
      </c>
      <c r="G4301">
        <v>34.302999999999997</v>
      </c>
      <c r="H4301" s="2">
        <v>2.1286870275049798</v>
      </c>
      <c r="I4301">
        <v>-1.4432351253667415</v>
      </c>
      <c r="J4301" s="2">
        <v>2.3674291156772629</v>
      </c>
      <c r="K4301">
        <v>-1.628001669465708</v>
      </c>
    </row>
    <row r="4302" spans="1:11" x14ac:dyDescent="0.25">
      <c r="A4302" s="3" t="s">
        <v>4299</v>
      </c>
      <c r="B4302">
        <v>4.7450000000000001</v>
      </c>
      <c r="C4302">
        <v>11.416</v>
      </c>
      <c r="D4302">
        <v>5.2889999999999997</v>
      </c>
      <c r="E4302">
        <v>11.038</v>
      </c>
      <c r="F4302">
        <v>1.845</v>
      </c>
      <c r="G4302">
        <v>45.552999999999997</v>
      </c>
      <c r="H4302" s="2">
        <v>2.1286870275049794</v>
      </c>
      <c r="I4302">
        <v>-1.4432351253667415</v>
      </c>
      <c r="J4302" s="2">
        <v>2.3620699099824627</v>
      </c>
      <c r="K4302">
        <v>-1.6243163232982709</v>
      </c>
    </row>
    <row r="4303" spans="1:11" x14ac:dyDescent="0.25">
      <c r="A4303" s="3" t="s">
        <v>4300</v>
      </c>
      <c r="B4303">
        <v>4.7450000000000001</v>
      </c>
      <c r="C4303">
        <v>22.666</v>
      </c>
      <c r="D4303">
        <v>5.2779999999999996</v>
      </c>
      <c r="E4303">
        <v>22.315999999999999</v>
      </c>
      <c r="F4303">
        <v>1.845</v>
      </c>
      <c r="G4303">
        <v>56.802999999999997</v>
      </c>
      <c r="H4303" s="2">
        <v>2.1286870275049798</v>
      </c>
      <c r="I4303">
        <v>-1.4432351253667421</v>
      </c>
      <c r="J4303" s="2">
        <v>2.3579491630481111</v>
      </c>
      <c r="K4303">
        <v>-1.619785971434289</v>
      </c>
    </row>
    <row r="4304" spans="1:11" x14ac:dyDescent="0.25">
      <c r="A4304" s="3" t="s">
        <v>4301</v>
      </c>
      <c r="B4304">
        <v>4.7450000000000001</v>
      </c>
      <c r="C4304">
        <v>33.915999999999997</v>
      </c>
      <c r="D4304">
        <v>5.2679999999999998</v>
      </c>
      <c r="E4304">
        <v>33.624000000000002</v>
      </c>
      <c r="F4304">
        <v>1.845</v>
      </c>
      <c r="G4304">
        <v>68.052999999999997</v>
      </c>
      <c r="H4304" s="2">
        <v>2.1286870275049798</v>
      </c>
      <c r="I4304">
        <v>-1.4432351253667417</v>
      </c>
      <c r="J4304" s="2">
        <v>2.3551170399248087</v>
      </c>
      <c r="K4304">
        <v>-1.6143337963302691</v>
      </c>
    </row>
    <row r="4305" spans="1:11" x14ac:dyDescent="0.25">
      <c r="A4305" s="3" t="s">
        <v>4302</v>
      </c>
      <c r="B4305">
        <v>4.7450000000000001</v>
      </c>
      <c r="C4305">
        <v>45.165999999999997</v>
      </c>
      <c r="D4305">
        <v>5.26</v>
      </c>
      <c r="E4305">
        <v>44.957999999999998</v>
      </c>
      <c r="F4305">
        <v>1.845</v>
      </c>
      <c r="G4305">
        <v>79.302999999999997</v>
      </c>
      <c r="H4305" s="2">
        <v>2.1286870275049794</v>
      </c>
      <c r="I4305">
        <v>-1.4432351253667417</v>
      </c>
      <c r="J4305" s="2">
        <v>2.3539011671929262</v>
      </c>
      <c r="K4305">
        <v>-1.6084329948192013</v>
      </c>
    </row>
    <row r="4306" spans="1:11" x14ac:dyDescent="0.25">
      <c r="A4306" s="3" t="s">
        <v>4303</v>
      </c>
      <c r="B4306">
        <v>4.7389999999999999</v>
      </c>
      <c r="C4306">
        <v>56.415999999999997</v>
      </c>
      <c r="D4306">
        <v>5.2569999999999997</v>
      </c>
      <c r="E4306">
        <v>56.314999999999998</v>
      </c>
      <c r="F4306">
        <v>1.845</v>
      </c>
      <c r="G4306">
        <v>90.552999999999997</v>
      </c>
      <c r="H4306" s="2">
        <v>2.1259953263110849</v>
      </c>
      <c r="I4306">
        <v>-1.4414101705190701</v>
      </c>
      <c r="J4306" s="2">
        <v>2.3555565730658583</v>
      </c>
      <c r="K4306">
        <v>-1.6031194283283361</v>
      </c>
    </row>
    <row r="4307" spans="1:11" x14ac:dyDescent="0.25">
      <c r="A4307" s="3" t="s">
        <v>4304</v>
      </c>
      <c r="B4307">
        <v>4.7389999999999999</v>
      </c>
      <c r="C4307">
        <v>67.771000000000001</v>
      </c>
      <c r="D4307">
        <v>5.2530000000000001</v>
      </c>
      <c r="E4307">
        <v>67.629000000000005</v>
      </c>
      <c r="F4307">
        <v>1.8440000000000001</v>
      </c>
      <c r="G4307">
        <v>101.685</v>
      </c>
      <c r="H4307" s="2">
        <v>2.1327452588254325</v>
      </c>
      <c r="I4307">
        <v>-1.4339019036696325</v>
      </c>
      <c r="J4307" s="2">
        <v>2.3601200003830987</v>
      </c>
      <c r="K4307">
        <v>-1.5952794810453472</v>
      </c>
    </row>
    <row r="4308" spans="1:11" x14ac:dyDescent="0.25">
      <c r="A4308" s="3" t="s">
        <v>4305</v>
      </c>
      <c r="B4308">
        <v>4.7389999999999999</v>
      </c>
      <c r="C4308">
        <v>79.021000000000001</v>
      </c>
      <c r="D4308">
        <v>5.2519999999999998</v>
      </c>
      <c r="E4308">
        <v>79.019000000000005</v>
      </c>
      <c r="F4308">
        <v>1.8440000000000001</v>
      </c>
      <c r="G4308">
        <v>112.819</v>
      </c>
      <c r="H4308" s="2">
        <v>2.1356439377416754</v>
      </c>
      <c r="I4308">
        <v>-1.4295810503699999</v>
      </c>
      <c r="J4308" s="2">
        <v>2.3667735534863192</v>
      </c>
      <c r="K4308">
        <v>-1.5844167964249463</v>
      </c>
    </row>
    <row r="4309" spans="1:11" x14ac:dyDescent="0.25">
      <c r="A4309" s="3" t="s">
        <v>4306</v>
      </c>
      <c r="B4309">
        <v>4.7389999999999999</v>
      </c>
      <c r="C4309">
        <v>90.271000000000001</v>
      </c>
      <c r="D4309">
        <v>5.2530000000000001</v>
      </c>
      <c r="E4309">
        <v>90.418999999999997</v>
      </c>
      <c r="F4309">
        <v>1.8440000000000001</v>
      </c>
      <c r="G4309">
        <v>124.069</v>
      </c>
      <c r="H4309" s="2">
        <v>2.1356439377416749</v>
      </c>
      <c r="I4309">
        <v>-1.4295810503699997</v>
      </c>
      <c r="J4309" s="2">
        <v>2.3713648620055761</v>
      </c>
      <c r="K4309">
        <v>-1.5785156730605834</v>
      </c>
    </row>
    <row r="4310" spans="1:11" x14ac:dyDescent="0.25">
      <c r="A4310" s="3" t="s">
        <v>4307</v>
      </c>
      <c r="B4310">
        <v>4.7389999999999999</v>
      </c>
      <c r="C4310">
        <v>101.521</v>
      </c>
      <c r="D4310">
        <v>5.2549999999999999</v>
      </c>
      <c r="E4310">
        <v>101.821</v>
      </c>
      <c r="F4310">
        <v>1.8420000000000001</v>
      </c>
      <c r="G4310">
        <v>135.31899999999999</v>
      </c>
      <c r="H4310" s="2">
        <v>2.1379627693787455</v>
      </c>
      <c r="I4310">
        <v>-1.4311332556364167</v>
      </c>
      <c r="J4310" s="2">
        <v>2.3790289013896944</v>
      </c>
      <c r="K4310">
        <v>-1.5745254576269949</v>
      </c>
    </row>
    <row r="4311" spans="1:11" x14ac:dyDescent="0.25">
      <c r="A4311" s="3" t="s">
        <v>4308</v>
      </c>
      <c r="B4311">
        <v>4.7389999999999999</v>
      </c>
      <c r="C4311">
        <v>112.771</v>
      </c>
      <c r="D4311">
        <v>5.2619999999999996</v>
      </c>
      <c r="E4311">
        <v>113.146</v>
      </c>
      <c r="F4311">
        <v>1.8420000000000001</v>
      </c>
      <c r="G4311">
        <v>146.48599999999999</v>
      </c>
      <c r="H4311" s="2">
        <v>2.1400336983362411</v>
      </c>
      <c r="I4311">
        <v>-1.4280346524589065</v>
      </c>
      <c r="J4311" s="2">
        <v>2.3865365856153953</v>
      </c>
      <c r="K4311">
        <v>-1.5700476438957316</v>
      </c>
    </row>
    <row r="4312" spans="1:11" x14ac:dyDescent="0.25">
      <c r="A4312" s="3" t="s">
        <v>4309</v>
      </c>
      <c r="B4312">
        <v>4.7389999999999999</v>
      </c>
      <c r="C4312">
        <v>124.021</v>
      </c>
      <c r="D4312">
        <v>5.2709999999999999</v>
      </c>
      <c r="E4312">
        <v>124.536</v>
      </c>
      <c r="F4312">
        <v>1.8420000000000001</v>
      </c>
      <c r="G4312">
        <v>157.73599999999999</v>
      </c>
      <c r="H4312" s="2">
        <v>2.1400336983362411</v>
      </c>
      <c r="I4312">
        <v>-1.4280346524589078</v>
      </c>
      <c r="J4312" s="2">
        <v>2.3944542324876159</v>
      </c>
      <c r="K4312">
        <v>-1.5668869440983877</v>
      </c>
    </row>
    <row r="4313" spans="1:11" x14ac:dyDescent="0.25">
      <c r="A4313" s="3" t="s">
        <v>4310</v>
      </c>
      <c r="B4313">
        <v>4.7389999999999999</v>
      </c>
      <c r="C4313">
        <v>135.27099999999999</v>
      </c>
      <c r="D4313">
        <v>5.2830000000000004</v>
      </c>
      <c r="E4313">
        <v>135.911</v>
      </c>
      <c r="F4313">
        <v>1.8420000000000001</v>
      </c>
      <c r="G4313">
        <v>168.98599999999999</v>
      </c>
      <c r="H4313" s="2">
        <v>2.1400336983362407</v>
      </c>
      <c r="I4313">
        <v>-1.4280346524589083</v>
      </c>
      <c r="J4313" s="2">
        <v>2.4033259511504261</v>
      </c>
      <c r="K4313">
        <v>-1.5652146164588683</v>
      </c>
    </row>
    <row r="4314" spans="1:11" x14ac:dyDescent="0.25">
      <c r="A4314" s="3" t="s">
        <v>4311</v>
      </c>
      <c r="B4314">
        <v>4.7389999999999999</v>
      </c>
      <c r="C4314">
        <v>146.52099999999999</v>
      </c>
      <c r="D4314">
        <v>5.2960000000000003</v>
      </c>
      <c r="E4314">
        <v>147.26599999999999</v>
      </c>
      <c r="F4314">
        <v>1.8420000000000001</v>
      </c>
      <c r="G4314">
        <v>180.23599999999999</v>
      </c>
      <c r="H4314" s="2">
        <v>2.1400336983362402</v>
      </c>
      <c r="I4314">
        <v>-1.4280346524589083</v>
      </c>
      <c r="J4314" s="2">
        <v>2.4121112875107245</v>
      </c>
      <c r="K4314">
        <v>-1.5646483812093603</v>
      </c>
    </row>
    <row r="4315" spans="1:11" x14ac:dyDescent="0.25">
      <c r="A4315" s="3" t="s">
        <v>4312</v>
      </c>
      <c r="B4315">
        <v>4.7389999999999999</v>
      </c>
      <c r="C4315">
        <v>157.77099999999999</v>
      </c>
      <c r="D4315">
        <v>5.3170000000000002</v>
      </c>
      <c r="E4315">
        <v>158.59800000000001</v>
      </c>
      <c r="F4315">
        <v>1.8420000000000001</v>
      </c>
      <c r="G4315">
        <v>191.48599999999999</v>
      </c>
      <c r="H4315" s="2">
        <v>2.1400336983362416</v>
      </c>
      <c r="I4315">
        <v>-1.4280346524589074</v>
      </c>
      <c r="J4315" s="2">
        <v>2.4239216044414977</v>
      </c>
      <c r="K4315">
        <v>-1.5673851763689206</v>
      </c>
    </row>
    <row r="4316" spans="1:11" x14ac:dyDescent="0.25">
      <c r="A4316" s="3" t="s">
        <v>4313</v>
      </c>
      <c r="B4316">
        <v>4.7389999999999999</v>
      </c>
      <c r="C4316">
        <v>169.02099999999999</v>
      </c>
      <c r="D4316">
        <v>5.3319999999999999</v>
      </c>
      <c r="E4316">
        <v>169.93100000000001</v>
      </c>
      <c r="F4316">
        <v>1.8420000000000001</v>
      </c>
      <c r="G4316">
        <v>202.73599999999999</v>
      </c>
      <c r="H4316" s="2">
        <v>2.1400336983362416</v>
      </c>
      <c r="I4316">
        <v>-1.4280346524589063</v>
      </c>
      <c r="J4316" s="2">
        <v>2.4330342309200081</v>
      </c>
      <c r="K4316">
        <v>-1.5682840857145623</v>
      </c>
    </row>
    <row r="4317" spans="1:11" x14ac:dyDescent="0.25">
      <c r="A4317" s="3" t="s">
        <v>4314</v>
      </c>
      <c r="B4317">
        <v>4.7389999999999999</v>
      </c>
      <c r="C4317">
        <v>180.27099999999999</v>
      </c>
      <c r="D4317">
        <v>5.3390000000000004</v>
      </c>
      <c r="E4317">
        <v>181.20699999999999</v>
      </c>
      <c r="F4317">
        <v>1.8420000000000001</v>
      </c>
      <c r="G4317">
        <v>213.98599999999999</v>
      </c>
      <c r="H4317" s="2">
        <v>2.1400336983362402</v>
      </c>
      <c r="I4317">
        <v>-1.428034652458908</v>
      </c>
      <c r="J4317" s="2">
        <v>2.4369407350638879</v>
      </c>
      <c r="K4317">
        <v>-1.5692372862795885</v>
      </c>
    </row>
    <row r="4318" spans="1:11" x14ac:dyDescent="0.25">
      <c r="A4318" s="3" t="s">
        <v>4315</v>
      </c>
      <c r="B4318">
        <v>4.7389999999999999</v>
      </c>
      <c r="C4318">
        <v>191.52099999999999</v>
      </c>
      <c r="D4318">
        <v>5.3470000000000004</v>
      </c>
      <c r="E4318">
        <v>192.45500000000001</v>
      </c>
      <c r="F4318">
        <v>1.8420000000000001</v>
      </c>
      <c r="G4318">
        <v>225.23599999999999</v>
      </c>
      <c r="H4318" s="2">
        <v>2.1400336983362402</v>
      </c>
      <c r="I4318">
        <v>-1.428034652458908</v>
      </c>
      <c r="J4318" s="2">
        <v>2.4405374061348968</v>
      </c>
      <c r="K4318">
        <v>-1.5716738356755557</v>
      </c>
    </row>
    <row r="4319" spans="1:11" x14ac:dyDescent="0.25">
      <c r="A4319" s="3" t="s">
        <v>4316</v>
      </c>
      <c r="B4319">
        <v>4.7389999999999999</v>
      </c>
      <c r="C4319">
        <v>202.77099999999999</v>
      </c>
      <c r="D4319">
        <v>5.34</v>
      </c>
      <c r="E4319">
        <v>203.68899999999999</v>
      </c>
      <c r="F4319">
        <v>1.8420000000000001</v>
      </c>
      <c r="G4319">
        <v>236.48599999999999</v>
      </c>
      <c r="H4319" s="2">
        <v>2.1400336983362411</v>
      </c>
      <c r="I4319">
        <v>-1.4280346524589074</v>
      </c>
      <c r="J4319" s="2">
        <v>2.4369039734394597</v>
      </c>
      <c r="K4319">
        <v>-1.5702968594215776</v>
      </c>
    </row>
    <row r="4320" spans="1:11" x14ac:dyDescent="0.25">
      <c r="A4320" s="3" t="s">
        <v>4317</v>
      </c>
      <c r="B4320">
        <v>4.7389999999999999</v>
      </c>
      <c r="C4320">
        <v>214.02099999999999</v>
      </c>
      <c r="D4320">
        <v>5.34</v>
      </c>
      <c r="E4320">
        <v>214.96899999999999</v>
      </c>
      <c r="F4320">
        <v>1.8420000000000001</v>
      </c>
      <c r="G4320">
        <v>247.73599999999999</v>
      </c>
      <c r="H4320" s="2">
        <v>2.1400336983362407</v>
      </c>
      <c r="I4320">
        <v>-1.4280346524589083</v>
      </c>
      <c r="J4320" s="2">
        <v>2.4377258448692851</v>
      </c>
      <c r="K4320">
        <v>-1.5690206842902441</v>
      </c>
    </row>
    <row r="4321" spans="1:11" x14ac:dyDescent="0.25">
      <c r="A4321" s="3" t="s">
        <v>4318</v>
      </c>
      <c r="B4321">
        <v>4.7389999999999999</v>
      </c>
      <c r="C4321">
        <v>225.27099999999999</v>
      </c>
      <c r="D4321">
        <v>5.34</v>
      </c>
      <c r="E4321">
        <v>226.21899999999999</v>
      </c>
      <c r="F4321">
        <v>1.8420000000000001</v>
      </c>
      <c r="G4321">
        <v>258.98599999999999</v>
      </c>
      <c r="H4321" s="2">
        <v>2.1400336983362411</v>
      </c>
      <c r="I4321">
        <v>-1.4280346524589071</v>
      </c>
      <c r="J4321" s="2">
        <v>2.4377258448692869</v>
      </c>
      <c r="K4321">
        <v>-1.5690206842902408</v>
      </c>
    </row>
    <row r="4322" spans="1:11" x14ac:dyDescent="0.25">
      <c r="A4322" s="3" t="s">
        <v>4319</v>
      </c>
      <c r="B4322">
        <v>4.7450000000000001</v>
      </c>
      <c r="C4322">
        <v>236.52099999999999</v>
      </c>
      <c r="D4322">
        <v>5.3440000000000003</v>
      </c>
      <c r="E4322">
        <v>237.46899999999999</v>
      </c>
      <c r="F4322">
        <v>1.8420000000000001</v>
      </c>
      <c r="G4322">
        <v>270.12</v>
      </c>
      <c r="H4322" s="2">
        <v>2.1456336135568557</v>
      </c>
      <c r="I4322">
        <v>-1.4255015861346565</v>
      </c>
      <c r="J4322" s="2">
        <v>2.4427258452021618</v>
      </c>
      <c r="K4322">
        <v>-1.5652536933828514</v>
      </c>
    </row>
    <row r="4323" spans="1:11" x14ac:dyDescent="0.25">
      <c r="A4323" s="3" t="s">
        <v>4320</v>
      </c>
      <c r="B4323">
        <v>4.7450000000000001</v>
      </c>
      <c r="C4323">
        <v>247.666</v>
      </c>
      <c r="D4323">
        <v>5.3479999999999999</v>
      </c>
      <c r="E4323">
        <v>248.65600000000001</v>
      </c>
      <c r="F4323">
        <v>1.8420000000000001</v>
      </c>
      <c r="G4323">
        <v>281.37</v>
      </c>
      <c r="H4323" s="2">
        <v>2.1430176439666693</v>
      </c>
      <c r="I4323">
        <v>-1.4294312691924083</v>
      </c>
      <c r="J4323" s="2">
        <v>2.4428303808278731</v>
      </c>
      <c r="K4323">
        <v>-1.5691122707590139</v>
      </c>
    </row>
    <row r="4324" spans="1:11" x14ac:dyDescent="0.25">
      <c r="A4324" s="3" t="s">
        <v>4321</v>
      </c>
      <c r="B4324">
        <v>4.7450000000000001</v>
      </c>
      <c r="C4324">
        <v>258.916</v>
      </c>
      <c r="D4324">
        <v>5.35</v>
      </c>
      <c r="E4324">
        <v>259.83600000000001</v>
      </c>
      <c r="F4324">
        <v>1.8420000000000001</v>
      </c>
      <c r="G4324">
        <v>292.62</v>
      </c>
      <c r="H4324" s="2">
        <v>2.1430176439666688</v>
      </c>
      <c r="I4324">
        <v>-1.4294312691924083</v>
      </c>
      <c r="J4324" s="2">
        <v>2.4418243574431382</v>
      </c>
      <c r="K4324">
        <v>-1.5726834983580542</v>
      </c>
    </row>
    <row r="4325" spans="1:11" x14ac:dyDescent="0.25">
      <c r="A4325" s="3" t="s">
        <v>4322</v>
      </c>
      <c r="B4325">
        <v>4.7450000000000001</v>
      </c>
      <c r="C4325">
        <v>270.166</v>
      </c>
      <c r="D4325">
        <v>5.35</v>
      </c>
      <c r="E4325">
        <v>271.012</v>
      </c>
      <c r="F4325">
        <v>1.8420000000000001</v>
      </c>
      <c r="G4325">
        <v>303.87</v>
      </c>
      <c r="H4325" s="2">
        <v>2.1430176439666684</v>
      </c>
      <c r="I4325">
        <v>-1.42943126919241</v>
      </c>
      <c r="J4325" s="2">
        <v>2.4397911320426164</v>
      </c>
      <c r="K4325">
        <v>-1.5758359085312565</v>
      </c>
    </row>
    <row r="4326" spans="1:11" x14ac:dyDescent="0.25">
      <c r="A4326" s="3" t="s">
        <v>4323</v>
      </c>
      <c r="B4326">
        <v>4.7450000000000001</v>
      </c>
      <c r="C4326">
        <v>281.416</v>
      </c>
      <c r="D4326">
        <v>5.35</v>
      </c>
      <c r="E4326">
        <v>282.18799999999999</v>
      </c>
      <c r="F4326">
        <v>1.8420000000000001</v>
      </c>
      <c r="G4326">
        <v>315.12</v>
      </c>
      <c r="H4326" s="2">
        <v>2.1430176439666679</v>
      </c>
      <c r="I4326">
        <v>-1.42943126919241</v>
      </c>
      <c r="J4326" s="2">
        <v>2.4377538368636946</v>
      </c>
      <c r="K4326">
        <v>-1.5789856900765933</v>
      </c>
    </row>
    <row r="4327" spans="1:11" x14ac:dyDescent="0.25">
      <c r="A4327" s="3" t="s">
        <v>4324</v>
      </c>
      <c r="B4327">
        <v>4.7450000000000001</v>
      </c>
      <c r="C4327">
        <v>292.666</v>
      </c>
      <c r="D4327">
        <v>5.3460000000000001</v>
      </c>
      <c r="E4327">
        <v>293.36399999999998</v>
      </c>
      <c r="F4327">
        <v>1.8420000000000001</v>
      </c>
      <c r="G4327">
        <v>326.37</v>
      </c>
      <c r="H4327" s="2">
        <v>2.1430176439666693</v>
      </c>
      <c r="I4327">
        <v>-1.429431269192408</v>
      </c>
      <c r="J4327" s="2">
        <v>2.433891381865271</v>
      </c>
      <c r="K4327">
        <v>-1.5809499346837139</v>
      </c>
    </row>
    <row r="4328" spans="1:11" x14ac:dyDescent="0.25">
      <c r="A4328" s="3" t="s">
        <v>4325</v>
      </c>
      <c r="B4328">
        <v>4.7450000000000001</v>
      </c>
      <c r="C4328">
        <v>303.916</v>
      </c>
      <c r="D4328">
        <v>5.343</v>
      </c>
      <c r="E4328">
        <v>304.476</v>
      </c>
      <c r="F4328">
        <v>1.8420000000000001</v>
      </c>
      <c r="G4328">
        <v>337.62</v>
      </c>
      <c r="H4328" s="2">
        <v>2.1430176439666688</v>
      </c>
      <c r="I4328">
        <v>-1.4294312691924085</v>
      </c>
      <c r="J4328" s="2">
        <v>2.4287128427094213</v>
      </c>
      <c r="K4328">
        <v>-1.5859170387175587</v>
      </c>
    </row>
    <row r="4329" spans="1:11" x14ac:dyDescent="0.25">
      <c r="A4329" s="3" t="s">
        <v>4326</v>
      </c>
      <c r="B4329">
        <v>4.7450000000000001</v>
      </c>
      <c r="C4329">
        <v>315.166</v>
      </c>
      <c r="D4329">
        <v>5.3390000000000004</v>
      </c>
      <c r="E4329">
        <v>315.66500000000002</v>
      </c>
      <c r="F4329">
        <v>1.8420000000000001</v>
      </c>
      <c r="G4329">
        <v>348.87</v>
      </c>
      <c r="H4329" s="2">
        <v>2.1430176439666684</v>
      </c>
      <c r="I4329">
        <v>-1.42943126919241</v>
      </c>
      <c r="J4329" s="2">
        <v>2.4252060446661208</v>
      </c>
      <c r="K4329">
        <v>-1.5873126496625554</v>
      </c>
    </row>
    <row r="4330" spans="1:11" x14ac:dyDescent="0.25">
      <c r="A4330" s="3" t="s">
        <v>4327</v>
      </c>
      <c r="B4330">
        <v>4.7450000000000001</v>
      </c>
      <c r="C4330">
        <v>326.416</v>
      </c>
      <c r="D4330">
        <v>5.3390000000000004</v>
      </c>
      <c r="E4330">
        <v>326.86200000000002</v>
      </c>
      <c r="F4330">
        <v>1.8420000000000001</v>
      </c>
      <c r="G4330">
        <v>0.12</v>
      </c>
      <c r="H4330" s="2">
        <v>2.1430176439666675</v>
      </c>
      <c r="I4330">
        <v>-1.4294312691924107</v>
      </c>
      <c r="J4330" s="2">
        <v>2.423736704191418</v>
      </c>
      <c r="K4330">
        <v>-1.5895553452519902</v>
      </c>
    </row>
    <row r="4331" spans="1:11" x14ac:dyDescent="0.25">
      <c r="A4331" s="3" t="s">
        <v>4328</v>
      </c>
      <c r="B4331">
        <v>4.7450000000000001</v>
      </c>
      <c r="C4331">
        <v>337.666</v>
      </c>
      <c r="D4331">
        <v>5.3390000000000004</v>
      </c>
      <c r="E4331">
        <v>338.11200000000002</v>
      </c>
      <c r="F4331">
        <v>1.8420000000000001</v>
      </c>
      <c r="G4331">
        <v>11.37</v>
      </c>
      <c r="H4331" s="2">
        <v>2.1430176439666675</v>
      </c>
      <c r="I4331">
        <v>-1.4294312691924103</v>
      </c>
      <c r="J4331" s="2">
        <v>2.4237367041914171</v>
      </c>
      <c r="K4331">
        <v>-1.5895553452519922</v>
      </c>
    </row>
    <row r="4332" spans="1:11" x14ac:dyDescent="0.25">
      <c r="A4332" s="3" t="s">
        <v>4329</v>
      </c>
      <c r="B4332">
        <v>4.7350000000000003</v>
      </c>
      <c r="C4332">
        <v>348.916</v>
      </c>
      <c r="D4332">
        <v>5.3330000000000002</v>
      </c>
      <c r="E4332">
        <v>349.36200000000002</v>
      </c>
      <c r="F4332">
        <v>1.8420000000000001</v>
      </c>
      <c r="G4332">
        <v>22.62</v>
      </c>
      <c r="H4332" s="2">
        <v>2.1385012738002485</v>
      </c>
      <c r="I4332">
        <v>-1.4264187691519608</v>
      </c>
      <c r="J4332" s="2">
        <v>2.4210128944470553</v>
      </c>
      <c r="K4332">
        <v>-1.5877689934873331</v>
      </c>
    </row>
    <row r="4333" spans="1:11" x14ac:dyDescent="0.25">
      <c r="A4333" s="3" t="s">
        <v>4330</v>
      </c>
      <c r="B4333">
        <v>4.7350000000000003</v>
      </c>
      <c r="C4333">
        <v>0.14199999999999999</v>
      </c>
      <c r="D4333">
        <v>5.327</v>
      </c>
      <c r="E4333">
        <v>0.59799999999999998</v>
      </c>
      <c r="F4333">
        <v>1.8420000000000001</v>
      </c>
      <c r="G4333">
        <v>33.869999999999997</v>
      </c>
      <c r="H4333" s="2">
        <v>2.1379035893105844</v>
      </c>
      <c r="I4333">
        <v>-1.4273144173051719</v>
      </c>
      <c r="J4333" s="2">
        <v>2.4179014838488722</v>
      </c>
      <c r="K4333">
        <v>-1.5865734938663403</v>
      </c>
    </row>
    <row r="4334" spans="1:11" x14ac:dyDescent="0.25">
      <c r="A4334" s="3" t="s">
        <v>4331</v>
      </c>
      <c r="B4334">
        <v>4.7350000000000003</v>
      </c>
      <c r="C4334">
        <v>11.391999999999999</v>
      </c>
      <c r="D4334">
        <v>5.3209999999999997</v>
      </c>
      <c r="E4334">
        <v>11.849</v>
      </c>
      <c r="F4334">
        <v>1.8420000000000001</v>
      </c>
      <c r="G4334">
        <v>45.12</v>
      </c>
      <c r="H4334" s="2">
        <v>2.137903589310584</v>
      </c>
      <c r="I4334">
        <v>-1.4273144173051717</v>
      </c>
      <c r="J4334" s="2">
        <v>2.4152057700480003</v>
      </c>
      <c r="K4334">
        <v>-1.5847443235513119</v>
      </c>
    </row>
    <row r="4335" spans="1:11" x14ac:dyDescent="0.25">
      <c r="A4335" s="3" t="s">
        <v>4332</v>
      </c>
      <c r="B4335">
        <v>4.7350000000000003</v>
      </c>
      <c r="C4335">
        <v>22.641999999999999</v>
      </c>
      <c r="D4335">
        <v>5.3159999999999998</v>
      </c>
      <c r="E4335">
        <v>23.114000000000001</v>
      </c>
      <c r="F4335">
        <v>1.8420000000000001</v>
      </c>
      <c r="G4335">
        <v>56.37</v>
      </c>
      <c r="H4335" s="2">
        <v>2.137903589310584</v>
      </c>
      <c r="I4335">
        <v>-1.4273144173051717</v>
      </c>
      <c r="J4335" s="2">
        <v>2.4133506789540702</v>
      </c>
      <c r="K4335">
        <v>-1.5826234226209672</v>
      </c>
    </row>
    <row r="4336" spans="1:11" x14ac:dyDescent="0.25">
      <c r="A4336" s="3" t="s">
        <v>4333</v>
      </c>
      <c r="B4336">
        <v>4.7439999999999998</v>
      </c>
      <c r="C4336">
        <v>33.892000000000003</v>
      </c>
      <c r="D4336">
        <v>5.3159999999999998</v>
      </c>
      <c r="E4336">
        <v>34.393999999999998</v>
      </c>
      <c r="F4336">
        <v>1.8420000000000001</v>
      </c>
      <c r="G4336">
        <v>67.62</v>
      </c>
      <c r="H4336" s="2">
        <v>2.1419671864180372</v>
      </c>
      <c r="I4336">
        <v>-1.4300273697351082</v>
      </c>
      <c r="J4336" s="2">
        <v>2.4141790077856351</v>
      </c>
      <c r="K4336">
        <v>-1.5813595782755232</v>
      </c>
    </row>
    <row r="4337" spans="1:11" x14ac:dyDescent="0.25">
      <c r="A4337" s="3" t="s">
        <v>4334</v>
      </c>
      <c r="B4337">
        <v>4.7439999999999998</v>
      </c>
      <c r="C4337">
        <v>45.072000000000003</v>
      </c>
      <c r="D4337">
        <v>5.3120000000000003</v>
      </c>
      <c r="E4337">
        <v>45.643999999999998</v>
      </c>
      <c r="F4337">
        <v>1.8420000000000001</v>
      </c>
      <c r="G4337">
        <v>78.87</v>
      </c>
      <c r="H4337" s="2">
        <v>2.1402184802559119</v>
      </c>
      <c r="I4337">
        <v>-1.4326432084277612</v>
      </c>
      <c r="J4337" s="2">
        <v>2.4123624697812827</v>
      </c>
      <c r="K4337">
        <v>-1.580169691459665</v>
      </c>
    </row>
    <row r="4338" spans="1:11" x14ac:dyDescent="0.25">
      <c r="A4338" s="3" t="s">
        <v>4335</v>
      </c>
      <c r="B4338">
        <v>4.7489999999999997</v>
      </c>
      <c r="C4338">
        <v>56.322000000000003</v>
      </c>
      <c r="D4338">
        <v>5.3090000000000002</v>
      </c>
      <c r="E4338">
        <v>56.948</v>
      </c>
      <c r="F4338">
        <v>1.8420000000000001</v>
      </c>
      <c r="G4338">
        <v>90.12</v>
      </c>
      <c r="H4338" s="2">
        <v>2.1424741911330787</v>
      </c>
      <c r="I4338">
        <v>-1.4341531612191059</v>
      </c>
      <c r="J4338" s="2">
        <v>2.4124874290217901</v>
      </c>
      <c r="K4338">
        <v>-1.5770042612475306</v>
      </c>
    </row>
    <row r="4339" spans="1:11" x14ac:dyDescent="0.25">
      <c r="A4339" s="3" t="s">
        <v>4336</v>
      </c>
      <c r="B4339">
        <v>4.7489999999999997</v>
      </c>
      <c r="C4339">
        <v>67.468000000000004</v>
      </c>
      <c r="D4339">
        <v>5.3090000000000002</v>
      </c>
      <c r="E4339">
        <v>68.262</v>
      </c>
      <c r="F4339">
        <v>1.8420000000000001</v>
      </c>
      <c r="G4339">
        <v>101.37</v>
      </c>
      <c r="H4339" s="2">
        <v>2.1398674708709775</v>
      </c>
      <c r="I4339">
        <v>-1.4380396922944583</v>
      </c>
      <c r="J4339" s="2">
        <v>2.41424745427704</v>
      </c>
      <c r="K4339">
        <v>-1.5743085036605344</v>
      </c>
    </row>
    <row r="4340" spans="1:11" x14ac:dyDescent="0.25">
      <c r="A4340" s="3" t="s">
        <v>4337</v>
      </c>
      <c r="B4340">
        <v>4.7489999999999997</v>
      </c>
      <c r="C4340">
        <v>78.718000000000004</v>
      </c>
      <c r="D4340">
        <v>5.3090000000000002</v>
      </c>
      <c r="E4340">
        <v>79.512</v>
      </c>
      <c r="F4340">
        <v>1.8420000000000001</v>
      </c>
      <c r="G4340">
        <v>112.62</v>
      </c>
      <c r="H4340" s="2">
        <v>2.1398674708709771</v>
      </c>
      <c r="I4340">
        <v>-1.438039692294458</v>
      </c>
      <c r="J4340" s="2">
        <v>2.41424745427704</v>
      </c>
      <c r="K4340">
        <v>-1.5743085036605349</v>
      </c>
    </row>
    <row r="4341" spans="1:11" x14ac:dyDescent="0.25">
      <c r="A4341" s="3" t="s">
        <v>4338</v>
      </c>
      <c r="B4341">
        <v>4.7489999999999997</v>
      </c>
      <c r="C4341">
        <v>89.968000000000004</v>
      </c>
      <c r="D4341">
        <v>5.3090000000000002</v>
      </c>
      <c r="E4341">
        <v>90.835999999999999</v>
      </c>
      <c r="F4341">
        <v>1.8420000000000001</v>
      </c>
      <c r="G4341">
        <v>123.87</v>
      </c>
      <c r="H4341" s="2">
        <v>2.139867470870978</v>
      </c>
      <c r="I4341">
        <v>-1.438039692294458</v>
      </c>
      <c r="J4341" s="2">
        <v>2.4162787282725615</v>
      </c>
      <c r="K4341">
        <v>-1.5711890855268094</v>
      </c>
    </row>
    <row r="4342" spans="1:11" x14ac:dyDescent="0.25">
      <c r="A4342" s="3" t="s">
        <v>4339</v>
      </c>
      <c r="B4342">
        <v>4.7489999999999997</v>
      </c>
      <c r="C4342">
        <v>101.218</v>
      </c>
      <c r="D4342">
        <v>5.3109999999999999</v>
      </c>
      <c r="E4342">
        <v>102.086</v>
      </c>
      <c r="F4342">
        <v>1.8420000000000001</v>
      </c>
      <c r="G4342">
        <v>135.12</v>
      </c>
      <c r="H4342" s="2">
        <v>2.139867470870978</v>
      </c>
      <c r="I4342">
        <v>-1.4380396922944574</v>
      </c>
      <c r="J4342" s="2">
        <v>2.4171889858458417</v>
      </c>
      <c r="K4342">
        <v>-1.5717809819613646</v>
      </c>
    </row>
    <row r="4343" spans="1:11" x14ac:dyDescent="0.25">
      <c r="A4343" s="3" t="s">
        <v>4340</v>
      </c>
      <c r="B4343">
        <v>4.7489999999999997</v>
      </c>
      <c r="C4343">
        <v>112.468</v>
      </c>
      <c r="D4343">
        <v>5.3070000000000004</v>
      </c>
      <c r="E4343">
        <v>113.41</v>
      </c>
      <c r="F4343">
        <v>1.8420000000000001</v>
      </c>
      <c r="G4343">
        <v>146.37</v>
      </c>
      <c r="H4343" s="2">
        <v>2.1398674708709775</v>
      </c>
      <c r="I4343">
        <v>-1.4380396922944589</v>
      </c>
      <c r="J4343" s="2">
        <v>2.4173949504364085</v>
      </c>
      <c r="K4343">
        <v>-1.5674763262126892</v>
      </c>
    </row>
    <row r="4344" spans="1:11" x14ac:dyDescent="0.25">
      <c r="A4344" s="3" t="s">
        <v>4341</v>
      </c>
      <c r="B4344">
        <v>4.7489999999999997</v>
      </c>
      <c r="C4344">
        <v>123.718</v>
      </c>
      <c r="D4344">
        <v>5.3070000000000004</v>
      </c>
      <c r="E4344">
        <v>124.59</v>
      </c>
      <c r="F4344">
        <v>1.8420000000000001</v>
      </c>
      <c r="G4344">
        <v>157.62</v>
      </c>
      <c r="H4344" s="2">
        <v>2.1398674708709784</v>
      </c>
      <c r="I4344">
        <v>-1.4380396922944572</v>
      </c>
      <c r="J4344" s="2">
        <v>2.4154781131817749</v>
      </c>
      <c r="K4344">
        <v>-1.5704285607350901</v>
      </c>
    </row>
    <row r="4345" spans="1:11" x14ac:dyDescent="0.25">
      <c r="A4345" s="3" t="s">
        <v>4342</v>
      </c>
      <c r="B4345">
        <v>4.7489999999999997</v>
      </c>
      <c r="C4345">
        <v>134.96799999999999</v>
      </c>
      <c r="D4345">
        <v>5.3070000000000004</v>
      </c>
      <c r="E4345">
        <v>135.84</v>
      </c>
      <c r="F4345">
        <v>1.8420000000000001</v>
      </c>
      <c r="G4345">
        <v>168.87</v>
      </c>
      <c r="H4345" s="2">
        <v>2.139867470870978</v>
      </c>
      <c r="I4345">
        <v>-1.4380396922944583</v>
      </c>
      <c r="J4345" s="2">
        <v>2.4154781131817744</v>
      </c>
      <c r="K4345">
        <v>-1.5704285607350918</v>
      </c>
    </row>
    <row r="4346" spans="1:11" x14ac:dyDescent="0.25">
      <c r="A4346" s="3" t="s">
        <v>4343</v>
      </c>
      <c r="B4346">
        <v>4.7489999999999997</v>
      </c>
      <c r="C4346">
        <v>146.21799999999999</v>
      </c>
      <c r="D4346">
        <v>5.3070000000000004</v>
      </c>
      <c r="E4346">
        <v>147.09</v>
      </c>
      <c r="F4346">
        <v>1.8420000000000001</v>
      </c>
      <c r="G4346">
        <v>180.12</v>
      </c>
      <c r="H4346" s="2">
        <v>2.1398674708709775</v>
      </c>
      <c r="I4346">
        <v>-1.438039692294458</v>
      </c>
      <c r="J4346" s="2">
        <v>2.4154781131817753</v>
      </c>
      <c r="K4346">
        <v>-1.5704285607350905</v>
      </c>
    </row>
    <row r="4347" spans="1:11" x14ac:dyDescent="0.25">
      <c r="A4347" s="3" t="s">
        <v>4344</v>
      </c>
      <c r="B4347">
        <v>4.7489999999999997</v>
      </c>
      <c r="C4347">
        <v>157.46799999999999</v>
      </c>
      <c r="D4347">
        <v>5.3070000000000004</v>
      </c>
      <c r="E4347">
        <v>158.34</v>
      </c>
      <c r="F4347">
        <v>1.8420000000000001</v>
      </c>
      <c r="G4347">
        <v>191.37</v>
      </c>
      <c r="H4347" s="2">
        <v>2.1398674708709771</v>
      </c>
      <c r="I4347">
        <v>-1.4380396922944589</v>
      </c>
      <c r="J4347" s="2">
        <v>2.4154781131817749</v>
      </c>
      <c r="K4347">
        <v>-1.5704285607350916</v>
      </c>
    </row>
    <row r="4348" spans="1:11" x14ac:dyDescent="0.25">
      <c r="A4348" s="3" t="s">
        <v>4345</v>
      </c>
      <c r="B4348">
        <v>4.7489999999999997</v>
      </c>
      <c r="C4348">
        <v>168.71799999999999</v>
      </c>
      <c r="D4348">
        <v>5.3070000000000004</v>
      </c>
      <c r="E4348">
        <v>169.59</v>
      </c>
      <c r="F4348">
        <v>1.8420000000000001</v>
      </c>
      <c r="G4348">
        <v>202.62</v>
      </c>
      <c r="H4348" s="2">
        <v>2.1398674708709771</v>
      </c>
      <c r="I4348">
        <v>-1.4380396922944589</v>
      </c>
      <c r="J4348" s="2">
        <v>2.4154781131817744</v>
      </c>
      <c r="K4348">
        <v>-1.5704285607350914</v>
      </c>
    </row>
    <row r="4349" spans="1:11" x14ac:dyDescent="0.25">
      <c r="A4349" s="3" t="s">
        <v>4346</v>
      </c>
      <c r="B4349">
        <v>4.7489999999999997</v>
      </c>
      <c r="C4349">
        <v>179.96799999999999</v>
      </c>
      <c r="D4349">
        <v>5.3150000000000004</v>
      </c>
      <c r="E4349">
        <v>180.84</v>
      </c>
      <c r="F4349">
        <v>1.8420000000000001</v>
      </c>
      <c r="G4349">
        <v>213.87</v>
      </c>
      <c r="H4349" s="2">
        <v>2.1398674708709771</v>
      </c>
      <c r="I4349">
        <v>-1.4380396922944592</v>
      </c>
      <c r="J4349" s="2">
        <v>2.4191193087546883</v>
      </c>
      <c r="K4349">
        <v>-1.5727958922756757</v>
      </c>
    </row>
    <row r="4350" spans="1:11" x14ac:dyDescent="0.25">
      <c r="A4350" s="3" t="s">
        <v>4347</v>
      </c>
      <c r="B4350">
        <v>4.7489999999999997</v>
      </c>
      <c r="C4350">
        <v>191.21799999999999</v>
      </c>
      <c r="D4350">
        <v>5.3230000000000004</v>
      </c>
      <c r="E4350">
        <v>192.089</v>
      </c>
      <c r="F4350">
        <v>1.8420000000000001</v>
      </c>
      <c r="G4350">
        <v>225.12</v>
      </c>
      <c r="H4350" s="2">
        <v>2.1398674708709766</v>
      </c>
      <c r="I4350">
        <v>-1.43803969229446</v>
      </c>
      <c r="J4350" s="2">
        <v>2.4227330121740835</v>
      </c>
      <c r="K4350">
        <v>-1.575205508724135</v>
      </c>
    </row>
    <row r="4351" spans="1:11" x14ac:dyDescent="0.25">
      <c r="A4351" s="3" t="s">
        <v>4348</v>
      </c>
      <c r="B4351">
        <v>4.7489999999999997</v>
      </c>
      <c r="C4351">
        <v>202.46799999999999</v>
      </c>
      <c r="D4351">
        <v>5.3369999999999997</v>
      </c>
      <c r="E4351">
        <v>203.32400000000001</v>
      </c>
      <c r="F4351">
        <v>1.8420000000000001</v>
      </c>
      <c r="G4351">
        <v>236.37</v>
      </c>
      <c r="H4351" s="2">
        <v>2.139867470870978</v>
      </c>
      <c r="I4351">
        <v>-1.4380396922944583</v>
      </c>
      <c r="J4351" s="2">
        <v>2.4286914764229253</v>
      </c>
      <c r="K4351">
        <v>-1.5799843342131425</v>
      </c>
    </row>
    <row r="4352" spans="1:11" x14ac:dyDescent="0.25">
      <c r="A4352" s="3" t="s">
        <v>4349</v>
      </c>
      <c r="B4352">
        <v>4.7489999999999997</v>
      </c>
      <c r="C4352">
        <v>213.71799999999999</v>
      </c>
      <c r="D4352">
        <v>5.343</v>
      </c>
      <c r="E4352">
        <v>214.51400000000001</v>
      </c>
      <c r="F4352">
        <v>1.8420000000000001</v>
      </c>
      <c r="G4352">
        <v>247.62</v>
      </c>
      <c r="H4352" s="2">
        <v>2.1398674708709771</v>
      </c>
      <c r="I4352">
        <v>-1.4380396922944589</v>
      </c>
      <c r="J4352" s="2">
        <v>2.4297641284879261</v>
      </c>
      <c r="K4352">
        <v>-1.5843059066826888</v>
      </c>
    </row>
    <row r="4353" spans="1:11" x14ac:dyDescent="0.25">
      <c r="A4353" s="3" t="s">
        <v>4350</v>
      </c>
      <c r="B4353">
        <v>4.7409999999999997</v>
      </c>
      <c r="C4353">
        <v>224.96799999999999</v>
      </c>
      <c r="D4353">
        <v>5.3540000000000001</v>
      </c>
      <c r="E4353">
        <v>225.721</v>
      </c>
      <c r="F4353">
        <v>1.8420000000000001</v>
      </c>
      <c r="G4353">
        <v>258.87</v>
      </c>
      <c r="H4353" s="2">
        <v>2.1362627246576764</v>
      </c>
      <c r="I4353">
        <v>-1.4356172207134188</v>
      </c>
      <c r="J4353" s="2">
        <v>2.4335743085973216</v>
      </c>
      <c r="K4353">
        <v>-1.5893944502052191</v>
      </c>
    </row>
    <row r="4354" spans="1:11" x14ac:dyDescent="0.25">
      <c r="A4354" s="3" t="s">
        <v>4351</v>
      </c>
      <c r="B4354">
        <v>4.7409999999999997</v>
      </c>
      <c r="C4354">
        <v>236.30699999999999</v>
      </c>
      <c r="D4354">
        <v>5.359</v>
      </c>
      <c r="E4354">
        <v>236.864</v>
      </c>
      <c r="F4354">
        <v>1.8420000000000001</v>
      </c>
      <c r="G4354">
        <v>270.12</v>
      </c>
      <c r="H4354" s="2">
        <v>2.1384901525040729</v>
      </c>
      <c r="I4354">
        <v>-1.4322971412433472</v>
      </c>
      <c r="J4354" s="2">
        <v>2.4328717623240901</v>
      </c>
      <c r="K4354">
        <v>-1.5954249288611289</v>
      </c>
    </row>
    <row r="4355" spans="1:11" x14ac:dyDescent="0.25">
      <c r="A4355" s="3" t="s">
        <v>4352</v>
      </c>
      <c r="B4355">
        <v>4.7409999999999997</v>
      </c>
      <c r="C4355">
        <v>247.55699999999999</v>
      </c>
      <c r="D4355">
        <v>5.3659999999999997</v>
      </c>
      <c r="E4355">
        <v>248.05099999999999</v>
      </c>
      <c r="F4355">
        <v>1.8420000000000001</v>
      </c>
      <c r="G4355">
        <v>281.37</v>
      </c>
      <c r="H4355" s="2">
        <v>2.138490152504072</v>
      </c>
      <c r="I4355">
        <v>-1.4322971412433496</v>
      </c>
      <c r="J4355" s="2">
        <v>2.4342915880620453</v>
      </c>
      <c r="K4355">
        <v>-1.6001865051871869</v>
      </c>
    </row>
    <row r="4356" spans="1:11" x14ac:dyDescent="0.25">
      <c r="A4356" s="3" t="s">
        <v>4353</v>
      </c>
      <c r="B4356">
        <v>4.7409999999999997</v>
      </c>
      <c r="C4356">
        <v>258.80700000000002</v>
      </c>
      <c r="D4356">
        <v>5.37</v>
      </c>
      <c r="E4356">
        <v>259.16199999999998</v>
      </c>
      <c r="F4356">
        <v>1.8420000000000001</v>
      </c>
      <c r="G4356">
        <v>292.62</v>
      </c>
      <c r="H4356" s="2">
        <v>2.1384901525040743</v>
      </c>
      <c r="I4356">
        <v>-1.4322971412433456</v>
      </c>
      <c r="J4356" s="2">
        <v>2.4322140687056142</v>
      </c>
      <c r="K4356">
        <v>-1.6072846329784605</v>
      </c>
    </row>
    <row r="4357" spans="1:11" x14ac:dyDescent="0.25">
      <c r="A4357" s="3" t="s">
        <v>4354</v>
      </c>
      <c r="B4357">
        <v>4.7409999999999997</v>
      </c>
      <c r="C4357">
        <v>270.05700000000002</v>
      </c>
      <c r="D4357">
        <v>5.3719999999999999</v>
      </c>
      <c r="E4357">
        <v>270.26400000000001</v>
      </c>
      <c r="F4357">
        <v>1.8420000000000001</v>
      </c>
      <c r="G4357">
        <v>303.87</v>
      </c>
      <c r="H4357" s="2">
        <v>2.1384901525040734</v>
      </c>
      <c r="I4357">
        <v>-1.4322971412433474</v>
      </c>
      <c r="J4357" s="2">
        <v>2.4289585057771128</v>
      </c>
      <c r="K4357">
        <v>-1.614162839221823</v>
      </c>
    </row>
    <row r="4358" spans="1:11" x14ac:dyDescent="0.25">
      <c r="A4358" s="3" t="s">
        <v>4355</v>
      </c>
      <c r="B4358">
        <v>4.7409999999999997</v>
      </c>
      <c r="C4358">
        <v>281.30700000000002</v>
      </c>
      <c r="D4358">
        <v>5.3719999999999999</v>
      </c>
      <c r="E4358">
        <v>281.36500000000001</v>
      </c>
      <c r="F4358">
        <v>1.8420000000000001</v>
      </c>
      <c r="G4358">
        <v>315.12</v>
      </c>
      <c r="H4358" s="2">
        <v>2.1384901525040729</v>
      </c>
      <c r="I4358">
        <v>-1.4322971412433472</v>
      </c>
      <c r="J4358" s="2">
        <v>2.4247526012440952</v>
      </c>
      <c r="K4358">
        <v>-1.6204739791405567</v>
      </c>
    </row>
    <row r="4359" spans="1:11" x14ac:dyDescent="0.25">
      <c r="A4359" s="3" t="s">
        <v>4356</v>
      </c>
      <c r="B4359">
        <v>4.7409999999999997</v>
      </c>
      <c r="C4359">
        <v>292.55700000000002</v>
      </c>
      <c r="D4359">
        <v>5.37</v>
      </c>
      <c r="E4359">
        <v>292.46699999999998</v>
      </c>
      <c r="F4359">
        <v>1.8420000000000001</v>
      </c>
      <c r="G4359">
        <v>326.37</v>
      </c>
      <c r="H4359" s="2">
        <v>2.1384901525040734</v>
      </c>
      <c r="I4359">
        <v>-1.4322971412433476</v>
      </c>
      <c r="J4359" s="2">
        <v>2.4196575147893862</v>
      </c>
      <c r="K4359">
        <v>-1.6261262800107104</v>
      </c>
    </row>
    <row r="4360" spans="1:11" x14ac:dyDescent="0.25">
      <c r="A4360" s="3" t="s">
        <v>4357</v>
      </c>
      <c r="B4360">
        <v>4.7409999999999997</v>
      </c>
      <c r="C4360">
        <v>303.80700000000002</v>
      </c>
      <c r="D4360">
        <v>5.367</v>
      </c>
      <c r="E4360">
        <v>303.64800000000002</v>
      </c>
      <c r="F4360">
        <v>1.8420000000000001</v>
      </c>
      <c r="G4360">
        <v>337.62</v>
      </c>
      <c r="H4360" s="2">
        <v>2.1384901525040747</v>
      </c>
      <c r="I4360">
        <v>-1.4322971412433458</v>
      </c>
      <c r="J4360" s="2">
        <v>2.4163467849224509</v>
      </c>
      <c r="K4360">
        <v>-1.6281289607971556</v>
      </c>
    </row>
    <row r="4361" spans="1:11" x14ac:dyDescent="0.25">
      <c r="A4361" s="3" t="s">
        <v>4358</v>
      </c>
      <c r="B4361">
        <v>4.734</v>
      </c>
      <c r="C4361">
        <v>315.05700000000002</v>
      </c>
      <c r="D4361">
        <v>5.3630000000000004</v>
      </c>
      <c r="E4361">
        <v>314.83600000000001</v>
      </c>
      <c r="F4361">
        <v>1.8420000000000001</v>
      </c>
      <c r="G4361">
        <v>348.87</v>
      </c>
      <c r="H4361" s="2">
        <v>2.1353327108108582</v>
      </c>
      <c r="I4361">
        <v>-1.4301823806467027</v>
      </c>
      <c r="J4361" s="2">
        <v>2.4127839876347537</v>
      </c>
      <c r="K4361">
        <v>-1.6295273609672409</v>
      </c>
    </row>
    <row r="4362" spans="1:11" x14ac:dyDescent="0.25">
      <c r="A4362" s="3" t="s">
        <v>4359</v>
      </c>
      <c r="B4362">
        <v>4.734</v>
      </c>
      <c r="C4362">
        <v>326.21800000000002</v>
      </c>
      <c r="D4362">
        <v>5.3529999999999998</v>
      </c>
      <c r="E4362">
        <v>326.03199999999998</v>
      </c>
      <c r="F4362">
        <v>1.8420000000000001</v>
      </c>
      <c r="G4362">
        <v>0.12</v>
      </c>
      <c r="H4362" s="2">
        <v>2.1331085717210372</v>
      </c>
      <c r="I4362">
        <v>-1.4334975580800102</v>
      </c>
      <c r="J4362" s="2">
        <v>2.4067510439948441</v>
      </c>
      <c r="K4362">
        <v>-1.6287579310799034</v>
      </c>
    </row>
    <row r="4363" spans="1:11" x14ac:dyDescent="0.25">
      <c r="A4363" s="3" t="s">
        <v>4360</v>
      </c>
      <c r="B4363">
        <v>4.734</v>
      </c>
      <c r="C4363">
        <v>337.46800000000002</v>
      </c>
      <c r="D4363">
        <v>5.343</v>
      </c>
      <c r="E4363">
        <v>337.19799999999998</v>
      </c>
      <c r="F4363">
        <v>1.8420000000000001</v>
      </c>
      <c r="G4363">
        <v>11.37</v>
      </c>
      <c r="H4363" s="2">
        <v>2.1331085717210376</v>
      </c>
      <c r="I4363">
        <v>-1.4334975580800096</v>
      </c>
      <c r="J4363" s="2">
        <v>2.3998689612418276</v>
      </c>
      <c r="K4363">
        <v>-1.6292353712414982</v>
      </c>
    </row>
    <row r="4364" spans="1:11" x14ac:dyDescent="0.25">
      <c r="A4364" s="3" t="s">
        <v>4361</v>
      </c>
      <c r="B4364">
        <v>4.734</v>
      </c>
      <c r="C4364">
        <v>348.71800000000002</v>
      </c>
      <c r="D4364">
        <v>5.3310000000000004</v>
      </c>
      <c r="E4364">
        <v>348.39</v>
      </c>
      <c r="F4364">
        <v>1.8420000000000001</v>
      </c>
      <c r="G4364">
        <v>22.62</v>
      </c>
      <c r="H4364" s="2">
        <v>2.1331085717210381</v>
      </c>
      <c r="I4364">
        <v>-1.4334975580800096</v>
      </c>
      <c r="J4364" s="2">
        <v>2.3928322426419553</v>
      </c>
      <c r="K4364">
        <v>-1.6279993000421287</v>
      </c>
    </row>
    <row r="4365" spans="1:11" x14ac:dyDescent="0.25">
      <c r="A4365" s="3" t="s">
        <v>4362</v>
      </c>
      <c r="B4365">
        <v>4.734</v>
      </c>
      <c r="C4365">
        <v>359.96800000000002</v>
      </c>
      <c r="D4365">
        <v>5.3310000000000004</v>
      </c>
      <c r="E4365">
        <v>359.60899999999998</v>
      </c>
      <c r="F4365">
        <v>1.845</v>
      </c>
      <c r="G4365">
        <v>33.869999999999997</v>
      </c>
      <c r="H4365" s="2">
        <v>2.1296401024987266</v>
      </c>
      <c r="I4365">
        <v>-1.431166667741669</v>
      </c>
      <c r="J4365" s="2">
        <v>2.3880617087439102</v>
      </c>
      <c r="K4365">
        <v>-1.6266444504617767</v>
      </c>
    </row>
    <row r="4366" spans="1:11" x14ac:dyDescent="0.25">
      <c r="A4366" s="3" t="s">
        <v>4363</v>
      </c>
      <c r="B4366">
        <v>4.734</v>
      </c>
      <c r="C4366">
        <v>11.218</v>
      </c>
      <c r="D4366">
        <v>5.3250000000000002</v>
      </c>
      <c r="E4366">
        <v>10.859</v>
      </c>
      <c r="F4366">
        <v>1.845</v>
      </c>
      <c r="G4366">
        <v>45.054000000000002</v>
      </c>
      <c r="H4366" s="2">
        <v>2.1312872748630092</v>
      </c>
      <c r="I4366">
        <v>-1.4287125494768316</v>
      </c>
      <c r="J4366" s="2">
        <v>2.3872440314180077</v>
      </c>
      <c r="K4366">
        <v>-1.6220648435542098</v>
      </c>
    </row>
    <row r="4367" spans="1:11" x14ac:dyDescent="0.25">
      <c r="A4367" s="3" t="s">
        <v>4364</v>
      </c>
      <c r="B4367">
        <v>4.734</v>
      </c>
      <c r="C4367">
        <v>22.468</v>
      </c>
      <c r="D4367">
        <v>5.32</v>
      </c>
      <c r="E4367">
        <v>22.123000000000001</v>
      </c>
      <c r="F4367">
        <v>1.845</v>
      </c>
      <c r="G4367">
        <v>56.304000000000002</v>
      </c>
      <c r="H4367" s="2">
        <v>2.1312872748630096</v>
      </c>
      <c r="I4367">
        <v>-1.4287125494768316</v>
      </c>
      <c r="J4367" s="2">
        <v>2.3853983895799762</v>
      </c>
      <c r="K4367">
        <v>-1.6199589635568643</v>
      </c>
    </row>
    <row r="4368" spans="1:11" x14ac:dyDescent="0.25">
      <c r="A4368" s="3" t="s">
        <v>4365</v>
      </c>
      <c r="B4368">
        <v>4.734</v>
      </c>
      <c r="C4368">
        <v>33.718000000000004</v>
      </c>
      <c r="D4368">
        <v>5.3159999999999998</v>
      </c>
      <c r="E4368">
        <v>33.402000000000001</v>
      </c>
      <c r="F4368">
        <v>1.845</v>
      </c>
      <c r="G4368">
        <v>67.554000000000002</v>
      </c>
      <c r="H4368" s="2">
        <v>2.1312872748630096</v>
      </c>
      <c r="I4368">
        <v>-1.4287125494768318</v>
      </c>
      <c r="J4368" s="2">
        <v>2.3844238700211968</v>
      </c>
      <c r="K4368">
        <v>-1.6175342911711172</v>
      </c>
    </row>
    <row r="4369" spans="1:11" x14ac:dyDescent="0.25">
      <c r="A4369" s="3" t="s">
        <v>4366</v>
      </c>
      <c r="B4369">
        <v>4.734</v>
      </c>
      <c r="C4369">
        <v>44.968000000000004</v>
      </c>
      <c r="D4369">
        <v>5.3159999999999998</v>
      </c>
      <c r="E4369">
        <v>44.694000000000003</v>
      </c>
      <c r="F4369">
        <v>1.845</v>
      </c>
      <c r="G4369">
        <v>78.804000000000002</v>
      </c>
      <c r="H4369" s="2">
        <v>2.1312872748630096</v>
      </c>
      <c r="I4369">
        <v>-1.4287125494768311</v>
      </c>
      <c r="J4369" s="2">
        <v>2.3856089438498449</v>
      </c>
      <c r="K4369">
        <v>-1.6157859827541947</v>
      </c>
    </row>
    <row r="4370" spans="1:11" x14ac:dyDescent="0.25">
      <c r="A4370" s="3" t="s">
        <v>4367</v>
      </c>
      <c r="B4370">
        <v>4.734</v>
      </c>
      <c r="C4370">
        <v>56.218000000000004</v>
      </c>
      <c r="D4370">
        <v>5.3129999999999997</v>
      </c>
      <c r="E4370">
        <v>55.944000000000003</v>
      </c>
      <c r="F4370">
        <v>1.845</v>
      </c>
      <c r="G4370">
        <v>90.054000000000002</v>
      </c>
      <c r="H4370" s="2">
        <v>2.1312872748630092</v>
      </c>
      <c r="I4370">
        <v>-1.4287125494768314</v>
      </c>
      <c r="J4370" s="2">
        <v>2.3842626634074908</v>
      </c>
      <c r="K4370">
        <v>-1.6148741396488033</v>
      </c>
    </row>
    <row r="4371" spans="1:11" x14ac:dyDescent="0.25">
      <c r="A4371" s="3" t="s">
        <v>4368</v>
      </c>
      <c r="B4371">
        <v>4.734</v>
      </c>
      <c r="C4371">
        <v>67.468000000000004</v>
      </c>
      <c r="D4371">
        <v>5.3109999999999999</v>
      </c>
      <c r="E4371">
        <v>67.257000000000005</v>
      </c>
      <c r="F4371">
        <v>1.845</v>
      </c>
      <c r="G4371">
        <v>101.304</v>
      </c>
      <c r="H4371" s="2">
        <v>2.1312872748630087</v>
      </c>
      <c r="I4371">
        <v>-1.4287125494768322</v>
      </c>
      <c r="J4371" s="2">
        <v>2.3851386804200638</v>
      </c>
      <c r="K4371">
        <v>-1.6116446220794649</v>
      </c>
    </row>
    <row r="4372" spans="1:11" x14ac:dyDescent="0.25">
      <c r="A4372" s="3" t="s">
        <v>4369</v>
      </c>
      <c r="B4372">
        <v>4.734</v>
      </c>
      <c r="C4372">
        <v>78.718000000000004</v>
      </c>
      <c r="D4372">
        <v>5.3109999999999999</v>
      </c>
      <c r="E4372">
        <v>78.576999999999998</v>
      </c>
      <c r="F4372">
        <v>1.845</v>
      </c>
      <c r="G4372">
        <v>112.554</v>
      </c>
      <c r="H4372" s="2">
        <v>2.1312872748630096</v>
      </c>
      <c r="I4372">
        <v>-1.4287125494768311</v>
      </c>
      <c r="J4372" s="2">
        <v>2.3871058952231339</v>
      </c>
      <c r="K4372">
        <v>-1.6087294233974174</v>
      </c>
    </row>
    <row r="4373" spans="1:11" x14ac:dyDescent="0.25">
      <c r="A4373" s="3" t="s">
        <v>4370</v>
      </c>
      <c r="B4373">
        <v>4.734</v>
      </c>
      <c r="C4373">
        <v>89.968000000000004</v>
      </c>
      <c r="D4373">
        <v>5.3120000000000003</v>
      </c>
      <c r="E4373">
        <v>89.902000000000001</v>
      </c>
      <c r="F4373">
        <v>1.845</v>
      </c>
      <c r="G4373">
        <v>123.804</v>
      </c>
      <c r="H4373" s="2">
        <v>2.1312872748630092</v>
      </c>
      <c r="I4373">
        <v>-1.4287125494768307</v>
      </c>
      <c r="J4373" s="2">
        <v>2.3896595319968816</v>
      </c>
      <c r="K4373">
        <v>-1.6059056482982128</v>
      </c>
    </row>
    <row r="4374" spans="1:11" x14ac:dyDescent="0.25">
      <c r="A4374" s="3" t="s">
        <v>4371</v>
      </c>
      <c r="B4374">
        <v>4.734</v>
      </c>
      <c r="C4374">
        <v>101.218</v>
      </c>
      <c r="D4374">
        <v>5.3140000000000001</v>
      </c>
      <c r="E4374">
        <v>101.22799999999999</v>
      </c>
      <c r="F4374">
        <v>1.845</v>
      </c>
      <c r="G4374">
        <v>135.054</v>
      </c>
      <c r="H4374" s="2">
        <v>2.1312872748630101</v>
      </c>
      <c r="I4374">
        <v>-1.4287125494768307</v>
      </c>
      <c r="J4374" s="2">
        <v>2.3926881054574913</v>
      </c>
      <c r="K4374">
        <v>-1.6033379112006385</v>
      </c>
    </row>
    <row r="4375" spans="1:11" x14ac:dyDescent="0.25">
      <c r="A4375" s="3" t="s">
        <v>4372</v>
      </c>
      <c r="B4375">
        <v>4.734</v>
      </c>
      <c r="C4375">
        <v>112.468</v>
      </c>
      <c r="D4375">
        <v>5.3209999999999997</v>
      </c>
      <c r="E4375">
        <v>112.55200000000001</v>
      </c>
      <c r="F4375">
        <v>1.845</v>
      </c>
      <c r="G4375">
        <v>146.304</v>
      </c>
      <c r="H4375" s="2">
        <v>2.1312872748630092</v>
      </c>
      <c r="I4375">
        <v>-1.4287125494768311</v>
      </c>
      <c r="J4375" s="2">
        <v>2.397911443846291</v>
      </c>
      <c r="K4375">
        <v>-1.6023542783460085</v>
      </c>
    </row>
    <row r="4376" spans="1:11" x14ac:dyDescent="0.25">
      <c r="A4376" s="3" t="s">
        <v>4373</v>
      </c>
      <c r="B4376">
        <v>4.7279999999999998</v>
      </c>
      <c r="C4376">
        <v>123.718</v>
      </c>
      <c r="D4376">
        <v>5.3259999999999996</v>
      </c>
      <c r="E4376">
        <v>123.943</v>
      </c>
      <c r="F4376">
        <v>1.845</v>
      </c>
      <c r="G4376">
        <v>157.554</v>
      </c>
      <c r="H4376" s="2">
        <v>2.1285860235640701</v>
      </c>
      <c r="I4376">
        <v>-1.4269017604407388</v>
      </c>
      <c r="J4376" s="2">
        <v>2.4041043865152112</v>
      </c>
      <c r="K4376">
        <v>-1.5979485172921899</v>
      </c>
    </row>
    <row r="4377" spans="1:11" x14ac:dyDescent="0.25">
      <c r="A4377" s="3" t="s">
        <v>4374</v>
      </c>
      <c r="B4377">
        <v>4.7279999999999998</v>
      </c>
      <c r="C4377">
        <v>134.864</v>
      </c>
      <c r="D4377">
        <v>5.3380000000000001</v>
      </c>
      <c r="E4377">
        <v>135.256</v>
      </c>
      <c r="F4377">
        <v>1.845</v>
      </c>
      <c r="G4377">
        <v>168.804</v>
      </c>
      <c r="H4377" s="2">
        <v>2.1259924884988721</v>
      </c>
      <c r="I4377">
        <v>-1.4307630944735592</v>
      </c>
      <c r="J4377" s="2">
        <v>2.4112806073192119</v>
      </c>
      <c r="K4377">
        <v>-1.5988984775011172</v>
      </c>
    </row>
    <row r="4378" spans="1:11" x14ac:dyDescent="0.25">
      <c r="A4378" s="3" t="s">
        <v>4375</v>
      </c>
      <c r="B4378">
        <v>4.7279999999999998</v>
      </c>
      <c r="C4378">
        <v>146.114</v>
      </c>
      <c r="D4378">
        <v>5.3440000000000003</v>
      </c>
      <c r="E4378">
        <v>146.61199999999999</v>
      </c>
      <c r="F4378">
        <v>1.845</v>
      </c>
      <c r="G4378">
        <v>180.054</v>
      </c>
      <c r="H4378" s="2">
        <v>2.1259924884988726</v>
      </c>
      <c r="I4378">
        <v>-1.4307630944735583</v>
      </c>
      <c r="J4378" s="2">
        <v>2.4169481590513371</v>
      </c>
      <c r="K4378">
        <v>-1.5962269274446987</v>
      </c>
    </row>
    <row r="4379" spans="1:11" x14ac:dyDescent="0.25">
      <c r="A4379" s="3" t="s">
        <v>4376</v>
      </c>
      <c r="B4379">
        <v>4.7279999999999998</v>
      </c>
      <c r="C4379">
        <v>157.364</v>
      </c>
      <c r="D4379">
        <v>5.3440000000000003</v>
      </c>
      <c r="E4379">
        <v>157.904</v>
      </c>
      <c r="F4379">
        <v>1.845</v>
      </c>
      <c r="G4379">
        <v>191.304</v>
      </c>
      <c r="H4379" s="2">
        <v>2.1259924884988726</v>
      </c>
      <c r="I4379">
        <v>-1.4307630944735583</v>
      </c>
      <c r="J4379" s="2">
        <v>2.4181176050296176</v>
      </c>
      <c r="K4379">
        <v>-1.5944547832055378</v>
      </c>
    </row>
    <row r="4380" spans="1:11" x14ac:dyDescent="0.25">
      <c r="A4380" s="3" t="s">
        <v>4377</v>
      </c>
      <c r="B4380">
        <v>4.7279999999999998</v>
      </c>
      <c r="C4380">
        <v>168.614</v>
      </c>
      <c r="D4380">
        <v>5.36</v>
      </c>
      <c r="E4380">
        <v>169.154</v>
      </c>
      <c r="F4380">
        <v>1.845</v>
      </c>
      <c r="G4380">
        <v>202.554</v>
      </c>
      <c r="H4380" s="2">
        <v>2.1259924884988712</v>
      </c>
      <c r="I4380">
        <v>-1.4307630944735594</v>
      </c>
      <c r="J4380" s="2">
        <v>2.4253574780985678</v>
      </c>
      <c r="K4380">
        <v>-1.5992285999217233</v>
      </c>
    </row>
    <row r="4381" spans="1:11" x14ac:dyDescent="0.25">
      <c r="A4381" s="3" t="s">
        <v>4378</v>
      </c>
      <c r="B4381">
        <v>4.7279999999999998</v>
      </c>
      <c r="C4381">
        <v>179.864</v>
      </c>
      <c r="D4381">
        <v>5.3680000000000003</v>
      </c>
      <c r="E4381">
        <v>180.43199999999999</v>
      </c>
      <c r="F4381">
        <v>1.845</v>
      </c>
      <c r="G4381">
        <v>213.804</v>
      </c>
      <c r="H4381" s="2">
        <v>2.1259924884988721</v>
      </c>
      <c r="I4381">
        <v>-1.4307630944735592</v>
      </c>
      <c r="J4381" s="2">
        <v>2.429759821548807</v>
      </c>
      <c r="K4381">
        <v>-1.6004282947845376</v>
      </c>
    </row>
    <row r="4382" spans="1:11" x14ac:dyDescent="0.25">
      <c r="A4382" s="3" t="s">
        <v>4379</v>
      </c>
      <c r="B4382">
        <v>4.7279999999999998</v>
      </c>
      <c r="C4382">
        <v>191.114</v>
      </c>
      <c r="D4382">
        <v>5.3680000000000003</v>
      </c>
      <c r="E4382">
        <v>191.68199999999999</v>
      </c>
      <c r="F4382">
        <v>1.845</v>
      </c>
      <c r="G4382">
        <v>225.054</v>
      </c>
      <c r="H4382" s="2">
        <v>2.1259924884988708</v>
      </c>
      <c r="I4382">
        <v>-1.4307630944735603</v>
      </c>
      <c r="J4382" s="2">
        <v>2.429759821548807</v>
      </c>
      <c r="K4382">
        <v>-1.6004282947845379</v>
      </c>
    </row>
    <row r="4383" spans="1:11" x14ac:dyDescent="0.25">
      <c r="A4383" s="3" t="s">
        <v>4380</v>
      </c>
      <c r="B4383">
        <v>4.7279999999999998</v>
      </c>
      <c r="C4383">
        <v>202.364</v>
      </c>
      <c r="D4383">
        <v>5.3680000000000003</v>
      </c>
      <c r="E4383">
        <v>202.93199999999999</v>
      </c>
      <c r="F4383">
        <v>1.845</v>
      </c>
      <c r="G4383">
        <v>236.304</v>
      </c>
      <c r="H4383" s="2">
        <v>2.1259924884988717</v>
      </c>
      <c r="I4383">
        <v>-1.4307630944735592</v>
      </c>
      <c r="J4383" s="2">
        <v>2.4297598215488074</v>
      </c>
      <c r="K4383">
        <v>-1.6004282947845379</v>
      </c>
    </row>
    <row r="4384" spans="1:11" x14ac:dyDescent="0.25">
      <c r="A4384" s="3" t="s">
        <v>4381</v>
      </c>
      <c r="B4384">
        <v>4.7279999999999998</v>
      </c>
      <c r="C4384">
        <v>213.614</v>
      </c>
      <c r="D4384">
        <v>5.3739999999999997</v>
      </c>
      <c r="E4384">
        <v>214.18199999999999</v>
      </c>
      <c r="F4384">
        <v>1.845</v>
      </c>
      <c r="G4384">
        <v>247.554</v>
      </c>
      <c r="H4384" s="2">
        <v>2.1259924884988717</v>
      </c>
      <c r="I4384">
        <v>-1.4307630944735592</v>
      </c>
      <c r="J4384" s="2">
        <v>2.4324756484730412</v>
      </c>
      <c r="K4384">
        <v>-1.602217149063359</v>
      </c>
    </row>
    <row r="4385" spans="1:11" x14ac:dyDescent="0.25">
      <c r="A4385" s="3" t="s">
        <v>4382</v>
      </c>
      <c r="B4385">
        <v>4.7359999999999998</v>
      </c>
      <c r="C4385">
        <v>224.864</v>
      </c>
      <c r="D4385">
        <v>5.3680000000000003</v>
      </c>
      <c r="E4385">
        <v>225.39</v>
      </c>
      <c r="F4385">
        <v>1.845</v>
      </c>
      <c r="G4385">
        <v>258.80399999999997</v>
      </c>
      <c r="H4385" s="2">
        <v>2.1295897685132528</v>
      </c>
      <c r="I4385">
        <v>-1.4331840134151381</v>
      </c>
      <c r="J4385" s="2">
        <v>2.4285859936302874</v>
      </c>
      <c r="K4385">
        <v>-1.6022089716084555</v>
      </c>
    </row>
    <row r="4386" spans="1:11" x14ac:dyDescent="0.25">
      <c r="A4386" s="3" t="s">
        <v>4383</v>
      </c>
      <c r="B4386">
        <v>4.7359999999999998</v>
      </c>
      <c r="C4386">
        <v>236.02500000000001</v>
      </c>
      <c r="D4386">
        <v>5.3639999999999999</v>
      </c>
      <c r="E4386">
        <v>236.69300000000001</v>
      </c>
      <c r="F4386">
        <v>1.845</v>
      </c>
      <c r="G4386">
        <v>270.05399999999997</v>
      </c>
      <c r="H4386" s="2">
        <v>2.1273609737884525</v>
      </c>
      <c r="I4386">
        <v>-1.4364902664713393</v>
      </c>
      <c r="J4386" s="2">
        <v>2.428256256736697</v>
      </c>
      <c r="K4386">
        <v>-1.5987695629980934</v>
      </c>
    </row>
    <row r="4387" spans="1:11" x14ac:dyDescent="0.25">
      <c r="A4387" s="3" t="s">
        <v>4384</v>
      </c>
      <c r="B4387">
        <v>4.7359999999999998</v>
      </c>
      <c r="C4387">
        <v>247.27500000000001</v>
      </c>
      <c r="D4387">
        <v>5.3570000000000002</v>
      </c>
      <c r="E4387">
        <v>248.006</v>
      </c>
      <c r="F4387">
        <v>1.845</v>
      </c>
      <c r="G4387">
        <v>281.30399999999997</v>
      </c>
      <c r="H4387" s="2">
        <v>2.1273609737884533</v>
      </c>
      <c r="I4387">
        <v>-1.436490266471337</v>
      </c>
      <c r="J4387" s="2">
        <v>2.426841569870517</v>
      </c>
      <c r="K4387">
        <v>-1.5940156871441646</v>
      </c>
    </row>
    <row r="4388" spans="1:11" x14ac:dyDescent="0.25">
      <c r="A4388" s="3" t="s">
        <v>4385</v>
      </c>
      <c r="B4388">
        <v>4.7359999999999998</v>
      </c>
      <c r="C4388">
        <v>258.52499999999998</v>
      </c>
      <c r="D4388">
        <v>5.35</v>
      </c>
      <c r="E4388">
        <v>259.39600000000002</v>
      </c>
      <c r="F4388">
        <v>1.845</v>
      </c>
      <c r="G4388">
        <v>292.55399999999997</v>
      </c>
      <c r="H4388" s="2">
        <v>2.127360973788452</v>
      </c>
      <c r="I4388">
        <v>-1.4364902664713388</v>
      </c>
      <c r="J4388" s="2">
        <v>2.4275529987889932</v>
      </c>
      <c r="K4388">
        <v>-1.5860058939975217</v>
      </c>
    </row>
    <row r="4389" spans="1:11" x14ac:dyDescent="0.25">
      <c r="A4389" s="3" t="s">
        <v>4386</v>
      </c>
      <c r="B4389">
        <v>4.7359999999999998</v>
      </c>
      <c r="C4389">
        <v>269.77499999999998</v>
      </c>
      <c r="D4389">
        <v>5.3470000000000004</v>
      </c>
      <c r="E4389">
        <v>270.86900000000003</v>
      </c>
      <c r="F4389">
        <v>1.845</v>
      </c>
      <c r="G4389">
        <v>303.80399999999997</v>
      </c>
      <c r="H4389" s="2">
        <v>2.1273609737884525</v>
      </c>
      <c r="I4389">
        <v>-1.4364902664713393</v>
      </c>
      <c r="J4389" s="2">
        <v>2.4323427693100212</v>
      </c>
      <c r="K4389">
        <v>-1.575661620158062</v>
      </c>
    </row>
    <row r="4390" spans="1:11" x14ac:dyDescent="0.25">
      <c r="A4390" s="3" t="s">
        <v>4387</v>
      </c>
      <c r="B4390">
        <v>4.734</v>
      </c>
      <c r="C4390">
        <v>281.02499999999998</v>
      </c>
      <c r="D4390">
        <v>5.3479999999999999</v>
      </c>
      <c r="E4390">
        <v>282.346</v>
      </c>
      <c r="F4390">
        <v>1.845</v>
      </c>
      <c r="G4390">
        <v>315.05399999999997</v>
      </c>
      <c r="H4390" s="2">
        <v>2.1264625949988445</v>
      </c>
      <c r="I4390">
        <v>-1.4358836405142166</v>
      </c>
      <c r="J4390" s="2">
        <v>2.4390223354055411</v>
      </c>
      <c r="K4390">
        <v>-1.5663054634597415</v>
      </c>
    </row>
    <row r="4391" spans="1:11" x14ac:dyDescent="0.25">
      <c r="A4391" s="3" t="s">
        <v>4388</v>
      </c>
      <c r="B4391">
        <v>4.734</v>
      </c>
      <c r="C4391">
        <v>292.15199999999999</v>
      </c>
      <c r="D4391">
        <v>5.3520000000000003</v>
      </c>
      <c r="E4391">
        <v>293.74400000000003</v>
      </c>
      <c r="F4391">
        <v>1.845</v>
      </c>
      <c r="G4391">
        <v>326.30399999999997</v>
      </c>
      <c r="H4391" s="2">
        <v>2.1233752070504788</v>
      </c>
      <c r="I4391">
        <v>-1.4404453224988853</v>
      </c>
      <c r="J4391" s="2">
        <v>2.4448873677377594</v>
      </c>
      <c r="K4391">
        <v>-1.5611668287575884</v>
      </c>
    </row>
    <row r="4392" spans="1:11" x14ac:dyDescent="0.25">
      <c r="A4392" s="3" t="s">
        <v>4389</v>
      </c>
      <c r="B4392">
        <v>4.734</v>
      </c>
      <c r="C4392">
        <v>303.40199999999999</v>
      </c>
      <c r="D4392">
        <v>5.3540000000000001</v>
      </c>
      <c r="E4392">
        <v>305.13200000000001</v>
      </c>
      <c r="F4392">
        <v>1.845</v>
      </c>
      <c r="G4392">
        <v>337.55399999999997</v>
      </c>
      <c r="H4392" s="2">
        <v>2.1233752070504801</v>
      </c>
      <c r="I4392">
        <v>-1.4404453224988831</v>
      </c>
      <c r="J4392" s="2">
        <v>2.4495554652591096</v>
      </c>
      <c r="K4392">
        <v>-1.5558548554821243</v>
      </c>
    </row>
    <row r="4393" spans="1:11" x14ac:dyDescent="0.25">
      <c r="A4393" s="3" t="s">
        <v>4390</v>
      </c>
      <c r="B4393">
        <v>4.7409999999999997</v>
      </c>
      <c r="C4393">
        <v>314.65199999999999</v>
      </c>
      <c r="D4393">
        <v>5.3620000000000001</v>
      </c>
      <c r="E4393">
        <v>316.44299999999998</v>
      </c>
      <c r="F4393">
        <v>1.845</v>
      </c>
      <c r="G4393">
        <v>348.80399999999997</v>
      </c>
      <c r="H4393" s="2">
        <v>2.1265149676016741</v>
      </c>
      <c r="I4393">
        <v>-1.4425752585482055</v>
      </c>
      <c r="J4393" s="2">
        <v>2.454873141981841</v>
      </c>
      <c r="K4393">
        <v>-1.5555669286018647</v>
      </c>
    </row>
    <row r="4394" spans="1:11" x14ac:dyDescent="0.25">
      <c r="A4394" s="3" t="s">
        <v>4391</v>
      </c>
      <c r="B4394">
        <v>4.7409999999999997</v>
      </c>
      <c r="C4394">
        <v>325.99099999999999</v>
      </c>
      <c r="D4394">
        <v>5.3719999999999999</v>
      </c>
      <c r="E4394">
        <v>327.79700000000003</v>
      </c>
      <c r="F4394">
        <v>1.845</v>
      </c>
      <c r="G4394">
        <v>5.3999999999999999E-2</v>
      </c>
      <c r="H4394" s="2">
        <v>2.1287532154233806</v>
      </c>
      <c r="I4394">
        <v>-1.4392703122881358</v>
      </c>
      <c r="J4394" s="2">
        <v>2.4622762091151498</v>
      </c>
      <c r="K4394">
        <v>-1.5540012036775173</v>
      </c>
    </row>
    <row r="4395" spans="1:11" x14ac:dyDescent="0.25">
      <c r="A4395" s="3" t="s">
        <v>4392</v>
      </c>
      <c r="B4395">
        <v>4.7409999999999997</v>
      </c>
      <c r="C4395">
        <v>337.24099999999999</v>
      </c>
      <c r="D4395">
        <v>5.383</v>
      </c>
      <c r="E4395">
        <v>339.12700000000001</v>
      </c>
      <c r="F4395">
        <v>1.845</v>
      </c>
      <c r="G4395">
        <v>11.304</v>
      </c>
      <c r="H4395" s="2">
        <v>2.128753215423381</v>
      </c>
      <c r="I4395">
        <v>-1.4392703122881358</v>
      </c>
      <c r="J4395" s="2">
        <v>2.4694899322962454</v>
      </c>
      <c r="K4395">
        <v>-1.5537367184946622</v>
      </c>
    </row>
    <row r="4396" spans="1:11" x14ac:dyDescent="0.25">
      <c r="A4396" s="3" t="s">
        <v>4393</v>
      </c>
      <c r="B4396">
        <v>4.7510000000000003</v>
      </c>
      <c r="C4396">
        <v>348.49099999999999</v>
      </c>
      <c r="D4396">
        <v>5.4</v>
      </c>
      <c r="E4396">
        <v>350.43099999999998</v>
      </c>
      <c r="F4396">
        <v>1.845</v>
      </c>
      <c r="G4396">
        <v>22.553999999999998</v>
      </c>
      <c r="H4396" s="2">
        <v>2.1332433086851914</v>
      </c>
      <c r="I4396">
        <v>-1.442306107083088</v>
      </c>
      <c r="J4396" s="2">
        <v>2.4787566909439813</v>
      </c>
      <c r="K4396">
        <v>-1.556308077738827</v>
      </c>
    </row>
    <row r="4397" spans="1:11" x14ac:dyDescent="0.25">
      <c r="A4397" s="3" t="s">
        <v>4394</v>
      </c>
      <c r="B4397">
        <v>4.7510000000000003</v>
      </c>
      <c r="C4397">
        <v>359.76600000000002</v>
      </c>
      <c r="D4397">
        <v>5.4119999999999999</v>
      </c>
      <c r="E4397">
        <v>1.718</v>
      </c>
      <c r="F4397">
        <v>1.845</v>
      </c>
      <c r="G4397">
        <v>33.804000000000002</v>
      </c>
      <c r="H4397" s="2">
        <v>2.133872430355269</v>
      </c>
      <c r="I4397">
        <v>-1.4413751668281971</v>
      </c>
      <c r="J4397" s="2">
        <v>2.485271774362884</v>
      </c>
      <c r="K4397">
        <v>-1.5581619466536867</v>
      </c>
    </row>
    <row r="4398" spans="1:11" x14ac:dyDescent="0.25">
      <c r="A4398" s="3" t="s">
        <v>4395</v>
      </c>
      <c r="B4398">
        <v>4.7510000000000003</v>
      </c>
      <c r="C4398">
        <v>11.016</v>
      </c>
      <c r="D4398">
        <v>5.423</v>
      </c>
      <c r="E4398">
        <v>12.962999999999999</v>
      </c>
      <c r="F4398">
        <v>1.845</v>
      </c>
      <c r="G4398">
        <v>45.054000000000002</v>
      </c>
      <c r="H4398" s="2">
        <v>2.1338724303552703</v>
      </c>
      <c r="I4398">
        <v>-1.4413751668281953</v>
      </c>
      <c r="J4398" s="2">
        <v>2.4901868786218913</v>
      </c>
      <c r="K4398">
        <v>-1.5615462582259796</v>
      </c>
    </row>
    <row r="4399" spans="1:11" x14ac:dyDescent="0.25">
      <c r="A4399" s="3" t="s">
        <v>4396</v>
      </c>
      <c r="B4399">
        <v>4.76</v>
      </c>
      <c r="C4399">
        <v>22.265999999999998</v>
      </c>
      <c r="D4399">
        <v>5.4390000000000001</v>
      </c>
      <c r="E4399">
        <v>24.18</v>
      </c>
      <c r="F4399">
        <v>1.845</v>
      </c>
      <c r="G4399">
        <v>56.304000000000002</v>
      </c>
      <c r="H4399" s="2">
        <v>2.137914706060005</v>
      </c>
      <c r="I4399">
        <v>-1.4441056186281225</v>
      </c>
      <c r="J4399" s="2">
        <v>2.4966314633453495</v>
      </c>
      <c r="K4399">
        <v>-1.5675916552004967</v>
      </c>
    </row>
    <row r="4400" spans="1:11" x14ac:dyDescent="0.25">
      <c r="A4400" s="3" t="s">
        <v>4397</v>
      </c>
      <c r="B4400">
        <v>4.76</v>
      </c>
      <c r="C4400">
        <v>33.469000000000001</v>
      </c>
      <c r="D4400">
        <v>5.4530000000000003</v>
      </c>
      <c r="E4400">
        <v>35.338999999999999</v>
      </c>
      <c r="F4400">
        <v>1.845</v>
      </c>
      <c r="G4400">
        <v>67.554000000000002</v>
      </c>
      <c r="H4400" s="2">
        <v>2.1367293801954186</v>
      </c>
      <c r="I4400">
        <v>-1.4458588741473539</v>
      </c>
      <c r="J4400" s="2">
        <v>2.5005585077677273</v>
      </c>
      <c r="K4400">
        <v>-1.5756001368385792</v>
      </c>
    </row>
    <row r="4401" spans="1:11" x14ac:dyDescent="0.25">
      <c r="A4401" s="3" t="s">
        <v>4398</v>
      </c>
      <c r="B4401">
        <v>4.76</v>
      </c>
      <c r="C4401">
        <v>44.719000000000001</v>
      </c>
      <c r="D4401">
        <v>5.4649999999999999</v>
      </c>
      <c r="E4401">
        <v>46.460999999999999</v>
      </c>
      <c r="F4401">
        <v>1.8460000000000001</v>
      </c>
      <c r="G4401">
        <v>78.804000000000002</v>
      </c>
      <c r="H4401" s="2">
        <v>2.1355718886568509</v>
      </c>
      <c r="I4401">
        <v>-1.4450756353206209</v>
      </c>
      <c r="J4401" s="2">
        <v>2.5011717257037214</v>
      </c>
      <c r="K4401">
        <v>-1.5838036589442357</v>
      </c>
    </row>
    <row r="4402" spans="1:11" x14ac:dyDescent="0.25">
      <c r="A4402" s="3" t="s">
        <v>4399</v>
      </c>
      <c r="B4402">
        <v>4.76</v>
      </c>
      <c r="C4402">
        <v>55.969000000000001</v>
      </c>
      <c r="D4402">
        <v>5.4729999999999999</v>
      </c>
      <c r="E4402">
        <v>57.551000000000002</v>
      </c>
      <c r="F4402">
        <v>1.8460000000000001</v>
      </c>
      <c r="G4402">
        <v>89.938000000000002</v>
      </c>
      <c r="H4402" s="2">
        <v>2.1384931838997758</v>
      </c>
      <c r="I4402">
        <v>-1.4407490363810365</v>
      </c>
      <c r="J4402" s="2">
        <v>2.5036143004484979</v>
      </c>
      <c r="K4402">
        <v>-1.5880452330844892</v>
      </c>
    </row>
    <row r="4403" spans="1:11" x14ac:dyDescent="0.25">
      <c r="A4403" s="3" t="s">
        <v>4400</v>
      </c>
      <c r="B4403">
        <v>4.76</v>
      </c>
      <c r="C4403">
        <v>67.218999999999994</v>
      </c>
      <c r="D4403">
        <v>5.4770000000000003</v>
      </c>
      <c r="E4403">
        <v>68.614999999999995</v>
      </c>
      <c r="F4403">
        <v>1.8460000000000001</v>
      </c>
      <c r="G4403">
        <v>101.188</v>
      </c>
      <c r="H4403" s="2">
        <v>2.1384931838997758</v>
      </c>
      <c r="I4403">
        <v>-1.4407490363810371</v>
      </c>
      <c r="J4403" s="2">
        <v>2.500271841930735</v>
      </c>
      <c r="K4403">
        <v>-1.5973309387711709</v>
      </c>
    </row>
    <row r="4404" spans="1:11" x14ac:dyDescent="0.25">
      <c r="A4404" s="3" t="s">
        <v>4401</v>
      </c>
      <c r="B4404">
        <v>4.76</v>
      </c>
      <c r="C4404">
        <v>78.468999999999994</v>
      </c>
      <c r="D4404">
        <v>5.4770000000000003</v>
      </c>
      <c r="E4404">
        <v>79.728999999999999</v>
      </c>
      <c r="F4404">
        <v>1.8460000000000001</v>
      </c>
      <c r="G4404">
        <v>112.438</v>
      </c>
      <c r="H4404" s="2">
        <v>2.1384931838997758</v>
      </c>
      <c r="I4404">
        <v>-1.4407490363810367</v>
      </c>
      <c r="J4404" s="2">
        <v>2.4964733009327653</v>
      </c>
      <c r="K4404">
        <v>-1.6032611980700964</v>
      </c>
    </row>
    <row r="4405" spans="1:11" x14ac:dyDescent="0.25">
      <c r="A4405" s="3" t="s">
        <v>4402</v>
      </c>
      <c r="B4405">
        <v>4.76</v>
      </c>
      <c r="C4405">
        <v>89.718999999999994</v>
      </c>
      <c r="D4405">
        <v>5.4749999999999996</v>
      </c>
      <c r="E4405">
        <v>90.834999999999994</v>
      </c>
      <c r="F4405">
        <v>1.8460000000000001</v>
      </c>
      <c r="G4405">
        <v>123.688</v>
      </c>
      <c r="H4405" s="2">
        <v>2.1384931838997763</v>
      </c>
      <c r="I4405">
        <v>-1.440749036381036</v>
      </c>
      <c r="J4405" s="2">
        <v>2.4915258393270534</v>
      </c>
      <c r="K4405">
        <v>-1.6089427080473777</v>
      </c>
    </row>
    <row r="4406" spans="1:11" x14ac:dyDescent="0.25">
      <c r="A4406" s="3" t="s">
        <v>4403</v>
      </c>
      <c r="B4406">
        <v>4.76</v>
      </c>
      <c r="C4406">
        <v>100.96899999999999</v>
      </c>
      <c r="D4406">
        <v>5.4690000000000003</v>
      </c>
      <c r="E4406">
        <v>101.86499999999999</v>
      </c>
      <c r="F4406">
        <v>1.8460000000000001</v>
      </c>
      <c r="G4406">
        <v>134.93799999999999</v>
      </c>
      <c r="H4406" s="2">
        <v>2.1384931838997767</v>
      </c>
      <c r="I4406">
        <v>-1.4407490363810362</v>
      </c>
      <c r="J4406" s="2">
        <v>2.4826059422777407</v>
      </c>
      <c r="K4406">
        <v>-1.6167239002931326</v>
      </c>
    </row>
    <row r="4407" spans="1:11" x14ac:dyDescent="0.25">
      <c r="A4407" s="3" t="s">
        <v>4404</v>
      </c>
      <c r="B4407">
        <v>4.76</v>
      </c>
      <c r="C4407">
        <v>112.21899999999999</v>
      </c>
      <c r="D4407">
        <v>5.4619999999999997</v>
      </c>
      <c r="E4407">
        <v>112.899</v>
      </c>
      <c r="F4407">
        <v>1.8460000000000001</v>
      </c>
      <c r="G4407">
        <v>146.18799999999999</v>
      </c>
      <c r="H4407" s="2">
        <v>2.1384931838997767</v>
      </c>
      <c r="I4407">
        <v>-1.4407490363810356</v>
      </c>
      <c r="J4407" s="2">
        <v>2.4733236428776704</v>
      </c>
      <c r="K4407">
        <v>-1.6239903169238423</v>
      </c>
    </row>
    <row r="4408" spans="1:11" x14ac:dyDescent="0.25">
      <c r="A4408" s="3" t="s">
        <v>4405</v>
      </c>
      <c r="B4408">
        <v>4.766</v>
      </c>
      <c r="C4408">
        <v>123.46899999999999</v>
      </c>
      <c r="D4408">
        <v>5.452</v>
      </c>
      <c r="E4408">
        <v>124.014</v>
      </c>
      <c r="F4408">
        <v>1.8460000000000001</v>
      </c>
      <c r="G4408">
        <v>157.43799999999999</v>
      </c>
      <c r="H4408" s="2">
        <v>2.1411887635433473</v>
      </c>
      <c r="I4408">
        <v>-1.4425651065949621</v>
      </c>
      <c r="J4408" s="2">
        <v>2.4649691239046878</v>
      </c>
      <c r="K4408">
        <v>-1.6268295218756748</v>
      </c>
    </row>
    <row r="4409" spans="1:11" x14ac:dyDescent="0.25">
      <c r="A4409" s="3" t="s">
        <v>4406</v>
      </c>
      <c r="B4409">
        <v>4.766</v>
      </c>
      <c r="C4409">
        <v>134.82300000000001</v>
      </c>
      <c r="D4409">
        <v>5.4349999999999996</v>
      </c>
      <c r="E4409">
        <v>135.142</v>
      </c>
      <c r="F4409">
        <v>1.8460000000000001</v>
      </c>
      <c r="G4409">
        <v>168.68799999999999</v>
      </c>
      <c r="H4409" s="2">
        <v>2.143803695895754</v>
      </c>
      <c r="I4409">
        <v>-1.4386761697315102</v>
      </c>
      <c r="J4409" s="2">
        <v>2.4538242723711328</v>
      </c>
      <c r="K4409">
        <v>-1.6269854858244468</v>
      </c>
    </row>
    <row r="4410" spans="1:11" x14ac:dyDescent="0.25">
      <c r="A4410" s="3" t="s">
        <v>4407</v>
      </c>
      <c r="B4410">
        <v>4.766</v>
      </c>
      <c r="C4410">
        <v>146.07300000000001</v>
      </c>
      <c r="D4410">
        <v>5.4219999999999997</v>
      </c>
      <c r="E4410">
        <v>146.23599999999999</v>
      </c>
      <c r="F4410">
        <v>1.8460000000000001</v>
      </c>
      <c r="G4410">
        <v>179.93799999999999</v>
      </c>
      <c r="H4410" s="2">
        <v>2.1438036958957545</v>
      </c>
      <c r="I4410">
        <v>-1.4386761697315087</v>
      </c>
      <c r="J4410" s="2">
        <v>2.4435266715291246</v>
      </c>
      <c r="K4410">
        <v>-1.6297529481812634</v>
      </c>
    </row>
    <row r="4411" spans="1:11" x14ac:dyDescent="0.25">
      <c r="A4411" s="3" t="s">
        <v>4408</v>
      </c>
      <c r="B4411">
        <v>4.766</v>
      </c>
      <c r="C4411">
        <v>157.32300000000001</v>
      </c>
      <c r="D4411">
        <v>5.415</v>
      </c>
      <c r="E4411">
        <v>157.404</v>
      </c>
      <c r="F4411">
        <v>1.8460000000000001</v>
      </c>
      <c r="G4411">
        <v>191.18799999999999</v>
      </c>
      <c r="H4411" s="2">
        <v>2.1438036958957545</v>
      </c>
      <c r="I4411">
        <v>-1.4386761697315094</v>
      </c>
      <c r="J4411" s="2">
        <v>2.4380400486940159</v>
      </c>
      <c r="K4411">
        <v>-1.6311397966515311</v>
      </c>
    </row>
    <row r="4412" spans="1:11" x14ac:dyDescent="0.25">
      <c r="A4412" s="3" t="s">
        <v>4409</v>
      </c>
      <c r="B4412">
        <v>4.766</v>
      </c>
      <c r="C4412">
        <v>168.57300000000001</v>
      </c>
      <c r="D4412">
        <v>5.4</v>
      </c>
      <c r="E4412">
        <v>168.626</v>
      </c>
      <c r="F4412">
        <v>1.8460000000000001</v>
      </c>
      <c r="G4412">
        <v>202.43799999999999</v>
      </c>
      <c r="H4412" s="2">
        <v>2.1438036958957531</v>
      </c>
      <c r="I4412">
        <v>-1.4386761697315109</v>
      </c>
      <c r="J4412" s="2">
        <v>2.4304912676865227</v>
      </c>
      <c r="K4412">
        <v>-1.6278093602942438</v>
      </c>
    </row>
    <row r="4413" spans="1:11" x14ac:dyDescent="0.25">
      <c r="A4413" s="3" t="s">
        <v>4410</v>
      </c>
      <c r="B4413">
        <v>4.766</v>
      </c>
      <c r="C4413">
        <v>179.82300000000001</v>
      </c>
      <c r="D4413">
        <v>5.3849999999999998</v>
      </c>
      <c r="E4413">
        <v>179.846</v>
      </c>
      <c r="F4413">
        <v>1.8460000000000001</v>
      </c>
      <c r="G4413">
        <v>213.68799999999999</v>
      </c>
      <c r="H4413" s="2">
        <v>2.143803695895754</v>
      </c>
      <c r="I4413">
        <v>-1.4386761697315102</v>
      </c>
      <c r="J4413" s="2">
        <v>2.422889619416662</v>
      </c>
      <c r="K4413">
        <v>-1.6245565122976204</v>
      </c>
    </row>
    <row r="4414" spans="1:11" x14ac:dyDescent="0.25">
      <c r="A4414" s="3" t="s">
        <v>4411</v>
      </c>
      <c r="B4414">
        <v>4.766</v>
      </c>
      <c r="C4414">
        <v>191.07300000000001</v>
      </c>
      <c r="D4414">
        <v>5.3769999999999998</v>
      </c>
      <c r="E4414">
        <v>191.096</v>
      </c>
      <c r="F4414">
        <v>1.8460000000000001</v>
      </c>
      <c r="G4414">
        <v>224.93799999999999</v>
      </c>
      <c r="H4414" s="2">
        <v>2.1438036958957545</v>
      </c>
      <c r="I4414">
        <v>-1.4386761697315107</v>
      </c>
      <c r="J4414" s="2">
        <v>2.4192901548010028</v>
      </c>
      <c r="K4414">
        <v>-1.6221430578689511</v>
      </c>
    </row>
    <row r="4415" spans="1:11" x14ac:dyDescent="0.25">
      <c r="A4415" s="3" t="s">
        <v>4412</v>
      </c>
      <c r="B4415">
        <v>4.766</v>
      </c>
      <c r="C4415">
        <v>202.32300000000001</v>
      </c>
      <c r="D4415">
        <v>5.37</v>
      </c>
      <c r="E4415">
        <v>202.36</v>
      </c>
      <c r="F4415">
        <v>1.8460000000000001</v>
      </c>
      <c r="G4415">
        <v>236.18799999999999</v>
      </c>
      <c r="H4415" s="2">
        <v>2.1438036958957531</v>
      </c>
      <c r="I4415">
        <v>-1.4386761697315111</v>
      </c>
      <c r="J4415" s="2">
        <v>2.4165363994492846</v>
      </c>
      <c r="K4415">
        <v>-1.6194408623608056</v>
      </c>
    </row>
    <row r="4416" spans="1:11" x14ac:dyDescent="0.25">
      <c r="A4416" s="3" t="s">
        <v>4413</v>
      </c>
      <c r="B4416">
        <v>4.766</v>
      </c>
      <c r="C4416">
        <v>213.57300000000001</v>
      </c>
      <c r="D4416">
        <v>5.3579999999999997</v>
      </c>
      <c r="E4416">
        <v>213.63900000000001</v>
      </c>
      <c r="F4416">
        <v>1.8460000000000001</v>
      </c>
      <c r="G4416">
        <v>247.43799999999999</v>
      </c>
      <c r="H4416" s="2">
        <v>2.143803695895754</v>
      </c>
      <c r="I4416">
        <v>-1.4386761697315098</v>
      </c>
      <c r="J4416" s="2">
        <v>2.4119538502352582</v>
      </c>
      <c r="K4416">
        <v>-1.6146014074208965</v>
      </c>
    </row>
    <row r="4417" spans="1:11" x14ac:dyDescent="0.25">
      <c r="A4417" s="3" t="s">
        <v>4414</v>
      </c>
      <c r="B4417">
        <v>4.766</v>
      </c>
      <c r="C4417">
        <v>224.82300000000001</v>
      </c>
      <c r="D4417">
        <v>5.3579999999999997</v>
      </c>
      <c r="E4417">
        <v>224.971</v>
      </c>
      <c r="F4417">
        <v>1.8460000000000001</v>
      </c>
      <c r="G4417">
        <v>258.68799999999999</v>
      </c>
      <c r="H4417" s="2">
        <v>2.1438036958957549</v>
      </c>
      <c r="I4417">
        <v>-1.4386761697315094</v>
      </c>
      <c r="J4417" s="2">
        <v>2.4142621483822646</v>
      </c>
      <c r="K4417">
        <v>-1.6111478390882945</v>
      </c>
    </row>
    <row r="4418" spans="1:11" x14ac:dyDescent="0.25">
      <c r="A4418" s="3" t="s">
        <v>4415</v>
      </c>
      <c r="B4418">
        <v>4.766</v>
      </c>
      <c r="C4418">
        <v>236.07300000000001</v>
      </c>
      <c r="D4418">
        <v>5.3529999999999998</v>
      </c>
      <c r="E4418">
        <v>236.221</v>
      </c>
      <c r="F4418">
        <v>1.8460000000000001</v>
      </c>
      <c r="G4418">
        <v>269.93799999999999</v>
      </c>
      <c r="H4418" s="2">
        <v>2.1438036958957536</v>
      </c>
      <c r="I4418">
        <v>-1.4386761697315109</v>
      </c>
      <c r="J4418" s="2">
        <v>2.4120091975159128</v>
      </c>
      <c r="K4418">
        <v>-1.6096443416647332</v>
      </c>
    </row>
    <row r="4419" spans="1:11" x14ac:dyDescent="0.25">
      <c r="A4419" s="3" t="s">
        <v>4416</v>
      </c>
      <c r="B4419">
        <v>4.766</v>
      </c>
      <c r="C4419">
        <v>247.32300000000001</v>
      </c>
      <c r="D4419">
        <v>5.3529999999999998</v>
      </c>
      <c r="E4419">
        <v>247.53399999999999</v>
      </c>
      <c r="F4419">
        <v>1.8460000000000001</v>
      </c>
      <c r="G4419">
        <v>281.18799999999999</v>
      </c>
      <c r="H4419" s="2">
        <v>2.1438036958957536</v>
      </c>
      <c r="I4419">
        <v>-1.4386761697315111</v>
      </c>
      <c r="J4419" s="2">
        <v>2.4137776354613854</v>
      </c>
      <c r="K4419">
        <v>-1.6069912265165285</v>
      </c>
    </row>
    <row r="4420" spans="1:11" x14ac:dyDescent="0.25">
      <c r="A4420" s="3" t="s">
        <v>4417</v>
      </c>
      <c r="B4420">
        <v>4.766</v>
      </c>
      <c r="C4420">
        <v>258.57299999999998</v>
      </c>
      <c r="D4420">
        <v>5.3550000000000004</v>
      </c>
      <c r="E4420">
        <v>258.78399999999999</v>
      </c>
      <c r="F4420">
        <v>1.8460000000000001</v>
      </c>
      <c r="G4420">
        <v>292.43799999999999</v>
      </c>
      <c r="H4420" s="2">
        <v>2.1438036958957549</v>
      </c>
      <c r="I4420">
        <v>-1.4386761697315094</v>
      </c>
      <c r="J4420" s="2">
        <v>2.4146794765357216</v>
      </c>
      <c r="K4420">
        <v>-1.6075916342230545</v>
      </c>
    </row>
    <row r="4421" spans="1:11" x14ac:dyDescent="0.25">
      <c r="A4421" s="3" t="s">
        <v>4418</v>
      </c>
      <c r="B4421">
        <v>4.766</v>
      </c>
      <c r="C4421">
        <v>269.82299999999998</v>
      </c>
      <c r="D4421">
        <v>5.3559999999999999</v>
      </c>
      <c r="E4421">
        <v>269.95999999999998</v>
      </c>
      <c r="F4421">
        <v>1.8460000000000001</v>
      </c>
      <c r="G4421">
        <v>303.68799999999999</v>
      </c>
      <c r="H4421" s="2">
        <v>2.1438036958957523</v>
      </c>
      <c r="I4421">
        <v>-1.4386761697315134</v>
      </c>
      <c r="J4421" s="2">
        <v>2.4130517208414384</v>
      </c>
      <c r="K4421">
        <v>-1.611009742478942</v>
      </c>
    </row>
    <row r="4422" spans="1:11" x14ac:dyDescent="0.25">
      <c r="A4422" s="3" t="s">
        <v>4419</v>
      </c>
      <c r="B4422">
        <v>4.766</v>
      </c>
      <c r="C4422">
        <v>281.07299999999998</v>
      </c>
      <c r="D4422">
        <v>5.3559999999999999</v>
      </c>
      <c r="E4422">
        <v>281.13600000000002</v>
      </c>
      <c r="F4422">
        <v>1.8460000000000001</v>
      </c>
      <c r="G4422">
        <v>314.93799999999999</v>
      </c>
      <c r="H4422" s="2">
        <v>2.1438036958957536</v>
      </c>
      <c r="I4422">
        <v>-1.4386761697315116</v>
      </c>
      <c r="J4422" s="2">
        <v>2.410969019435194</v>
      </c>
      <c r="K4422">
        <v>-1.6141249595807603</v>
      </c>
    </row>
    <row r="4423" spans="1:11" x14ac:dyDescent="0.25">
      <c r="A4423" s="3" t="s">
        <v>4420</v>
      </c>
      <c r="B4423">
        <v>4.766</v>
      </c>
      <c r="C4423">
        <v>292.32299999999998</v>
      </c>
      <c r="D4423">
        <v>5.3559999999999999</v>
      </c>
      <c r="E4423">
        <v>292.38600000000002</v>
      </c>
      <c r="F4423">
        <v>1.8460000000000001</v>
      </c>
      <c r="G4423">
        <v>326.18799999999999</v>
      </c>
      <c r="H4423" s="2">
        <v>2.1438036958957536</v>
      </c>
      <c r="I4423">
        <v>-1.4386761697315114</v>
      </c>
      <c r="J4423" s="2">
        <v>2.4109690194351927</v>
      </c>
      <c r="K4423">
        <v>-1.6141249595807625</v>
      </c>
    </row>
    <row r="4424" spans="1:11" x14ac:dyDescent="0.25">
      <c r="A4424" s="3" t="s">
        <v>4421</v>
      </c>
      <c r="B4424">
        <v>4.766</v>
      </c>
      <c r="C4424">
        <v>303.57299999999998</v>
      </c>
      <c r="D4424">
        <v>5.3559999999999999</v>
      </c>
      <c r="E4424">
        <v>303.63600000000002</v>
      </c>
      <c r="F4424">
        <v>1.8460000000000001</v>
      </c>
      <c r="G4424">
        <v>337.43799999999999</v>
      </c>
      <c r="H4424" s="2">
        <v>2.1438036958957518</v>
      </c>
      <c r="I4424">
        <v>-1.4386761697315127</v>
      </c>
      <c r="J4424" s="2">
        <v>2.410969019435194</v>
      </c>
      <c r="K4424">
        <v>-1.6141249595807601</v>
      </c>
    </row>
    <row r="4425" spans="1:11" x14ac:dyDescent="0.25">
      <c r="A4425" s="3" t="s">
        <v>4422</v>
      </c>
      <c r="B4425">
        <v>4.7590000000000003</v>
      </c>
      <c r="C4425">
        <v>314.82299999999998</v>
      </c>
      <c r="D4425">
        <v>5.3559999999999999</v>
      </c>
      <c r="E4425">
        <v>314.88600000000002</v>
      </c>
      <c r="F4425">
        <v>1.8460000000000001</v>
      </c>
      <c r="G4425">
        <v>348.68799999999999</v>
      </c>
      <c r="H4425" s="2">
        <v>2.1406550123306545</v>
      </c>
      <c r="I4425">
        <v>-1.4365631329736159</v>
      </c>
      <c r="J4425" s="2">
        <v>2.4109690194351945</v>
      </c>
      <c r="K4425">
        <v>-1.6141249595807601</v>
      </c>
    </row>
    <row r="4426" spans="1:11" x14ac:dyDescent="0.25">
      <c r="A4426" s="3" t="s">
        <v>4423</v>
      </c>
      <c r="B4426">
        <v>4.7590000000000003</v>
      </c>
      <c r="C4426">
        <v>325.98399999999998</v>
      </c>
      <c r="D4426">
        <v>5.351</v>
      </c>
      <c r="E4426">
        <v>326.13600000000002</v>
      </c>
      <c r="F4426">
        <v>1.8460000000000001</v>
      </c>
      <c r="G4426">
        <v>359.93799999999999</v>
      </c>
      <c r="H4426" s="2">
        <v>2.1384209553266147</v>
      </c>
      <c r="I4426">
        <v>-1.4398865700656178</v>
      </c>
      <c r="J4426" s="2">
        <v>2.408718301530568</v>
      </c>
      <c r="K4426">
        <v>-1.612618121493026</v>
      </c>
    </row>
    <row r="4427" spans="1:11" x14ac:dyDescent="0.25">
      <c r="A4427" s="3" t="s">
        <v>4424</v>
      </c>
      <c r="B4427">
        <v>4.7590000000000003</v>
      </c>
      <c r="C4427">
        <v>337.23399999999998</v>
      </c>
      <c r="D4427">
        <v>5.3449999999999998</v>
      </c>
      <c r="E4427">
        <v>337.34399999999999</v>
      </c>
      <c r="F4427">
        <v>1.8460000000000001</v>
      </c>
      <c r="G4427">
        <v>11.188000000000001</v>
      </c>
      <c r="H4427" s="2">
        <v>2.1384209553266151</v>
      </c>
      <c r="I4427">
        <v>-1.4398865700656187</v>
      </c>
      <c r="J4427" s="2">
        <v>2.4048360083804372</v>
      </c>
      <c r="K4427">
        <v>-1.6125731857493308</v>
      </c>
    </row>
    <row r="4428" spans="1:11" x14ac:dyDescent="0.25">
      <c r="A4428" s="3" t="s">
        <v>4425</v>
      </c>
      <c r="B4428">
        <v>4.7489999999999997</v>
      </c>
      <c r="C4428">
        <v>348.48399999999998</v>
      </c>
      <c r="D4428">
        <v>5.34</v>
      </c>
      <c r="E4428">
        <v>348.565</v>
      </c>
      <c r="F4428">
        <v>1.8460000000000001</v>
      </c>
      <c r="G4428">
        <v>22.437999999999999</v>
      </c>
      <c r="H4428" s="2">
        <v>2.1339275303311802</v>
      </c>
      <c r="I4428">
        <v>-1.4368609626479574</v>
      </c>
      <c r="J4428" s="2">
        <v>2.4017706548141136</v>
      </c>
      <c r="K4428">
        <v>-1.6122805500402444</v>
      </c>
    </row>
    <row r="4429" spans="1:11" x14ac:dyDescent="0.25">
      <c r="A4429" s="3" t="s">
        <v>4426</v>
      </c>
      <c r="B4429">
        <v>4.7489999999999997</v>
      </c>
      <c r="C4429">
        <v>359.709</v>
      </c>
      <c r="D4429">
        <v>5.3280000000000003</v>
      </c>
      <c r="E4429">
        <v>359.8</v>
      </c>
      <c r="F4429">
        <v>1.8460000000000001</v>
      </c>
      <c r="G4429">
        <v>33.688000000000002</v>
      </c>
      <c r="H4429" s="2">
        <v>2.1333003783489466</v>
      </c>
      <c r="I4429">
        <v>-1.4377919273744675</v>
      </c>
      <c r="J4429" s="2">
        <v>2.3959521897349725</v>
      </c>
      <c r="K4429">
        <v>-1.6092847616392267</v>
      </c>
    </row>
    <row r="4430" spans="1:11" x14ac:dyDescent="0.25">
      <c r="A4430" s="3" t="s">
        <v>4427</v>
      </c>
      <c r="B4430">
        <v>4.7489999999999997</v>
      </c>
      <c r="C4430">
        <v>10.959</v>
      </c>
      <c r="D4430">
        <v>5.3220000000000001</v>
      </c>
      <c r="E4430">
        <v>11.05</v>
      </c>
      <c r="F4430">
        <v>1.8460000000000001</v>
      </c>
      <c r="G4430">
        <v>44.938000000000002</v>
      </c>
      <c r="H4430" s="2">
        <v>2.1333003783489461</v>
      </c>
      <c r="I4430">
        <v>-1.4377919273744681</v>
      </c>
      <c r="J4430" s="2">
        <v>2.3932540453771631</v>
      </c>
      <c r="K4430">
        <v>-1.6074725040247682</v>
      </c>
    </row>
    <row r="4431" spans="1:11" x14ac:dyDescent="0.25">
      <c r="A4431" s="3" t="s">
        <v>4428</v>
      </c>
      <c r="B4431">
        <v>4.74</v>
      </c>
      <c r="C4431">
        <v>22.209</v>
      </c>
      <c r="D4431">
        <v>5.3109999999999999</v>
      </c>
      <c r="E4431">
        <v>22.314</v>
      </c>
      <c r="F4431">
        <v>1.8460000000000001</v>
      </c>
      <c r="G4431">
        <v>56.188000000000002</v>
      </c>
      <c r="H4431" s="2">
        <v>2.1292574843912413</v>
      </c>
      <c r="I4431">
        <v>-1.4350671163939734</v>
      </c>
      <c r="J4431" s="2">
        <v>2.3886993438834754</v>
      </c>
      <c r="K4431">
        <v>-1.603566410250405</v>
      </c>
    </row>
    <row r="4432" spans="1:11" x14ac:dyDescent="0.25">
      <c r="A4432" s="3" t="s">
        <v>4429</v>
      </c>
      <c r="B4432">
        <v>4.74</v>
      </c>
      <c r="C4432">
        <v>33.506999999999998</v>
      </c>
      <c r="D4432">
        <v>5.3010000000000002</v>
      </c>
      <c r="E4432">
        <v>33.621000000000002</v>
      </c>
      <c r="F4432">
        <v>1.8460000000000001</v>
      </c>
      <c r="G4432">
        <v>67.438000000000002</v>
      </c>
      <c r="H4432" s="2">
        <v>2.1304589760692512</v>
      </c>
      <c r="I4432">
        <v>-1.4332828104311413</v>
      </c>
      <c r="J4432" s="2">
        <v>2.3857928031708489</v>
      </c>
      <c r="K4432">
        <v>-1.5981743944724107</v>
      </c>
    </row>
    <row r="4433" spans="1:11" x14ac:dyDescent="0.25">
      <c r="A4433" s="3" t="s">
        <v>4430</v>
      </c>
      <c r="B4433">
        <v>4.74</v>
      </c>
      <c r="C4433">
        <v>44.756999999999998</v>
      </c>
      <c r="D4433">
        <v>5.2930000000000001</v>
      </c>
      <c r="E4433">
        <v>44.954999999999998</v>
      </c>
      <c r="F4433">
        <v>1.8460000000000001</v>
      </c>
      <c r="G4433">
        <v>78.688000000000002</v>
      </c>
      <c r="H4433" s="2">
        <v>2.1304589760692516</v>
      </c>
      <c r="I4433">
        <v>-1.433282810431141</v>
      </c>
      <c r="J4433" s="2">
        <v>2.3845292349043428</v>
      </c>
      <c r="K4433">
        <v>-1.5922683208376709</v>
      </c>
    </row>
    <row r="4434" spans="1:11" x14ac:dyDescent="0.25">
      <c r="A4434" s="3" t="s">
        <v>4431</v>
      </c>
      <c r="B4434">
        <v>4.74</v>
      </c>
      <c r="C4434">
        <v>56.006999999999998</v>
      </c>
      <c r="D4434">
        <v>5.2869999999999999</v>
      </c>
      <c r="E4434">
        <v>56.311999999999998</v>
      </c>
      <c r="F4434">
        <v>1.8460000000000001</v>
      </c>
      <c r="G4434">
        <v>89.938000000000002</v>
      </c>
      <c r="H4434" s="2">
        <v>2.1304589760692512</v>
      </c>
      <c r="I4434">
        <v>-1.433282810431141</v>
      </c>
      <c r="J4434" s="2">
        <v>2.384792236684194</v>
      </c>
      <c r="K4434">
        <v>-1.5860125322911889</v>
      </c>
    </row>
    <row r="4435" spans="1:11" x14ac:dyDescent="0.25">
      <c r="A4435" s="3" t="s">
        <v>4432</v>
      </c>
      <c r="B4435">
        <v>4.74</v>
      </c>
      <c r="C4435">
        <v>67.257000000000005</v>
      </c>
      <c r="D4435">
        <v>5.2830000000000004</v>
      </c>
      <c r="E4435">
        <v>67.688999999999993</v>
      </c>
      <c r="F4435">
        <v>1.8460000000000001</v>
      </c>
      <c r="G4435">
        <v>101.188</v>
      </c>
      <c r="H4435" s="2">
        <v>2.1304589760692512</v>
      </c>
      <c r="I4435">
        <v>-1.4332828104311413</v>
      </c>
      <c r="J4435" s="2">
        <v>2.3864949561595052</v>
      </c>
      <c r="K4435">
        <v>-1.5795266543318198</v>
      </c>
    </row>
    <row r="4436" spans="1:11" x14ac:dyDescent="0.25">
      <c r="A4436" s="3" t="s">
        <v>4433</v>
      </c>
      <c r="B4436">
        <v>4.74</v>
      </c>
      <c r="C4436">
        <v>78.507000000000005</v>
      </c>
      <c r="D4436">
        <v>5.2830000000000004</v>
      </c>
      <c r="E4436">
        <v>79.078999999999994</v>
      </c>
      <c r="F4436">
        <v>1.8460000000000001</v>
      </c>
      <c r="G4436">
        <v>112.438</v>
      </c>
      <c r="H4436" s="2">
        <v>2.1304589760692512</v>
      </c>
      <c r="I4436">
        <v>-1.4332828104311406</v>
      </c>
      <c r="J4436" s="2">
        <v>2.3903473397404968</v>
      </c>
      <c r="K4436">
        <v>-1.5736906376143183</v>
      </c>
    </row>
    <row r="4437" spans="1:11" x14ac:dyDescent="0.25">
      <c r="A4437" s="3" t="s">
        <v>4434</v>
      </c>
      <c r="B4437">
        <v>4.74</v>
      </c>
      <c r="C4437">
        <v>89.757000000000005</v>
      </c>
      <c r="D4437">
        <v>5.2850000000000001</v>
      </c>
      <c r="E4437">
        <v>90.477999999999994</v>
      </c>
      <c r="F4437">
        <v>1.8440000000000001</v>
      </c>
      <c r="G4437">
        <v>123.688</v>
      </c>
      <c r="H4437" s="2">
        <v>2.1327696691018652</v>
      </c>
      <c r="I4437">
        <v>-1.4348373471018905</v>
      </c>
      <c r="J4437" s="2">
        <v>2.3979361460932185</v>
      </c>
      <c r="K4437">
        <v>-1.5697632477916623</v>
      </c>
    </row>
    <row r="4438" spans="1:11" x14ac:dyDescent="0.25">
      <c r="A4438" s="3" t="s">
        <v>4435</v>
      </c>
      <c r="B4438">
        <v>4.74</v>
      </c>
      <c r="C4438">
        <v>101.00700000000001</v>
      </c>
      <c r="D4438">
        <v>5.2919999999999998</v>
      </c>
      <c r="E4438">
        <v>101.956</v>
      </c>
      <c r="F4438">
        <v>1.8440000000000001</v>
      </c>
      <c r="G4438">
        <v>134.84</v>
      </c>
      <c r="H4438" s="2">
        <v>2.1352207264702989</v>
      </c>
      <c r="I4438">
        <v>-1.431187312454564</v>
      </c>
      <c r="J4438" s="2">
        <v>2.4100167331215641</v>
      </c>
      <c r="K4438">
        <v>-1.5581552508067056</v>
      </c>
    </row>
    <row r="4439" spans="1:11" x14ac:dyDescent="0.25">
      <c r="A4439" s="3" t="s">
        <v>4436</v>
      </c>
      <c r="B4439">
        <v>4.7359999999999998</v>
      </c>
      <c r="C4439">
        <v>112.25700000000001</v>
      </c>
      <c r="D4439">
        <v>5.2990000000000004</v>
      </c>
      <c r="E4439">
        <v>113.429</v>
      </c>
      <c r="F4439">
        <v>1.8440000000000001</v>
      </c>
      <c r="G4439">
        <v>146.09</v>
      </c>
      <c r="H4439" s="2">
        <v>2.1334188524395219</v>
      </c>
      <c r="I4439">
        <v>-1.4299795594482732</v>
      </c>
      <c r="J4439" s="2">
        <v>2.4192587859079122</v>
      </c>
      <c r="K4439">
        <v>-1.5508121136087663</v>
      </c>
    </row>
    <row r="4440" spans="1:11" x14ac:dyDescent="0.25">
      <c r="A4440" s="3" t="s">
        <v>4437</v>
      </c>
      <c r="B4440">
        <v>4.7300000000000004</v>
      </c>
      <c r="C4440">
        <v>123.39100000000001</v>
      </c>
      <c r="D4440">
        <v>5.3129999999999997</v>
      </c>
      <c r="E4440">
        <v>124.819</v>
      </c>
      <c r="F4440">
        <v>1.8440000000000001</v>
      </c>
      <c r="G4440">
        <v>157.34</v>
      </c>
      <c r="H4440" s="2">
        <v>2.1278202335528067</v>
      </c>
      <c r="I4440">
        <v>-1.4324788092115153</v>
      </c>
      <c r="J4440" s="2">
        <v>2.4294426021778621</v>
      </c>
      <c r="K4440">
        <v>-1.5489777533609266</v>
      </c>
    </row>
    <row r="4441" spans="1:11" x14ac:dyDescent="0.25">
      <c r="A4441" s="3" t="s">
        <v>4438</v>
      </c>
      <c r="B4441">
        <v>4.7300000000000004</v>
      </c>
      <c r="C4441">
        <v>134.536</v>
      </c>
      <c r="D4441">
        <v>5.3310000000000004</v>
      </c>
      <c r="E4441">
        <v>136.255</v>
      </c>
      <c r="F4441">
        <v>1.8440000000000001</v>
      </c>
      <c r="G4441">
        <v>168.59</v>
      </c>
      <c r="H4441" s="2">
        <v>2.1251915074529477</v>
      </c>
      <c r="I4441">
        <v>-1.4363758358475087</v>
      </c>
      <c r="J4441" s="2">
        <v>2.4427059987970381</v>
      </c>
      <c r="K4441">
        <v>-1.5463039355658124</v>
      </c>
    </row>
    <row r="4442" spans="1:11" x14ac:dyDescent="0.25">
      <c r="A4442" s="3" t="s">
        <v>4439</v>
      </c>
      <c r="B4442">
        <v>4.7300000000000004</v>
      </c>
      <c r="C4442">
        <v>145.786</v>
      </c>
      <c r="D4442">
        <v>5.351</v>
      </c>
      <c r="E4442">
        <v>147.66200000000001</v>
      </c>
      <c r="F4442">
        <v>1.8440000000000001</v>
      </c>
      <c r="G4442">
        <v>179.84</v>
      </c>
      <c r="H4442" s="2">
        <v>2.1251915074529482</v>
      </c>
      <c r="I4442">
        <v>-1.4363758358475078</v>
      </c>
      <c r="J4442" s="2">
        <v>2.4561139724395997</v>
      </c>
      <c r="K4442">
        <v>-1.5453807612423645</v>
      </c>
    </row>
    <row r="4443" spans="1:11" x14ac:dyDescent="0.25">
      <c r="A4443" s="3" t="s">
        <v>4440</v>
      </c>
      <c r="B4443">
        <v>4.7300000000000004</v>
      </c>
      <c r="C4443">
        <v>157.036</v>
      </c>
      <c r="D4443">
        <v>5.3730000000000002</v>
      </c>
      <c r="E4443">
        <v>159.03200000000001</v>
      </c>
      <c r="F4443">
        <v>1.8440000000000001</v>
      </c>
      <c r="G4443">
        <v>191.09</v>
      </c>
      <c r="H4443" s="2">
        <v>2.1251915074529482</v>
      </c>
      <c r="I4443">
        <v>-1.4363758358475076</v>
      </c>
      <c r="J4443" s="2">
        <v>2.4694565264504296</v>
      </c>
      <c r="K4443">
        <v>-1.5465657885432815</v>
      </c>
    </row>
    <row r="4444" spans="1:11" x14ac:dyDescent="0.25">
      <c r="A4444" s="3" t="s">
        <v>4441</v>
      </c>
      <c r="B4444">
        <v>4.7300000000000004</v>
      </c>
      <c r="C4444">
        <v>168.286</v>
      </c>
      <c r="D4444">
        <v>5.3959999999999999</v>
      </c>
      <c r="E4444">
        <v>170.363</v>
      </c>
      <c r="F4444">
        <v>1.8480000000000001</v>
      </c>
      <c r="G4444">
        <v>202.34</v>
      </c>
      <c r="H4444" s="2">
        <v>2.120591525835084</v>
      </c>
      <c r="I4444">
        <v>-1.4332667972417783</v>
      </c>
      <c r="J4444" s="2">
        <v>2.4768479505731515</v>
      </c>
      <c r="K4444">
        <v>-1.5463242252296447</v>
      </c>
    </row>
    <row r="4445" spans="1:11" x14ac:dyDescent="0.25">
      <c r="A4445" s="3" t="s">
        <v>4442</v>
      </c>
      <c r="B4445">
        <v>4.7300000000000004</v>
      </c>
      <c r="C4445">
        <v>179.536</v>
      </c>
      <c r="D4445">
        <v>5.4189999999999996</v>
      </c>
      <c r="E4445">
        <v>181.65</v>
      </c>
      <c r="F4445">
        <v>1.8480000000000001</v>
      </c>
      <c r="G4445">
        <v>213.54499999999999</v>
      </c>
      <c r="H4445" s="2">
        <v>2.1217165567858665</v>
      </c>
      <c r="I4445">
        <v>-1.4316008466678127</v>
      </c>
      <c r="J4445" s="2">
        <v>2.4896252460101591</v>
      </c>
      <c r="K4445">
        <v>-1.5493538142998868</v>
      </c>
    </row>
    <row r="4446" spans="1:11" x14ac:dyDescent="0.25">
      <c r="A4446" s="3" t="s">
        <v>4443</v>
      </c>
      <c r="B4446">
        <v>4.7300000000000004</v>
      </c>
      <c r="C4446">
        <v>190.786</v>
      </c>
      <c r="D4446">
        <v>5.4409999999999998</v>
      </c>
      <c r="E4446">
        <v>192.89400000000001</v>
      </c>
      <c r="F4446">
        <v>1.8480000000000001</v>
      </c>
      <c r="G4446">
        <v>224.79499999999999</v>
      </c>
      <c r="H4446" s="2">
        <v>2.1217165567858678</v>
      </c>
      <c r="I4446">
        <v>-1.4316008466678121</v>
      </c>
      <c r="J4446" s="2">
        <v>2.4995696804136145</v>
      </c>
      <c r="K4446">
        <v>-1.5559056277025276</v>
      </c>
    </row>
    <row r="4447" spans="1:11" x14ac:dyDescent="0.25">
      <c r="A4447" s="3" t="s">
        <v>4444</v>
      </c>
      <c r="B4447">
        <v>4.7300000000000004</v>
      </c>
      <c r="C4447">
        <v>202.036</v>
      </c>
      <c r="D4447">
        <v>5.4550000000000001</v>
      </c>
      <c r="E4447">
        <v>204.09399999999999</v>
      </c>
      <c r="F4447">
        <v>1.8480000000000001</v>
      </c>
      <c r="G4447">
        <v>236.04499999999999</v>
      </c>
      <c r="H4447" s="2">
        <v>2.1217165567858678</v>
      </c>
      <c r="I4447">
        <v>-1.4316008466678123</v>
      </c>
      <c r="J4447" s="2">
        <v>2.5046389827369553</v>
      </c>
      <c r="K4447">
        <v>-1.5620953650376685</v>
      </c>
    </row>
    <row r="4448" spans="1:11" x14ac:dyDescent="0.25">
      <c r="A4448" s="3" t="s">
        <v>4445</v>
      </c>
      <c r="B4448">
        <v>4.7300000000000004</v>
      </c>
      <c r="C4448">
        <v>213.286</v>
      </c>
      <c r="D4448">
        <v>5.4749999999999996</v>
      </c>
      <c r="E4448">
        <v>215.28399999999999</v>
      </c>
      <c r="F4448">
        <v>1.8480000000000001</v>
      </c>
      <c r="G4448">
        <v>247.29499999999999</v>
      </c>
      <c r="H4448" s="2">
        <v>2.1217165567858673</v>
      </c>
      <c r="I4448">
        <v>-1.4316008466678132</v>
      </c>
      <c r="J4448" s="2">
        <v>2.5121786957506891</v>
      </c>
      <c r="K4448">
        <v>-1.5704541787709794</v>
      </c>
    </row>
    <row r="4449" spans="1:11" x14ac:dyDescent="0.25">
      <c r="A4449" s="3" t="s">
        <v>4446</v>
      </c>
      <c r="B4449">
        <v>4.7300000000000004</v>
      </c>
      <c r="C4449">
        <v>224.536</v>
      </c>
      <c r="D4449">
        <v>5.4909999999999997</v>
      </c>
      <c r="E4449">
        <v>226.40600000000001</v>
      </c>
      <c r="F4449">
        <v>1.8480000000000001</v>
      </c>
      <c r="G4449">
        <v>258.54500000000002</v>
      </c>
      <c r="H4449" s="2">
        <v>2.1217165567858673</v>
      </c>
      <c r="I4449">
        <v>-1.4316008466678132</v>
      </c>
      <c r="J4449" s="2">
        <v>2.5159952569351485</v>
      </c>
      <c r="K4449">
        <v>-1.5806683610223544</v>
      </c>
    </row>
    <row r="4450" spans="1:11" x14ac:dyDescent="0.25">
      <c r="A4450" s="3" t="s">
        <v>4447</v>
      </c>
      <c r="B4450">
        <v>4.7300000000000004</v>
      </c>
      <c r="C4450">
        <v>235.786</v>
      </c>
      <c r="D4450">
        <v>5.51</v>
      </c>
      <c r="E4450">
        <v>237.49700000000001</v>
      </c>
      <c r="F4450">
        <v>1.8480000000000001</v>
      </c>
      <c r="G4450">
        <v>269.79500000000002</v>
      </c>
      <c r="H4450" s="2">
        <v>2.1217165567858678</v>
      </c>
      <c r="I4450">
        <v>-1.4316008466678121</v>
      </c>
      <c r="J4450" s="2">
        <v>2.5202897581307409</v>
      </c>
      <c r="K4450">
        <v>-1.5931379164880031</v>
      </c>
    </row>
    <row r="4451" spans="1:11" x14ac:dyDescent="0.25">
      <c r="A4451" s="3" t="s">
        <v>4448</v>
      </c>
      <c r="B4451">
        <v>4.7300000000000004</v>
      </c>
      <c r="C4451">
        <v>247.036</v>
      </c>
      <c r="D4451">
        <v>5.52</v>
      </c>
      <c r="E4451">
        <v>248.499</v>
      </c>
      <c r="F4451">
        <v>1.8480000000000001</v>
      </c>
      <c r="G4451">
        <v>281.04500000000002</v>
      </c>
      <c r="H4451" s="2">
        <v>2.1217165567858665</v>
      </c>
      <c r="I4451">
        <v>-1.4316008466678138</v>
      </c>
      <c r="J4451" s="2">
        <v>2.5179318769217693</v>
      </c>
      <c r="K4451">
        <v>-1.6069429509990261</v>
      </c>
    </row>
    <row r="4452" spans="1:11" x14ac:dyDescent="0.25">
      <c r="A4452" s="3" t="s">
        <v>4449</v>
      </c>
      <c r="B4452">
        <v>4.7300000000000004</v>
      </c>
      <c r="C4452">
        <v>258.286</v>
      </c>
      <c r="D4452">
        <v>5.5270000000000001</v>
      </c>
      <c r="E4452">
        <v>259.54500000000002</v>
      </c>
      <c r="F4452">
        <v>1.8480000000000001</v>
      </c>
      <c r="G4452">
        <v>292.29500000000002</v>
      </c>
      <c r="H4452" s="2">
        <v>2.1217165567858665</v>
      </c>
      <c r="I4452">
        <v>-1.4316008466678143</v>
      </c>
      <c r="J4452" s="2">
        <v>2.5153802081462104</v>
      </c>
      <c r="K4452">
        <v>-1.6179469173435619</v>
      </c>
    </row>
    <row r="4453" spans="1:11" x14ac:dyDescent="0.25">
      <c r="A4453" s="3" t="s">
        <v>4450</v>
      </c>
      <c r="B4453">
        <v>4.7309999999999999</v>
      </c>
      <c r="C4453">
        <v>269.536</v>
      </c>
      <c r="D4453">
        <v>5.53</v>
      </c>
      <c r="E4453">
        <v>270.57900000000001</v>
      </c>
      <c r="F4453">
        <v>1.845</v>
      </c>
      <c r="G4453">
        <v>303.54500000000002</v>
      </c>
      <c r="H4453" s="2">
        <v>2.1256157976502936</v>
      </c>
      <c r="I4453">
        <v>-1.4342318090859669</v>
      </c>
      <c r="J4453" s="2">
        <v>2.5147071512812711</v>
      </c>
      <c r="K4453">
        <v>-1.6309491484838177</v>
      </c>
    </row>
    <row r="4454" spans="1:11" x14ac:dyDescent="0.25">
      <c r="A4454" s="3" t="s">
        <v>4451</v>
      </c>
      <c r="B4454">
        <v>4.7309999999999999</v>
      </c>
      <c r="C4454">
        <v>280.66000000000003</v>
      </c>
      <c r="D4454">
        <v>5.5289999999999999</v>
      </c>
      <c r="E4454">
        <v>281.61</v>
      </c>
      <c r="F4454">
        <v>1.845</v>
      </c>
      <c r="G4454">
        <v>314.697</v>
      </c>
      <c r="H4454" s="2">
        <v>2.1249146459738042</v>
      </c>
      <c r="I4454">
        <v>-1.4352704096234012</v>
      </c>
      <c r="J4454" s="2">
        <v>2.5108031135951201</v>
      </c>
      <c r="K4454">
        <v>-1.6359603006658228</v>
      </c>
    </row>
    <row r="4455" spans="1:11" x14ac:dyDescent="0.25">
      <c r="A4455" s="3" t="s">
        <v>4452</v>
      </c>
      <c r="B4455">
        <v>4.7309999999999999</v>
      </c>
      <c r="C4455">
        <v>291.91000000000003</v>
      </c>
      <c r="D4455">
        <v>5.5229999999999997</v>
      </c>
      <c r="E4455">
        <v>292.57299999999998</v>
      </c>
      <c r="F4455">
        <v>1.845</v>
      </c>
      <c r="G4455">
        <v>325.947</v>
      </c>
      <c r="H4455" s="2">
        <v>2.1249146459738051</v>
      </c>
      <c r="I4455">
        <v>-1.435270409623399</v>
      </c>
      <c r="J4455" s="2">
        <v>2.4998612036432966</v>
      </c>
      <c r="K4455">
        <v>-1.6467276262749821</v>
      </c>
    </row>
    <row r="4456" spans="1:11" x14ac:dyDescent="0.25">
      <c r="A4456" s="3" t="s">
        <v>4453</v>
      </c>
      <c r="B4456">
        <v>4.7309999999999999</v>
      </c>
      <c r="C4456">
        <v>303.16000000000003</v>
      </c>
      <c r="D4456">
        <v>5.5149999999999997</v>
      </c>
      <c r="E4456">
        <v>303.55200000000002</v>
      </c>
      <c r="F4456">
        <v>1.845</v>
      </c>
      <c r="G4456">
        <v>337.197</v>
      </c>
      <c r="H4456" s="2">
        <v>2.1249146459738051</v>
      </c>
      <c r="I4456">
        <v>-1.4352704096233992</v>
      </c>
      <c r="J4456" s="2">
        <v>2.4884348111746619</v>
      </c>
      <c r="K4456">
        <v>-1.6561307460698165</v>
      </c>
    </row>
    <row r="4457" spans="1:11" x14ac:dyDescent="0.25">
      <c r="A4457" s="3" t="s">
        <v>4454</v>
      </c>
      <c r="B4457">
        <v>4.7309999999999999</v>
      </c>
      <c r="C4457">
        <v>314.41000000000003</v>
      </c>
      <c r="D4457">
        <v>5.5</v>
      </c>
      <c r="E4457">
        <v>314.61799999999999</v>
      </c>
      <c r="F4457">
        <v>1.845</v>
      </c>
      <c r="G4457">
        <v>348.447</v>
      </c>
      <c r="H4457" s="2">
        <v>2.1249146459738055</v>
      </c>
      <c r="I4457">
        <v>-1.4352704096233992</v>
      </c>
      <c r="J4457" s="2">
        <v>2.4763497993611812</v>
      </c>
      <c r="K4457">
        <v>-1.6595874189357371</v>
      </c>
    </row>
    <row r="4458" spans="1:11" x14ac:dyDescent="0.25">
      <c r="A4458" s="3" t="s">
        <v>4455</v>
      </c>
      <c r="B4458">
        <v>4.7309999999999999</v>
      </c>
      <c r="C4458">
        <v>325.66000000000003</v>
      </c>
      <c r="D4458">
        <v>5.4820000000000002</v>
      </c>
      <c r="E4458">
        <v>325.65800000000002</v>
      </c>
      <c r="F4458">
        <v>1.845</v>
      </c>
      <c r="G4458">
        <v>359.697</v>
      </c>
      <c r="H4458" s="2">
        <v>2.1249146459738055</v>
      </c>
      <c r="I4458">
        <v>-1.4352704096233992</v>
      </c>
      <c r="J4458" s="2">
        <v>2.4621660181359668</v>
      </c>
      <c r="K4458">
        <v>-1.6631915028460058</v>
      </c>
    </row>
    <row r="4459" spans="1:11" x14ac:dyDescent="0.25">
      <c r="A4459" s="3" t="s">
        <v>4456</v>
      </c>
      <c r="B4459">
        <v>4.7309999999999999</v>
      </c>
      <c r="C4459">
        <v>336.91</v>
      </c>
      <c r="D4459">
        <v>5.4669999999999996</v>
      </c>
      <c r="E4459">
        <v>336.74099999999999</v>
      </c>
      <c r="F4459">
        <v>1.845</v>
      </c>
      <c r="G4459">
        <v>10.946999999999999</v>
      </c>
      <c r="H4459" s="2">
        <v>2.1249146459738046</v>
      </c>
      <c r="I4459">
        <v>-1.4352704096234006</v>
      </c>
      <c r="J4459" s="2">
        <v>2.4505841086191551</v>
      </c>
      <c r="K4459">
        <v>-1.6657904151197562</v>
      </c>
    </row>
    <row r="4460" spans="1:11" x14ac:dyDescent="0.25">
      <c r="A4460" s="3" t="s">
        <v>4457</v>
      </c>
      <c r="B4460">
        <v>4.74</v>
      </c>
      <c r="C4460">
        <v>348.16</v>
      </c>
      <c r="D4460">
        <v>5.4450000000000003</v>
      </c>
      <c r="E4460">
        <v>347.90300000000002</v>
      </c>
      <c r="F4460">
        <v>1.845</v>
      </c>
      <c r="G4460">
        <v>22.196999999999999</v>
      </c>
      <c r="H4460" s="2">
        <v>2.128956969333299</v>
      </c>
      <c r="I4460">
        <v>-1.438000790871889</v>
      </c>
      <c r="J4460" s="2">
        <v>2.4381715506191606</v>
      </c>
      <c r="K4460">
        <v>-1.662833755645035</v>
      </c>
    </row>
    <row r="4461" spans="1:11" x14ac:dyDescent="0.25">
      <c r="A4461" s="3" t="s">
        <v>4458</v>
      </c>
      <c r="B4461">
        <v>4.74</v>
      </c>
      <c r="C4461">
        <v>359.43599999999998</v>
      </c>
      <c r="D4461">
        <v>5.4290000000000003</v>
      </c>
      <c r="E4461">
        <v>359.09</v>
      </c>
      <c r="F4461">
        <v>1.845</v>
      </c>
      <c r="G4461">
        <v>33.447000000000003</v>
      </c>
      <c r="H4461" s="2">
        <v>2.1296092941716536</v>
      </c>
      <c r="I4461">
        <v>-1.437034552820049</v>
      </c>
      <c r="J4461" s="2">
        <v>2.4291825650851049</v>
      </c>
      <c r="K4461">
        <v>-1.6606195881813863</v>
      </c>
    </row>
    <row r="4462" spans="1:11" x14ac:dyDescent="0.25">
      <c r="A4462" s="3" t="s">
        <v>4459</v>
      </c>
      <c r="B4462">
        <v>4.74</v>
      </c>
      <c r="C4462">
        <v>10.686</v>
      </c>
      <c r="D4462">
        <v>5.4119999999999999</v>
      </c>
      <c r="E4462">
        <v>10.337</v>
      </c>
      <c r="F4462">
        <v>1.845</v>
      </c>
      <c r="G4462">
        <v>44.697000000000003</v>
      </c>
      <c r="H4462" s="2">
        <v>2.129609294171654</v>
      </c>
      <c r="I4462">
        <v>-1.4370345528200481</v>
      </c>
      <c r="J4462" s="2">
        <v>2.4214893077352371</v>
      </c>
      <c r="K4462">
        <v>-1.6555464285148773</v>
      </c>
    </row>
    <row r="4463" spans="1:11" x14ac:dyDescent="0.25">
      <c r="A4463" s="3" t="s">
        <v>4460</v>
      </c>
      <c r="B4463">
        <v>4.74</v>
      </c>
      <c r="C4463">
        <v>21.936</v>
      </c>
      <c r="D4463">
        <v>5.4020000000000001</v>
      </c>
      <c r="E4463">
        <v>21.626999999999999</v>
      </c>
      <c r="F4463">
        <v>1.845</v>
      </c>
      <c r="G4463">
        <v>55.947000000000003</v>
      </c>
      <c r="H4463" s="2">
        <v>2.129609294171654</v>
      </c>
      <c r="I4463">
        <v>-1.4370345528200479</v>
      </c>
      <c r="J4463" s="2">
        <v>2.4181680758910171</v>
      </c>
      <c r="K4463">
        <v>-1.6507996022726894</v>
      </c>
    </row>
    <row r="4464" spans="1:11" x14ac:dyDescent="0.25">
      <c r="A4464" s="3" t="s">
        <v>4461</v>
      </c>
      <c r="B4464">
        <v>4.7320000000000002</v>
      </c>
      <c r="C4464">
        <v>33.186</v>
      </c>
      <c r="D4464">
        <v>5.3890000000000002</v>
      </c>
      <c r="E4464">
        <v>32.933</v>
      </c>
      <c r="F4464">
        <v>1.845</v>
      </c>
      <c r="G4464">
        <v>67.197000000000003</v>
      </c>
      <c r="H4464" s="2">
        <v>2.1260150168819134</v>
      </c>
      <c r="I4464">
        <v>-1.4346091780473558</v>
      </c>
      <c r="J4464" s="2">
        <v>2.4139571458970526</v>
      </c>
      <c r="K4464">
        <v>-1.6444683482719955</v>
      </c>
    </row>
    <row r="4465" spans="1:11" x14ac:dyDescent="0.25">
      <c r="A4465" s="3" t="s">
        <v>4462</v>
      </c>
      <c r="B4465">
        <v>4.7320000000000002</v>
      </c>
      <c r="C4465">
        <v>44.505000000000003</v>
      </c>
      <c r="D4465">
        <v>5.3810000000000002</v>
      </c>
      <c r="E4465">
        <v>44.307000000000002</v>
      </c>
      <c r="F4465">
        <v>1.845</v>
      </c>
      <c r="G4465">
        <v>78.447000000000003</v>
      </c>
      <c r="H4465" s="2">
        <v>2.1277411419031118</v>
      </c>
      <c r="I4465">
        <v>-1.4320478269939003</v>
      </c>
      <c r="J4465" s="2">
        <v>2.4139216543666109</v>
      </c>
      <c r="K4465">
        <v>-1.6368067341058057</v>
      </c>
    </row>
    <row r="4466" spans="1:11" x14ac:dyDescent="0.25">
      <c r="A4466" s="3" t="s">
        <v>4463</v>
      </c>
      <c r="B4466">
        <v>4.7320000000000002</v>
      </c>
      <c r="C4466">
        <v>55.755000000000003</v>
      </c>
      <c r="D4466">
        <v>5.3760000000000003</v>
      </c>
      <c r="E4466">
        <v>55.662999999999997</v>
      </c>
      <c r="F4466">
        <v>1.845</v>
      </c>
      <c r="G4466">
        <v>89.697000000000003</v>
      </c>
      <c r="H4466" s="2">
        <v>2.1277411419031123</v>
      </c>
      <c r="I4466">
        <v>-1.4320478269939005</v>
      </c>
      <c r="J4466" s="2">
        <v>2.4146998796511494</v>
      </c>
      <c r="K4466">
        <v>-1.630821301277428</v>
      </c>
    </row>
    <row r="4467" spans="1:11" x14ac:dyDescent="0.25">
      <c r="A4467" s="3" t="s">
        <v>4464</v>
      </c>
      <c r="B4467">
        <v>4.7320000000000002</v>
      </c>
      <c r="C4467">
        <v>67.004999999999995</v>
      </c>
      <c r="D4467">
        <v>5.375</v>
      </c>
      <c r="E4467">
        <v>67.037999999999997</v>
      </c>
      <c r="F4467">
        <v>1.845</v>
      </c>
      <c r="G4467">
        <v>100.947</v>
      </c>
      <c r="H4467" s="2">
        <v>2.1277411419031118</v>
      </c>
      <c r="I4467">
        <v>-1.4320478269939008</v>
      </c>
      <c r="J4467" s="2">
        <v>2.4178022067572904</v>
      </c>
      <c r="K4467">
        <v>-1.6252469949386048</v>
      </c>
    </row>
    <row r="4468" spans="1:11" x14ac:dyDescent="0.25">
      <c r="A4468" s="3" t="s">
        <v>4465</v>
      </c>
      <c r="B4468">
        <v>4.7320000000000002</v>
      </c>
      <c r="C4468">
        <v>78.254999999999995</v>
      </c>
      <c r="D4468">
        <v>5.3739999999999997</v>
      </c>
      <c r="E4468">
        <v>78.358000000000004</v>
      </c>
      <c r="F4468">
        <v>1.845</v>
      </c>
      <c r="G4468">
        <v>112.197</v>
      </c>
      <c r="H4468" s="2">
        <v>2.1277411419031118</v>
      </c>
      <c r="I4468">
        <v>-1.4320478269939003</v>
      </c>
      <c r="J4468" s="2">
        <v>2.4193358228654085</v>
      </c>
      <c r="K4468">
        <v>-1.621990058344136</v>
      </c>
    </row>
    <row r="4469" spans="1:11" x14ac:dyDescent="0.25">
      <c r="A4469" s="3" t="s">
        <v>4466</v>
      </c>
      <c r="B4469">
        <v>4.7320000000000002</v>
      </c>
      <c r="C4469">
        <v>89.504999999999995</v>
      </c>
      <c r="D4469">
        <v>5.375</v>
      </c>
      <c r="E4469">
        <v>89.683000000000007</v>
      </c>
      <c r="F4469">
        <v>1.845</v>
      </c>
      <c r="G4469">
        <v>123.447</v>
      </c>
      <c r="H4469" s="2">
        <v>2.1277411419031118</v>
      </c>
      <c r="I4469">
        <v>-1.4320478269939001</v>
      </c>
      <c r="J4469" s="2">
        <v>2.4219075169925564</v>
      </c>
      <c r="K4469">
        <v>-1.6191229986299189</v>
      </c>
    </row>
    <row r="4470" spans="1:11" x14ac:dyDescent="0.25">
      <c r="A4470" s="3" t="s">
        <v>4467</v>
      </c>
      <c r="B4470">
        <v>4.7320000000000002</v>
      </c>
      <c r="C4470">
        <v>100.755</v>
      </c>
      <c r="D4470">
        <v>5.375</v>
      </c>
      <c r="E4470">
        <v>101.009</v>
      </c>
      <c r="F4470">
        <v>1.845</v>
      </c>
      <c r="G4470">
        <v>134.697</v>
      </c>
      <c r="H4470" s="2">
        <v>2.1277411419031118</v>
      </c>
      <c r="I4470">
        <v>-1.4320478269939001</v>
      </c>
      <c r="J4470" s="2">
        <v>2.4240530718023834</v>
      </c>
      <c r="K4470">
        <v>-1.6159090353862187</v>
      </c>
    </row>
    <row r="4471" spans="1:11" x14ac:dyDescent="0.25">
      <c r="A4471" s="3" t="s">
        <v>4468</v>
      </c>
      <c r="B4471">
        <v>4.7320000000000002</v>
      </c>
      <c r="C4471">
        <v>112.005</v>
      </c>
      <c r="D4471">
        <v>5.375</v>
      </c>
      <c r="E4471">
        <v>112.259</v>
      </c>
      <c r="F4471">
        <v>1.845</v>
      </c>
      <c r="G4471">
        <v>145.947</v>
      </c>
      <c r="H4471" s="2">
        <v>2.1277411419031118</v>
      </c>
      <c r="I4471">
        <v>-1.4320478269939005</v>
      </c>
      <c r="J4471" s="2">
        <v>2.4240530718023843</v>
      </c>
      <c r="K4471">
        <v>-1.615909035386218</v>
      </c>
    </row>
    <row r="4472" spans="1:11" x14ac:dyDescent="0.25">
      <c r="A4472" s="3" t="s">
        <v>4469</v>
      </c>
      <c r="B4472">
        <v>4.7320000000000002</v>
      </c>
      <c r="C4472">
        <v>123.255</v>
      </c>
      <c r="D4472">
        <v>5.375</v>
      </c>
      <c r="E4472">
        <v>123.509</v>
      </c>
      <c r="F4472">
        <v>1.845</v>
      </c>
      <c r="G4472">
        <v>157.197</v>
      </c>
      <c r="H4472" s="2">
        <v>2.1277411419031118</v>
      </c>
      <c r="I4472">
        <v>-1.4320478269939008</v>
      </c>
      <c r="J4472" s="2">
        <v>2.4240530718023838</v>
      </c>
      <c r="K4472">
        <v>-1.615909035386218</v>
      </c>
    </row>
    <row r="4473" spans="1:11" x14ac:dyDescent="0.25">
      <c r="A4473" s="3" t="s">
        <v>4470</v>
      </c>
      <c r="B4473">
        <v>4.7320000000000002</v>
      </c>
      <c r="C4473">
        <v>134.505</v>
      </c>
      <c r="D4473">
        <v>5.3810000000000002</v>
      </c>
      <c r="E4473">
        <v>134.75899999999999</v>
      </c>
      <c r="F4473">
        <v>1.845</v>
      </c>
      <c r="G4473">
        <v>168.447</v>
      </c>
      <c r="H4473" s="2">
        <v>2.1277411419031118</v>
      </c>
      <c r="I4473">
        <v>-1.4320478269939001</v>
      </c>
      <c r="J4473" s="2">
        <v>2.4267589915104413</v>
      </c>
      <c r="K4473">
        <v>-1.6177128408210688</v>
      </c>
    </row>
    <row r="4474" spans="1:11" x14ac:dyDescent="0.25">
      <c r="A4474" s="3" t="s">
        <v>4471</v>
      </c>
      <c r="B4474">
        <v>4.7320000000000002</v>
      </c>
      <c r="C4474">
        <v>145.755</v>
      </c>
      <c r="D4474">
        <v>5.3879999999999999</v>
      </c>
      <c r="E4474">
        <v>146.06299999999999</v>
      </c>
      <c r="F4474">
        <v>1.845</v>
      </c>
      <c r="G4474">
        <v>179.697</v>
      </c>
      <c r="H4474" s="2">
        <v>2.1277411419031114</v>
      </c>
      <c r="I4474">
        <v>-1.4320478269939012</v>
      </c>
      <c r="J4474" s="2">
        <v>2.4314414602272589</v>
      </c>
      <c r="K4474">
        <v>-1.6175264196411017</v>
      </c>
    </row>
    <row r="4475" spans="1:11" x14ac:dyDescent="0.25">
      <c r="A4475" s="3" t="s">
        <v>4472</v>
      </c>
      <c r="B4475">
        <v>4.7320000000000002</v>
      </c>
      <c r="C4475">
        <v>157.005</v>
      </c>
      <c r="D4475">
        <v>5.3879999999999999</v>
      </c>
      <c r="E4475">
        <v>157.35499999999999</v>
      </c>
      <c r="F4475">
        <v>1.845</v>
      </c>
      <c r="G4475">
        <v>190.947</v>
      </c>
      <c r="H4475" s="2">
        <v>2.1277411419031127</v>
      </c>
      <c r="I4475">
        <v>-1.4320478269939001</v>
      </c>
      <c r="J4475" s="2">
        <v>2.4326265156534386</v>
      </c>
      <c r="K4475">
        <v>-1.6157436455356518</v>
      </c>
    </row>
    <row r="4476" spans="1:11" x14ac:dyDescent="0.25">
      <c r="A4476" s="3" t="s">
        <v>4473</v>
      </c>
      <c r="B4476">
        <v>4.7320000000000002</v>
      </c>
      <c r="C4476">
        <v>168.255</v>
      </c>
      <c r="D4476">
        <v>5.3959999999999999</v>
      </c>
      <c r="E4476">
        <v>168.60499999999999</v>
      </c>
      <c r="F4476">
        <v>1.8420000000000001</v>
      </c>
      <c r="G4476">
        <v>202.197</v>
      </c>
      <c r="H4476" s="2">
        <v>2.1312065183557221</v>
      </c>
      <c r="I4476">
        <v>-1.4343801524450313</v>
      </c>
      <c r="J4476" s="2">
        <v>2.4402062483092353</v>
      </c>
      <c r="K4476">
        <v>-1.6207780825092932</v>
      </c>
    </row>
    <row r="4477" spans="1:11" x14ac:dyDescent="0.25">
      <c r="A4477" s="3" t="s">
        <v>4474</v>
      </c>
      <c r="B4477">
        <v>4.7220000000000004</v>
      </c>
      <c r="C4477">
        <v>179.505</v>
      </c>
      <c r="D4477">
        <v>5.4119999999999999</v>
      </c>
      <c r="E4477">
        <v>179.87</v>
      </c>
      <c r="F4477">
        <v>1.8420000000000001</v>
      </c>
      <c r="G4477">
        <v>213.49199999999999</v>
      </c>
      <c r="H4477" s="2">
        <v>2.1255778660679301</v>
      </c>
      <c r="I4477">
        <v>-1.4330187847319369</v>
      </c>
      <c r="J4477" s="2">
        <v>2.4465903595331371</v>
      </c>
      <c r="K4477">
        <v>-1.626865202504461</v>
      </c>
    </row>
    <row r="4478" spans="1:11" x14ac:dyDescent="0.25">
      <c r="A4478" s="3" t="s">
        <v>4475</v>
      </c>
      <c r="B4478">
        <v>4.7220000000000004</v>
      </c>
      <c r="C4478">
        <v>190.75299999999999</v>
      </c>
      <c r="D4478">
        <v>5.4279999999999999</v>
      </c>
      <c r="E4478">
        <v>191.12</v>
      </c>
      <c r="F4478">
        <v>1.8420000000000001</v>
      </c>
      <c r="G4478">
        <v>224.74199999999999</v>
      </c>
      <c r="H4478" s="2">
        <v>2.1255278429808895</v>
      </c>
      <c r="I4478">
        <v>-1.4330929805234192</v>
      </c>
      <c r="J4478" s="2">
        <v>2.4538234426359677</v>
      </c>
      <c r="K4478">
        <v>-1.6316748557269449</v>
      </c>
    </row>
    <row r="4479" spans="1:11" x14ac:dyDescent="0.25">
      <c r="A4479" s="3" t="s">
        <v>4476</v>
      </c>
      <c r="B4479">
        <v>4.7220000000000004</v>
      </c>
      <c r="C4479">
        <v>202.00299999999999</v>
      </c>
      <c r="D4479">
        <v>5.4429999999999996</v>
      </c>
      <c r="E4479">
        <v>202.34100000000001</v>
      </c>
      <c r="F4479">
        <v>1.8440000000000001</v>
      </c>
      <c r="G4479">
        <v>235.99199999999999</v>
      </c>
      <c r="H4479" s="2">
        <v>2.1232224982488059</v>
      </c>
      <c r="I4479">
        <v>-1.43153864974194</v>
      </c>
      <c r="J4479" s="2">
        <v>2.4571081259604952</v>
      </c>
      <c r="K4479">
        <v>-1.6356531663282612</v>
      </c>
    </row>
    <row r="4480" spans="1:11" x14ac:dyDescent="0.25">
      <c r="A4480" s="3" t="s">
        <v>4477</v>
      </c>
      <c r="B4480">
        <v>4.7220000000000004</v>
      </c>
      <c r="C4480">
        <v>213.25299999999999</v>
      </c>
      <c r="D4480">
        <v>5.4560000000000004</v>
      </c>
      <c r="E4480">
        <v>213.53399999999999</v>
      </c>
      <c r="F4480">
        <v>1.8440000000000001</v>
      </c>
      <c r="G4480">
        <v>247.14400000000001</v>
      </c>
      <c r="H4480" s="2">
        <v>2.1256679274185948</v>
      </c>
      <c r="I4480">
        <v>-1.427904949609327</v>
      </c>
      <c r="J4480" s="2">
        <v>2.4641492690299698</v>
      </c>
      <c r="K4480">
        <v>-1.6377968531986908</v>
      </c>
    </row>
    <row r="4481" spans="1:11" x14ac:dyDescent="0.25">
      <c r="A4481" s="3" t="s">
        <v>4478</v>
      </c>
      <c r="B4481">
        <v>4.7220000000000004</v>
      </c>
      <c r="C4481">
        <v>224.50299999999999</v>
      </c>
      <c r="D4481">
        <v>5.4619999999999997</v>
      </c>
      <c r="E4481">
        <v>224.70099999999999</v>
      </c>
      <c r="F4481">
        <v>1.8440000000000001</v>
      </c>
      <c r="G4481">
        <v>258.39400000000001</v>
      </c>
      <c r="H4481" s="2">
        <v>2.1256679274185943</v>
      </c>
      <c r="I4481">
        <v>-1.427904949609327</v>
      </c>
      <c r="J4481" s="2">
        <v>2.4644813633111071</v>
      </c>
      <c r="K4481">
        <v>-1.6431697773734808</v>
      </c>
    </row>
    <row r="4482" spans="1:11" x14ac:dyDescent="0.25">
      <c r="A4482" s="3" t="s">
        <v>4479</v>
      </c>
      <c r="B4482">
        <v>4.7220000000000004</v>
      </c>
      <c r="C4482">
        <v>235.75299999999999</v>
      </c>
      <c r="D4482">
        <v>5.4669999999999996</v>
      </c>
      <c r="E4482">
        <v>235.898</v>
      </c>
      <c r="F4482">
        <v>1.8440000000000001</v>
      </c>
      <c r="G4482">
        <v>269.64400000000001</v>
      </c>
      <c r="H4482" s="2">
        <v>2.1256679274185948</v>
      </c>
      <c r="I4482">
        <v>-1.4279049496093272</v>
      </c>
      <c r="J4482" s="2">
        <v>2.4652149691398479</v>
      </c>
      <c r="K4482">
        <v>-1.6469550491719871</v>
      </c>
    </row>
    <row r="4483" spans="1:11" x14ac:dyDescent="0.25">
      <c r="A4483" s="3" t="s">
        <v>4480</v>
      </c>
      <c r="B4483">
        <v>4.7220000000000004</v>
      </c>
      <c r="C4483">
        <v>247.00299999999999</v>
      </c>
      <c r="D4483">
        <v>5.4710000000000001</v>
      </c>
      <c r="E4483">
        <v>247.08600000000001</v>
      </c>
      <c r="F4483">
        <v>1.8440000000000001</v>
      </c>
      <c r="G4483">
        <v>280.89400000000001</v>
      </c>
      <c r="H4483" s="2">
        <v>2.1256679274185948</v>
      </c>
      <c r="I4483">
        <v>-1.4279049496093272</v>
      </c>
      <c r="J4483" s="2">
        <v>2.4652337501368415</v>
      </c>
      <c r="K4483">
        <v>-1.6508286703912907</v>
      </c>
    </row>
    <row r="4484" spans="1:11" x14ac:dyDescent="0.25">
      <c r="A4484" s="3" t="s">
        <v>4481</v>
      </c>
      <c r="B4484">
        <v>4.7220000000000004</v>
      </c>
      <c r="C4484">
        <v>258.25299999999999</v>
      </c>
      <c r="D4484">
        <v>5.476</v>
      </c>
      <c r="E4484">
        <v>258.267</v>
      </c>
      <c r="F4484">
        <v>1.8440000000000001</v>
      </c>
      <c r="G4484">
        <v>292.14400000000001</v>
      </c>
      <c r="H4484" s="2">
        <v>2.1256679274185948</v>
      </c>
      <c r="I4484">
        <v>-1.4279049496093268</v>
      </c>
      <c r="J4484" s="2">
        <v>2.4654950901861752</v>
      </c>
      <c r="K4484">
        <v>-1.6553077178346536</v>
      </c>
    </row>
    <row r="4485" spans="1:11" x14ac:dyDescent="0.25">
      <c r="A4485" s="3" t="s">
        <v>4482</v>
      </c>
      <c r="B4485">
        <v>4.7220000000000004</v>
      </c>
      <c r="C4485">
        <v>269.50299999999999</v>
      </c>
      <c r="D4485">
        <v>5.4779999999999998</v>
      </c>
      <c r="E4485">
        <v>269.37099999999998</v>
      </c>
      <c r="F4485">
        <v>1.8440000000000001</v>
      </c>
      <c r="G4485">
        <v>303.39400000000001</v>
      </c>
      <c r="H4485" s="2">
        <v>2.1256679274185952</v>
      </c>
      <c r="I4485">
        <v>-1.4279049496093272</v>
      </c>
      <c r="J4485" s="2">
        <v>2.4621679965910261</v>
      </c>
      <c r="K4485">
        <v>-1.662191724717822</v>
      </c>
    </row>
    <row r="4486" spans="1:11" x14ac:dyDescent="0.25">
      <c r="A4486" s="3" t="s">
        <v>4483</v>
      </c>
      <c r="B4486">
        <v>4.7220000000000004</v>
      </c>
      <c r="C4486">
        <v>280.75299999999999</v>
      </c>
      <c r="D4486">
        <v>5.4779999999999998</v>
      </c>
      <c r="E4486">
        <v>280.54599999999999</v>
      </c>
      <c r="F4486">
        <v>1.8440000000000001</v>
      </c>
      <c r="G4486">
        <v>314.64400000000001</v>
      </c>
      <c r="H4486" s="2">
        <v>2.1256679274185948</v>
      </c>
      <c r="I4486">
        <v>-1.4279049496093266</v>
      </c>
      <c r="J4486" s="2">
        <v>2.4599900839038353</v>
      </c>
      <c r="K4486">
        <v>-1.6654132701081361</v>
      </c>
    </row>
    <row r="4487" spans="1:11" x14ac:dyDescent="0.25">
      <c r="A4487" s="3" t="s">
        <v>4484</v>
      </c>
      <c r="B4487">
        <v>4.7220000000000004</v>
      </c>
      <c r="C4487">
        <v>292.00299999999999</v>
      </c>
      <c r="D4487">
        <v>5.476</v>
      </c>
      <c r="E4487">
        <v>291.72199999999998</v>
      </c>
      <c r="F4487">
        <v>1.8440000000000001</v>
      </c>
      <c r="G4487">
        <v>325.89400000000001</v>
      </c>
      <c r="H4487" s="2">
        <v>2.1256679274185957</v>
      </c>
      <c r="I4487">
        <v>-1.4279049496093248</v>
      </c>
      <c r="J4487" s="2">
        <v>2.456939730507</v>
      </c>
      <c r="K4487">
        <v>-1.6679798683171492</v>
      </c>
    </row>
    <row r="4488" spans="1:11" x14ac:dyDescent="0.25">
      <c r="A4488" s="3" t="s">
        <v>4485</v>
      </c>
      <c r="B4488">
        <v>4.7220000000000004</v>
      </c>
      <c r="C4488">
        <v>303.25299999999999</v>
      </c>
      <c r="D4488">
        <v>5.4720000000000004</v>
      </c>
      <c r="E4488">
        <v>302.90300000000002</v>
      </c>
      <c r="F4488">
        <v>1.841</v>
      </c>
      <c r="G4488">
        <v>337.14400000000001</v>
      </c>
      <c r="H4488" s="2">
        <v>2.1291318078000483</v>
      </c>
      <c r="I4488">
        <v>-1.4302317909177618</v>
      </c>
      <c r="J4488" s="2">
        <v>2.4571335169078496</v>
      </c>
      <c r="K4488">
        <v>-1.6724378270560092</v>
      </c>
    </row>
    <row r="4489" spans="1:11" x14ac:dyDescent="0.25">
      <c r="A4489" s="3" t="s">
        <v>4486</v>
      </c>
      <c r="B4489">
        <v>4.7220000000000004</v>
      </c>
      <c r="C4489">
        <v>314.50299999999999</v>
      </c>
      <c r="D4489">
        <v>5.4649999999999999</v>
      </c>
      <c r="E4489">
        <v>314.02699999999999</v>
      </c>
      <c r="F4489">
        <v>1.841</v>
      </c>
      <c r="G4489">
        <v>348.34800000000001</v>
      </c>
      <c r="H4489" s="2">
        <v>2.1302793851646324</v>
      </c>
      <c r="I4489">
        <v>-1.4285219535871074</v>
      </c>
      <c r="J4489" s="2">
        <v>2.4516556861753855</v>
      </c>
      <c r="K4489">
        <v>-1.6737231655814691</v>
      </c>
    </row>
    <row r="4490" spans="1:11" x14ac:dyDescent="0.25">
      <c r="A4490" s="3" t="s">
        <v>4487</v>
      </c>
      <c r="B4490">
        <v>4.7220000000000004</v>
      </c>
      <c r="C4490">
        <v>325.75299999999999</v>
      </c>
      <c r="D4490">
        <v>5.4610000000000003</v>
      </c>
      <c r="E4490">
        <v>325.16899999999998</v>
      </c>
      <c r="F4490">
        <v>1.841</v>
      </c>
      <c r="G4490">
        <v>359.59800000000001</v>
      </c>
      <c r="H4490" s="2">
        <v>2.1302793851646311</v>
      </c>
      <c r="I4490">
        <v>-1.4285219535871096</v>
      </c>
      <c r="J4490" s="2">
        <v>2.4467043096264245</v>
      </c>
      <c r="K4490">
        <v>-1.6771130222823081</v>
      </c>
    </row>
    <row r="4491" spans="1:11" x14ac:dyDescent="0.25">
      <c r="A4491" s="3" t="s">
        <v>4488</v>
      </c>
      <c r="B4491">
        <v>4.7220000000000004</v>
      </c>
      <c r="C4491">
        <v>337.00299999999999</v>
      </c>
      <c r="D4491">
        <v>5.4470000000000001</v>
      </c>
      <c r="E4491">
        <v>336.37599999999998</v>
      </c>
      <c r="F4491">
        <v>1.841</v>
      </c>
      <c r="G4491">
        <v>10.848000000000001</v>
      </c>
      <c r="H4491" s="2">
        <v>2.1302793851646311</v>
      </c>
      <c r="I4491">
        <v>-1.4285219535871094</v>
      </c>
      <c r="J4491" s="2">
        <v>2.4391757380207464</v>
      </c>
      <c r="K4491">
        <v>-1.6746445722252854</v>
      </c>
    </row>
    <row r="4492" spans="1:11" x14ac:dyDescent="0.25">
      <c r="A4492" s="3" t="s">
        <v>4489</v>
      </c>
      <c r="B4492">
        <v>4.7119999999999997</v>
      </c>
      <c r="C4492">
        <v>348.25299999999999</v>
      </c>
      <c r="D4492">
        <v>5.4370000000000003</v>
      </c>
      <c r="E4492">
        <v>347.53500000000003</v>
      </c>
      <c r="F4492">
        <v>1.841</v>
      </c>
      <c r="G4492">
        <v>22.097999999999999</v>
      </c>
      <c r="H4492" s="2">
        <v>2.1257679929893563</v>
      </c>
      <c r="I4492">
        <v>-1.4254967059090333</v>
      </c>
      <c r="J4492" s="2">
        <v>2.432039780919343</v>
      </c>
      <c r="K4492">
        <v>-1.6754349353465412</v>
      </c>
    </row>
    <row r="4493" spans="1:11" x14ac:dyDescent="0.25">
      <c r="A4493" s="3" t="s">
        <v>4490</v>
      </c>
      <c r="B4493">
        <v>4.7119999999999997</v>
      </c>
      <c r="C4493">
        <v>359.47800000000001</v>
      </c>
      <c r="D4493">
        <v>5.4210000000000003</v>
      </c>
      <c r="E4493">
        <v>358.75200000000001</v>
      </c>
      <c r="F4493">
        <v>1.841</v>
      </c>
      <c r="G4493">
        <v>33.347999999999999</v>
      </c>
      <c r="H4493" s="2">
        <v>2.1251458003761234</v>
      </c>
      <c r="I4493">
        <v>-1.4264241114476546</v>
      </c>
      <c r="J4493" s="2">
        <v>2.4239202322117461</v>
      </c>
      <c r="K4493">
        <v>-1.6719008215917375</v>
      </c>
    </row>
    <row r="4494" spans="1:11" x14ac:dyDescent="0.25">
      <c r="A4494" s="3" t="s">
        <v>4491</v>
      </c>
      <c r="B4494">
        <v>4.7119999999999997</v>
      </c>
      <c r="C4494">
        <v>10.728</v>
      </c>
      <c r="D4494">
        <v>5.4059999999999997</v>
      </c>
      <c r="E4494">
        <v>9.9969999999999999</v>
      </c>
      <c r="F4494">
        <v>1.841</v>
      </c>
      <c r="G4494">
        <v>44.597999999999999</v>
      </c>
      <c r="H4494" s="2">
        <v>2.1251458003761234</v>
      </c>
      <c r="I4494">
        <v>-1.4264241114476544</v>
      </c>
      <c r="J4494" s="2">
        <v>2.4170676969814493</v>
      </c>
      <c r="K4494">
        <v>-1.6674855786329157</v>
      </c>
    </row>
    <row r="4495" spans="1:11" x14ac:dyDescent="0.25">
      <c r="A4495" s="3" t="s">
        <v>4492</v>
      </c>
      <c r="B4495">
        <v>4.7210000000000001</v>
      </c>
      <c r="C4495">
        <v>21.978000000000002</v>
      </c>
      <c r="D4495">
        <v>5.3879999999999999</v>
      </c>
      <c r="E4495">
        <v>21.286999999999999</v>
      </c>
      <c r="F4495">
        <v>1.841</v>
      </c>
      <c r="G4495">
        <v>55.847999999999999</v>
      </c>
      <c r="H4495" s="2">
        <v>2.1292048649354154</v>
      </c>
      <c r="I4495">
        <v>-1.4291486057182456</v>
      </c>
      <c r="J4495" s="2">
        <v>2.4101794081019996</v>
      </c>
      <c r="K4495">
        <v>-1.6602512444692736</v>
      </c>
    </row>
    <row r="4496" spans="1:11" x14ac:dyDescent="0.25">
      <c r="A4496" s="3" t="s">
        <v>4493</v>
      </c>
      <c r="B4496">
        <v>4.7290000000000001</v>
      </c>
      <c r="C4496">
        <v>33.180999999999997</v>
      </c>
      <c r="D4496">
        <v>5.3760000000000003</v>
      </c>
      <c r="E4496">
        <v>32.648000000000003</v>
      </c>
      <c r="F4496">
        <v>1.841</v>
      </c>
      <c r="G4496">
        <v>67.097999999999999</v>
      </c>
      <c r="H4496" s="2">
        <v>2.1316378808892873</v>
      </c>
      <c r="I4496">
        <v>-1.433319453122972</v>
      </c>
      <c r="J4496" s="2">
        <v>2.4080162772457112</v>
      </c>
      <c r="K4496">
        <v>-1.6518915958921794</v>
      </c>
    </row>
    <row r="4497" spans="1:11" x14ac:dyDescent="0.25">
      <c r="A4497" s="3" t="s">
        <v>4494</v>
      </c>
      <c r="B4497">
        <v>4.7290000000000001</v>
      </c>
      <c r="C4497">
        <v>44.362000000000002</v>
      </c>
      <c r="D4497">
        <v>5.3620000000000001</v>
      </c>
      <c r="E4497">
        <v>44.023000000000003</v>
      </c>
      <c r="F4497">
        <v>1.841</v>
      </c>
      <c r="G4497">
        <v>78.347999999999999</v>
      </c>
      <c r="H4497" s="2">
        <v>2.1299102216524366</v>
      </c>
      <c r="I4497">
        <v>-1.4358854960070364</v>
      </c>
      <c r="J4497" s="2">
        <v>2.4053341662745273</v>
      </c>
      <c r="K4497">
        <v>-1.6423460824148943</v>
      </c>
    </row>
    <row r="4498" spans="1:11" x14ac:dyDescent="0.25">
      <c r="A4498" s="3" t="s">
        <v>4495</v>
      </c>
      <c r="B4498">
        <v>4.7290000000000001</v>
      </c>
      <c r="C4498">
        <v>55.612000000000002</v>
      </c>
      <c r="D4498">
        <v>5.3529999999999998</v>
      </c>
      <c r="E4498">
        <v>55.488</v>
      </c>
      <c r="F4498">
        <v>1.841</v>
      </c>
      <c r="G4498">
        <v>89.597999999999999</v>
      </c>
      <c r="H4498" s="2">
        <v>2.1299102216524375</v>
      </c>
      <c r="I4498">
        <v>-1.435885496007036</v>
      </c>
      <c r="J4498" s="2">
        <v>2.4074324350183112</v>
      </c>
      <c r="K4498">
        <v>-1.6305671526587064</v>
      </c>
    </row>
    <row r="4499" spans="1:11" x14ac:dyDescent="0.25">
      <c r="A4499" s="3" t="s">
        <v>4496</v>
      </c>
      <c r="B4499">
        <v>4.7290000000000001</v>
      </c>
      <c r="C4499">
        <v>66.861999999999995</v>
      </c>
      <c r="D4499">
        <v>5.3490000000000002</v>
      </c>
      <c r="E4499">
        <v>66.992999999999995</v>
      </c>
      <c r="F4499">
        <v>1.841</v>
      </c>
      <c r="G4499">
        <v>100.848</v>
      </c>
      <c r="H4499" s="2">
        <v>2.1299102216524375</v>
      </c>
      <c r="I4499">
        <v>-1.4358854960070364</v>
      </c>
      <c r="J4499" s="2">
        <v>2.4128612077522438</v>
      </c>
      <c r="K4499">
        <v>-1.6186261313780594</v>
      </c>
    </row>
    <row r="4500" spans="1:11" x14ac:dyDescent="0.25">
      <c r="A4500" s="3" t="s">
        <v>4497</v>
      </c>
      <c r="B4500">
        <v>4.7290000000000001</v>
      </c>
      <c r="C4500">
        <v>78.111999999999995</v>
      </c>
      <c r="D4500">
        <v>5.3490000000000002</v>
      </c>
      <c r="E4500">
        <v>78.528999999999996</v>
      </c>
      <c r="F4500">
        <v>1.841</v>
      </c>
      <c r="G4500">
        <v>112.098</v>
      </c>
      <c r="H4500" s="2">
        <v>2.1299102216524366</v>
      </c>
      <c r="I4500">
        <v>-1.4358854960070366</v>
      </c>
      <c r="J4500" s="2">
        <v>2.4209107158808263</v>
      </c>
      <c r="K4500">
        <v>-1.6065618776719739</v>
      </c>
    </row>
    <row r="4501" spans="1:11" x14ac:dyDescent="0.25">
      <c r="A4501" s="3" t="s">
        <v>4498</v>
      </c>
      <c r="B4501">
        <v>4.7290000000000001</v>
      </c>
      <c r="C4501">
        <v>89.361999999999995</v>
      </c>
      <c r="D4501">
        <v>5.3550000000000004</v>
      </c>
      <c r="E4501">
        <v>90.007000000000005</v>
      </c>
      <c r="F4501">
        <v>1.841</v>
      </c>
      <c r="G4501">
        <v>123.348</v>
      </c>
      <c r="H4501" s="2">
        <v>2.1299102216524375</v>
      </c>
      <c r="I4501">
        <v>-1.4358854960070364</v>
      </c>
      <c r="J4501" s="2">
        <v>2.4300073015725552</v>
      </c>
      <c r="K4501">
        <v>-1.5987067983566701</v>
      </c>
    </row>
    <row r="4502" spans="1:11" x14ac:dyDescent="0.25">
      <c r="A4502" s="3" t="s">
        <v>4499</v>
      </c>
      <c r="B4502">
        <v>4.7290000000000001</v>
      </c>
      <c r="C4502">
        <v>100.61199999999999</v>
      </c>
      <c r="D4502">
        <v>5.3659999999999997</v>
      </c>
      <c r="E4502">
        <v>101.568</v>
      </c>
      <c r="F4502">
        <v>1.841</v>
      </c>
      <c r="G4502">
        <v>134.59800000000001</v>
      </c>
      <c r="H4502" s="2">
        <v>2.1299102216524353</v>
      </c>
      <c r="I4502">
        <v>-1.4358854960070377</v>
      </c>
      <c r="J4502" s="2">
        <v>2.4436585638457187</v>
      </c>
      <c r="K4502">
        <v>-1.5887501444975511</v>
      </c>
    </row>
    <row r="4503" spans="1:11" x14ac:dyDescent="0.25">
      <c r="A4503" s="3" t="s">
        <v>4500</v>
      </c>
      <c r="B4503">
        <v>4.7290000000000001</v>
      </c>
      <c r="C4503">
        <v>111.86199999999999</v>
      </c>
      <c r="D4503">
        <v>5.3810000000000002</v>
      </c>
      <c r="E4503">
        <v>113.122</v>
      </c>
      <c r="F4503">
        <v>1.841</v>
      </c>
      <c r="G4503">
        <v>145.84800000000001</v>
      </c>
      <c r="H4503" s="2">
        <v>2.1299102216524357</v>
      </c>
      <c r="I4503">
        <v>-1.4358854960070371</v>
      </c>
      <c r="J4503" s="2">
        <v>2.458908137786374</v>
      </c>
      <c r="K4503">
        <v>-1.5801671283302923</v>
      </c>
    </row>
    <row r="4504" spans="1:11" x14ac:dyDescent="0.25">
      <c r="A4504" s="3" t="s">
        <v>4501</v>
      </c>
      <c r="B4504">
        <v>4.7290000000000001</v>
      </c>
      <c r="C4504">
        <v>123.11199999999999</v>
      </c>
      <c r="D4504">
        <v>5.3970000000000002</v>
      </c>
      <c r="E4504">
        <v>124.657</v>
      </c>
      <c r="F4504">
        <v>1.837</v>
      </c>
      <c r="G4504">
        <v>157.09800000000001</v>
      </c>
      <c r="H4504" s="2">
        <v>2.1345480228971887</v>
      </c>
      <c r="I4504">
        <v>-1.4390120839134213</v>
      </c>
      <c r="J4504" s="2">
        <v>2.4794595959692294</v>
      </c>
      <c r="K4504">
        <v>-1.5760028723870974</v>
      </c>
    </row>
    <row r="4505" spans="1:11" x14ac:dyDescent="0.25">
      <c r="A4505" s="3" t="s">
        <v>4502</v>
      </c>
      <c r="B4505">
        <v>4.7290000000000001</v>
      </c>
      <c r="C4505">
        <v>134.36199999999999</v>
      </c>
      <c r="D4505">
        <v>5.4160000000000004</v>
      </c>
      <c r="E4505">
        <v>136.09800000000001</v>
      </c>
      <c r="F4505">
        <v>1.837</v>
      </c>
      <c r="G4505">
        <v>168.30199999999999</v>
      </c>
      <c r="H4505" s="2">
        <v>2.1357026477864633</v>
      </c>
      <c r="I4505">
        <v>-1.4372978953373001</v>
      </c>
      <c r="J4505" s="2">
        <v>2.4947091408420174</v>
      </c>
      <c r="K4505">
        <v>-1.5712454309638599</v>
      </c>
    </row>
    <row r="4506" spans="1:11" x14ac:dyDescent="0.25">
      <c r="A4506" s="3" t="s">
        <v>4503</v>
      </c>
      <c r="B4506">
        <v>4.7290000000000001</v>
      </c>
      <c r="C4506">
        <v>145.61199999999999</v>
      </c>
      <c r="D4506">
        <v>5.4370000000000003</v>
      </c>
      <c r="E4506">
        <v>147.50800000000001</v>
      </c>
      <c r="F4506">
        <v>1.837</v>
      </c>
      <c r="G4506">
        <v>179.55199999999999</v>
      </c>
      <c r="H4506" s="2">
        <v>2.1357026477864647</v>
      </c>
      <c r="I4506">
        <v>-1.4372978953372992</v>
      </c>
      <c r="J4506" s="2">
        <v>2.5087771142634323</v>
      </c>
      <c r="K4506">
        <v>-1.5703380831386324</v>
      </c>
    </row>
    <row r="4507" spans="1:11" x14ac:dyDescent="0.25">
      <c r="A4507" s="3" t="s">
        <v>4504</v>
      </c>
      <c r="B4507">
        <v>4.7290000000000001</v>
      </c>
      <c r="C4507">
        <v>156.86199999999999</v>
      </c>
      <c r="D4507">
        <v>5.468</v>
      </c>
      <c r="E4507">
        <v>158.88200000000001</v>
      </c>
      <c r="F4507">
        <v>1.837</v>
      </c>
      <c r="G4507">
        <v>190.80199999999999</v>
      </c>
      <c r="H4507" s="2">
        <v>2.1357026477864647</v>
      </c>
      <c r="I4507">
        <v>-1.4372978953372995</v>
      </c>
      <c r="J4507" s="2">
        <v>2.5264933473598625</v>
      </c>
      <c r="K4507">
        <v>-1.5738274707230522</v>
      </c>
    </row>
    <row r="4508" spans="1:11" x14ac:dyDescent="0.25">
      <c r="A4508" s="3" t="s">
        <v>4505</v>
      </c>
      <c r="B4508">
        <v>4.7290000000000001</v>
      </c>
      <c r="C4508">
        <v>168.11199999999999</v>
      </c>
      <c r="D4508">
        <v>5.492</v>
      </c>
      <c r="E4508">
        <v>170.24199999999999</v>
      </c>
      <c r="F4508">
        <v>1.841</v>
      </c>
      <c r="G4508">
        <v>202.05199999999999</v>
      </c>
      <c r="H4508" s="2">
        <v>2.1310623378510236</v>
      </c>
      <c r="I4508">
        <v>-1.4341750319036506</v>
      </c>
      <c r="J4508" s="2">
        <v>2.5350926090783932</v>
      </c>
      <c r="K4508">
        <v>-1.5724366303795534</v>
      </c>
    </row>
    <row r="4509" spans="1:11" x14ac:dyDescent="0.25">
      <c r="A4509" s="3" t="s">
        <v>4506</v>
      </c>
      <c r="B4509">
        <v>4.7290000000000001</v>
      </c>
      <c r="C4509">
        <v>179.36199999999999</v>
      </c>
      <c r="D4509">
        <v>5.5090000000000003</v>
      </c>
      <c r="E4509">
        <v>181.53100000000001</v>
      </c>
      <c r="F4509">
        <v>1.841</v>
      </c>
      <c r="G4509">
        <v>213.25700000000001</v>
      </c>
      <c r="H4509" s="2">
        <v>2.1321880788981074</v>
      </c>
      <c r="I4509">
        <v>-1.4325008572938811</v>
      </c>
      <c r="J4509" s="2">
        <v>2.5452494786080977</v>
      </c>
      <c r="K4509">
        <v>-1.57357413063185</v>
      </c>
    </row>
    <row r="4510" spans="1:11" x14ac:dyDescent="0.25">
      <c r="A4510" s="3" t="s">
        <v>4507</v>
      </c>
      <c r="B4510">
        <v>4.7290000000000001</v>
      </c>
      <c r="C4510">
        <v>190.61199999999999</v>
      </c>
      <c r="D4510">
        <v>5.5250000000000004</v>
      </c>
      <c r="E4510">
        <v>192.77699999999999</v>
      </c>
      <c r="F4510">
        <v>1.841</v>
      </c>
      <c r="G4510">
        <v>224.50700000000001</v>
      </c>
      <c r="H4510" s="2">
        <v>2.1321880788981069</v>
      </c>
      <c r="I4510">
        <v>-1.4325008572938822</v>
      </c>
      <c r="J4510" s="2">
        <v>2.5525315628143979</v>
      </c>
      <c r="K4510">
        <v>-1.5783225265008003</v>
      </c>
    </row>
    <row r="4511" spans="1:11" x14ac:dyDescent="0.25">
      <c r="A4511" s="3" t="s">
        <v>4508</v>
      </c>
      <c r="B4511">
        <v>4.7290000000000001</v>
      </c>
      <c r="C4511">
        <v>201.86199999999999</v>
      </c>
      <c r="D4511">
        <v>5.5469999999999997</v>
      </c>
      <c r="E4511">
        <v>203.99299999999999</v>
      </c>
      <c r="F4511">
        <v>1.841</v>
      </c>
      <c r="G4511">
        <v>235.75700000000001</v>
      </c>
      <c r="H4511" s="2">
        <v>2.1321880788981074</v>
      </c>
      <c r="I4511">
        <v>-1.4325008572938811</v>
      </c>
      <c r="J4511" s="2">
        <v>2.5617547133724958</v>
      </c>
      <c r="K4511">
        <v>-1.5861277047105411</v>
      </c>
    </row>
    <row r="4512" spans="1:11" x14ac:dyDescent="0.25">
      <c r="A4512" s="3" t="s">
        <v>4509</v>
      </c>
      <c r="B4512">
        <v>4.7290000000000001</v>
      </c>
      <c r="C4512">
        <v>213.11199999999999</v>
      </c>
      <c r="D4512">
        <v>5.5609999999999999</v>
      </c>
      <c r="E4512">
        <v>215.15100000000001</v>
      </c>
      <c r="F4512">
        <v>1.8420000000000001</v>
      </c>
      <c r="G4512">
        <v>247.00700000000001</v>
      </c>
      <c r="H4512" s="2">
        <v>2.131030539224438</v>
      </c>
      <c r="I4512">
        <v>-1.4317231695320491</v>
      </c>
      <c r="J4512" s="2">
        <v>2.5642708362461799</v>
      </c>
      <c r="K4512">
        <v>-1.5933871576914305</v>
      </c>
    </row>
    <row r="4513" spans="1:11" x14ac:dyDescent="0.25">
      <c r="A4513" s="3" t="s">
        <v>4510</v>
      </c>
      <c r="B4513">
        <v>4.7290000000000001</v>
      </c>
      <c r="C4513">
        <v>224.36199999999999</v>
      </c>
      <c r="D4513">
        <v>5.5730000000000004</v>
      </c>
      <c r="E4513">
        <v>226.315</v>
      </c>
      <c r="F4513">
        <v>1.8420000000000001</v>
      </c>
      <c r="G4513">
        <v>258.14800000000002</v>
      </c>
      <c r="H4513" s="2">
        <v>2.1337504041910025</v>
      </c>
      <c r="I4513">
        <v>-1.4276664897295972</v>
      </c>
      <c r="J4513" s="2">
        <v>2.5704450382890602</v>
      </c>
      <c r="K4513">
        <v>-1.5957937902045263</v>
      </c>
    </row>
    <row r="4514" spans="1:11" x14ac:dyDescent="0.25">
      <c r="A4514" s="3" t="s">
        <v>4511</v>
      </c>
      <c r="B4514">
        <v>4.7290000000000001</v>
      </c>
      <c r="C4514">
        <v>235.61199999999999</v>
      </c>
      <c r="D4514">
        <v>5.5830000000000002</v>
      </c>
      <c r="E4514">
        <v>237.45599999999999</v>
      </c>
      <c r="F4514">
        <v>1.8420000000000001</v>
      </c>
      <c r="G4514">
        <v>269.39800000000002</v>
      </c>
      <c r="H4514" s="2">
        <v>2.1337504041910025</v>
      </c>
      <c r="I4514">
        <v>-1.4276664897295972</v>
      </c>
      <c r="J4514" s="2">
        <v>2.5720113990286273</v>
      </c>
      <c r="K4514">
        <v>-1.6035531439747761</v>
      </c>
    </row>
    <row r="4515" spans="1:11" x14ac:dyDescent="0.25">
      <c r="A4515" s="3" t="s">
        <v>4512</v>
      </c>
      <c r="B4515">
        <v>4.7290000000000001</v>
      </c>
      <c r="C4515">
        <v>246.86199999999999</v>
      </c>
      <c r="D4515">
        <v>5.5869999999999997</v>
      </c>
      <c r="E4515">
        <v>248.58</v>
      </c>
      <c r="F4515">
        <v>1.8420000000000001</v>
      </c>
      <c r="G4515">
        <v>280.64800000000002</v>
      </c>
      <c r="H4515" s="2">
        <v>2.1337504041910016</v>
      </c>
      <c r="I4515">
        <v>-1.4276664897295992</v>
      </c>
      <c r="J4515" s="2">
        <v>2.5703189991374202</v>
      </c>
      <c r="K4515">
        <v>-1.6103583428314663</v>
      </c>
    </row>
    <row r="4516" spans="1:11" x14ac:dyDescent="0.25">
      <c r="A4516" s="3" t="s">
        <v>4513</v>
      </c>
      <c r="B4516">
        <v>4.7290000000000001</v>
      </c>
      <c r="C4516">
        <v>258.11200000000002</v>
      </c>
      <c r="D4516">
        <v>5.5869999999999997</v>
      </c>
      <c r="E4516">
        <v>259.76</v>
      </c>
      <c r="F4516">
        <v>1.8420000000000001</v>
      </c>
      <c r="G4516">
        <v>291.89800000000002</v>
      </c>
      <c r="H4516" s="2">
        <v>2.1337504041910029</v>
      </c>
      <c r="I4516">
        <v>-1.4276664897295974</v>
      </c>
      <c r="J4516" s="2">
        <v>2.5683496575000833</v>
      </c>
      <c r="K4516">
        <v>-1.6134973772748735</v>
      </c>
    </row>
    <row r="4517" spans="1:11" x14ac:dyDescent="0.25">
      <c r="A4517" s="3" t="s">
        <v>4514</v>
      </c>
      <c r="B4517">
        <v>4.7290000000000001</v>
      </c>
      <c r="C4517">
        <v>269.36200000000002</v>
      </c>
      <c r="D4517">
        <v>5.5880000000000001</v>
      </c>
      <c r="E4517">
        <v>271.01</v>
      </c>
      <c r="F4517">
        <v>1.8420000000000001</v>
      </c>
      <c r="G4517">
        <v>303.14800000000002</v>
      </c>
      <c r="H4517" s="2">
        <v>2.1337504041910025</v>
      </c>
      <c r="I4517">
        <v>-1.4276664897295972</v>
      </c>
      <c r="J4517" s="2">
        <v>2.5688093585305993</v>
      </c>
      <c r="K4517">
        <v>-1.6137861722233766</v>
      </c>
    </row>
    <row r="4518" spans="1:11" x14ac:dyDescent="0.25">
      <c r="A4518" s="3" t="s">
        <v>4515</v>
      </c>
      <c r="B4518">
        <v>4.7290000000000001</v>
      </c>
      <c r="C4518">
        <v>280.738</v>
      </c>
      <c r="D4518">
        <v>5.5880000000000001</v>
      </c>
      <c r="E4518">
        <v>282.185</v>
      </c>
      <c r="F4518">
        <v>1.8420000000000001</v>
      </c>
      <c r="G4518">
        <v>314.39800000000002</v>
      </c>
      <c r="H4518" s="2">
        <v>2.136884844729912</v>
      </c>
      <c r="I4518">
        <v>-1.4229706791236838</v>
      </c>
      <c r="J4518" s="2">
        <v>2.5666947171818295</v>
      </c>
      <c r="K4518">
        <v>-1.6171473522609678</v>
      </c>
    </row>
    <row r="4519" spans="1:11" x14ac:dyDescent="0.25">
      <c r="A4519" s="3" t="s">
        <v>4516</v>
      </c>
      <c r="B4519">
        <v>4.7290000000000001</v>
      </c>
      <c r="C4519">
        <v>291.988</v>
      </c>
      <c r="D4519">
        <v>5.59</v>
      </c>
      <c r="E4519">
        <v>293.435</v>
      </c>
      <c r="F4519">
        <v>1.8420000000000001</v>
      </c>
      <c r="G4519">
        <v>325.64800000000002</v>
      </c>
      <c r="H4519" s="2">
        <v>2.1368848447299102</v>
      </c>
      <c r="I4519">
        <v>-1.422970679123686</v>
      </c>
      <c r="J4519" s="2">
        <v>2.5676133623919859</v>
      </c>
      <c r="K4519">
        <v>-1.61772614515727</v>
      </c>
    </row>
    <row r="4520" spans="1:11" x14ac:dyDescent="0.25">
      <c r="A4520" s="3" t="s">
        <v>4517</v>
      </c>
      <c r="B4520">
        <v>4.7290000000000001</v>
      </c>
      <c r="C4520">
        <v>303.238</v>
      </c>
      <c r="D4520">
        <v>5.5919999999999996</v>
      </c>
      <c r="E4520">
        <v>304.75400000000002</v>
      </c>
      <c r="F4520">
        <v>1.8460000000000001</v>
      </c>
      <c r="G4520">
        <v>336.89800000000002</v>
      </c>
      <c r="H4520" s="2">
        <v>2.1322545417077445</v>
      </c>
      <c r="I4520">
        <v>-1.4198873190389107</v>
      </c>
      <c r="J4520" s="2">
        <v>2.5649091969053202</v>
      </c>
      <c r="K4520">
        <v>-1.6117106263101129</v>
      </c>
    </row>
    <row r="4521" spans="1:11" x14ac:dyDescent="0.25">
      <c r="A4521" s="3" t="s">
        <v>4518</v>
      </c>
      <c r="B4521">
        <v>4.7290000000000001</v>
      </c>
      <c r="C4521">
        <v>314.488</v>
      </c>
      <c r="D4521">
        <v>5.5979999999999999</v>
      </c>
      <c r="E4521">
        <v>316.065</v>
      </c>
      <c r="F4521">
        <v>1.8460000000000001</v>
      </c>
      <c r="G4521">
        <v>348.19499999999999</v>
      </c>
      <c r="H4521" s="2">
        <v>2.1310890841314447</v>
      </c>
      <c r="I4521">
        <v>-1.4216359396472105</v>
      </c>
      <c r="J4521" s="2">
        <v>2.5680554064915606</v>
      </c>
      <c r="K4521">
        <v>-1.6128124833989281</v>
      </c>
    </row>
    <row r="4522" spans="1:11" x14ac:dyDescent="0.25">
      <c r="A4522" s="3" t="s">
        <v>4519</v>
      </c>
      <c r="B4522">
        <v>4.7290000000000001</v>
      </c>
      <c r="C4522">
        <v>325.738</v>
      </c>
      <c r="D4522">
        <v>5.6109999999999998</v>
      </c>
      <c r="E4522">
        <v>327.41899999999998</v>
      </c>
      <c r="F4522">
        <v>1.8460000000000001</v>
      </c>
      <c r="G4522">
        <v>359.44499999999999</v>
      </c>
      <c r="H4522" s="2">
        <v>2.1310890841314447</v>
      </c>
      <c r="I4522">
        <v>-1.4216359396472105</v>
      </c>
      <c r="J4522" s="2">
        <v>2.5769491343301896</v>
      </c>
      <c r="K4522">
        <v>-1.6118829782530266</v>
      </c>
    </row>
    <row r="4523" spans="1:11" x14ac:dyDescent="0.25">
      <c r="A4523" s="3" t="s">
        <v>4520</v>
      </c>
      <c r="B4523">
        <v>4.7290000000000001</v>
      </c>
      <c r="C4523">
        <v>336.988</v>
      </c>
      <c r="D4523">
        <v>5.6289999999999996</v>
      </c>
      <c r="E4523">
        <v>338.78899999999999</v>
      </c>
      <c r="F4523">
        <v>1.8460000000000001</v>
      </c>
      <c r="G4523">
        <v>10.695</v>
      </c>
      <c r="H4523" s="2">
        <v>2.1310890841314429</v>
      </c>
      <c r="I4523">
        <v>-1.4216359396472116</v>
      </c>
      <c r="J4523" s="2">
        <v>2.5885970239637377</v>
      </c>
      <c r="K4523">
        <v>-1.6116358673135609</v>
      </c>
    </row>
    <row r="4524" spans="1:11" x14ac:dyDescent="0.25">
      <c r="A4524" s="3" t="s">
        <v>4521</v>
      </c>
      <c r="B4524">
        <v>4.7380000000000004</v>
      </c>
      <c r="C4524">
        <v>348.238</v>
      </c>
      <c r="D4524">
        <v>5.649</v>
      </c>
      <c r="E4524">
        <v>350.14699999999999</v>
      </c>
      <c r="F4524">
        <v>1.8460000000000001</v>
      </c>
      <c r="G4524">
        <v>21.945</v>
      </c>
      <c r="H4524" s="2">
        <v>2.1351448679667544</v>
      </c>
      <c r="I4524">
        <v>-1.4243415271830173</v>
      </c>
      <c r="J4524" s="2">
        <v>2.6008384229402806</v>
      </c>
      <c r="K4524">
        <v>-1.6124624587772138</v>
      </c>
    </row>
    <row r="4525" spans="1:11" x14ac:dyDescent="0.25">
      <c r="A4525" s="3" t="s">
        <v>4522</v>
      </c>
      <c r="B4525">
        <v>4.7380000000000004</v>
      </c>
      <c r="C4525">
        <v>359.51299999999998</v>
      </c>
      <c r="D4525">
        <v>5.6749999999999998</v>
      </c>
      <c r="E4525">
        <v>1.4470000000000001</v>
      </c>
      <c r="F4525">
        <v>1.8460000000000001</v>
      </c>
      <c r="G4525">
        <v>33.195</v>
      </c>
      <c r="H4525" s="2">
        <v>2.1357661509293679</v>
      </c>
      <c r="I4525">
        <v>-1.4234097589264918</v>
      </c>
      <c r="J4525" s="2">
        <v>2.6142216219873431</v>
      </c>
      <c r="K4525">
        <v>-1.6176032310354858</v>
      </c>
    </row>
    <row r="4526" spans="1:11" x14ac:dyDescent="0.25">
      <c r="A4526" s="3" t="s">
        <v>4523</v>
      </c>
      <c r="B4526">
        <v>4.7380000000000004</v>
      </c>
      <c r="C4526">
        <v>10.763</v>
      </c>
      <c r="D4526">
        <v>5.6989999999999998</v>
      </c>
      <c r="E4526">
        <v>12.688000000000001</v>
      </c>
      <c r="F4526">
        <v>1.8460000000000001</v>
      </c>
      <c r="G4526">
        <v>44.445</v>
      </c>
      <c r="H4526" s="2">
        <v>2.1357661509293688</v>
      </c>
      <c r="I4526">
        <v>-1.4234097589264905</v>
      </c>
      <c r="J4526" s="2">
        <v>2.6250221615207736</v>
      </c>
      <c r="K4526">
        <v>-1.624856553802702</v>
      </c>
    </row>
    <row r="4527" spans="1:11" x14ac:dyDescent="0.25">
      <c r="A4527" s="3" t="s">
        <v>4524</v>
      </c>
      <c r="B4527">
        <v>4.7290000000000001</v>
      </c>
      <c r="C4527">
        <v>22.013000000000002</v>
      </c>
      <c r="D4527">
        <v>5.726</v>
      </c>
      <c r="E4527">
        <v>23.858000000000001</v>
      </c>
      <c r="F4527">
        <v>1.8480000000000001</v>
      </c>
      <c r="G4527">
        <v>55.695</v>
      </c>
      <c r="H4527" s="2">
        <v>2.129402142370294</v>
      </c>
      <c r="I4527">
        <v>-1.4191683807751718</v>
      </c>
      <c r="J4527" s="2">
        <v>2.632324689704268</v>
      </c>
      <c r="K4527">
        <v>-1.6344647699670694</v>
      </c>
    </row>
    <row r="4528" spans="1:11" x14ac:dyDescent="0.25">
      <c r="A4528" s="3" t="s">
        <v>4525</v>
      </c>
      <c r="B4528">
        <v>4.7290000000000001</v>
      </c>
      <c r="C4528">
        <v>33.31</v>
      </c>
      <c r="D4528">
        <v>5.75</v>
      </c>
      <c r="E4528">
        <v>34.932000000000002</v>
      </c>
      <c r="F4528">
        <v>1.8480000000000001</v>
      </c>
      <c r="G4528">
        <v>66.846999999999994</v>
      </c>
      <c r="H4528" s="2">
        <v>2.1329868479039957</v>
      </c>
      <c r="I4528">
        <v>-1.4137749055602162</v>
      </c>
      <c r="J4528" s="2">
        <v>2.6411209706711616</v>
      </c>
      <c r="K4528">
        <v>-1.644912509227221</v>
      </c>
    </row>
    <row r="4529" spans="1:11" x14ac:dyDescent="0.25">
      <c r="A4529" s="3" t="s">
        <v>4526</v>
      </c>
      <c r="B4529">
        <v>4.7290000000000001</v>
      </c>
      <c r="C4529">
        <v>44.56</v>
      </c>
      <c r="D4529">
        <v>5.7690000000000001</v>
      </c>
      <c r="E4529">
        <v>45.935000000000002</v>
      </c>
      <c r="F4529">
        <v>1.8480000000000001</v>
      </c>
      <c r="G4529">
        <v>78.096999999999994</v>
      </c>
      <c r="H4529" s="2">
        <v>2.1329868479039953</v>
      </c>
      <c r="I4529">
        <v>-1.4137749055602162</v>
      </c>
      <c r="J4529" s="2">
        <v>2.6427089631281433</v>
      </c>
      <c r="K4529">
        <v>-1.661755899588327</v>
      </c>
    </row>
    <row r="4530" spans="1:11" x14ac:dyDescent="0.25">
      <c r="A4530" s="3" t="s">
        <v>4527</v>
      </c>
      <c r="B4530">
        <v>4.7290000000000001</v>
      </c>
      <c r="C4530">
        <v>55.81</v>
      </c>
      <c r="D4530">
        <v>5.7859999999999996</v>
      </c>
      <c r="E4530">
        <v>56.877000000000002</v>
      </c>
      <c r="F4530">
        <v>1.8480000000000001</v>
      </c>
      <c r="G4530">
        <v>89.346999999999994</v>
      </c>
      <c r="H4530" s="2">
        <v>2.1329868479039957</v>
      </c>
      <c r="I4530">
        <v>-1.4137749055602167</v>
      </c>
      <c r="J4530" s="2">
        <v>2.6414989223403906</v>
      </c>
      <c r="K4530">
        <v>-1.6808766329109159</v>
      </c>
    </row>
    <row r="4531" spans="1:11" x14ac:dyDescent="0.25">
      <c r="A4531" s="3" t="s">
        <v>4528</v>
      </c>
      <c r="B4531">
        <v>4.7329999999999997</v>
      </c>
      <c r="C4531">
        <v>67.06</v>
      </c>
      <c r="D4531">
        <v>5.7939999999999996</v>
      </c>
      <c r="E4531">
        <v>67.709000000000003</v>
      </c>
      <c r="F4531">
        <v>1.8480000000000001</v>
      </c>
      <c r="G4531">
        <v>100.59699999999999</v>
      </c>
      <c r="H4531" s="2">
        <v>2.1347910237110614</v>
      </c>
      <c r="I4531">
        <v>-1.4149707396947566</v>
      </c>
      <c r="J4531" s="2">
        <v>2.6328011507277242</v>
      </c>
      <c r="K4531">
        <v>-1.7024533666502384</v>
      </c>
    </row>
    <row r="4532" spans="1:11" x14ac:dyDescent="0.25">
      <c r="A4532" s="3" t="s">
        <v>4529</v>
      </c>
      <c r="B4532">
        <v>4.7350000000000003</v>
      </c>
      <c r="C4532">
        <v>78.194999999999993</v>
      </c>
      <c r="D4532">
        <v>5.7949999999999999</v>
      </c>
      <c r="E4532">
        <v>78.5</v>
      </c>
      <c r="F4532">
        <v>1.8480000000000001</v>
      </c>
      <c r="G4532">
        <v>111.84699999999999</v>
      </c>
      <c r="H4532" s="2">
        <v>2.1328475832414742</v>
      </c>
      <c r="I4532">
        <v>-1.4198524133395281</v>
      </c>
      <c r="J4532" s="2">
        <v>2.6195303889138621</v>
      </c>
      <c r="K4532">
        <v>-1.7237875045776347</v>
      </c>
    </row>
    <row r="4533" spans="1:11" x14ac:dyDescent="0.25">
      <c r="A4533" s="3" t="s">
        <v>4530</v>
      </c>
      <c r="B4533">
        <v>4.7350000000000003</v>
      </c>
      <c r="C4533">
        <v>89.322000000000003</v>
      </c>
      <c r="D4533">
        <v>5.7869999999999999</v>
      </c>
      <c r="E4533">
        <v>89.332999999999998</v>
      </c>
      <c r="F4533">
        <v>1.8480000000000001</v>
      </c>
      <c r="G4533">
        <v>123.09699999999999</v>
      </c>
      <c r="H4533" s="2">
        <v>2.1297945956706603</v>
      </c>
      <c r="I4533">
        <v>-1.4244278392593728</v>
      </c>
      <c r="J4533" s="2">
        <v>2.6033165093669868</v>
      </c>
      <c r="K4533">
        <v>-1.7404007392748038</v>
      </c>
    </row>
    <row r="4534" spans="1:11" x14ac:dyDescent="0.25">
      <c r="A4534" s="3" t="s">
        <v>4531</v>
      </c>
      <c r="B4534">
        <v>4.7350000000000003</v>
      </c>
      <c r="C4534">
        <v>100.572</v>
      </c>
      <c r="D4534">
        <v>5.7709999999999999</v>
      </c>
      <c r="E4534">
        <v>100.087</v>
      </c>
      <c r="F4534">
        <v>1.8480000000000001</v>
      </c>
      <c r="G4534">
        <v>134.34700000000001</v>
      </c>
      <c r="H4534" s="2">
        <v>2.1297945956706603</v>
      </c>
      <c r="I4534">
        <v>-1.4244278392593734</v>
      </c>
      <c r="J4534" s="2">
        <v>2.5809970215522373</v>
      </c>
      <c r="K4534">
        <v>-1.7579977022965525</v>
      </c>
    </row>
    <row r="4535" spans="1:11" x14ac:dyDescent="0.25">
      <c r="A4535" s="3" t="s">
        <v>4532</v>
      </c>
      <c r="B4535">
        <v>4.7350000000000003</v>
      </c>
      <c r="C4535">
        <v>111.822</v>
      </c>
      <c r="D4535">
        <v>5.7469999999999999</v>
      </c>
      <c r="E4535">
        <v>110.848</v>
      </c>
      <c r="F4535">
        <v>1.8480000000000001</v>
      </c>
      <c r="G4535">
        <v>145.59700000000001</v>
      </c>
      <c r="H4535" s="2">
        <v>2.1297945956706608</v>
      </c>
      <c r="I4535">
        <v>-1.4244278392593732</v>
      </c>
      <c r="J4535" s="2">
        <v>2.555228422419257</v>
      </c>
      <c r="K4535">
        <v>-1.772558971649522</v>
      </c>
    </row>
    <row r="4536" spans="1:11" x14ac:dyDescent="0.25">
      <c r="A4536" s="3" t="s">
        <v>4533</v>
      </c>
      <c r="B4536">
        <v>4.7350000000000003</v>
      </c>
      <c r="C4536">
        <v>123.072</v>
      </c>
      <c r="D4536">
        <v>5.7140000000000004</v>
      </c>
      <c r="E4536">
        <v>121.633</v>
      </c>
      <c r="F4536">
        <v>1.8480000000000001</v>
      </c>
      <c r="G4536">
        <v>156.84700000000001</v>
      </c>
      <c r="H4536" s="2">
        <v>2.1297945956706603</v>
      </c>
      <c r="I4536">
        <v>-1.4244278392593732</v>
      </c>
      <c r="J4536" s="2">
        <v>2.5261693715392992</v>
      </c>
      <c r="K4536">
        <v>-1.7829410436820843</v>
      </c>
    </row>
    <row r="4537" spans="1:11" x14ac:dyDescent="0.25">
      <c r="A4537" s="3" t="s">
        <v>4534</v>
      </c>
      <c r="B4537">
        <v>4.7350000000000003</v>
      </c>
      <c r="C4537">
        <v>134.322</v>
      </c>
      <c r="D4537">
        <v>5.6689999999999996</v>
      </c>
      <c r="E4537">
        <v>132.45699999999999</v>
      </c>
      <c r="F4537">
        <v>1.8480000000000001</v>
      </c>
      <c r="G4537">
        <v>168.09700000000001</v>
      </c>
      <c r="H4537" s="2">
        <v>2.1297945956706603</v>
      </c>
      <c r="I4537">
        <v>-1.4244278392593734</v>
      </c>
      <c r="J4537" s="2">
        <v>2.493053689486584</v>
      </c>
      <c r="K4537">
        <v>-1.7874850266456501</v>
      </c>
    </row>
    <row r="4538" spans="1:11" x14ac:dyDescent="0.25">
      <c r="A4538" s="3" t="s">
        <v>4535</v>
      </c>
      <c r="B4538">
        <v>4.726</v>
      </c>
      <c r="C4538">
        <v>145.572</v>
      </c>
      <c r="D4538">
        <v>5.6230000000000002</v>
      </c>
      <c r="E4538">
        <v>143.28200000000001</v>
      </c>
      <c r="F4538">
        <v>1.8480000000000001</v>
      </c>
      <c r="G4538">
        <v>179.34700000000001</v>
      </c>
      <c r="H4538" s="2">
        <v>2.1257464116450988</v>
      </c>
      <c r="I4538">
        <v>-1.4217203734614146</v>
      </c>
      <c r="J4538" s="2">
        <v>2.4596050309021211</v>
      </c>
      <c r="K4538">
        <v>-1.7912744257715478</v>
      </c>
    </row>
    <row r="4539" spans="1:11" x14ac:dyDescent="0.25">
      <c r="A4539" s="3" t="s">
        <v>4536</v>
      </c>
      <c r="B4539">
        <v>4.726</v>
      </c>
      <c r="C4539">
        <v>156.751</v>
      </c>
      <c r="D4539">
        <v>5.5659999999999998</v>
      </c>
      <c r="E4539">
        <v>154.22900000000001</v>
      </c>
      <c r="F4539">
        <v>1.8480000000000001</v>
      </c>
      <c r="G4539">
        <v>190.59700000000001</v>
      </c>
      <c r="H4539" s="2">
        <v>2.1239830071624413</v>
      </c>
      <c r="I4539">
        <v>-1.4243534716573931</v>
      </c>
      <c r="J4539" s="2">
        <v>2.4252613113887147</v>
      </c>
      <c r="K4539">
        <v>-1.7859669275397203</v>
      </c>
    </row>
    <row r="4540" spans="1:11" x14ac:dyDescent="0.25">
      <c r="A4540" s="3" t="s">
        <v>4537</v>
      </c>
      <c r="B4540">
        <v>4.726</v>
      </c>
      <c r="C4540">
        <v>168.001</v>
      </c>
      <c r="D4540">
        <v>5.4969999999999999</v>
      </c>
      <c r="E4540">
        <v>165.22399999999999</v>
      </c>
      <c r="F4540">
        <v>1.8480000000000001</v>
      </c>
      <c r="G4540">
        <v>201.84700000000001</v>
      </c>
      <c r="H4540" s="2">
        <v>2.1239830071624421</v>
      </c>
      <c r="I4540">
        <v>-1.4243534716573922</v>
      </c>
      <c r="J4540" s="2">
        <v>2.3873223233702032</v>
      </c>
      <c r="K4540">
        <v>-1.7744693725633365</v>
      </c>
    </row>
    <row r="4541" spans="1:11" x14ac:dyDescent="0.25">
      <c r="A4541" s="3" t="s">
        <v>4538</v>
      </c>
      <c r="B4541">
        <v>4.7370000000000001</v>
      </c>
      <c r="C4541">
        <v>179.251</v>
      </c>
      <c r="D4541">
        <v>5.4420000000000002</v>
      </c>
      <c r="E4541">
        <v>176.30500000000001</v>
      </c>
      <c r="F4541">
        <v>1.8480000000000001</v>
      </c>
      <c r="G4541">
        <v>213.09700000000001</v>
      </c>
      <c r="H4541" s="2">
        <v>2.128926683226509</v>
      </c>
      <c r="I4541">
        <v>-1.4276687251885476</v>
      </c>
      <c r="J4541" s="2">
        <v>2.3582441797811091</v>
      </c>
      <c r="K4541">
        <v>-1.7636785489085542</v>
      </c>
    </row>
    <row r="4542" spans="1:11" x14ac:dyDescent="0.25">
      <c r="A4542" s="3" t="s">
        <v>4539</v>
      </c>
      <c r="B4542">
        <v>4.7370000000000001</v>
      </c>
      <c r="C4542">
        <v>190.50200000000001</v>
      </c>
      <c r="D4542">
        <v>5.3869999999999996</v>
      </c>
      <c r="E4542">
        <v>187.52099999999999</v>
      </c>
      <c r="F4542">
        <v>1.8480000000000001</v>
      </c>
      <c r="G4542">
        <v>224.34700000000001</v>
      </c>
      <c r="H4542" s="2">
        <v>2.1289516004221367</v>
      </c>
      <c r="I4542">
        <v>-1.4276315681909468</v>
      </c>
      <c r="J4542" s="2">
        <v>2.3333739784888361</v>
      </c>
      <c r="K4542">
        <v>-1.7472387528147348</v>
      </c>
    </row>
    <row r="4543" spans="1:11" x14ac:dyDescent="0.25">
      <c r="A4543" s="3" t="s">
        <v>4540</v>
      </c>
      <c r="B4543">
        <v>4.7370000000000001</v>
      </c>
      <c r="C4543">
        <v>201.75200000000001</v>
      </c>
      <c r="D4543">
        <v>5.3280000000000003</v>
      </c>
      <c r="E4543">
        <v>198.84</v>
      </c>
      <c r="F4543">
        <v>1.8480000000000001</v>
      </c>
      <c r="G4543">
        <v>235.59700000000001</v>
      </c>
      <c r="H4543" s="2">
        <v>2.1289516004221372</v>
      </c>
      <c r="I4543">
        <v>-1.4276315681909459</v>
      </c>
      <c r="J4543" s="2">
        <v>2.3098976244267901</v>
      </c>
      <c r="K4543">
        <v>-1.7253219775975386</v>
      </c>
    </row>
    <row r="4544" spans="1:11" x14ac:dyDescent="0.25">
      <c r="A4544" s="3" t="s">
        <v>4541</v>
      </c>
      <c r="B4544">
        <v>4.7370000000000001</v>
      </c>
      <c r="C4544">
        <v>213.00200000000001</v>
      </c>
      <c r="D4544">
        <v>5.2859999999999996</v>
      </c>
      <c r="E4544">
        <v>210.286</v>
      </c>
      <c r="F4544">
        <v>1.8480000000000001</v>
      </c>
      <c r="G4544">
        <v>246.84700000000001</v>
      </c>
      <c r="H4544" s="2">
        <v>2.1289516004221367</v>
      </c>
      <c r="I4544">
        <v>-1.4276315681909468</v>
      </c>
      <c r="J4544" s="2">
        <v>2.2975310860846827</v>
      </c>
      <c r="K4544">
        <v>-1.7038719528472088</v>
      </c>
    </row>
    <row r="4545" spans="1:11" x14ac:dyDescent="0.25">
      <c r="A4545" s="3" t="s">
        <v>4542</v>
      </c>
      <c r="B4545">
        <v>4.7370000000000001</v>
      </c>
      <c r="C4545">
        <v>224.25200000000001</v>
      </c>
      <c r="D4545">
        <v>5.25</v>
      </c>
      <c r="E4545">
        <v>221.768</v>
      </c>
      <c r="F4545">
        <v>1.8480000000000001</v>
      </c>
      <c r="G4545">
        <v>258.09699999999998</v>
      </c>
      <c r="H4545" s="2">
        <v>2.1289516004221372</v>
      </c>
      <c r="I4545">
        <v>-1.4276315681909459</v>
      </c>
      <c r="J4545" s="2">
        <v>2.2887174267962407</v>
      </c>
      <c r="K4545">
        <v>-1.6830142611068717</v>
      </c>
    </row>
    <row r="4546" spans="1:11" x14ac:dyDescent="0.25">
      <c r="A4546" s="3" t="s">
        <v>4543</v>
      </c>
      <c r="B4546">
        <v>4.7370000000000001</v>
      </c>
      <c r="C4546">
        <v>235.50200000000001</v>
      </c>
      <c r="D4546">
        <v>5.2190000000000003</v>
      </c>
      <c r="E4546">
        <v>233.32599999999999</v>
      </c>
      <c r="F4546">
        <v>1.8480000000000001</v>
      </c>
      <c r="G4546">
        <v>269.34699999999998</v>
      </c>
      <c r="H4546" s="2">
        <v>2.1289516004221376</v>
      </c>
      <c r="I4546">
        <v>-1.4276315681909448</v>
      </c>
      <c r="J4546" s="2">
        <v>2.2841639919731995</v>
      </c>
      <c r="K4546">
        <v>-1.6608217341100835</v>
      </c>
    </row>
    <row r="4547" spans="1:11" x14ac:dyDescent="0.25">
      <c r="A4547" s="3" t="s">
        <v>4544</v>
      </c>
      <c r="B4547">
        <v>4.7370000000000001</v>
      </c>
      <c r="C4547">
        <v>246.75200000000001</v>
      </c>
      <c r="D4547">
        <v>5.2</v>
      </c>
      <c r="E4547">
        <v>244.94900000000001</v>
      </c>
      <c r="F4547">
        <v>1.8480000000000001</v>
      </c>
      <c r="G4547">
        <v>280.59699999999998</v>
      </c>
      <c r="H4547" s="2">
        <v>2.1289516004221363</v>
      </c>
      <c r="I4547">
        <v>-1.4276315681909466</v>
      </c>
      <c r="J4547" s="2">
        <v>2.2865728070215972</v>
      </c>
      <c r="K4547">
        <v>-1.6399245275977703</v>
      </c>
    </row>
    <row r="4548" spans="1:11" x14ac:dyDescent="0.25">
      <c r="A4548" s="3" t="s">
        <v>4545</v>
      </c>
      <c r="B4548">
        <v>4.7370000000000001</v>
      </c>
      <c r="C4548">
        <v>258.00200000000001</v>
      </c>
      <c r="D4548">
        <v>5.1870000000000003</v>
      </c>
      <c r="E4548">
        <v>256.55099999999999</v>
      </c>
      <c r="F4548">
        <v>1.8480000000000001</v>
      </c>
      <c r="G4548">
        <v>291.84699999999998</v>
      </c>
      <c r="H4548" s="2">
        <v>2.128951600422138</v>
      </c>
      <c r="I4548">
        <v>-1.4276315681909448</v>
      </c>
      <c r="J4548" s="2">
        <v>2.2908630539826609</v>
      </c>
      <c r="K4548">
        <v>-1.6217813581621778</v>
      </c>
    </row>
    <row r="4549" spans="1:11" x14ac:dyDescent="0.25">
      <c r="A4549" s="3" t="s">
        <v>4546</v>
      </c>
      <c r="B4549">
        <v>4.7370000000000001</v>
      </c>
      <c r="C4549">
        <v>269.25200000000001</v>
      </c>
      <c r="D4549">
        <v>5.181</v>
      </c>
      <c r="E4549">
        <v>268.17899999999997</v>
      </c>
      <c r="F4549">
        <v>1.8480000000000001</v>
      </c>
      <c r="G4549">
        <v>303.09699999999998</v>
      </c>
      <c r="H4549" s="2">
        <v>2.1289516004221376</v>
      </c>
      <c r="I4549">
        <v>-1.4276315681909451</v>
      </c>
      <c r="J4549" s="2">
        <v>2.2988503250861165</v>
      </c>
      <c r="K4549">
        <v>-1.6047741080767406</v>
      </c>
    </row>
    <row r="4550" spans="1:11" x14ac:dyDescent="0.25">
      <c r="A4550" s="3" t="s">
        <v>4547</v>
      </c>
      <c r="B4550">
        <v>4.7370000000000001</v>
      </c>
      <c r="C4550">
        <v>280.37700000000001</v>
      </c>
      <c r="D4550">
        <v>5.1820000000000004</v>
      </c>
      <c r="E4550">
        <v>279.74</v>
      </c>
      <c r="F4550">
        <v>1.8480000000000001</v>
      </c>
      <c r="G4550">
        <v>314.34699999999998</v>
      </c>
      <c r="H4550" s="2">
        <v>2.1258319274443482</v>
      </c>
      <c r="I4550">
        <v>-1.4322728188768938</v>
      </c>
      <c r="J4550" s="2">
        <v>2.3079724716565546</v>
      </c>
      <c r="K4550">
        <v>-1.5925797581933427</v>
      </c>
    </row>
    <row r="4551" spans="1:11" x14ac:dyDescent="0.25">
      <c r="A4551" s="3" t="s">
        <v>4548</v>
      </c>
      <c r="B4551">
        <v>4.7370000000000001</v>
      </c>
      <c r="C4551">
        <v>291.62700000000001</v>
      </c>
      <c r="D4551">
        <v>5.1890000000000001</v>
      </c>
      <c r="E4551">
        <v>291.29599999999999</v>
      </c>
      <c r="F4551">
        <v>1.8480000000000001</v>
      </c>
      <c r="G4551">
        <v>325.59699999999998</v>
      </c>
      <c r="H4551" s="2">
        <v>2.1258319274443469</v>
      </c>
      <c r="I4551">
        <v>-1.4322728188768963</v>
      </c>
      <c r="J4551" s="2">
        <v>2.3195741415979421</v>
      </c>
      <c r="K4551">
        <v>-1.5823655212094978</v>
      </c>
    </row>
    <row r="4552" spans="1:11" x14ac:dyDescent="0.25">
      <c r="A4552" s="3" t="s">
        <v>4549</v>
      </c>
      <c r="B4552">
        <v>4.7370000000000001</v>
      </c>
      <c r="C4552">
        <v>302.87700000000001</v>
      </c>
      <c r="D4552">
        <v>5.2</v>
      </c>
      <c r="E4552">
        <v>302.83499999999998</v>
      </c>
      <c r="F4552">
        <v>1.8440000000000001</v>
      </c>
      <c r="G4552">
        <v>336.84699999999998</v>
      </c>
      <c r="H4552" s="2">
        <v>2.130443276527743</v>
      </c>
      <c r="I4552">
        <v>-1.4353797013473413</v>
      </c>
      <c r="J4552" s="2">
        <v>2.337519671303272</v>
      </c>
      <c r="K4552">
        <v>-1.577389331359266</v>
      </c>
    </row>
    <row r="4553" spans="1:11" x14ac:dyDescent="0.25">
      <c r="A4553" s="3" t="s">
        <v>4550</v>
      </c>
      <c r="B4553">
        <v>4.7370000000000001</v>
      </c>
      <c r="C4553">
        <v>314.12700000000001</v>
      </c>
      <c r="D4553">
        <v>5.2160000000000002</v>
      </c>
      <c r="E4553">
        <v>314.34500000000003</v>
      </c>
      <c r="F4553">
        <v>1.8440000000000001</v>
      </c>
      <c r="G4553">
        <v>348.05099999999999</v>
      </c>
      <c r="H4553" s="2">
        <v>2.1315949864765975</v>
      </c>
      <c r="I4553">
        <v>-1.4336688094431289</v>
      </c>
      <c r="J4553" s="2">
        <v>2.3531288563401285</v>
      </c>
      <c r="K4553">
        <v>-1.5696979100965422</v>
      </c>
    </row>
    <row r="4554" spans="1:11" x14ac:dyDescent="0.25">
      <c r="A4554" s="3" t="s">
        <v>4551</v>
      </c>
      <c r="B4554">
        <v>4.7370000000000001</v>
      </c>
      <c r="C4554">
        <v>325.37700000000001</v>
      </c>
      <c r="D4554">
        <v>5.23</v>
      </c>
      <c r="E4554">
        <v>325.81599999999997</v>
      </c>
      <c r="F4554">
        <v>1.8440000000000001</v>
      </c>
      <c r="G4554">
        <v>359.30099999999999</v>
      </c>
      <c r="H4554" s="2">
        <v>2.1315949864765966</v>
      </c>
      <c r="I4554">
        <v>-1.4336688094431311</v>
      </c>
      <c r="J4554" s="2">
        <v>2.3654980574978923</v>
      </c>
      <c r="K4554">
        <v>-1.5647985731018532</v>
      </c>
    </row>
    <row r="4555" spans="1:11" x14ac:dyDescent="0.25">
      <c r="A4555" s="3" t="s">
        <v>4552</v>
      </c>
      <c r="B4555">
        <v>4.7370000000000001</v>
      </c>
      <c r="C4555">
        <v>336.62700000000001</v>
      </c>
      <c r="D4555">
        <v>5.2469999999999999</v>
      </c>
      <c r="E4555">
        <v>337.19499999999999</v>
      </c>
      <c r="F4555">
        <v>1.8440000000000001</v>
      </c>
      <c r="G4555">
        <v>10.551</v>
      </c>
      <c r="H4555" s="2">
        <v>2.1315949864765971</v>
      </c>
      <c r="I4555">
        <v>-1.43366880944313</v>
      </c>
      <c r="J4555" s="2">
        <v>2.3767155951557735</v>
      </c>
      <c r="K4555">
        <v>-1.5645377712897151</v>
      </c>
    </row>
    <row r="4556" spans="1:11" x14ac:dyDescent="0.25">
      <c r="A4556" s="3" t="s">
        <v>4553</v>
      </c>
      <c r="B4556">
        <v>4.7270000000000003</v>
      </c>
      <c r="C4556">
        <v>347.87700000000001</v>
      </c>
      <c r="D4556">
        <v>5.2640000000000002</v>
      </c>
      <c r="E4556">
        <v>348.53399999999999</v>
      </c>
      <c r="F4556">
        <v>1.8440000000000001</v>
      </c>
      <c r="G4556">
        <v>21.800999999999998</v>
      </c>
      <c r="H4556" s="2">
        <v>2.1270951026123859</v>
      </c>
      <c r="I4556">
        <v>-1.4306422761743047</v>
      </c>
      <c r="J4556" s="2">
        <v>2.3868512869991934</v>
      </c>
      <c r="K4556">
        <v>-1.5659010820105339</v>
      </c>
    </row>
    <row r="4557" spans="1:11" x14ac:dyDescent="0.25">
      <c r="A4557" s="3" t="s">
        <v>4554</v>
      </c>
      <c r="B4557">
        <v>4.7270000000000003</v>
      </c>
      <c r="C4557">
        <v>359.101</v>
      </c>
      <c r="D4557">
        <v>5.282</v>
      </c>
      <c r="E4557">
        <v>359.82900000000001</v>
      </c>
      <c r="F4557">
        <v>1.8440000000000001</v>
      </c>
      <c r="G4557">
        <v>33.051000000000002</v>
      </c>
      <c r="H4557" s="2">
        <v>2.1264456787559212</v>
      </c>
      <c r="I4557">
        <v>-1.4316073739804016</v>
      </c>
      <c r="J4557" s="2">
        <v>2.3962463349835503</v>
      </c>
      <c r="K4557">
        <v>-1.5693740837443497</v>
      </c>
    </row>
    <row r="4558" spans="1:11" x14ac:dyDescent="0.25">
      <c r="A4558" s="3" t="s">
        <v>4555</v>
      </c>
      <c r="B4558">
        <v>4.7270000000000003</v>
      </c>
      <c r="C4558">
        <v>10.351000000000001</v>
      </c>
      <c r="D4558">
        <v>5.3</v>
      </c>
      <c r="E4558">
        <v>11.08</v>
      </c>
      <c r="F4558">
        <v>1.8440000000000001</v>
      </c>
      <c r="G4558">
        <v>44.301000000000002</v>
      </c>
      <c r="H4558" s="2">
        <v>2.1264456787559225</v>
      </c>
      <c r="I4558">
        <v>-1.4316073739804001</v>
      </c>
      <c r="J4558" s="2">
        <v>2.404439747146299</v>
      </c>
      <c r="K4558">
        <v>-1.5746802317153643</v>
      </c>
    </row>
    <row r="4559" spans="1:11" x14ac:dyDescent="0.25">
      <c r="A4559" s="3" t="s">
        <v>4556</v>
      </c>
      <c r="B4559">
        <v>4.7270000000000003</v>
      </c>
      <c r="C4559">
        <v>21.600999999999999</v>
      </c>
      <c r="D4559">
        <v>5.3159999999999998</v>
      </c>
      <c r="E4559">
        <v>22.286000000000001</v>
      </c>
      <c r="F4559">
        <v>1.8440000000000001</v>
      </c>
      <c r="G4559">
        <v>55.551000000000002</v>
      </c>
      <c r="H4559" s="2">
        <v>2.1264456787559216</v>
      </c>
      <c r="I4559">
        <v>-1.4316073739804005</v>
      </c>
      <c r="J4559" s="2">
        <v>2.4104848039315594</v>
      </c>
      <c r="K4559">
        <v>-1.5812855688909591</v>
      </c>
    </row>
    <row r="4560" spans="1:11" x14ac:dyDescent="0.25">
      <c r="A4560" s="3" t="s">
        <v>4557</v>
      </c>
      <c r="B4560">
        <v>4.7270000000000003</v>
      </c>
      <c r="C4560">
        <v>32.850999999999999</v>
      </c>
      <c r="D4560">
        <v>5.3259999999999996</v>
      </c>
      <c r="E4560">
        <v>33.451000000000001</v>
      </c>
      <c r="F4560">
        <v>1.8460000000000001</v>
      </c>
      <c r="G4560">
        <v>66.801000000000002</v>
      </c>
      <c r="H4560" s="2">
        <v>2.1241418372838137</v>
      </c>
      <c r="I4560">
        <v>-1.4300563367388186</v>
      </c>
      <c r="J4560" s="2">
        <v>2.4100523061923789</v>
      </c>
      <c r="K4560">
        <v>-1.5861208505238846</v>
      </c>
    </row>
    <row r="4561" spans="1:11" x14ac:dyDescent="0.25">
      <c r="A4561" s="3" t="s">
        <v>4558</v>
      </c>
      <c r="B4561">
        <v>4.7270000000000003</v>
      </c>
      <c r="C4561">
        <v>44.100999999999999</v>
      </c>
      <c r="D4561">
        <v>5.3380000000000001</v>
      </c>
      <c r="E4561">
        <v>44.618000000000002</v>
      </c>
      <c r="F4561">
        <v>1.8460000000000001</v>
      </c>
      <c r="G4561">
        <v>77.942999999999998</v>
      </c>
      <c r="H4561" s="2">
        <v>2.1268336547785633</v>
      </c>
      <c r="I4561">
        <v>-1.42604988553962</v>
      </c>
      <c r="J4561" s="2">
        <v>2.4161757953819674</v>
      </c>
      <c r="K4561">
        <v>-1.588640431942844</v>
      </c>
    </row>
    <row r="4562" spans="1:11" x14ac:dyDescent="0.25">
      <c r="A4562" s="3" t="s">
        <v>4559</v>
      </c>
      <c r="B4562">
        <v>4.7270000000000003</v>
      </c>
      <c r="C4562">
        <v>55.350999999999999</v>
      </c>
      <c r="D4562">
        <v>5.3449999999999998</v>
      </c>
      <c r="E4562">
        <v>55.71</v>
      </c>
      <c r="F4562">
        <v>1.8460000000000001</v>
      </c>
      <c r="G4562">
        <v>89.192999999999998</v>
      </c>
      <c r="H4562" s="2">
        <v>2.1268336547785633</v>
      </c>
      <c r="I4562">
        <v>-1.42604988553962</v>
      </c>
      <c r="J4562" s="2">
        <v>2.4149484485276758</v>
      </c>
      <c r="K4562">
        <v>-1.5973892755226171</v>
      </c>
    </row>
    <row r="4563" spans="1:11" x14ac:dyDescent="0.25">
      <c r="A4563" s="3" t="s">
        <v>4560</v>
      </c>
      <c r="B4563">
        <v>4.7270000000000003</v>
      </c>
      <c r="C4563">
        <v>66.600999999999999</v>
      </c>
      <c r="D4563">
        <v>5.3470000000000004</v>
      </c>
      <c r="E4563">
        <v>66.835999999999999</v>
      </c>
      <c r="F4563">
        <v>1.8460000000000001</v>
      </c>
      <c r="G4563">
        <v>100.443</v>
      </c>
      <c r="H4563" s="2">
        <v>2.1268336547785638</v>
      </c>
      <c r="I4563">
        <v>-1.4260498855396198</v>
      </c>
      <c r="J4563" s="2">
        <v>2.4123880458676106</v>
      </c>
      <c r="K4563">
        <v>-1.6032116496502193</v>
      </c>
    </row>
    <row r="4564" spans="1:11" x14ac:dyDescent="0.25">
      <c r="A4564" s="3" t="s">
        <v>4561</v>
      </c>
      <c r="B4564">
        <v>4.7270000000000003</v>
      </c>
      <c r="C4564">
        <v>77.850999999999999</v>
      </c>
      <c r="D4564">
        <v>5.3479999999999999</v>
      </c>
      <c r="E4564">
        <v>78.018000000000001</v>
      </c>
      <c r="F4564">
        <v>1.8460000000000001</v>
      </c>
      <c r="G4564">
        <v>111.693</v>
      </c>
      <c r="H4564" s="2">
        <v>2.1268336547785642</v>
      </c>
      <c r="I4564">
        <v>-1.4260498855396193</v>
      </c>
      <c r="J4564" s="2">
        <v>2.4109344279164757</v>
      </c>
      <c r="K4564">
        <v>-1.6063739687477352</v>
      </c>
    </row>
    <row r="4565" spans="1:11" x14ac:dyDescent="0.25">
      <c r="A4565" s="3" t="s">
        <v>4562</v>
      </c>
      <c r="B4565">
        <v>4.7270000000000003</v>
      </c>
      <c r="C4565">
        <v>89.100999999999999</v>
      </c>
      <c r="D4565">
        <v>5.3460000000000001</v>
      </c>
      <c r="E4565">
        <v>89.120999999999995</v>
      </c>
      <c r="F4565">
        <v>1.8460000000000001</v>
      </c>
      <c r="G4565">
        <v>122.943</v>
      </c>
      <c r="H4565" s="2">
        <v>2.1268336547785633</v>
      </c>
      <c r="I4565">
        <v>-1.4260498855396189</v>
      </c>
      <c r="J4565" s="2">
        <v>2.4059050530967454</v>
      </c>
      <c r="K4565">
        <v>-1.611951200887259</v>
      </c>
    </row>
    <row r="4566" spans="1:11" x14ac:dyDescent="0.25">
      <c r="A4566" s="3" t="s">
        <v>4563</v>
      </c>
      <c r="B4566">
        <v>4.7270000000000003</v>
      </c>
      <c r="C4566">
        <v>100.351</v>
      </c>
      <c r="D4566">
        <v>5.343</v>
      </c>
      <c r="E4566">
        <v>100.14700000000001</v>
      </c>
      <c r="F4566">
        <v>1.8460000000000001</v>
      </c>
      <c r="G4566">
        <v>134.19300000000001</v>
      </c>
      <c r="H4566" s="2">
        <v>2.1268336547785629</v>
      </c>
      <c r="I4566">
        <v>-1.42604988553962</v>
      </c>
      <c r="J4566" s="2">
        <v>2.3982381306647365</v>
      </c>
      <c r="K4566">
        <v>-1.6204349885206306</v>
      </c>
    </row>
    <row r="4567" spans="1:11" x14ac:dyDescent="0.25">
      <c r="A4567" s="3" t="s">
        <v>4564</v>
      </c>
      <c r="B4567">
        <v>4.7270000000000003</v>
      </c>
      <c r="C4567">
        <v>111.601</v>
      </c>
      <c r="D4567">
        <v>5.34</v>
      </c>
      <c r="E4567">
        <v>111.25</v>
      </c>
      <c r="F4567">
        <v>1.8460000000000001</v>
      </c>
      <c r="G4567">
        <v>145.44300000000001</v>
      </c>
      <c r="H4567" s="2">
        <v>2.1268336547785633</v>
      </c>
      <c r="I4567">
        <v>-1.42604988553962</v>
      </c>
      <c r="J4567" s="2">
        <v>2.3927285694200346</v>
      </c>
      <c r="K4567">
        <v>-1.6256693524346955</v>
      </c>
    </row>
    <row r="4568" spans="1:11" x14ac:dyDescent="0.25">
      <c r="A4568" s="3" t="s">
        <v>4565</v>
      </c>
      <c r="B4568">
        <v>4.7270000000000003</v>
      </c>
      <c r="C4568">
        <v>122.851</v>
      </c>
      <c r="D4568">
        <v>5.335</v>
      </c>
      <c r="E4568">
        <v>122.43</v>
      </c>
      <c r="F4568">
        <v>1.8460000000000001</v>
      </c>
      <c r="G4568">
        <v>156.69300000000001</v>
      </c>
      <c r="H4568" s="2">
        <v>2.1268336547785638</v>
      </c>
      <c r="I4568">
        <v>-1.42604988553962</v>
      </c>
      <c r="J4568" s="2">
        <v>2.3885021331862868</v>
      </c>
      <c r="K4568">
        <v>-1.6270665095430052</v>
      </c>
    </row>
    <row r="4569" spans="1:11" x14ac:dyDescent="0.25">
      <c r="A4569" s="3" t="s">
        <v>4566</v>
      </c>
      <c r="B4569">
        <v>4.7270000000000003</v>
      </c>
      <c r="C4569">
        <v>134.101</v>
      </c>
      <c r="D4569">
        <v>5.33</v>
      </c>
      <c r="E4569">
        <v>133.61699999999999</v>
      </c>
      <c r="F4569">
        <v>1.8460000000000001</v>
      </c>
      <c r="G4569">
        <v>167.94300000000001</v>
      </c>
      <c r="H4569" s="2">
        <v>2.1268336547785629</v>
      </c>
      <c r="I4569">
        <v>-1.4260498855396206</v>
      </c>
      <c r="J4569" s="2">
        <v>2.3844747934522221</v>
      </c>
      <c r="K4569">
        <v>-1.6281644619124644</v>
      </c>
    </row>
    <row r="4570" spans="1:11" x14ac:dyDescent="0.25">
      <c r="A4570" s="3" t="s">
        <v>4567</v>
      </c>
      <c r="B4570">
        <v>4.7270000000000003</v>
      </c>
      <c r="C4570">
        <v>145.351</v>
      </c>
      <c r="D4570">
        <v>5.3170000000000002</v>
      </c>
      <c r="E4570">
        <v>144.81299999999999</v>
      </c>
      <c r="F4570">
        <v>1.8460000000000001</v>
      </c>
      <c r="G4570">
        <v>179.19300000000001</v>
      </c>
      <c r="H4570" s="2">
        <v>2.1268336547785633</v>
      </c>
      <c r="I4570">
        <v>-1.42604988553962</v>
      </c>
      <c r="J4570" s="2">
        <v>2.3771271789115263</v>
      </c>
      <c r="K4570">
        <v>-1.6264344406832794</v>
      </c>
    </row>
    <row r="4571" spans="1:11" x14ac:dyDescent="0.25">
      <c r="A4571" s="3" t="s">
        <v>4568</v>
      </c>
      <c r="B4571">
        <v>4.7270000000000003</v>
      </c>
      <c r="C4571">
        <v>156.601</v>
      </c>
      <c r="D4571">
        <v>5.31</v>
      </c>
      <c r="E4571">
        <v>155.976</v>
      </c>
      <c r="F4571">
        <v>1.8460000000000001</v>
      </c>
      <c r="G4571">
        <v>190.44300000000001</v>
      </c>
      <c r="H4571" s="2">
        <v>2.1268336547785629</v>
      </c>
      <c r="I4571">
        <v>-1.4260498855396204</v>
      </c>
      <c r="J4571" s="2">
        <v>2.3715284933649827</v>
      </c>
      <c r="K4571">
        <v>-1.6278960784924832</v>
      </c>
    </row>
    <row r="4572" spans="1:11" x14ac:dyDescent="0.25">
      <c r="A4572" s="3" t="s">
        <v>4569</v>
      </c>
      <c r="B4572">
        <v>4.7270000000000003</v>
      </c>
      <c r="C4572">
        <v>167.851</v>
      </c>
      <c r="D4572">
        <v>5.31</v>
      </c>
      <c r="E4572">
        <v>167.19499999999999</v>
      </c>
      <c r="F4572">
        <v>1.8460000000000001</v>
      </c>
      <c r="G4572">
        <v>201.69300000000001</v>
      </c>
      <c r="H4572" s="2">
        <v>2.1268336547785633</v>
      </c>
      <c r="I4572">
        <v>-1.4260498855396209</v>
      </c>
      <c r="J4572" s="2">
        <v>2.3706473697505421</v>
      </c>
      <c r="K4572">
        <v>-1.6291789605528393</v>
      </c>
    </row>
    <row r="4573" spans="1:11" x14ac:dyDescent="0.25">
      <c r="A4573" s="3" t="s">
        <v>4570</v>
      </c>
      <c r="B4573">
        <v>4.7270000000000003</v>
      </c>
      <c r="C4573">
        <v>179.101</v>
      </c>
      <c r="D4573">
        <v>5.31</v>
      </c>
      <c r="E4573">
        <v>178.44499999999999</v>
      </c>
      <c r="F4573">
        <v>1.8460000000000001</v>
      </c>
      <c r="G4573">
        <v>212.94300000000001</v>
      </c>
      <c r="H4573" s="2">
        <v>2.1268336547785638</v>
      </c>
      <c r="I4573">
        <v>-1.4260498855396186</v>
      </c>
      <c r="J4573" s="2">
        <v>2.3706473697505421</v>
      </c>
      <c r="K4573">
        <v>-1.6291789605528377</v>
      </c>
    </row>
    <row r="4574" spans="1:11" x14ac:dyDescent="0.25">
      <c r="A4574" s="3" t="s">
        <v>4571</v>
      </c>
      <c r="B4574">
        <v>4.7270000000000003</v>
      </c>
      <c r="C4574">
        <v>190.351</v>
      </c>
      <c r="D4574">
        <v>5.3029999999999999</v>
      </c>
      <c r="E4574">
        <v>189.69499999999999</v>
      </c>
      <c r="F4574">
        <v>1.8460000000000001</v>
      </c>
      <c r="G4574">
        <v>224.19300000000001</v>
      </c>
      <c r="H4574" s="2">
        <v>2.1268336547785629</v>
      </c>
      <c r="I4574">
        <v>-1.4260498855396204</v>
      </c>
      <c r="J4574" s="2">
        <v>2.3675222225587795</v>
      </c>
      <c r="K4574">
        <v>-1.6270312670078555</v>
      </c>
    </row>
    <row r="4575" spans="1:11" x14ac:dyDescent="0.25">
      <c r="A4575" s="3" t="s">
        <v>4572</v>
      </c>
      <c r="B4575">
        <v>4.7270000000000003</v>
      </c>
      <c r="C4575">
        <v>201.601</v>
      </c>
      <c r="D4575">
        <v>5.3029999999999999</v>
      </c>
      <c r="E4575">
        <v>200.958</v>
      </c>
      <c r="F4575">
        <v>1.8460000000000001</v>
      </c>
      <c r="G4575">
        <v>235.44300000000001</v>
      </c>
      <c r="H4575" s="2">
        <v>2.1268336547785629</v>
      </c>
      <c r="I4575">
        <v>-1.4260498855396209</v>
      </c>
      <c r="J4575" s="2">
        <v>2.3678913232995327</v>
      </c>
      <c r="K4575">
        <v>-1.6264940513797272</v>
      </c>
    </row>
    <row r="4576" spans="1:11" x14ac:dyDescent="0.25">
      <c r="A4576" s="3" t="s">
        <v>4573</v>
      </c>
      <c r="B4576">
        <v>4.7359999999999998</v>
      </c>
      <c r="C4576">
        <v>212.851</v>
      </c>
      <c r="D4576">
        <v>5.2960000000000003</v>
      </c>
      <c r="E4576">
        <v>212.208</v>
      </c>
      <c r="F4576">
        <v>1.8460000000000001</v>
      </c>
      <c r="G4576">
        <v>246.69300000000001</v>
      </c>
      <c r="H4576" s="2">
        <v>2.130883052471181</v>
      </c>
      <c r="I4576">
        <v>-1.4287650217718728</v>
      </c>
      <c r="J4576" s="2">
        <v>2.3647656888920094</v>
      </c>
      <c r="K4576">
        <v>-1.6243470669634239</v>
      </c>
    </row>
    <row r="4577" spans="1:11" x14ac:dyDescent="0.25">
      <c r="A4577" s="3" t="s">
        <v>4574</v>
      </c>
      <c r="B4577">
        <v>4.7359999999999998</v>
      </c>
      <c r="C4577">
        <v>224.03299999999999</v>
      </c>
      <c r="D4577">
        <v>5.2960000000000003</v>
      </c>
      <c r="E4577">
        <v>223.49799999999999</v>
      </c>
      <c r="F4577">
        <v>1.8460000000000001</v>
      </c>
      <c r="G4577">
        <v>257.94299999999998</v>
      </c>
      <c r="H4577" s="2">
        <v>2.1291858596777904</v>
      </c>
      <c r="I4577">
        <v>-1.4312929978504847</v>
      </c>
      <c r="J4577" s="2">
        <v>2.3658991207014028</v>
      </c>
      <c r="K4577">
        <v>-1.622695753361642</v>
      </c>
    </row>
    <row r="4578" spans="1:11" x14ac:dyDescent="0.25">
      <c r="A4578" s="3" t="s">
        <v>4575</v>
      </c>
      <c r="B4578">
        <v>4.7359999999999998</v>
      </c>
      <c r="C4578">
        <v>235.28299999999999</v>
      </c>
      <c r="D4578">
        <v>5.2919999999999998</v>
      </c>
      <c r="E4578">
        <v>234.74799999999999</v>
      </c>
      <c r="F4578">
        <v>1.8460000000000001</v>
      </c>
      <c r="G4578">
        <v>269.19299999999998</v>
      </c>
      <c r="H4578" s="2">
        <v>2.1291858596777891</v>
      </c>
      <c r="I4578">
        <v>-1.4312929978504858</v>
      </c>
      <c r="J4578" s="2">
        <v>2.3641121878307825</v>
      </c>
      <c r="K4578">
        <v>-1.6214701523394657</v>
      </c>
    </row>
    <row r="4579" spans="1:11" x14ac:dyDescent="0.25">
      <c r="A4579" s="3" t="s">
        <v>4576</v>
      </c>
      <c r="B4579">
        <v>4.7359999999999998</v>
      </c>
      <c r="C4579">
        <v>246.53299999999999</v>
      </c>
      <c r="D4579">
        <v>5.2919999999999998</v>
      </c>
      <c r="E4579">
        <v>246.06</v>
      </c>
      <c r="F4579">
        <v>1.8460000000000001</v>
      </c>
      <c r="G4579">
        <v>280.44299999999998</v>
      </c>
      <c r="H4579" s="2">
        <v>2.1291858596777908</v>
      </c>
      <c r="I4579">
        <v>-1.4312929978504838</v>
      </c>
      <c r="J4579" s="2">
        <v>2.3658654029192965</v>
      </c>
      <c r="K4579">
        <v>-1.6189109879321135</v>
      </c>
    </row>
    <row r="4580" spans="1:11" x14ac:dyDescent="0.25">
      <c r="A4580" s="3" t="s">
        <v>4577</v>
      </c>
      <c r="B4580">
        <v>4.7359999999999998</v>
      </c>
      <c r="C4580">
        <v>257.78300000000002</v>
      </c>
      <c r="D4580">
        <v>5.2919999999999998</v>
      </c>
      <c r="E4580">
        <v>257.31</v>
      </c>
      <c r="F4580">
        <v>1.8460000000000001</v>
      </c>
      <c r="G4580">
        <v>291.69299999999998</v>
      </c>
      <c r="H4580" s="2">
        <v>2.1291858596777904</v>
      </c>
      <c r="I4580">
        <v>-1.4312929978504836</v>
      </c>
      <c r="J4580" s="2">
        <v>2.3658654029192951</v>
      </c>
      <c r="K4580">
        <v>-1.618910987932116</v>
      </c>
    </row>
    <row r="4581" spans="1:11" x14ac:dyDescent="0.25">
      <c r="A4581" s="3" t="s">
        <v>4578</v>
      </c>
      <c r="B4581">
        <v>4.7359999999999998</v>
      </c>
      <c r="C4581">
        <v>269.03300000000002</v>
      </c>
      <c r="D4581">
        <v>5.2910000000000004</v>
      </c>
      <c r="E4581">
        <v>268.56</v>
      </c>
      <c r="F4581">
        <v>1.8460000000000001</v>
      </c>
      <c r="G4581">
        <v>302.94299999999998</v>
      </c>
      <c r="H4581" s="2">
        <v>2.1291858596777913</v>
      </c>
      <c r="I4581">
        <v>-1.4312929978504842</v>
      </c>
      <c r="J4581" s="2">
        <v>2.3654183384062724</v>
      </c>
      <c r="K4581">
        <v>-1.6186050712677296</v>
      </c>
    </row>
    <row r="4582" spans="1:11" x14ac:dyDescent="0.25">
      <c r="A4582" s="3" t="s">
        <v>4579</v>
      </c>
      <c r="B4582">
        <v>4.7359999999999998</v>
      </c>
      <c r="C4582">
        <v>280.28300000000002</v>
      </c>
      <c r="D4582">
        <v>5.2910000000000004</v>
      </c>
      <c r="E4582">
        <v>279.88499999999999</v>
      </c>
      <c r="F4582">
        <v>1.8460000000000001</v>
      </c>
      <c r="G4582">
        <v>314.19299999999998</v>
      </c>
      <c r="H4582" s="2">
        <v>2.1291858596777922</v>
      </c>
      <c r="I4582">
        <v>-1.4312929978504823</v>
      </c>
      <c r="J4582" s="2">
        <v>2.3675350603450127</v>
      </c>
      <c r="K4582">
        <v>-1.615507360069721</v>
      </c>
    </row>
    <row r="4583" spans="1:11" x14ac:dyDescent="0.25">
      <c r="A4583" s="3" t="s">
        <v>4580</v>
      </c>
      <c r="B4583">
        <v>4.7329999999999997</v>
      </c>
      <c r="C4583">
        <v>291.53300000000002</v>
      </c>
      <c r="D4583">
        <v>5.2910000000000004</v>
      </c>
      <c r="E4583">
        <v>291.20999999999998</v>
      </c>
      <c r="F4583">
        <v>1.8460000000000001</v>
      </c>
      <c r="G4583">
        <v>325.44299999999998</v>
      </c>
      <c r="H4583" s="2">
        <v>2.1278371355268133</v>
      </c>
      <c r="I4583">
        <v>-1.4303863511035326</v>
      </c>
      <c r="J4583" s="2">
        <v>2.3696477255769626</v>
      </c>
      <c r="K4583">
        <v>-1.6124068807438867</v>
      </c>
    </row>
    <row r="4584" spans="1:11" x14ac:dyDescent="0.25">
      <c r="A4584" s="3" t="s">
        <v>4581</v>
      </c>
      <c r="B4584">
        <v>4.7279999999999998</v>
      </c>
      <c r="C4584">
        <v>302.666</v>
      </c>
      <c r="D4584">
        <v>5.2910000000000004</v>
      </c>
      <c r="E4584">
        <v>302.45999999999998</v>
      </c>
      <c r="F4584">
        <v>1.8460000000000001</v>
      </c>
      <c r="G4584">
        <v>336.69299999999998</v>
      </c>
      <c r="H4584" s="2">
        <v>2.1226670185757883</v>
      </c>
      <c r="I4584">
        <v>-1.4332128191836844</v>
      </c>
      <c r="J4584" s="2">
        <v>2.3696477255769608</v>
      </c>
      <c r="K4584">
        <v>-1.6124068807438887</v>
      </c>
    </row>
    <row r="4585" spans="1:11" x14ac:dyDescent="0.25">
      <c r="A4585" s="3" t="s">
        <v>4582</v>
      </c>
      <c r="B4585">
        <v>4.7279999999999998</v>
      </c>
      <c r="C4585">
        <v>313.81</v>
      </c>
      <c r="D4585">
        <v>5.2910000000000004</v>
      </c>
      <c r="E4585">
        <v>313.70999999999998</v>
      </c>
      <c r="F4585">
        <v>1.8460000000000001</v>
      </c>
      <c r="G4585">
        <v>347.94299999999998</v>
      </c>
      <c r="H4585" s="2">
        <v>2.1200118735298719</v>
      </c>
      <c r="I4585">
        <v>-1.4371374022389893</v>
      </c>
      <c r="J4585" s="2">
        <v>2.3696477255769612</v>
      </c>
      <c r="K4585">
        <v>-1.6124068807438887</v>
      </c>
    </row>
    <row r="4586" spans="1:11" x14ac:dyDescent="0.25">
      <c r="A4586" s="3" t="s">
        <v>4583</v>
      </c>
      <c r="B4586">
        <v>4.7279999999999998</v>
      </c>
      <c r="C4586">
        <v>325.06</v>
      </c>
      <c r="D4586">
        <v>5.2910000000000004</v>
      </c>
      <c r="E4586">
        <v>324.95999999999998</v>
      </c>
      <c r="F4586">
        <v>1.8460000000000001</v>
      </c>
      <c r="G4586">
        <v>359.19299999999998</v>
      </c>
      <c r="H4586" s="2">
        <v>2.1200118735298723</v>
      </c>
      <c r="I4586">
        <v>-1.4371374022389896</v>
      </c>
      <c r="J4586" s="2">
        <v>2.3696477255769612</v>
      </c>
      <c r="K4586">
        <v>-1.6124068807438887</v>
      </c>
    </row>
    <row r="4587" spans="1:11" x14ac:dyDescent="0.25">
      <c r="A4587" s="3" t="s">
        <v>4584</v>
      </c>
      <c r="B4587">
        <v>4.718</v>
      </c>
      <c r="C4587">
        <v>336.31</v>
      </c>
      <c r="D4587">
        <v>5.2910000000000004</v>
      </c>
      <c r="E4587">
        <v>336.21</v>
      </c>
      <c r="F4587">
        <v>1.8460000000000001</v>
      </c>
      <c r="G4587">
        <v>10.443</v>
      </c>
      <c r="H4587" s="2">
        <v>2.115527922866737</v>
      </c>
      <c r="I4587">
        <v>-1.4340977715235961</v>
      </c>
      <c r="J4587" s="2">
        <v>2.3696477255769608</v>
      </c>
      <c r="K4587">
        <v>-1.6124068807438887</v>
      </c>
    </row>
    <row r="4588" spans="1:11" x14ac:dyDescent="0.25">
      <c r="A4588" s="3" t="s">
        <v>4585</v>
      </c>
      <c r="B4588">
        <v>4.718</v>
      </c>
      <c r="C4588">
        <v>347.50900000000001</v>
      </c>
      <c r="D4588">
        <v>5.298</v>
      </c>
      <c r="E4588">
        <v>347.46</v>
      </c>
      <c r="F4588">
        <v>1.849</v>
      </c>
      <c r="G4588">
        <v>21.693000000000001</v>
      </c>
      <c r="H4588" s="2">
        <v>2.1108202001458585</v>
      </c>
      <c r="I4588">
        <v>-1.4336503964107947</v>
      </c>
      <c r="J4588" s="2">
        <v>2.3689329358125146</v>
      </c>
      <c r="K4588">
        <v>-1.6119205080556447</v>
      </c>
    </row>
    <row r="4589" spans="1:11" x14ac:dyDescent="0.25">
      <c r="A4589" s="3" t="s">
        <v>4586</v>
      </c>
      <c r="B4589">
        <v>4.718</v>
      </c>
      <c r="C4589">
        <v>358.75900000000001</v>
      </c>
      <c r="D4589">
        <v>5.3040000000000003</v>
      </c>
      <c r="E4589">
        <v>358.726</v>
      </c>
      <c r="F4589">
        <v>1.849</v>
      </c>
      <c r="G4589">
        <v>32.899000000000001</v>
      </c>
      <c r="H4589" s="2">
        <v>2.1119205420893907</v>
      </c>
      <c r="I4589">
        <v>-1.4320289802840873</v>
      </c>
      <c r="J4589" s="2">
        <v>2.3733043692494231</v>
      </c>
      <c r="K4589">
        <v>-1.6112615779982398</v>
      </c>
    </row>
    <row r="4590" spans="1:11" x14ac:dyDescent="0.25">
      <c r="A4590" s="3" t="s">
        <v>4587</v>
      </c>
      <c r="B4590">
        <v>4.718</v>
      </c>
      <c r="C4590">
        <v>10.009</v>
      </c>
      <c r="D4590">
        <v>5.31</v>
      </c>
      <c r="E4590">
        <v>9.9779999999999998</v>
      </c>
      <c r="F4590">
        <v>1.849</v>
      </c>
      <c r="G4590">
        <v>44.149000000000001</v>
      </c>
      <c r="H4590" s="2">
        <v>2.1119205420893903</v>
      </c>
      <c r="I4590">
        <v>-1.432028980284088</v>
      </c>
      <c r="J4590" s="2">
        <v>2.3760454085145746</v>
      </c>
      <c r="K4590">
        <v>-1.6130013334425997</v>
      </c>
    </row>
    <row r="4591" spans="1:11" x14ac:dyDescent="0.25">
      <c r="A4591" s="3" t="s">
        <v>4588</v>
      </c>
      <c r="B4591">
        <v>4.718</v>
      </c>
      <c r="C4591">
        <v>21.259</v>
      </c>
      <c r="D4591">
        <v>5.3040000000000003</v>
      </c>
      <c r="E4591">
        <v>21.215</v>
      </c>
      <c r="F4591">
        <v>1.849</v>
      </c>
      <c r="G4591">
        <v>55.399000000000001</v>
      </c>
      <c r="H4591" s="2">
        <v>2.1119205420893903</v>
      </c>
      <c r="I4591">
        <v>-1.4320289802840884</v>
      </c>
      <c r="J4591" s="2">
        <v>2.3729949854967423</v>
      </c>
      <c r="K4591">
        <v>-1.6117171900302789</v>
      </c>
    </row>
    <row r="4592" spans="1:11" x14ac:dyDescent="0.25">
      <c r="A4592" s="3" t="s">
        <v>4589</v>
      </c>
      <c r="B4592">
        <v>4.718</v>
      </c>
      <c r="C4592">
        <v>32.509</v>
      </c>
      <c r="D4592">
        <v>5.3040000000000003</v>
      </c>
      <c r="E4592">
        <v>32.491999999999997</v>
      </c>
      <c r="F4592">
        <v>1.849</v>
      </c>
      <c r="G4592">
        <v>66.649000000000001</v>
      </c>
      <c r="H4592" s="2">
        <v>2.1119205420893898</v>
      </c>
      <c r="I4592">
        <v>-1.4320289802840884</v>
      </c>
      <c r="J4592" s="2">
        <v>2.3737542258203463</v>
      </c>
      <c r="K4592">
        <v>-1.6105987635757792</v>
      </c>
    </row>
    <row r="4593" spans="1:11" x14ac:dyDescent="0.25">
      <c r="A4593" s="3" t="s">
        <v>4590</v>
      </c>
      <c r="B4593">
        <v>4.718</v>
      </c>
      <c r="C4593">
        <v>43.759</v>
      </c>
      <c r="D4593">
        <v>5.3</v>
      </c>
      <c r="E4593">
        <v>43.741999999999997</v>
      </c>
      <c r="F4593">
        <v>1.849</v>
      </c>
      <c r="G4593">
        <v>77.899000000000001</v>
      </c>
      <c r="H4593" s="2">
        <v>2.1119205420893903</v>
      </c>
      <c r="I4593">
        <v>-1.432028980284088</v>
      </c>
      <c r="J4593" s="2">
        <v>2.3719640642624129</v>
      </c>
      <c r="K4593">
        <v>-1.6093841340406538</v>
      </c>
    </row>
    <row r="4594" spans="1:11" x14ac:dyDescent="0.25">
      <c r="A4594" s="3" t="s">
        <v>4591</v>
      </c>
      <c r="B4594">
        <v>4.718</v>
      </c>
      <c r="C4594">
        <v>55.009</v>
      </c>
      <c r="D4594">
        <v>5.3</v>
      </c>
      <c r="E4594">
        <v>55.043999999999997</v>
      </c>
      <c r="F4594">
        <v>1.849</v>
      </c>
      <c r="G4594">
        <v>89.149000000000001</v>
      </c>
      <c r="H4594" s="2">
        <v>2.1119205420893903</v>
      </c>
      <c r="I4594">
        <v>-1.4320289802840878</v>
      </c>
      <c r="J4594" s="2">
        <v>2.3734237178933117</v>
      </c>
      <c r="K4594">
        <v>-1.6072307452246983</v>
      </c>
    </row>
    <row r="4595" spans="1:11" x14ac:dyDescent="0.25">
      <c r="A4595" s="3" t="s">
        <v>4592</v>
      </c>
      <c r="B4595">
        <v>4.7149999999999999</v>
      </c>
      <c r="C4595">
        <v>66.259</v>
      </c>
      <c r="D4595">
        <v>5.3019999999999996</v>
      </c>
      <c r="E4595">
        <v>66.293999999999997</v>
      </c>
      <c r="F4595">
        <v>1.8480000000000001</v>
      </c>
      <c r="G4595">
        <v>100.399</v>
      </c>
      <c r="H4595" s="2">
        <v>2.1117197381624804</v>
      </c>
      <c r="I4595">
        <v>-1.4318928212587088</v>
      </c>
      <c r="J4595" s="2">
        <v>2.375604154327764</v>
      </c>
      <c r="K4595">
        <v>-1.6087072891932448</v>
      </c>
    </row>
    <row r="4596" spans="1:11" x14ac:dyDescent="0.25">
      <c r="A4596" s="3" t="s">
        <v>4593</v>
      </c>
      <c r="B4596">
        <v>4.7149999999999999</v>
      </c>
      <c r="C4596">
        <v>77.625</v>
      </c>
      <c r="D4596">
        <v>5.3019999999999996</v>
      </c>
      <c r="E4596">
        <v>77.474999999999994</v>
      </c>
      <c r="F4596">
        <v>1.847</v>
      </c>
      <c r="G4596">
        <v>111.533</v>
      </c>
      <c r="H4596" s="2">
        <v>2.1186468333352728</v>
      </c>
      <c r="I4596">
        <v>-1.424101024359375</v>
      </c>
      <c r="J4596" s="2">
        <v>2.3782098952525867</v>
      </c>
      <c r="K4596">
        <v>-1.6076279573424965</v>
      </c>
    </row>
    <row r="4597" spans="1:11" x14ac:dyDescent="0.25">
      <c r="A4597" s="3" t="s">
        <v>4594</v>
      </c>
      <c r="B4597">
        <v>4.7149999999999999</v>
      </c>
      <c r="C4597">
        <v>88.875</v>
      </c>
      <c r="D4597">
        <v>5.3029999999999999</v>
      </c>
      <c r="E4597">
        <v>88.724999999999994</v>
      </c>
      <c r="F4597">
        <v>1.847</v>
      </c>
      <c r="G4597">
        <v>122.673</v>
      </c>
      <c r="H4597" s="2">
        <v>2.1213770048208391</v>
      </c>
      <c r="I4597">
        <v>-1.4200308924105722</v>
      </c>
      <c r="J4597" s="2">
        <v>2.3817410654626912</v>
      </c>
      <c r="K4597">
        <v>-1.6033615120650329</v>
      </c>
    </row>
    <row r="4598" spans="1:11" x14ac:dyDescent="0.25">
      <c r="A4598" s="3" t="s">
        <v>4595</v>
      </c>
      <c r="B4598">
        <v>4.7149999999999999</v>
      </c>
      <c r="C4598">
        <v>100.125</v>
      </c>
      <c r="D4598">
        <v>5.3040000000000003</v>
      </c>
      <c r="E4598">
        <v>100.05</v>
      </c>
      <c r="F4598">
        <v>1.847</v>
      </c>
      <c r="G4598">
        <v>133.923</v>
      </c>
      <c r="H4598" s="2">
        <v>2.1213770048208391</v>
      </c>
      <c r="I4598">
        <v>-1.4200308924105733</v>
      </c>
      <c r="J4598" s="2">
        <v>2.3842873459223752</v>
      </c>
      <c r="K4598">
        <v>-1.6005442092618316</v>
      </c>
    </row>
    <row r="4599" spans="1:11" x14ac:dyDescent="0.25">
      <c r="A4599" s="3" t="s">
        <v>4596</v>
      </c>
      <c r="B4599">
        <v>4.7149999999999999</v>
      </c>
      <c r="C4599">
        <v>111.375</v>
      </c>
      <c r="D4599">
        <v>5.3040000000000003</v>
      </c>
      <c r="E4599">
        <v>111.374</v>
      </c>
      <c r="F4599">
        <v>1.847</v>
      </c>
      <c r="G4599">
        <v>145.173</v>
      </c>
      <c r="H4599" s="2">
        <v>2.1213770048208391</v>
      </c>
      <c r="I4599">
        <v>-1.420030892410572</v>
      </c>
      <c r="J4599" s="2">
        <v>2.3863525294553565</v>
      </c>
      <c r="K4599">
        <v>-1.5974634640232512</v>
      </c>
    </row>
    <row r="4600" spans="1:11" x14ac:dyDescent="0.25">
      <c r="A4600" s="3" t="s">
        <v>4597</v>
      </c>
      <c r="B4600">
        <v>4.7149999999999999</v>
      </c>
      <c r="C4600">
        <v>122.625</v>
      </c>
      <c r="D4600">
        <v>5.3040000000000003</v>
      </c>
      <c r="E4600">
        <v>122.624</v>
      </c>
      <c r="F4600">
        <v>1.847</v>
      </c>
      <c r="G4600">
        <v>156.423</v>
      </c>
      <c r="H4600" s="2">
        <v>2.1213770048208396</v>
      </c>
      <c r="I4600">
        <v>-1.4200308924105718</v>
      </c>
      <c r="J4600" s="2">
        <v>2.3863525294553565</v>
      </c>
      <c r="K4600">
        <v>-1.5974634640232508</v>
      </c>
    </row>
    <row r="4601" spans="1:11" x14ac:dyDescent="0.25">
      <c r="A4601" s="3" t="s">
        <v>4598</v>
      </c>
      <c r="B4601">
        <v>4.7149999999999999</v>
      </c>
      <c r="C4601">
        <v>133.875</v>
      </c>
      <c r="D4601">
        <v>5.3040000000000003</v>
      </c>
      <c r="E4601">
        <v>133.874</v>
      </c>
      <c r="F4601">
        <v>1.847</v>
      </c>
      <c r="G4601">
        <v>167.673</v>
      </c>
      <c r="H4601" s="2">
        <v>2.1213770048208396</v>
      </c>
      <c r="I4601">
        <v>-1.4200308924105718</v>
      </c>
      <c r="J4601" s="2">
        <v>2.3863525294553574</v>
      </c>
      <c r="K4601">
        <v>-1.5974634640232497</v>
      </c>
    </row>
    <row r="4602" spans="1:11" x14ac:dyDescent="0.25">
      <c r="A4602" s="3" t="s">
        <v>4599</v>
      </c>
      <c r="B4602">
        <v>4.7149999999999999</v>
      </c>
      <c r="C4602">
        <v>145.125</v>
      </c>
      <c r="D4602">
        <v>5.3040000000000003</v>
      </c>
      <c r="E4602">
        <v>145.124</v>
      </c>
      <c r="F4602">
        <v>1.847</v>
      </c>
      <c r="G4602">
        <v>178.923</v>
      </c>
      <c r="H4602" s="2">
        <v>2.1213770048208382</v>
      </c>
      <c r="I4602">
        <v>-1.4200308924105733</v>
      </c>
      <c r="J4602" s="2">
        <v>2.386352529455356</v>
      </c>
      <c r="K4602">
        <v>-1.5974634640232517</v>
      </c>
    </row>
    <row r="4603" spans="1:11" x14ac:dyDescent="0.25">
      <c r="A4603" s="3" t="s">
        <v>4600</v>
      </c>
      <c r="B4603">
        <v>4.7149999999999999</v>
      </c>
      <c r="C4603">
        <v>156.375</v>
      </c>
      <c r="D4603">
        <v>5.2969999999999997</v>
      </c>
      <c r="E4603">
        <v>156.374</v>
      </c>
      <c r="F4603">
        <v>1.847</v>
      </c>
      <c r="G4603">
        <v>190.173</v>
      </c>
      <c r="H4603" s="2">
        <v>2.1213770048208391</v>
      </c>
      <c r="I4603">
        <v>-1.4200308924105727</v>
      </c>
      <c r="J4603" s="2">
        <v>2.383203120008488</v>
      </c>
      <c r="K4603">
        <v>-1.5953551977622857</v>
      </c>
    </row>
    <row r="4604" spans="1:11" x14ac:dyDescent="0.25">
      <c r="A4604" s="3" t="s">
        <v>4601</v>
      </c>
      <c r="B4604">
        <v>4.7149999999999999</v>
      </c>
      <c r="C4604">
        <v>167.625</v>
      </c>
      <c r="D4604">
        <v>5.29</v>
      </c>
      <c r="E4604">
        <v>167.59399999999999</v>
      </c>
      <c r="F4604">
        <v>1.847</v>
      </c>
      <c r="G4604">
        <v>201.423</v>
      </c>
      <c r="H4604" s="2">
        <v>2.1213770048208396</v>
      </c>
      <c r="I4604">
        <v>-1.4200308924105713</v>
      </c>
      <c r="J4604" s="2">
        <v>2.3792191622045675</v>
      </c>
      <c r="K4604">
        <v>-1.5944929062542439</v>
      </c>
    </row>
    <row r="4605" spans="1:11" x14ac:dyDescent="0.25">
      <c r="A4605" s="3" t="s">
        <v>4602</v>
      </c>
      <c r="B4605">
        <v>4.7149999999999999</v>
      </c>
      <c r="C4605">
        <v>178.875</v>
      </c>
      <c r="D4605">
        <v>5.2830000000000004</v>
      </c>
      <c r="E4605">
        <v>178.828</v>
      </c>
      <c r="F4605">
        <v>1.847</v>
      </c>
      <c r="G4605">
        <v>212.673</v>
      </c>
      <c r="H4605" s="2">
        <v>2.1213770048208396</v>
      </c>
      <c r="I4605">
        <v>-1.4200308924105718</v>
      </c>
      <c r="J4605" s="2">
        <v>2.3756260872169244</v>
      </c>
      <c r="K4605">
        <v>-1.5930464533136099</v>
      </c>
    </row>
    <row r="4606" spans="1:11" x14ac:dyDescent="0.25">
      <c r="A4606" s="3" t="s">
        <v>4603</v>
      </c>
      <c r="B4606">
        <v>4.7149999999999999</v>
      </c>
      <c r="C4606">
        <v>190.125</v>
      </c>
      <c r="D4606">
        <v>5.2830000000000004</v>
      </c>
      <c r="E4606">
        <v>190.07599999999999</v>
      </c>
      <c r="F4606">
        <v>1.847</v>
      </c>
      <c r="G4606">
        <v>223.923</v>
      </c>
      <c r="H4606" s="2">
        <v>2.1213770048208382</v>
      </c>
      <c r="I4606">
        <v>-1.4200308924105738</v>
      </c>
      <c r="J4606" s="2">
        <v>2.3755704779581253</v>
      </c>
      <c r="K4606">
        <v>-1.593129377337092</v>
      </c>
    </row>
    <row r="4607" spans="1:11" x14ac:dyDescent="0.25">
      <c r="A4607" s="3" t="s">
        <v>4604</v>
      </c>
      <c r="B4607">
        <v>4.7149999999999999</v>
      </c>
      <c r="C4607">
        <v>201.375</v>
      </c>
      <c r="D4607">
        <v>5.29</v>
      </c>
      <c r="E4607">
        <v>201.32599999999999</v>
      </c>
      <c r="F4607">
        <v>1.847</v>
      </c>
      <c r="G4607">
        <v>235.173</v>
      </c>
      <c r="H4607" s="2">
        <v>2.1213770048208409</v>
      </c>
      <c r="I4607">
        <v>-1.4200308924105709</v>
      </c>
      <c r="J4607" s="2">
        <v>2.3787181200829997</v>
      </c>
      <c r="K4607">
        <v>-1.5952402813010049</v>
      </c>
    </row>
    <row r="4608" spans="1:11" x14ac:dyDescent="0.25">
      <c r="A4608" s="3" t="s">
        <v>4605</v>
      </c>
      <c r="B4608">
        <v>4.7149999999999999</v>
      </c>
      <c r="C4608">
        <v>212.625</v>
      </c>
      <c r="D4608">
        <v>5.29</v>
      </c>
      <c r="E4608">
        <v>212.54900000000001</v>
      </c>
      <c r="F4608">
        <v>1.847</v>
      </c>
      <c r="G4608">
        <v>246.423</v>
      </c>
      <c r="H4608" s="2">
        <v>2.1213770048208396</v>
      </c>
      <c r="I4608">
        <v>-1.4200308924105718</v>
      </c>
      <c r="J4608" s="2">
        <v>2.3779661167222343</v>
      </c>
      <c r="K4608">
        <v>-1.5963610486407787</v>
      </c>
    </row>
    <row r="4609" spans="1:11" x14ac:dyDescent="0.25">
      <c r="A4609" s="3" t="s">
        <v>4606</v>
      </c>
      <c r="B4609">
        <v>4.7149999999999999</v>
      </c>
      <c r="C4609">
        <v>223.875</v>
      </c>
      <c r="D4609">
        <v>5.29</v>
      </c>
      <c r="E4609">
        <v>223.79900000000001</v>
      </c>
      <c r="F4609">
        <v>1.847</v>
      </c>
      <c r="G4609">
        <v>257.673</v>
      </c>
      <c r="H4609" s="2">
        <v>2.1213770048208396</v>
      </c>
      <c r="I4609">
        <v>-1.4200308924105731</v>
      </c>
      <c r="J4609" s="2">
        <v>2.3779661167222339</v>
      </c>
      <c r="K4609">
        <v>-1.5963610486407798</v>
      </c>
    </row>
    <row r="4610" spans="1:11" x14ac:dyDescent="0.25">
      <c r="A4610" s="3" t="s">
        <v>4607</v>
      </c>
      <c r="B4610">
        <v>4.7149999999999999</v>
      </c>
      <c r="C4610">
        <v>235.125</v>
      </c>
      <c r="D4610">
        <v>5.2939999999999996</v>
      </c>
      <c r="E4610">
        <v>235.04900000000001</v>
      </c>
      <c r="F4610">
        <v>1.847</v>
      </c>
      <c r="G4610">
        <v>268.923</v>
      </c>
      <c r="H4610" s="2">
        <v>2.1213770048208387</v>
      </c>
      <c r="I4610">
        <v>-1.4200308924105727</v>
      </c>
      <c r="J4610" s="2">
        <v>2.379764200742438</v>
      </c>
      <c r="K4610">
        <v>-1.5975681269384292</v>
      </c>
    </row>
    <row r="4611" spans="1:11" x14ac:dyDescent="0.25">
      <c r="A4611" s="3" t="s">
        <v>4608</v>
      </c>
      <c r="B4611">
        <v>4.7149999999999999</v>
      </c>
      <c r="C4611">
        <v>246.375</v>
      </c>
      <c r="D4611">
        <v>5.2910000000000004</v>
      </c>
      <c r="E4611">
        <v>246.23699999999999</v>
      </c>
      <c r="F4611">
        <v>1.847</v>
      </c>
      <c r="G4611">
        <v>280.173</v>
      </c>
      <c r="H4611" s="2">
        <v>2.12137700482084</v>
      </c>
      <c r="I4611">
        <v>-1.4200308924105707</v>
      </c>
      <c r="J4611" s="2">
        <v>2.3766864901227049</v>
      </c>
      <c r="K4611">
        <v>-1.5992355763066259</v>
      </c>
    </row>
    <row r="4612" spans="1:11" x14ac:dyDescent="0.25">
      <c r="A4612" s="3" t="s">
        <v>4609</v>
      </c>
      <c r="B4612">
        <v>4.7149999999999999</v>
      </c>
      <c r="C4612">
        <v>257.625</v>
      </c>
      <c r="D4612">
        <v>5.2889999999999997</v>
      </c>
      <c r="E4612">
        <v>257.55599999999998</v>
      </c>
      <c r="F4612">
        <v>1.8460000000000001</v>
      </c>
      <c r="G4612">
        <v>291.423</v>
      </c>
      <c r="H4612" s="2">
        <v>2.1225261797963646</v>
      </c>
      <c r="I4612">
        <v>-1.4208001399145869</v>
      </c>
      <c r="J4612" s="2">
        <v>2.3789996078377862</v>
      </c>
      <c r="K4612">
        <v>-1.5966332455103858</v>
      </c>
    </row>
    <row r="4613" spans="1:11" x14ac:dyDescent="0.25">
      <c r="A4613" s="3" t="s">
        <v>4610</v>
      </c>
      <c r="B4613">
        <v>4.7149999999999999</v>
      </c>
      <c r="C4613">
        <v>268.875</v>
      </c>
      <c r="D4613">
        <v>5.2880000000000003</v>
      </c>
      <c r="E4613">
        <v>268.88</v>
      </c>
      <c r="F4613">
        <v>1.8460000000000001</v>
      </c>
      <c r="G4613">
        <v>302.56400000000002</v>
      </c>
      <c r="H4613" s="2">
        <v>2.1252252800961826</v>
      </c>
      <c r="I4613">
        <v>-1.4167596586373998</v>
      </c>
      <c r="J4613" s="2">
        <v>2.3836362722011932</v>
      </c>
      <c r="K4613">
        <v>-1.5887262628101655</v>
      </c>
    </row>
    <row r="4614" spans="1:11" x14ac:dyDescent="0.25">
      <c r="A4614" s="3" t="s">
        <v>4611</v>
      </c>
      <c r="B4614">
        <v>4.7149999999999999</v>
      </c>
      <c r="C4614">
        <v>280.125</v>
      </c>
      <c r="D4614">
        <v>5.2880000000000003</v>
      </c>
      <c r="E4614">
        <v>280.20499999999998</v>
      </c>
      <c r="F4614">
        <v>1.8460000000000001</v>
      </c>
      <c r="G4614">
        <v>313.81400000000002</v>
      </c>
      <c r="H4614" s="2">
        <v>2.1252252800961844</v>
      </c>
      <c r="I4614">
        <v>-1.4167596586373985</v>
      </c>
      <c r="J4614" s="2">
        <v>2.3857138672743239</v>
      </c>
      <c r="K4614">
        <v>-1.5856047299976594</v>
      </c>
    </row>
    <row r="4615" spans="1:11" x14ac:dyDescent="0.25">
      <c r="A4615" s="3" t="s">
        <v>4612</v>
      </c>
      <c r="B4615">
        <v>4.7149999999999999</v>
      </c>
      <c r="C4615">
        <v>291.375</v>
      </c>
      <c r="D4615">
        <v>5.29</v>
      </c>
      <c r="E4615">
        <v>291.45499999999998</v>
      </c>
      <c r="F4615">
        <v>1.8460000000000001</v>
      </c>
      <c r="G4615">
        <v>325.06400000000002</v>
      </c>
      <c r="H4615" s="2">
        <v>2.1252252800961826</v>
      </c>
      <c r="I4615">
        <v>-1.4167596586373998</v>
      </c>
      <c r="J4615" s="2">
        <v>2.3866161796295726</v>
      </c>
      <c r="K4615">
        <v>-1.5862044292147512</v>
      </c>
    </row>
    <row r="4616" spans="1:11" x14ac:dyDescent="0.25">
      <c r="A4616" s="3" t="s">
        <v>4613</v>
      </c>
      <c r="B4616">
        <v>4.7149999999999999</v>
      </c>
      <c r="C4616">
        <v>302.625</v>
      </c>
      <c r="D4616">
        <v>5.2960000000000003</v>
      </c>
      <c r="E4616">
        <v>302.77499999999998</v>
      </c>
      <c r="F4616">
        <v>1.8460000000000001</v>
      </c>
      <c r="G4616">
        <v>336.31400000000002</v>
      </c>
      <c r="H4616" s="2">
        <v>2.1252252800961839</v>
      </c>
      <c r="I4616">
        <v>-1.4167596586373981</v>
      </c>
      <c r="J4616" s="2">
        <v>2.3912614453361547</v>
      </c>
      <c r="K4616">
        <v>-1.5850832335755811</v>
      </c>
    </row>
    <row r="4617" spans="1:11" x14ac:dyDescent="0.25">
      <c r="A4617" s="3" t="s">
        <v>4614</v>
      </c>
      <c r="B4617">
        <v>4.7149999999999999</v>
      </c>
      <c r="C4617">
        <v>313.875</v>
      </c>
      <c r="D4617">
        <v>5.3</v>
      </c>
      <c r="E4617">
        <v>314.15199999999999</v>
      </c>
      <c r="F4617">
        <v>1.8460000000000001</v>
      </c>
      <c r="G4617">
        <v>347.56400000000002</v>
      </c>
      <c r="H4617" s="2">
        <v>2.1252252800961822</v>
      </c>
      <c r="I4617">
        <v>-1.4167596586374001</v>
      </c>
      <c r="J4617" s="2">
        <v>2.396577751055335</v>
      </c>
      <c r="K4617">
        <v>-1.580972136582359</v>
      </c>
    </row>
    <row r="4618" spans="1:11" x14ac:dyDescent="0.25">
      <c r="A4618" s="3" t="s">
        <v>4615</v>
      </c>
      <c r="B4618">
        <v>4.7149999999999999</v>
      </c>
      <c r="C4618">
        <v>325.125</v>
      </c>
      <c r="D4618">
        <v>5.306</v>
      </c>
      <c r="E4618">
        <v>325.45600000000002</v>
      </c>
      <c r="F4618">
        <v>1.8460000000000001</v>
      </c>
      <c r="G4618">
        <v>358.81400000000002</v>
      </c>
      <c r="H4618" s="2">
        <v>2.1252252800961831</v>
      </c>
      <c r="I4618">
        <v>-1.4167596586374001</v>
      </c>
      <c r="J4618" s="2">
        <v>2.4007815100828851</v>
      </c>
      <c r="K4618">
        <v>-1.5804999353789704</v>
      </c>
    </row>
    <row r="4619" spans="1:11" x14ac:dyDescent="0.25">
      <c r="A4619" s="3" t="s">
        <v>4616</v>
      </c>
      <c r="B4619">
        <v>4.7149999999999999</v>
      </c>
      <c r="C4619">
        <v>336.375</v>
      </c>
      <c r="D4619">
        <v>5.3109999999999999</v>
      </c>
      <c r="E4619">
        <v>336.74900000000002</v>
      </c>
      <c r="F4619">
        <v>1.8460000000000001</v>
      </c>
      <c r="G4619">
        <v>10.064</v>
      </c>
      <c r="H4619" s="2">
        <v>2.1252252800961831</v>
      </c>
      <c r="I4619">
        <v>-1.4167596586373998</v>
      </c>
      <c r="J4619" s="2">
        <v>2.4042304299581247</v>
      </c>
      <c r="K4619">
        <v>-1.5801853774845815</v>
      </c>
    </row>
    <row r="4620" spans="1:11" x14ac:dyDescent="0.25">
      <c r="A4620" s="3" t="s">
        <v>4617</v>
      </c>
      <c r="B4620">
        <v>4.7149999999999999</v>
      </c>
      <c r="C4620">
        <v>347.625</v>
      </c>
      <c r="D4620">
        <v>5.3109999999999999</v>
      </c>
      <c r="E4620">
        <v>348.02800000000002</v>
      </c>
      <c r="F4620">
        <v>1.8460000000000001</v>
      </c>
      <c r="G4620">
        <v>21.314</v>
      </c>
      <c r="H4620" s="2">
        <v>2.1252252800961839</v>
      </c>
      <c r="I4620">
        <v>-1.4167596586373974</v>
      </c>
      <c r="J4620" s="2">
        <v>2.40502992565344</v>
      </c>
      <c r="K4620">
        <v>-1.5789682847556268</v>
      </c>
    </row>
    <row r="4621" spans="1:11" x14ac:dyDescent="0.25">
      <c r="A4621" s="3" t="s">
        <v>4618</v>
      </c>
      <c r="B4621">
        <v>4.7149999999999999</v>
      </c>
      <c r="C4621">
        <v>358.875</v>
      </c>
      <c r="D4621">
        <v>5.3049999999999997</v>
      </c>
      <c r="E4621">
        <v>359.27800000000002</v>
      </c>
      <c r="F4621">
        <v>1.8460000000000001</v>
      </c>
      <c r="G4621">
        <v>32.564</v>
      </c>
      <c r="H4621" s="2">
        <v>2.1252252800961844</v>
      </c>
      <c r="I4621">
        <v>-1.4167596586373965</v>
      </c>
      <c r="J4621" s="2">
        <v>2.4023128893977566</v>
      </c>
      <c r="K4621">
        <v>-1.5771844757350062</v>
      </c>
    </row>
    <row r="4622" spans="1:11" x14ac:dyDescent="0.25">
      <c r="A4622" s="3" t="s">
        <v>4619</v>
      </c>
      <c r="B4622">
        <v>4.7149999999999999</v>
      </c>
      <c r="C4622">
        <v>10.125</v>
      </c>
      <c r="D4622">
        <v>5.2990000000000004</v>
      </c>
      <c r="E4622">
        <v>10.526999999999999</v>
      </c>
      <c r="F4622">
        <v>1.8460000000000001</v>
      </c>
      <c r="G4622">
        <v>43.814</v>
      </c>
      <c r="H4622" s="2">
        <v>2.1252252800961844</v>
      </c>
      <c r="I4622">
        <v>-1.4167596586373981</v>
      </c>
      <c r="J4622" s="2">
        <v>2.3995683568479271</v>
      </c>
      <c r="K4622">
        <v>-1.5754425473227864</v>
      </c>
    </row>
    <row r="4623" spans="1:11" x14ac:dyDescent="0.25">
      <c r="A4623" s="3" t="s">
        <v>4620</v>
      </c>
      <c r="B4623">
        <v>4.7149999999999999</v>
      </c>
      <c r="C4623">
        <v>21.375</v>
      </c>
      <c r="D4623">
        <v>5.2990000000000004</v>
      </c>
      <c r="E4623">
        <v>21.791</v>
      </c>
      <c r="F4623">
        <v>1.8460000000000001</v>
      </c>
      <c r="G4623">
        <v>55.064</v>
      </c>
      <c r="H4623" s="2">
        <v>2.1252252800961844</v>
      </c>
      <c r="I4623">
        <v>-1.4167596586373981</v>
      </c>
      <c r="J4623" s="2">
        <v>2.3999532384457405</v>
      </c>
      <c r="K4623">
        <v>-1.5748561751393602</v>
      </c>
    </row>
    <row r="4624" spans="1:11" x14ac:dyDescent="0.25">
      <c r="A4624" s="3" t="s">
        <v>4621</v>
      </c>
      <c r="B4624">
        <v>4.7149999999999999</v>
      </c>
      <c r="C4624">
        <v>32.625</v>
      </c>
      <c r="D4624">
        <v>5.2939999999999996</v>
      </c>
      <c r="E4624">
        <v>33.040999999999997</v>
      </c>
      <c r="F4624">
        <v>1.8460000000000001</v>
      </c>
      <c r="G4624">
        <v>66.313999999999993</v>
      </c>
      <c r="H4624" s="2">
        <v>2.1252252800961839</v>
      </c>
      <c r="I4624">
        <v>-1.4167596586373981</v>
      </c>
      <c r="J4624" s="2">
        <v>2.3976887043464323</v>
      </c>
      <c r="K4624">
        <v>-1.5733701813904073</v>
      </c>
    </row>
    <row r="4625" spans="1:11" x14ac:dyDescent="0.25">
      <c r="A4625" s="3" t="s">
        <v>4622</v>
      </c>
      <c r="B4625">
        <v>4.7149999999999999</v>
      </c>
      <c r="C4625">
        <v>43.875</v>
      </c>
      <c r="D4625">
        <v>5.2939999999999996</v>
      </c>
      <c r="E4625">
        <v>44.332000000000001</v>
      </c>
      <c r="F4625">
        <v>1.8460000000000001</v>
      </c>
      <c r="G4625">
        <v>77.563999999999993</v>
      </c>
      <c r="H4625" s="2">
        <v>2.1252252800961839</v>
      </c>
      <c r="I4625">
        <v>-1.4167596586373978</v>
      </c>
      <c r="J4625" s="2">
        <v>2.3988139704586127</v>
      </c>
      <c r="K4625">
        <v>-1.5716540286499268</v>
      </c>
    </row>
    <row r="4626" spans="1:11" x14ac:dyDescent="0.25">
      <c r="A4626" s="3" t="s">
        <v>4623</v>
      </c>
      <c r="B4626">
        <v>4.7149999999999999</v>
      </c>
      <c r="C4626">
        <v>55.125</v>
      </c>
      <c r="D4626">
        <v>5.2910000000000004</v>
      </c>
      <c r="E4626">
        <v>55.582000000000001</v>
      </c>
      <c r="F4626">
        <v>1.8460000000000001</v>
      </c>
      <c r="G4626">
        <v>88.813999999999993</v>
      </c>
      <c r="H4626" s="2">
        <v>2.1252252800961848</v>
      </c>
      <c r="I4626">
        <v>-1.4167596586373978</v>
      </c>
      <c r="J4626" s="2">
        <v>2.3974546123340623</v>
      </c>
      <c r="K4626">
        <v>-1.5707634049087198</v>
      </c>
    </row>
    <row r="4627" spans="1:11" x14ac:dyDescent="0.25">
      <c r="A4627" s="3" t="s">
        <v>4624</v>
      </c>
      <c r="B4627">
        <v>4.718</v>
      </c>
      <c r="C4627">
        <v>66.375</v>
      </c>
      <c r="D4627">
        <v>5.2889999999999997</v>
      </c>
      <c r="E4627">
        <v>66.894000000000005</v>
      </c>
      <c r="F4627">
        <v>1.8460000000000001</v>
      </c>
      <c r="G4627">
        <v>99.945999999999998</v>
      </c>
      <c r="H4627" s="2">
        <v>2.1294926360584556</v>
      </c>
      <c r="I4627">
        <v>-1.4132784310568824</v>
      </c>
      <c r="J4627" s="2">
        <v>2.4014693724431053</v>
      </c>
      <c r="K4627">
        <v>-1.5626329408978574</v>
      </c>
    </row>
    <row r="4628" spans="1:11" x14ac:dyDescent="0.25">
      <c r="A4628" s="3" t="s">
        <v>4625</v>
      </c>
      <c r="B4628">
        <v>4.718</v>
      </c>
      <c r="C4628">
        <v>77.509</v>
      </c>
      <c r="D4628">
        <v>5.2880000000000003</v>
      </c>
      <c r="E4628">
        <v>78.213999999999999</v>
      </c>
      <c r="F4628">
        <v>1.8460000000000001</v>
      </c>
      <c r="G4628">
        <v>111.196</v>
      </c>
      <c r="H4628" s="2">
        <v>2.1266269757150558</v>
      </c>
      <c r="I4628">
        <v>-1.4175868639624272</v>
      </c>
      <c r="J4628" s="2">
        <v>2.4029222855915777</v>
      </c>
      <c r="K4628">
        <v>-1.5594029324402678</v>
      </c>
    </row>
    <row r="4629" spans="1:11" x14ac:dyDescent="0.25">
      <c r="A4629" s="3" t="s">
        <v>4626</v>
      </c>
      <c r="B4629">
        <v>4.7190000000000003</v>
      </c>
      <c r="C4629">
        <v>88.759</v>
      </c>
      <c r="D4629">
        <v>5.2880000000000003</v>
      </c>
      <c r="E4629">
        <v>89.537999999999997</v>
      </c>
      <c r="F4629">
        <v>1.8460000000000001</v>
      </c>
      <c r="G4629">
        <v>122.446</v>
      </c>
      <c r="H4629" s="2">
        <v>2.1270777232724352</v>
      </c>
      <c r="I4629">
        <v>-1.4178873274774682</v>
      </c>
      <c r="J4629" s="2">
        <v>2.404934317842315</v>
      </c>
      <c r="K4629">
        <v>-1.5562981536840161</v>
      </c>
    </row>
    <row r="4630" spans="1:11" x14ac:dyDescent="0.25">
      <c r="A4630" s="3" t="s">
        <v>4627</v>
      </c>
      <c r="B4630">
        <v>4.7169999999999996</v>
      </c>
      <c r="C4630">
        <v>99.882999999999996</v>
      </c>
      <c r="D4630">
        <v>5.29</v>
      </c>
      <c r="E4630">
        <v>100.863</v>
      </c>
      <c r="F4630">
        <v>1.8460000000000001</v>
      </c>
      <c r="G4630">
        <v>133.696</v>
      </c>
      <c r="H4630" s="2">
        <v>2.123054313884376</v>
      </c>
      <c r="I4630">
        <v>-1.4219586753393552</v>
      </c>
      <c r="J4630" s="2">
        <v>2.4078797979155779</v>
      </c>
      <c r="K4630">
        <v>-1.5537361934769323</v>
      </c>
    </row>
    <row r="4631" spans="1:11" x14ac:dyDescent="0.25">
      <c r="A4631" s="3" t="s">
        <v>4628</v>
      </c>
      <c r="B4631">
        <v>4.7169999999999996</v>
      </c>
      <c r="C4631">
        <v>111.009</v>
      </c>
      <c r="D4631">
        <v>5.2930000000000001</v>
      </c>
      <c r="E4631">
        <v>112.187</v>
      </c>
      <c r="F4631">
        <v>1.8460000000000001</v>
      </c>
      <c r="G4631">
        <v>144.946</v>
      </c>
      <c r="H4631" s="2">
        <v>2.1199719295821753</v>
      </c>
      <c r="I4631">
        <v>-1.4265500733796694</v>
      </c>
      <c r="J4631" s="2">
        <v>2.4112511713746421</v>
      </c>
      <c r="K4631">
        <v>-1.5515043880702102</v>
      </c>
    </row>
    <row r="4632" spans="1:11" x14ac:dyDescent="0.25">
      <c r="A4632" s="3" t="s">
        <v>4629</v>
      </c>
      <c r="B4632">
        <v>4.7169999999999996</v>
      </c>
      <c r="C4632">
        <v>122.259</v>
      </c>
      <c r="D4632">
        <v>5.3019999999999996</v>
      </c>
      <c r="E4632">
        <v>123.50700000000001</v>
      </c>
      <c r="F4632">
        <v>1.8460000000000001</v>
      </c>
      <c r="G4632">
        <v>156.196</v>
      </c>
      <c r="H4632" s="2">
        <v>2.1199719295821753</v>
      </c>
      <c r="I4632">
        <v>-1.4265500733796701</v>
      </c>
      <c r="J4632" s="2">
        <v>2.4172481041005609</v>
      </c>
      <c r="K4632">
        <v>-1.551190435195023</v>
      </c>
    </row>
    <row r="4633" spans="1:11" x14ac:dyDescent="0.25">
      <c r="A4633" s="3" t="s">
        <v>4630</v>
      </c>
      <c r="B4633">
        <v>4.7169999999999996</v>
      </c>
      <c r="C4633">
        <v>133.50899999999999</v>
      </c>
      <c r="D4633">
        <v>5.319</v>
      </c>
      <c r="E4633">
        <v>134.88200000000001</v>
      </c>
      <c r="F4633">
        <v>1.8460000000000001</v>
      </c>
      <c r="G4633">
        <v>167.446</v>
      </c>
      <c r="H4633" s="2">
        <v>2.1199719295821753</v>
      </c>
      <c r="I4633">
        <v>-1.4265500733796701</v>
      </c>
      <c r="J4633" s="2">
        <v>2.4283878662849538</v>
      </c>
      <c r="K4633">
        <v>-1.5508698493652482</v>
      </c>
    </row>
    <row r="4634" spans="1:11" x14ac:dyDescent="0.25">
      <c r="A4634" s="3" t="s">
        <v>4631</v>
      </c>
      <c r="B4634">
        <v>4.7169999999999996</v>
      </c>
      <c r="C4634">
        <v>144.75899999999999</v>
      </c>
      <c r="D4634">
        <v>5.3380000000000001</v>
      </c>
      <c r="E4634">
        <v>146.292</v>
      </c>
      <c r="F4634">
        <v>1.8460000000000001</v>
      </c>
      <c r="G4634">
        <v>178.696</v>
      </c>
      <c r="H4634" s="2">
        <v>2.1199719295821748</v>
      </c>
      <c r="I4634">
        <v>-1.4265500733796701</v>
      </c>
      <c r="J4634" s="2">
        <v>2.4413991184644739</v>
      </c>
      <c r="K4634">
        <v>-1.5495980900072495</v>
      </c>
    </row>
    <row r="4635" spans="1:11" x14ac:dyDescent="0.25">
      <c r="A4635" s="3" t="s">
        <v>4632</v>
      </c>
      <c r="B4635">
        <v>4.7169999999999996</v>
      </c>
      <c r="C4635">
        <v>156.00899999999999</v>
      </c>
      <c r="D4635">
        <v>5.359</v>
      </c>
      <c r="E4635">
        <v>157.667</v>
      </c>
      <c r="F4635">
        <v>1.8460000000000001</v>
      </c>
      <c r="G4635">
        <v>189.946</v>
      </c>
      <c r="H4635" s="2">
        <v>2.1199719295821762</v>
      </c>
      <c r="I4635">
        <v>-1.4265500733796692</v>
      </c>
      <c r="J4635" s="2">
        <v>2.4543918862749994</v>
      </c>
      <c r="K4635">
        <v>-1.5503433396505764</v>
      </c>
    </row>
    <row r="4636" spans="1:11" x14ac:dyDescent="0.25">
      <c r="A4636" s="3" t="s">
        <v>4633</v>
      </c>
      <c r="B4636">
        <v>4.7169999999999996</v>
      </c>
      <c r="C4636">
        <v>167.25899999999999</v>
      </c>
      <c r="D4636">
        <v>5.3879999999999999</v>
      </c>
      <c r="E4636">
        <v>169.00200000000001</v>
      </c>
      <c r="F4636">
        <v>1.8460000000000001</v>
      </c>
      <c r="G4636">
        <v>201.196</v>
      </c>
      <c r="H4636" s="2">
        <v>2.1199719295821744</v>
      </c>
      <c r="I4636">
        <v>-1.4265500733796712</v>
      </c>
      <c r="J4636" s="2">
        <v>2.4699834338561977</v>
      </c>
      <c r="K4636">
        <v>-1.5550703749310548</v>
      </c>
    </row>
    <row r="4637" spans="1:11" x14ac:dyDescent="0.25">
      <c r="A4637" s="3" t="s">
        <v>4634</v>
      </c>
      <c r="B4637">
        <v>4.7169999999999996</v>
      </c>
      <c r="C4637">
        <v>178.50899999999999</v>
      </c>
      <c r="D4637">
        <v>5.4109999999999996</v>
      </c>
      <c r="E4637">
        <v>180.30799999999999</v>
      </c>
      <c r="F4637">
        <v>1.8460000000000001</v>
      </c>
      <c r="G4637">
        <v>212.446</v>
      </c>
      <c r="H4637" s="2">
        <v>2.1199719295821757</v>
      </c>
      <c r="I4637">
        <v>-1.4265500733796694</v>
      </c>
      <c r="J4637" s="2">
        <v>2.4820523687051428</v>
      </c>
      <c r="K4637">
        <v>-1.5592834003228022</v>
      </c>
    </row>
    <row r="4638" spans="1:11" x14ac:dyDescent="0.25">
      <c r="A4638" s="3" t="s">
        <v>4635</v>
      </c>
      <c r="B4638">
        <v>4.7169999999999996</v>
      </c>
      <c r="C4638">
        <v>189.75899999999999</v>
      </c>
      <c r="D4638">
        <v>5.4329999999999998</v>
      </c>
      <c r="E4638">
        <v>191.55699999999999</v>
      </c>
      <c r="F4638">
        <v>1.8460000000000001</v>
      </c>
      <c r="G4638">
        <v>223.696</v>
      </c>
      <c r="H4638" s="2">
        <v>2.1199719295821757</v>
      </c>
      <c r="I4638">
        <v>-1.4265500733796692</v>
      </c>
      <c r="J4638" s="2">
        <v>2.4921165514766481</v>
      </c>
      <c r="K4638">
        <v>-1.5656666180276537</v>
      </c>
    </row>
    <row r="4639" spans="1:11" x14ac:dyDescent="0.25">
      <c r="A4639" s="3" t="s">
        <v>4636</v>
      </c>
      <c r="B4639">
        <v>4.7169999999999996</v>
      </c>
      <c r="C4639">
        <v>201.00899999999999</v>
      </c>
      <c r="D4639">
        <v>5.4470000000000001</v>
      </c>
      <c r="E4639">
        <v>202.76300000000001</v>
      </c>
      <c r="F4639">
        <v>1.8460000000000001</v>
      </c>
      <c r="G4639">
        <v>234.946</v>
      </c>
      <c r="H4639" s="2">
        <v>2.1199719295821753</v>
      </c>
      <c r="I4639">
        <v>-1.4265500733796701</v>
      </c>
      <c r="J4639" s="2">
        <v>2.4973321695311101</v>
      </c>
      <c r="K4639">
        <v>-1.5716193752101209</v>
      </c>
    </row>
    <row r="4640" spans="1:11" x14ac:dyDescent="0.25">
      <c r="A4640" s="3" t="s">
        <v>4637</v>
      </c>
      <c r="B4640">
        <v>4.7169999999999996</v>
      </c>
      <c r="C4640">
        <v>212.25899999999999</v>
      </c>
      <c r="D4640">
        <v>5.46</v>
      </c>
      <c r="E4640">
        <v>213.95599999999999</v>
      </c>
      <c r="F4640">
        <v>1.8460000000000001</v>
      </c>
      <c r="G4640">
        <v>246.196</v>
      </c>
      <c r="H4640" s="2">
        <v>2.1199719295821748</v>
      </c>
      <c r="I4640">
        <v>-1.4265500733796701</v>
      </c>
      <c r="J4640" s="2">
        <v>2.5017239133266376</v>
      </c>
      <c r="K4640">
        <v>-1.5778598463668112</v>
      </c>
    </row>
    <row r="4641" spans="1:11" x14ac:dyDescent="0.25">
      <c r="A4641" s="3" t="s">
        <v>4638</v>
      </c>
      <c r="B4641">
        <v>4.7169999999999996</v>
      </c>
      <c r="C4641">
        <v>223.50899999999999</v>
      </c>
      <c r="D4641">
        <v>5.4710000000000001</v>
      </c>
      <c r="E4641">
        <v>225.124</v>
      </c>
      <c r="F4641">
        <v>1.8460000000000001</v>
      </c>
      <c r="G4641">
        <v>257.44600000000003</v>
      </c>
      <c r="H4641" s="2">
        <v>2.1199719295821744</v>
      </c>
      <c r="I4641">
        <v>-1.4265500733796708</v>
      </c>
      <c r="J4641" s="2">
        <v>2.5044987148714823</v>
      </c>
      <c r="K4641">
        <v>-1.5846246699053197</v>
      </c>
    </row>
    <row r="4642" spans="1:11" x14ac:dyDescent="0.25">
      <c r="A4642" s="3" t="s">
        <v>4639</v>
      </c>
      <c r="B4642">
        <v>4.7169999999999996</v>
      </c>
      <c r="C4642">
        <v>234.75899999999999</v>
      </c>
      <c r="D4642">
        <v>5.48</v>
      </c>
      <c r="E4642">
        <v>236.27</v>
      </c>
      <c r="F4642">
        <v>1.8460000000000001</v>
      </c>
      <c r="G4642">
        <v>268.69600000000003</v>
      </c>
      <c r="H4642" s="2">
        <v>2.1199719295821735</v>
      </c>
      <c r="I4642">
        <v>-1.4265500733796721</v>
      </c>
      <c r="J4642" s="2">
        <v>2.5057335269445189</v>
      </c>
      <c r="K4642">
        <v>-1.5917823198446066</v>
      </c>
    </row>
    <row r="4643" spans="1:11" x14ac:dyDescent="0.25">
      <c r="A4643" s="3" t="s">
        <v>4640</v>
      </c>
      <c r="B4643">
        <v>4.7210000000000001</v>
      </c>
      <c r="C4643">
        <v>246.00899999999999</v>
      </c>
      <c r="D4643">
        <v>5.49</v>
      </c>
      <c r="E4643">
        <v>247.399</v>
      </c>
      <c r="F4643">
        <v>1.845</v>
      </c>
      <c r="G4643">
        <v>279.82799999999997</v>
      </c>
      <c r="H4643" s="2">
        <v>2.1258572136111256</v>
      </c>
      <c r="I4643">
        <v>-1.4241584813960309</v>
      </c>
      <c r="J4643" s="2">
        <v>2.511583086539829</v>
      </c>
      <c r="K4643">
        <v>-1.5956828694919469</v>
      </c>
    </row>
    <row r="4644" spans="1:11" x14ac:dyDescent="0.25">
      <c r="A4644" s="3" t="s">
        <v>4641</v>
      </c>
      <c r="B4644">
        <v>4.7240000000000002</v>
      </c>
      <c r="C4644">
        <v>257.14400000000001</v>
      </c>
      <c r="D4644">
        <v>5.4969999999999999</v>
      </c>
      <c r="E4644">
        <v>258.447</v>
      </c>
      <c r="F4644">
        <v>1.845</v>
      </c>
      <c r="G4644">
        <v>290.96100000000001</v>
      </c>
      <c r="H4644" s="2">
        <v>2.1272578506405035</v>
      </c>
      <c r="I4644">
        <v>-1.4249892206966366</v>
      </c>
      <c r="J4644" s="2">
        <v>2.5124124413359299</v>
      </c>
      <c r="K4644">
        <v>-1.6014464376144801</v>
      </c>
    </row>
    <row r="4645" spans="1:11" x14ac:dyDescent="0.25">
      <c r="A4645" s="3" t="s">
        <v>4642</v>
      </c>
      <c r="B4645">
        <v>4.7240000000000002</v>
      </c>
      <c r="C4645">
        <v>268.27199999999999</v>
      </c>
      <c r="D4645">
        <v>5.5</v>
      </c>
      <c r="E4645">
        <v>269.483</v>
      </c>
      <c r="F4645">
        <v>1.845</v>
      </c>
      <c r="G4645">
        <v>302.21100000000001</v>
      </c>
      <c r="H4645" s="2">
        <v>2.1242187985684575</v>
      </c>
      <c r="I4645">
        <v>-1.4295155606084331</v>
      </c>
      <c r="J4645" s="2">
        <v>2.5077814018153997</v>
      </c>
      <c r="K4645">
        <v>-1.6116982256597336</v>
      </c>
    </row>
    <row r="4646" spans="1:11" x14ac:dyDescent="0.25">
      <c r="A4646" s="3" t="s">
        <v>4643</v>
      </c>
      <c r="B4646">
        <v>4.7240000000000002</v>
      </c>
      <c r="C4646">
        <v>279.52199999999999</v>
      </c>
      <c r="D4646">
        <v>5.4989999999999997</v>
      </c>
      <c r="E4646">
        <v>280.51400000000001</v>
      </c>
      <c r="F4646">
        <v>1.845</v>
      </c>
      <c r="G4646">
        <v>313.46100000000001</v>
      </c>
      <c r="H4646" s="2">
        <v>2.1242187985684571</v>
      </c>
      <c r="I4646">
        <v>-1.4295155606084331</v>
      </c>
      <c r="J4646" s="2">
        <v>2.5011479134485124</v>
      </c>
      <c r="K4646">
        <v>-1.6209770726567736</v>
      </c>
    </row>
    <row r="4647" spans="1:11" x14ac:dyDescent="0.25">
      <c r="A4647" s="3" t="s">
        <v>4644</v>
      </c>
      <c r="B4647">
        <v>4.7240000000000002</v>
      </c>
      <c r="C4647">
        <v>290.77199999999999</v>
      </c>
      <c r="D4647">
        <v>5.4939999999999998</v>
      </c>
      <c r="E4647">
        <v>291.62099999999998</v>
      </c>
      <c r="F4647">
        <v>1.845</v>
      </c>
      <c r="G4647">
        <v>324.71100000000001</v>
      </c>
      <c r="H4647" s="2">
        <v>2.1242187985684589</v>
      </c>
      <c r="I4647">
        <v>-1.4295155606084311</v>
      </c>
      <c r="J4647" s="2">
        <v>2.494823960641924</v>
      </c>
      <c r="K4647">
        <v>-1.6257348797494946</v>
      </c>
    </row>
    <row r="4648" spans="1:11" x14ac:dyDescent="0.25">
      <c r="A4648" s="3" t="s">
        <v>4645</v>
      </c>
      <c r="B4648">
        <v>4.7240000000000002</v>
      </c>
      <c r="C4648">
        <v>302.02199999999999</v>
      </c>
      <c r="D4648">
        <v>5.4820000000000002</v>
      </c>
      <c r="E4648">
        <v>302.66699999999997</v>
      </c>
      <c r="F4648">
        <v>1.845</v>
      </c>
      <c r="G4648">
        <v>335.96100000000001</v>
      </c>
      <c r="H4648" s="2">
        <v>2.1242187985684589</v>
      </c>
      <c r="I4648">
        <v>-1.4295155606084309</v>
      </c>
      <c r="J4648" s="2">
        <v>2.4835832571579419</v>
      </c>
      <c r="K4648">
        <v>-1.6310369955238369</v>
      </c>
    </row>
    <row r="4649" spans="1:11" x14ac:dyDescent="0.25">
      <c r="A4649" s="3" t="s">
        <v>4646</v>
      </c>
      <c r="B4649">
        <v>4.7240000000000002</v>
      </c>
      <c r="C4649">
        <v>313.27199999999999</v>
      </c>
      <c r="D4649">
        <v>5.47</v>
      </c>
      <c r="E4649">
        <v>313.67099999999999</v>
      </c>
      <c r="F4649">
        <v>1.845</v>
      </c>
      <c r="G4649">
        <v>347.21100000000001</v>
      </c>
      <c r="H4649" s="2">
        <v>2.1242187985684575</v>
      </c>
      <c r="I4649">
        <v>-1.4295155606084327</v>
      </c>
      <c r="J4649" s="2">
        <v>2.4711363735287835</v>
      </c>
      <c r="K4649">
        <v>-1.6380915991864755</v>
      </c>
    </row>
    <row r="4650" spans="1:11" x14ac:dyDescent="0.25">
      <c r="A4650" s="3" t="s">
        <v>4647</v>
      </c>
      <c r="B4650">
        <v>4.7240000000000002</v>
      </c>
      <c r="C4650">
        <v>324.52199999999999</v>
      </c>
      <c r="D4650">
        <v>5.4550000000000001</v>
      </c>
      <c r="E4650">
        <v>324.76100000000002</v>
      </c>
      <c r="F4650">
        <v>1.845</v>
      </c>
      <c r="G4650">
        <v>358.46100000000001</v>
      </c>
      <c r="H4650" s="2">
        <v>2.1242187985684589</v>
      </c>
      <c r="I4650">
        <v>-1.4295155606084307</v>
      </c>
      <c r="J4650" s="2">
        <v>2.4597884749169556</v>
      </c>
      <c r="K4650">
        <v>-1.6404749873869025</v>
      </c>
    </row>
    <row r="4651" spans="1:11" x14ac:dyDescent="0.25">
      <c r="A4651" s="3" t="s">
        <v>4648</v>
      </c>
      <c r="B4651">
        <v>4.7240000000000002</v>
      </c>
      <c r="C4651">
        <v>335.77199999999999</v>
      </c>
      <c r="D4651">
        <v>5.4390000000000001</v>
      </c>
      <c r="E4651">
        <v>335.88400000000001</v>
      </c>
      <c r="F4651">
        <v>1.845</v>
      </c>
      <c r="G4651">
        <v>9.7110000000000003</v>
      </c>
      <c r="H4651" s="2">
        <v>2.1242187985684566</v>
      </c>
      <c r="I4651">
        <v>-1.4295155606084338</v>
      </c>
      <c r="J4651" s="2">
        <v>2.4489421153943534</v>
      </c>
      <c r="K4651">
        <v>-1.6410956025375254</v>
      </c>
    </row>
    <row r="4652" spans="1:11" x14ac:dyDescent="0.25">
      <c r="A4652" s="3" t="s">
        <v>4649</v>
      </c>
      <c r="B4652">
        <v>4.7240000000000002</v>
      </c>
      <c r="C4652">
        <v>347.02199999999999</v>
      </c>
      <c r="D4652">
        <v>5.4219999999999997</v>
      </c>
      <c r="E4652">
        <v>347.04300000000001</v>
      </c>
      <c r="F4652">
        <v>1.845</v>
      </c>
      <c r="G4652">
        <v>20.960999999999999</v>
      </c>
      <c r="H4652" s="2">
        <v>2.1242187985684566</v>
      </c>
      <c r="I4652">
        <v>-1.4295155606084329</v>
      </c>
      <c r="J4652" s="2">
        <v>2.4386863634564122</v>
      </c>
      <c r="K4652">
        <v>-1.6398415452212332</v>
      </c>
    </row>
    <row r="4653" spans="1:11" x14ac:dyDescent="0.25">
      <c r="A4653" s="3" t="s">
        <v>4650</v>
      </c>
      <c r="B4653">
        <v>4.7240000000000002</v>
      </c>
      <c r="C4653">
        <v>358.27199999999999</v>
      </c>
      <c r="D4653">
        <v>5.41</v>
      </c>
      <c r="E4653">
        <v>358.24299999999999</v>
      </c>
      <c r="F4653">
        <v>1.845</v>
      </c>
      <c r="G4653">
        <v>32.210999999999999</v>
      </c>
      <c r="H4653" s="2">
        <v>2.1242187985684589</v>
      </c>
      <c r="I4653">
        <v>-1.4295155606084309</v>
      </c>
      <c r="J4653" s="2">
        <v>2.4318602585953699</v>
      </c>
      <c r="K4653">
        <v>-1.6383350609464586</v>
      </c>
    </row>
    <row r="4654" spans="1:11" x14ac:dyDescent="0.25">
      <c r="A4654" s="3" t="s">
        <v>4651</v>
      </c>
      <c r="B4654">
        <v>4.7240000000000002</v>
      </c>
      <c r="C4654">
        <v>9.5220000000000002</v>
      </c>
      <c r="D4654">
        <v>5.3979999999999997</v>
      </c>
      <c r="E4654">
        <v>9.4890000000000008</v>
      </c>
      <c r="F4654">
        <v>1.845</v>
      </c>
      <c r="G4654">
        <v>43.460999999999999</v>
      </c>
      <c r="H4654" s="2">
        <v>2.1242187985684584</v>
      </c>
      <c r="I4654">
        <v>-1.4295155606084309</v>
      </c>
      <c r="J4654" s="2">
        <v>2.4263519842691141</v>
      </c>
      <c r="K4654">
        <v>-1.6348704413315327</v>
      </c>
    </row>
    <row r="4655" spans="1:11" x14ac:dyDescent="0.25">
      <c r="A4655" s="3" t="s">
        <v>4652</v>
      </c>
      <c r="B4655">
        <v>4.7329999999999997</v>
      </c>
      <c r="C4655">
        <v>20.771999999999998</v>
      </c>
      <c r="D4655">
        <v>5.3879999999999999</v>
      </c>
      <c r="E4655">
        <v>20.763000000000002</v>
      </c>
      <c r="F4655">
        <v>1.845</v>
      </c>
      <c r="G4655">
        <v>54.710999999999999</v>
      </c>
      <c r="H4655" s="2">
        <v>2.1282657861186522</v>
      </c>
      <c r="I4655">
        <v>-1.4322390237848655</v>
      </c>
      <c r="J4655" s="2">
        <v>2.4225404068706697</v>
      </c>
      <c r="K4655">
        <v>-1.630827173500587</v>
      </c>
    </row>
    <row r="4656" spans="1:11" x14ac:dyDescent="0.25">
      <c r="A4656" s="3" t="s">
        <v>4653</v>
      </c>
      <c r="B4656">
        <v>4.7329999999999997</v>
      </c>
      <c r="C4656">
        <v>31.977</v>
      </c>
      <c r="D4656">
        <v>5.383</v>
      </c>
      <c r="E4656">
        <v>32.066000000000003</v>
      </c>
      <c r="F4656">
        <v>1.845</v>
      </c>
      <c r="G4656">
        <v>65.960999999999999</v>
      </c>
      <c r="H4656" s="2">
        <v>2.127140251924839</v>
      </c>
      <c r="I4656">
        <v>-1.4339101179141613</v>
      </c>
      <c r="J4656" s="2">
        <v>2.421798437622944</v>
      </c>
      <c r="K4656">
        <v>-1.6270742587964884</v>
      </c>
    </row>
    <row r="4657" spans="1:11" x14ac:dyDescent="0.25">
      <c r="A4657" s="3" t="s">
        <v>4654</v>
      </c>
      <c r="B4657">
        <v>4.7329999999999997</v>
      </c>
      <c r="C4657">
        <v>43.226999999999997</v>
      </c>
      <c r="D4657">
        <v>5.375</v>
      </c>
      <c r="E4657">
        <v>43.356000000000002</v>
      </c>
      <c r="F4657">
        <v>1.845</v>
      </c>
      <c r="G4657">
        <v>77.210999999999999</v>
      </c>
      <c r="H4657" s="2">
        <v>2.1271402519248386</v>
      </c>
      <c r="I4657">
        <v>-1.4339101179141618</v>
      </c>
      <c r="J4657" s="2">
        <v>2.4193328919126653</v>
      </c>
      <c r="K4657">
        <v>-1.6229675485563146</v>
      </c>
    </row>
    <row r="4658" spans="1:11" x14ac:dyDescent="0.25">
      <c r="A4658" s="3" t="s">
        <v>4655</v>
      </c>
      <c r="B4658">
        <v>4.7329999999999997</v>
      </c>
      <c r="C4658">
        <v>54.476999999999997</v>
      </c>
      <c r="D4658">
        <v>5.3719999999999999</v>
      </c>
      <c r="E4658">
        <v>54.709000000000003</v>
      </c>
      <c r="F4658">
        <v>1.845</v>
      </c>
      <c r="G4658">
        <v>88.460999999999999</v>
      </c>
      <c r="H4658" s="2">
        <v>2.1271402519248381</v>
      </c>
      <c r="I4658">
        <v>-1.4339101179141613</v>
      </c>
      <c r="J4658" s="2">
        <v>2.4208946206243716</v>
      </c>
      <c r="K4658">
        <v>-1.6177123065729664</v>
      </c>
    </row>
    <row r="4659" spans="1:11" x14ac:dyDescent="0.25">
      <c r="A4659" s="3" t="s">
        <v>4656</v>
      </c>
      <c r="B4659">
        <v>4.7329999999999997</v>
      </c>
      <c r="C4659">
        <v>65.727000000000004</v>
      </c>
      <c r="D4659">
        <v>5.37</v>
      </c>
      <c r="E4659">
        <v>66.02</v>
      </c>
      <c r="F4659">
        <v>1.845</v>
      </c>
      <c r="G4659">
        <v>99.710999999999999</v>
      </c>
      <c r="H4659" s="2">
        <v>2.1271402519248381</v>
      </c>
      <c r="I4659">
        <v>-1.4339101179141613</v>
      </c>
      <c r="J4659" s="2">
        <v>2.4217136052992441</v>
      </c>
      <c r="K4659">
        <v>-1.6145326670314777</v>
      </c>
    </row>
    <row r="4660" spans="1:11" x14ac:dyDescent="0.25">
      <c r="A4660" s="3" t="s">
        <v>4657</v>
      </c>
      <c r="B4660">
        <v>4.7329999999999997</v>
      </c>
      <c r="C4660">
        <v>76.977000000000004</v>
      </c>
      <c r="D4660">
        <v>5.3689999999999998</v>
      </c>
      <c r="E4660">
        <v>77.338999999999999</v>
      </c>
      <c r="F4660">
        <v>1.845</v>
      </c>
      <c r="G4660">
        <v>110.961</v>
      </c>
      <c r="H4660" s="2">
        <v>2.1271402519248381</v>
      </c>
      <c r="I4660">
        <v>-1.4339101179141616</v>
      </c>
      <c r="J4660" s="2">
        <v>2.423204860972819</v>
      </c>
      <c r="K4660">
        <v>-1.6113149679902314</v>
      </c>
    </row>
    <row r="4661" spans="1:11" x14ac:dyDescent="0.25">
      <c r="A4661" s="3" t="s">
        <v>4658</v>
      </c>
      <c r="B4661">
        <v>4.7329999999999997</v>
      </c>
      <c r="C4661">
        <v>88.227000000000004</v>
      </c>
      <c r="D4661">
        <v>5.37</v>
      </c>
      <c r="E4661">
        <v>88.662000000000006</v>
      </c>
      <c r="F4661">
        <v>1.845</v>
      </c>
      <c r="G4661">
        <v>122.211</v>
      </c>
      <c r="H4661" s="2">
        <v>2.1271402519248395</v>
      </c>
      <c r="I4661">
        <v>-1.4339101179141609</v>
      </c>
      <c r="J4661" s="2">
        <v>2.4257075691049006</v>
      </c>
      <c r="K4661">
        <v>-1.6085258183163971</v>
      </c>
    </row>
    <row r="4662" spans="1:11" x14ac:dyDescent="0.25">
      <c r="A4662" s="3" t="s">
        <v>4659</v>
      </c>
      <c r="B4662">
        <v>4.7329999999999997</v>
      </c>
      <c r="C4662">
        <v>99.602999999999994</v>
      </c>
      <c r="D4662">
        <v>5.37</v>
      </c>
      <c r="E4662">
        <v>99.986999999999995</v>
      </c>
      <c r="F4662">
        <v>1.845</v>
      </c>
      <c r="G4662">
        <v>133.46100000000001</v>
      </c>
      <c r="H4662" s="2">
        <v>2.1302884388918777</v>
      </c>
      <c r="I4662">
        <v>-1.4292288286831734</v>
      </c>
      <c r="J4662" s="2">
        <v>2.4278110456841699</v>
      </c>
      <c r="K4662">
        <v>-1.6053491973577518</v>
      </c>
    </row>
    <row r="4663" spans="1:11" x14ac:dyDescent="0.25">
      <c r="A4663" s="3" t="s">
        <v>4660</v>
      </c>
      <c r="B4663">
        <v>4.7329999999999997</v>
      </c>
      <c r="C4663">
        <v>110.85299999999999</v>
      </c>
      <c r="D4663">
        <v>5.37</v>
      </c>
      <c r="E4663">
        <v>111.23699999999999</v>
      </c>
      <c r="F4663">
        <v>1.8420000000000001</v>
      </c>
      <c r="G4663">
        <v>144.71100000000001</v>
      </c>
      <c r="H4663" s="2">
        <v>2.1337579640366529</v>
      </c>
      <c r="I4663">
        <v>-1.4315565629318427</v>
      </c>
      <c r="J4663" s="2">
        <v>2.4317651353351217</v>
      </c>
      <c r="K4663">
        <v>-1.6079637725977476</v>
      </c>
    </row>
    <row r="4664" spans="1:11" x14ac:dyDescent="0.25">
      <c r="A4664" s="3" t="s">
        <v>4661</v>
      </c>
      <c r="B4664">
        <v>4.7329999999999997</v>
      </c>
      <c r="C4664">
        <v>122.10299999999999</v>
      </c>
      <c r="D4664">
        <v>5.3659999999999997</v>
      </c>
      <c r="E4664">
        <v>122.48699999999999</v>
      </c>
      <c r="F4664">
        <v>1.8420000000000001</v>
      </c>
      <c r="G4664">
        <v>155.893</v>
      </c>
      <c r="H4664" s="2">
        <v>2.1354554664152867</v>
      </c>
      <c r="I4664">
        <v>-1.4290231603861938</v>
      </c>
      <c r="J4664" s="2">
        <v>2.4318590011699515</v>
      </c>
      <c r="K4664">
        <v>-1.6038809761081105</v>
      </c>
    </row>
    <row r="4665" spans="1:11" x14ac:dyDescent="0.25">
      <c r="A4665" s="3" t="s">
        <v>4662</v>
      </c>
      <c r="B4665">
        <v>4.7249999999999996</v>
      </c>
      <c r="C4665">
        <v>133.35300000000001</v>
      </c>
      <c r="D4665">
        <v>5.36</v>
      </c>
      <c r="E4665">
        <v>133.67400000000001</v>
      </c>
      <c r="F4665">
        <v>1.8420000000000001</v>
      </c>
      <c r="G4665">
        <v>167.143</v>
      </c>
      <c r="H4665" s="2">
        <v>2.1318459917203101</v>
      </c>
      <c r="I4665">
        <v>-1.4266077398742374</v>
      </c>
      <c r="J4665" s="2">
        <v>2.4273767594019322</v>
      </c>
      <c r="K4665">
        <v>-1.6047576041800433</v>
      </c>
    </row>
    <row r="4666" spans="1:11" x14ac:dyDescent="0.25">
      <c r="A4666" s="3" t="s">
        <v>4663</v>
      </c>
      <c r="B4666">
        <v>4.7249999999999996</v>
      </c>
      <c r="C4666">
        <v>144.511</v>
      </c>
      <c r="D4666">
        <v>5.3529999999999998</v>
      </c>
      <c r="E4666">
        <v>144.869</v>
      </c>
      <c r="F4666">
        <v>1.8420000000000001</v>
      </c>
      <c r="G4666">
        <v>178.393</v>
      </c>
      <c r="H4666" s="2">
        <v>2.1295525362533829</v>
      </c>
      <c r="I4666">
        <v>-1.4300290106217486</v>
      </c>
      <c r="J4666" s="2">
        <v>2.4226671162120192</v>
      </c>
      <c r="K4666">
        <v>-1.6049881712495269</v>
      </c>
    </row>
    <row r="4667" spans="1:11" x14ac:dyDescent="0.25">
      <c r="A4667" s="3" t="s">
        <v>4664</v>
      </c>
      <c r="B4667">
        <v>4.7249999999999996</v>
      </c>
      <c r="C4667">
        <v>155.761</v>
      </c>
      <c r="D4667">
        <v>5.3529999999999998</v>
      </c>
      <c r="E4667">
        <v>156.07599999999999</v>
      </c>
      <c r="F4667">
        <v>1.8420000000000001</v>
      </c>
      <c r="G4667">
        <v>189.643</v>
      </c>
      <c r="H4667" s="2">
        <v>2.1295525362533825</v>
      </c>
      <c r="I4667">
        <v>-1.4300290106217484</v>
      </c>
      <c r="J4667" s="2">
        <v>2.42146190395062</v>
      </c>
      <c r="K4667">
        <v>-1.6068059103518999</v>
      </c>
    </row>
    <row r="4668" spans="1:11" x14ac:dyDescent="0.25">
      <c r="A4668" s="3" t="s">
        <v>4665</v>
      </c>
      <c r="B4668">
        <v>4.7249999999999996</v>
      </c>
      <c r="C4668">
        <v>167.011</v>
      </c>
      <c r="D4668">
        <v>5.3460000000000001</v>
      </c>
      <c r="E4668">
        <v>167.32599999999999</v>
      </c>
      <c r="F4668">
        <v>1.8420000000000001</v>
      </c>
      <c r="G4668">
        <v>200.893</v>
      </c>
      <c r="H4668" s="2">
        <v>2.1295525362533829</v>
      </c>
      <c r="I4668">
        <v>-1.4300290106217484</v>
      </c>
      <c r="J4668" s="2">
        <v>2.4182954116420725</v>
      </c>
      <c r="K4668">
        <v>-1.6047047257129208</v>
      </c>
    </row>
    <row r="4669" spans="1:11" x14ac:dyDescent="0.25">
      <c r="A4669" s="3" t="s">
        <v>4666</v>
      </c>
      <c r="B4669">
        <v>4.7249999999999996</v>
      </c>
      <c r="C4669">
        <v>178.261</v>
      </c>
      <c r="D4669">
        <v>5.3460000000000001</v>
      </c>
      <c r="E4669">
        <v>178.559</v>
      </c>
      <c r="F4669">
        <v>1.8420000000000001</v>
      </c>
      <c r="G4669">
        <v>212.143</v>
      </c>
      <c r="H4669" s="2">
        <v>2.1295525362533825</v>
      </c>
      <c r="I4669">
        <v>-1.4300290106217484</v>
      </c>
      <c r="J4669" s="2">
        <v>2.417819179725663</v>
      </c>
      <c r="K4669">
        <v>-1.6054221777604787</v>
      </c>
    </row>
    <row r="4670" spans="1:11" x14ac:dyDescent="0.25">
      <c r="A4670" s="3" t="s">
        <v>4667</v>
      </c>
      <c r="B4670">
        <v>4.7249999999999996</v>
      </c>
      <c r="C4670">
        <v>189.511</v>
      </c>
      <c r="D4670">
        <v>5.3380000000000001</v>
      </c>
      <c r="E4670">
        <v>189.809</v>
      </c>
      <c r="F4670">
        <v>1.8420000000000001</v>
      </c>
      <c r="G4670">
        <v>223.393</v>
      </c>
      <c r="H4670" s="2">
        <v>2.1295525362533834</v>
      </c>
      <c r="I4670">
        <v>-1.430029010621747</v>
      </c>
      <c r="J4670" s="2">
        <v>2.4142010440283563</v>
      </c>
      <c r="K4670">
        <v>-1.6030197502591534</v>
      </c>
    </row>
    <row r="4671" spans="1:11" x14ac:dyDescent="0.25">
      <c r="A4671" s="3" t="s">
        <v>4668</v>
      </c>
      <c r="B4671">
        <v>4.7249999999999996</v>
      </c>
      <c r="C4671">
        <v>200.761</v>
      </c>
      <c r="D4671">
        <v>5.3380000000000001</v>
      </c>
      <c r="E4671">
        <v>201.072</v>
      </c>
      <c r="F4671">
        <v>1.8420000000000001</v>
      </c>
      <c r="G4671">
        <v>234.643</v>
      </c>
      <c r="H4671" s="2">
        <v>2.129552536253382</v>
      </c>
      <c r="I4671">
        <v>-1.430029010621749</v>
      </c>
      <c r="J4671" s="2">
        <v>2.4145646955273006</v>
      </c>
      <c r="K4671">
        <v>-1.6024719441605468</v>
      </c>
    </row>
    <row r="4672" spans="1:11" x14ac:dyDescent="0.25">
      <c r="A4672" s="3" t="s">
        <v>4669</v>
      </c>
      <c r="B4672">
        <v>4.7249999999999996</v>
      </c>
      <c r="C4672">
        <v>212.011</v>
      </c>
      <c r="D4672">
        <v>5.3380000000000001</v>
      </c>
      <c r="E4672">
        <v>212.322</v>
      </c>
      <c r="F4672">
        <v>1.8420000000000001</v>
      </c>
      <c r="G4672">
        <v>245.893</v>
      </c>
      <c r="H4672" s="2">
        <v>2.1295525362533825</v>
      </c>
      <c r="I4672">
        <v>-1.4300290106217484</v>
      </c>
      <c r="J4672" s="2">
        <v>2.4145646955273006</v>
      </c>
      <c r="K4672">
        <v>-1.6024719441605455</v>
      </c>
    </row>
    <row r="4673" spans="1:11" x14ac:dyDescent="0.25">
      <c r="A4673" s="3" t="s">
        <v>4670</v>
      </c>
      <c r="B4673">
        <v>4.7249999999999996</v>
      </c>
      <c r="C4673">
        <v>223.261</v>
      </c>
      <c r="D4673">
        <v>5.3380000000000001</v>
      </c>
      <c r="E4673">
        <v>223.572</v>
      </c>
      <c r="F4673">
        <v>1.8420000000000001</v>
      </c>
      <c r="G4673">
        <v>257.14299999999997</v>
      </c>
      <c r="H4673" s="2">
        <v>2.1295525362533851</v>
      </c>
      <c r="I4673">
        <v>-1.4300290106217455</v>
      </c>
      <c r="J4673" s="2">
        <v>2.4145646955273019</v>
      </c>
      <c r="K4673">
        <v>-1.6024719441605437</v>
      </c>
    </row>
    <row r="4674" spans="1:11" x14ac:dyDescent="0.25">
      <c r="A4674" s="3" t="s">
        <v>4671</v>
      </c>
      <c r="B4674">
        <v>4.7249999999999996</v>
      </c>
      <c r="C4674">
        <v>234.511</v>
      </c>
      <c r="D4674">
        <v>5.3380000000000001</v>
      </c>
      <c r="E4674">
        <v>234.822</v>
      </c>
      <c r="F4674">
        <v>1.8420000000000001</v>
      </c>
      <c r="G4674">
        <v>268.39299999999997</v>
      </c>
      <c r="H4674" s="2">
        <v>2.1295525362533825</v>
      </c>
      <c r="I4674">
        <v>-1.4300290106217486</v>
      </c>
      <c r="J4674" s="2">
        <v>2.4145646955273006</v>
      </c>
      <c r="K4674">
        <v>-1.6024719441605457</v>
      </c>
    </row>
    <row r="4675" spans="1:11" x14ac:dyDescent="0.25">
      <c r="A4675" s="3" t="s">
        <v>4672</v>
      </c>
      <c r="B4675">
        <v>4.7249999999999996</v>
      </c>
      <c r="C4675">
        <v>245.761</v>
      </c>
      <c r="D4675">
        <v>5.3380000000000001</v>
      </c>
      <c r="E4675">
        <v>246.072</v>
      </c>
      <c r="F4675">
        <v>1.8420000000000001</v>
      </c>
      <c r="G4675">
        <v>279.64299999999997</v>
      </c>
      <c r="H4675" s="2">
        <v>2.1295525362533825</v>
      </c>
      <c r="I4675">
        <v>-1.4300290106217481</v>
      </c>
      <c r="J4675" s="2">
        <v>2.4145646955273001</v>
      </c>
      <c r="K4675">
        <v>-1.6024719441605455</v>
      </c>
    </row>
    <row r="4676" spans="1:11" x14ac:dyDescent="0.25">
      <c r="A4676" s="3" t="s">
        <v>4673</v>
      </c>
      <c r="B4676">
        <v>4.7249999999999996</v>
      </c>
      <c r="C4676">
        <v>257.01100000000002</v>
      </c>
      <c r="D4676">
        <v>5.3380000000000001</v>
      </c>
      <c r="E4676">
        <v>257.322</v>
      </c>
      <c r="F4676">
        <v>1.8420000000000001</v>
      </c>
      <c r="G4676">
        <v>290.89299999999997</v>
      </c>
      <c r="H4676" s="2">
        <v>2.1295525362533838</v>
      </c>
      <c r="I4676">
        <v>-1.4300290106217464</v>
      </c>
      <c r="J4676" s="2">
        <v>2.4145646955273001</v>
      </c>
      <c r="K4676">
        <v>-1.6024719441605453</v>
      </c>
    </row>
    <row r="4677" spans="1:11" x14ac:dyDescent="0.25">
      <c r="A4677" s="3" t="s">
        <v>4674</v>
      </c>
      <c r="B4677">
        <v>4.7249999999999996</v>
      </c>
      <c r="C4677">
        <v>268.26100000000002</v>
      </c>
      <c r="D4677">
        <v>5.3380000000000001</v>
      </c>
      <c r="E4677">
        <v>268.572</v>
      </c>
      <c r="F4677">
        <v>1.8420000000000001</v>
      </c>
      <c r="G4677">
        <v>302.14299999999997</v>
      </c>
      <c r="H4677" s="2">
        <v>2.1295525362533838</v>
      </c>
      <c r="I4677">
        <v>-1.4300290106217466</v>
      </c>
      <c r="J4677" s="2">
        <v>2.4145646955273001</v>
      </c>
      <c r="K4677">
        <v>-1.6024719441605457</v>
      </c>
    </row>
    <row r="4678" spans="1:11" x14ac:dyDescent="0.25">
      <c r="A4678" s="3" t="s">
        <v>4675</v>
      </c>
      <c r="B4678">
        <v>4.7240000000000002</v>
      </c>
      <c r="C4678">
        <v>279.51100000000002</v>
      </c>
      <c r="D4678">
        <v>5.3380000000000001</v>
      </c>
      <c r="E4678">
        <v>279.822</v>
      </c>
      <c r="F4678">
        <v>1.8420000000000001</v>
      </c>
      <c r="G4678">
        <v>313.39299999999997</v>
      </c>
      <c r="H4678" s="2">
        <v>2.1291018373039141</v>
      </c>
      <c r="I4678">
        <v>-1.429726358979285</v>
      </c>
      <c r="J4678" s="2">
        <v>2.4145646955273024</v>
      </c>
      <c r="K4678">
        <v>-1.6024719441605435</v>
      </c>
    </row>
    <row r="4679" spans="1:11" x14ac:dyDescent="0.25">
      <c r="A4679" s="3" t="s">
        <v>4676</v>
      </c>
      <c r="B4679">
        <v>4.7240000000000002</v>
      </c>
      <c r="C4679">
        <v>290.637</v>
      </c>
      <c r="D4679">
        <v>5.3380000000000001</v>
      </c>
      <c r="E4679">
        <v>291.072</v>
      </c>
      <c r="F4679">
        <v>1.839</v>
      </c>
      <c r="G4679">
        <v>324.64299999999997</v>
      </c>
      <c r="H4679" s="2">
        <v>2.1294708214872999</v>
      </c>
      <c r="I4679">
        <v>-1.4366706814485204</v>
      </c>
      <c r="J4679" s="2">
        <v>2.4185036265151094</v>
      </c>
      <c r="K4679">
        <v>-1.6050860908883768</v>
      </c>
    </row>
    <row r="4680" spans="1:11" x14ac:dyDescent="0.25">
      <c r="A4680" s="3" t="s">
        <v>4677</v>
      </c>
      <c r="B4680">
        <v>4.7240000000000002</v>
      </c>
      <c r="C4680">
        <v>301.887</v>
      </c>
      <c r="D4680">
        <v>5.3380000000000001</v>
      </c>
      <c r="E4680">
        <v>302.322</v>
      </c>
      <c r="F4680">
        <v>1.839</v>
      </c>
      <c r="G4680">
        <v>335.82499999999999</v>
      </c>
      <c r="H4680" s="2">
        <v>2.1311743964418759</v>
      </c>
      <c r="I4680">
        <v>-1.4341423633831345</v>
      </c>
      <c r="J4680" s="2">
        <v>2.4204068772956675</v>
      </c>
      <c r="K4680">
        <v>-1.6022146232542973</v>
      </c>
    </row>
    <row r="4681" spans="1:11" x14ac:dyDescent="0.25">
      <c r="A4681" s="3" t="s">
        <v>4678</v>
      </c>
      <c r="B4681">
        <v>4.7240000000000002</v>
      </c>
      <c r="C4681">
        <v>313.137</v>
      </c>
      <c r="D4681">
        <v>5.3380000000000001</v>
      </c>
      <c r="E4681">
        <v>313.572</v>
      </c>
      <c r="F4681">
        <v>1.839</v>
      </c>
      <c r="G4681">
        <v>347.07499999999999</v>
      </c>
      <c r="H4681" s="2">
        <v>2.1311743964418746</v>
      </c>
      <c r="I4681">
        <v>-1.4341423633831363</v>
      </c>
      <c r="J4681" s="2">
        <v>2.4204068772956657</v>
      </c>
      <c r="K4681">
        <v>-1.6022146232542989</v>
      </c>
    </row>
    <row r="4682" spans="1:11" x14ac:dyDescent="0.25">
      <c r="A4682" s="3" t="s">
        <v>4679</v>
      </c>
      <c r="B4682">
        <v>4.7240000000000002</v>
      </c>
      <c r="C4682">
        <v>324.387</v>
      </c>
      <c r="D4682">
        <v>5.343</v>
      </c>
      <c r="E4682">
        <v>324.822</v>
      </c>
      <c r="F4682">
        <v>1.839</v>
      </c>
      <c r="G4682">
        <v>358.32499999999999</v>
      </c>
      <c r="H4682" s="2">
        <v>2.131174396441875</v>
      </c>
      <c r="I4682">
        <v>-1.4341423633831361</v>
      </c>
      <c r="J4682" s="2">
        <v>2.4226740249888974</v>
      </c>
      <c r="K4682">
        <v>-1.6037153862959406</v>
      </c>
    </row>
    <row r="4683" spans="1:11" x14ac:dyDescent="0.25">
      <c r="A4683" s="3" t="s">
        <v>4680</v>
      </c>
      <c r="B4683">
        <v>4.7240000000000002</v>
      </c>
      <c r="C4683">
        <v>335.637</v>
      </c>
      <c r="D4683">
        <v>5.3479999999999999</v>
      </c>
      <c r="E4683">
        <v>336.11599999999999</v>
      </c>
      <c r="F4683">
        <v>1.839</v>
      </c>
      <c r="G4683">
        <v>9.5749999999999993</v>
      </c>
      <c r="H4683" s="2">
        <v>2.1311743964418737</v>
      </c>
      <c r="I4683">
        <v>-1.4341423633831367</v>
      </c>
      <c r="J4683" s="2">
        <v>2.4261731750279512</v>
      </c>
      <c r="K4683">
        <v>-1.6033534550553552</v>
      </c>
    </row>
    <row r="4684" spans="1:11" x14ac:dyDescent="0.25">
      <c r="A4684" s="3" t="s">
        <v>4681</v>
      </c>
      <c r="B4684">
        <v>4.7240000000000002</v>
      </c>
      <c r="C4684">
        <v>346.887</v>
      </c>
      <c r="D4684">
        <v>5.3540000000000001</v>
      </c>
      <c r="E4684">
        <v>347.39600000000002</v>
      </c>
      <c r="F4684">
        <v>1.839</v>
      </c>
      <c r="G4684">
        <v>20.824999999999999</v>
      </c>
      <c r="H4684" s="2">
        <v>2.1311743964418746</v>
      </c>
      <c r="I4684">
        <v>-1.4341423633831361</v>
      </c>
      <c r="J4684" s="2">
        <v>2.4297352572442636</v>
      </c>
      <c r="K4684">
        <v>-1.6038802944300101</v>
      </c>
    </row>
    <row r="4685" spans="1:11" x14ac:dyDescent="0.25">
      <c r="A4685" s="3" t="s">
        <v>4682</v>
      </c>
      <c r="B4685">
        <v>4.7240000000000002</v>
      </c>
      <c r="C4685">
        <v>358.137</v>
      </c>
      <c r="D4685">
        <v>5.3659999999999997</v>
      </c>
      <c r="E4685">
        <v>358.66300000000001</v>
      </c>
      <c r="F4685">
        <v>1.839</v>
      </c>
      <c r="G4685">
        <v>32.075000000000003</v>
      </c>
      <c r="H4685" s="2">
        <v>2.1311743964418746</v>
      </c>
      <c r="I4685">
        <v>-1.4341423633831361</v>
      </c>
      <c r="J4685" s="2">
        <v>2.4356578993559648</v>
      </c>
      <c r="K4685">
        <v>-1.6067524917281861</v>
      </c>
    </row>
    <row r="4686" spans="1:11" x14ac:dyDescent="0.25">
      <c r="A4686" s="3" t="s">
        <v>4683</v>
      </c>
      <c r="B4686">
        <v>4.7240000000000002</v>
      </c>
      <c r="C4686">
        <v>9.3870000000000005</v>
      </c>
      <c r="D4686">
        <v>5.3719999999999999</v>
      </c>
      <c r="E4686">
        <v>9.9160000000000004</v>
      </c>
      <c r="F4686">
        <v>1.839</v>
      </c>
      <c r="G4686">
        <v>43.325000000000003</v>
      </c>
      <c r="H4686" s="2">
        <v>2.1311743964418746</v>
      </c>
      <c r="I4686">
        <v>-1.4341423633831354</v>
      </c>
      <c r="J4686" s="2">
        <v>2.4384655535494368</v>
      </c>
      <c r="K4686">
        <v>-1.6084214085998081</v>
      </c>
    </row>
    <row r="4687" spans="1:11" x14ac:dyDescent="0.25">
      <c r="A4687" s="3" t="s">
        <v>4684</v>
      </c>
      <c r="B4687">
        <v>4.7240000000000002</v>
      </c>
      <c r="C4687">
        <v>20.637</v>
      </c>
      <c r="D4687">
        <v>5.383</v>
      </c>
      <c r="E4687">
        <v>21.152999999999999</v>
      </c>
      <c r="F4687">
        <v>1.839</v>
      </c>
      <c r="G4687">
        <v>54.575000000000003</v>
      </c>
      <c r="H4687" s="2">
        <v>2.1311743964418746</v>
      </c>
      <c r="I4687">
        <v>-1.4341423633831358</v>
      </c>
      <c r="J4687" s="2">
        <v>2.4430929391222533</v>
      </c>
      <c r="K4687">
        <v>-1.6122692616424996</v>
      </c>
    </row>
    <row r="4688" spans="1:11" x14ac:dyDescent="0.25">
      <c r="A4688" s="3" t="s">
        <v>4685</v>
      </c>
      <c r="B4688">
        <v>4.7240000000000002</v>
      </c>
      <c r="C4688">
        <v>31.887</v>
      </c>
      <c r="D4688">
        <v>5.3920000000000003</v>
      </c>
      <c r="E4688">
        <v>32.348999999999997</v>
      </c>
      <c r="F4688">
        <v>1.839</v>
      </c>
      <c r="G4688">
        <v>65.825000000000003</v>
      </c>
      <c r="H4688" s="2">
        <v>2.1311743964418746</v>
      </c>
      <c r="I4688">
        <v>-1.4341423633831361</v>
      </c>
      <c r="J4688" s="2">
        <v>2.4456544646975802</v>
      </c>
      <c r="K4688">
        <v>-1.6172705562022116</v>
      </c>
    </row>
    <row r="4689" spans="1:11" x14ac:dyDescent="0.25">
      <c r="A4689" s="3" t="s">
        <v>4686</v>
      </c>
      <c r="B4689">
        <v>4.7240000000000002</v>
      </c>
      <c r="C4689">
        <v>43.137</v>
      </c>
      <c r="D4689">
        <v>5.4</v>
      </c>
      <c r="E4689">
        <v>43.52</v>
      </c>
      <c r="F4689">
        <v>1.839</v>
      </c>
      <c r="G4689">
        <v>77.075000000000003</v>
      </c>
      <c r="H4689" s="2">
        <v>2.1311743964418746</v>
      </c>
      <c r="I4689">
        <v>-1.4341423633831356</v>
      </c>
      <c r="J4689" s="2">
        <v>2.4470474872110817</v>
      </c>
      <c r="K4689">
        <v>-1.6230456229567076</v>
      </c>
    </row>
    <row r="4690" spans="1:11" x14ac:dyDescent="0.25">
      <c r="A4690" s="3" t="s">
        <v>4687</v>
      </c>
      <c r="B4690">
        <v>4.7240000000000002</v>
      </c>
      <c r="C4690">
        <v>54.387</v>
      </c>
      <c r="D4690">
        <v>5.4029999999999996</v>
      </c>
      <c r="E4690">
        <v>54.667000000000002</v>
      </c>
      <c r="F4690">
        <v>1.839</v>
      </c>
      <c r="G4690">
        <v>88.325000000000003</v>
      </c>
      <c r="H4690" s="2">
        <v>2.1311743964418746</v>
      </c>
      <c r="I4690">
        <v>-1.4341423633831358</v>
      </c>
      <c r="J4690" s="2">
        <v>2.4454836509341935</v>
      </c>
      <c r="K4690">
        <v>-1.6283461631285907</v>
      </c>
    </row>
    <row r="4691" spans="1:11" x14ac:dyDescent="0.25">
      <c r="A4691" s="3" t="s">
        <v>4688</v>
      </c>
      <c r="B4691">
        <v>4.7240000000000002</v>
      </c>
      <c r="C4691">
        <v>65.637</v>
      </c>
      <c r="D4691">
        <v>5.4050000000000002</v>
      </c>
      <c r="E4691">
        <v>65.855999999999995</v>
      </c>
      <c r="F4691">
        <v>1.839</v>
      </c>
      <c r="G4691">
        <v>99.575000000000003</v>
      </c>
      <c r="H4691" s="2">
        <v>2.1311743964418746</v>
      </c>
      <c r="I4691">
        <v>-1.4341423633831358</v>
      </c>
      <c r="J4691" s="2">
        <v>2.4446532347313181</v>
      </c>
      <c r="K4691">
        <v>-1.6315525457399302</v>
      </c>
    </row>
    <row r="4692" spans="1:11" x14ac:dyDescent="0.25">
      <c r="A4692" s="3" t="s">
        <v>4689</v>
      </c>
      <c r="B4692">
        <v>4.7240000000000002</v>
      </c>
      <c r="C4692">
        <v>76.887</v>
      </c>
      <c r="D4692">
        <v>5.4059999999999997</v>
      </c>
      <c r="E4692">
        <v>77.037999999999997</v>
      </c>
      <c r="F4692">
        <v>1.839</v>
      </c>
      <c r="G4692">
        <v>110.825</v>
      </c>
      <c r="H4692" s="2">
        <v>2.1311743964418741</v>
      </c>
      <c r="I4692">
        <v>-1.4341423633831361</v>
      </c>
      <c r="J4692" s="2">
        <v>2.4431670841330764</v>
      </c>
      <c r="K4692">
        <v>-1.6347551653035333</v>
      </c>
    </row>
    <row r="4693" spans="1:11" x14ac:dyDescent="0.25">
      <c r="A4693" s="3" t="s">
        <v>4690</v>
      </c>
      <c r="B4693">
        <v>4.7240000000000002</v>
      </c>
      <c r="C4693">
        <v>88.137</v>
      </c>
      <c r="D4693">
        <v>5.4050000000000002</v>
      </c>
      <c r="E4693">
        <v>88.144000000000005</v>
      </c>
      <c r="F4693">
        <v>1.839</v>
      </c>
      <c r="G4693">
        <v>122.075</v>
      </c>
      <c r="H4693" s="2">
        <v>2.1311743964418746</v>
      </c>
      <c r="I4693">
        <v>-1.4341423633831352</v>
      </c>
      <c r="J4693" s="2">
        <v>2.4385996096527705</v>
      </c>
      <c r="K4693">
        <v>-1.6405868131233108</v>
      </c>
    </row>
    <row r="4694" spans="1:11" x14ac:dyDescent="0.25">
      <c r="A4694" s="3" t="s">
        <v>4691</v>
      </c>
      <c r="B4694">
        <v>4.7240000000000002</v>
      </c>
      <c r="C4694">
        <v>99.260999999999996</v>
      </c>
      <c r="D4694">
        <v>5.4020000000000001</v>
      </c>
      <c r="E4694">
        <v>99.245000000000005</v>
      </c>
      <c r="F4694">
        <v>1.839</v>
      </c>
      <c r="G4694">
        <v>133.32499999999999</v>
      </c>
      <c r="H4694" s="2">
        <v>2.1280154019140918</v>
      </c>
      <c r="I4694">
        <v>-1.4388255890537829</v>
      </c>
      <c r="J4694" s="2">
        <v>2.4329738042932356</v>
      </c>
      <c r="K4694">
        <v>-1.6460088249579308</v>
      </c>
    </row>
    <row r="4695" spans="1:11" x14ac:dyDescent="0.25">
      <c r="A4695" s="3" t="s">
        <v>4692</v>
      </c>
      <c r="B4695">
        <v>4.7240000000000002</v>
      </c>
      <c r="C4695">
        <v>110.511</v>
      </c>
      <c r="D4695">
        <v>5.3979999999999997</v>
      </c>
      <c r="E4695">
        <v>110.348</v>
      </c>
      <c r="F4695">
        <v>1.839</v>
      </c>
      <c r="G4695">
        <v>144.57499999999999</v>
      </c>
      <c r="H4695" s="2">
        <v>2.1280154019140909</v>
      </c>
      <c r="I4695">
        <v>-1.4388255890537829</v>
      </c>
      <c r="J4695" s="2">
        <v>2.4269443426011534</v>
      </c>
      <c r="K4695">
        <v>-1.6510220885709659</v>
      </c>
    </row>
    <row r="4696" spans="1:11" x14ac:dyDescent="0.25">
      <c r="A4696" s="3" t="s">
        <v>4693</v>
      </c>
      <c r="B4696">
        <v>4.7240000000000002</v>
      </c>
      <c r="C4696">
        <v>121.761</v>
      </c>
      <c r="D4696">
        <v>5.3940000000000001</v>
      </c>
      <c r="E4696">
        <v>121.529</v>
      </c>
      <c r="F4696">
        <v>1.839</v>
      </c>
      <c r="G4696">
        <v>155.82499999999999</v>
      </c>
      <c r="H4696" s="2">
        <v>2.1280154019140913</v>
      </c>
      <c r="I4696">
        <v>-1.4388255890537822</v>
      </c>
      <c r="J4696" s="2">
        <v>2.4231573670023141</v>
      </c>
      <c r="K4696">
        <v>-1.6527180070023453</v>
      </c>
    </row>
    <row r="4697" spans="1:11" x14ac:dyDescent="0.25">
      <c r="A4697" s="3" t="s">
        <v>4694</v>
      </c>
      <c r="B4697">
        <v>4.7240000000000002</v>
      </c>
      <c r="C4697">
        <v>133.011</v>
      </c>
      <c r="D4697">
        <v>5.383</v>
      </c>
      <c r="E4697">
        <v>132.715</v>
      </c>
      <c r="F4697">
        <v>1.839</v>
      </c>
      <c r="G4697">
        <v>167.07499999999999</v>
      </c>
      <c r="H4697" s="2">
        <v>2.1280154019140913</v>
      </c>
      <c r="I4697">
        <v>-1.4388255890537824</v>
      </c>
      <c r="J4697" s="2">
        <v>2.4163719678812812</v>
      </c>
      <c r="K4697">
        <v>-1.652047757803571</v>
      </c>
    </row>
    <row r="4698" spans="1:11" x14ac:dyDescent="0.25">
      <c r="A4698" s="3" t="s">
        <v>4695</v>
      </c>
      <c r="B4698">
        <v>4.7240000000000002</v>
      </c>
      <c r="C4698">
        <v>144.261</v>
      </c>
      <c r="D4698">
        <v>5.3710000000000004</v>
      </c>
      <c r="E4698">
        <v>143.85599999999999</v>
      </c>
      <c r="F4698">
        <v>1.839</v>
      </c>
      <c r="G4698">
        <v>178.32499999999999</v>
      </c>
      <c r="H4698" s="2">
        <v>2.1280154019140913</v>
      </c>
      <c r="I4698">
        <v>-1.4388255890537824</v>
      </c>
      <c r="J4698" s="2">
        <v>2.4078450692539444</v>
      </c>
      <c r="K4698">
        <v>-1.6529486407596667</v>
      </c>
    </row>
    <row r="4699" spans="1:11" x14ac:dyDescent="0.25">
      <c r="A4699" s="3" t="s">
        <v>4696</v>
      </c>
      <c r="B4699">
        <v>4.7240000000000002</v>
      </c>
      <c r="C4699">
        <v>155.511</v>
      </c>
      <c r="D4699">
        <v>5.35</v>
      </c>
      <c r="E4699">
        <v>155.018</v>
      </c>
      <c r="F4699">
        <v>1.839</v>
      </c>
      <c r="G4699">
        <v>189.57499999999999</v>
      </c>
      <c r="H4699" s="2">
        <v>2.1280154019140904</v>
      </c>
      <c r="I4699">
        <v>-1.4388255890537835</v>
      </c>
      <c r="J4699" s="2">
        <v>2.3958990199470107</v>
      </c>
      <c r="K4699">
        <v>-1.6501675809217558</v>
      </c>
    </row>
    <row r="4700" spans="1:11" x14ac:dyDescent="0.25">
      <c r="A4700" s="3" t="s">
        <v>4697</v>
      </c>
      <c r="B4700">
        <v>4.7240000000000002</v>
      </c>
      <c r="C4700">
        <v>166.761</v>
      </c>
      <c r="D4700">
        <v>5.3280000000000003</v>
      </c>
      <c r="E4700">
        <v>166.173</v>
      </c>
      <c r="F4700">
        <v>1.839</v>
      </c>
      <c r="G4700">
        <v>200.82499999999999</v>
      </c>
      <c r="H4700" s="2">
        <v>2.1280154019140904</v>
      </c>
      <c r="I4700">
        <v>-1.4388255890537831</v>
      </c>
      <c r="J4700" s="2">
        <v>2.383318616048208</v>
      </c>
      <c r="K4700">
        <v>-1.6473357995812521</v>
      </c>
    </row>
    <row r="4701" spans="1:11" x14ac:dyDescent="0.25">
      <c r="A4701" s="3" t="s">
        <v>4698</v>
      </c>
      <c r="B4701">
        <v>4.7140000000000004</v>
      </c>
      <c r="C4701">
        <v>178.011</v>
      </c>
      <c r="D4701">
        <v>5.3049999999999997</v>
      </c>
      <c r="E4701">
        <v>177.369</v>
      </c>
      <c r="F4701">
        <v>1.839</v>
      </c>
      <c r="G4701">
        <v>212.07499999999999</v>
      </c>
      <c r="H4701" s="2">
        <v>2.1235107122402685</v>
      </c>
      <c r="I4701">
        <v>-1.4357798109228477</v>
      </c>
      <c r="J4701" s="2">
        <v>2.3714833372349062</v>
      </c>
      <c r="K4701">
        <v>-1.6424603522263712</v>
      </c>
    </row>
    <row r="4702" spans="1:11" x14ac:dyDescent="0.25">
      <c r="A4702" s="3" t="s">
        <v>4699</v>
      </c>
      <c r="B4702">
        <v>4.7140000000000004</v>
      </c>
      <c r="C4702">
        <v>189.25700000000001</v>
      </c>
      <c r="D4702">
        <v>5.2830000000000004</v>
      </c>
      <c r="E4702">
        <v>188.608</v>
      </c>
      <c r="F4702">
        <v>1.8420000000000001</v>
      </c>
      <c r="G4702">
        <v>223.32499999999999</v>
      </c>
      <c r="H4702" s="2">
        <v>2.1199521474831218</v>
      </c>
      <c r="I4702">
        <v>-1.433589411395279</v>
      </c>
      <c r="J4702" s="2">
        <v>2.3574888345694553</v>
      </c>
      <c r="K4702">
        <v>-1.6334377300435834</v>
      </c>
    </row>
    <row r="4703" spans="1:11" x14ac:dyDescent="0.25">
      <c r="A4703" s="3" t="s">
        <v>4700</v>
      </c>
      <c r="B4703">
        <v>4.7140000000000004</v>
      </c>
      <c r="C4703">
        <v>200.50700000000001</v>
      </c>
      <c r="D4703">
        <v>5.2539999999999996</v>
      </c>
      <c r="E4703">
        <v>199.892</v>
      </c>
      <c r="F4703">
        <v>1.8420000000000001</v>
      </c>
      <c r="G4703">
        <v>234.494</v>
      </c>
      <c r="H4703" s="2">
        <v>2.1219767176290163</v>
      </c>
      <c r="I4703">
        <v>-1.4305909680699613</v>
      </c>
      <c r="J4703" s="2">
        <v>2.347803656654651</v>
      </c>
      <c r="K4703">
        <v>-1.6197622134858902</v>
      </c>
    </row>
    <row r="4704" spans="1:11" x14ac:dyDescent="0.25">
      <c r="A4704" s="3" t="s">
        <v>4701</v>
      </c>
      <c r="B4704">
        <v>4.7140000000000004</v>
      </c>
      <c r="C4704">
        <v>211.75700000000001</v>
      </c>
      <c r="D4704">
        <v>5.2350000000000003</v>
      </c>
      <c r="E4704">
        <v>211.24600000000001</v>
      </c>
      <c r="F4704">
        <v>1.8420000000000001</v>
      </c>
      <c r="G4704">
        <v>245.744</v>
      </c>
      <c r="H4704" s="2">
        <v>2.1219767176290163</v>
      </c>
      <c r="I4704">
        <v>-1.4305909680699616</v>
      </c>
      <c r="J4704" s="2">
        <v>2.3422389237798305</v>
      </c>
      <c r="K4704">
        <v>-1.6096558365876075</v>
      </c>
    </row>
    <row r="4705" spans="1:11" x14ac:dyDescent="0.25">
      <c r="A4705" s="3" t="s">
        <v>4702</v>
      </c>
      <c r="B4705">
        <v>4.7140000000000004</v>
      </c>
      <c r="C4705">
        <v>223.00700000000001</v>
      </c>
      <c r="D4705">
        <v>5.2119999999999997</v>
      </c>
      <c r="E4705">
        <v>222.61500000000001</v>
      </c>
      <c r="F4705">
        <v>1.8420000000000001</v>
      </c>
      <c r="G4705">
        <v>256.99400000000003</v>
      </c>
      <c r="H4705" s="2">
        <v>2.1219767176290154</v>
      </c>
      <c r="I4705">
        <v>-1.4305909680699624</v>
      </c>
      <c r="J4705" s="2">
        <v>2.3352717260340339</v>
      </c>
      <c r="K4705">
        <v>-1.59773703128343</v>
      </c>
    </row>
    <row r="4706" spans="1:11" x14ac:dyDescent="0.25">
      <c r="A4706" s="3" t="s">
        <v>4703</v>
      </c>
      <c r="B4706">
        <v>4.7140000000000004</v>
      </c>
      <c r="C4706">
        <v>234.25700000000001</v>
      </c>
      <c r="D4706">
        <v>5.1929999999999996</v>
      </c>
      <c r="E4706">
        <v>234.07300000000001</v>
      </c>
      <c r="F4706">
        <v>1.8420000000000001</v>
      </c>
      <c r="G4706">
        <v>268.24400000000003</v>
      </c>
      <c r="H4706" s="2">
        <v>2.121976717629015</v>
      </c>
      <c r="I4706">
        <v>-1.4305909680699633</v>
      </c>
      <c r="J4706" s="2">
        <v>2.3325223993063617</v>
      </c>
      <c r="K4706">
        <v>-1.5834553190286063</v>
      </c>
    </row>
    <row r="4707" spans="1:11" x14ac:dyDescent="0.25">
      <c r="A4707" s="3" t="s">
        <v>4704</v>
      </c>
      <c r="B4707">
        <v>4.7140000000000004</v>
      </c>
      <c r="C4707">
        <v>245.50700000000001</v>
      </c>
      <c r="D4707">
        <v>5.1790000000000003</v>
      </c>
      <c r="E4707">
        <v>245.57300000000001</v>
      </c>
      <c r="F4707">
        <v>1.8420000000000001</v>
      </c>
      <c r="G4707">
        <v>279.49400000000003</v>
      </c>
      <c r="H4707" s="2">
        <v>2.1219767176290159</v>
      </c>
      <c r="I4707">
        <v>-1.4305909680699616</v>
      </c>
      <c r="J4707" s="2">
        <v>2.3331024009567951</v>
      </c>
      <c r="K4707">
        <v>-1.5690213120863115</v>
      </c>
    </row>
    <row r="4708" spans="1:11" x14ac:dyDescent="0.25">
      <c r="A4708" s="3" t="s">
        <v>4705</v>
      </c>
      <c r="B4708">
        <v>4.7140000000000004</v>
      </c>
      <c r="C4708">
        <v>256.75700000000001</v>
      </c>
      <c r="D4708">
        <v>5.173</v>
      </c>
      <c r="E4708">
        <v>257.10399999999998</v>
      </c>
      <c r="F4708">
        <v>1.8420000000000001</v>
      </c>
      <c r="G4708">
        <v>290.74400000000003</v>
      </c>
      <c r="H4708" s="2">
        <v>2.1219767176290163</v>
      </c>
      <c r="I4708">
        <v>-1.4305909680699616</v>
      </c>
      <c r="J4708" s="2">
        <v>2.338057541032649</v>
      </c>
      <c r="K4708">
        <v>-1.5557556066944795</v>
      </c>
    </row>
    <row r="4709" spans="1:11" x14ac:dyDescent="0.25">
      <c r="A4709" s="3" t="s">
        <v>4706</v>
      </c>
      <c r="B4709">
        <v>4.7140000000000004</v>
      </c>
      <c r="C4709">
        <v>268.00700000000001</v>
      </c>
      <c r="D4709">
        <v>5.1689999999999996</v>
      </c>
      <c r="E4709">
        <v>268.58</v>
      </c>
      <c r="F4709">
        <v>1.8420000000000001</v>
      </c>
      <c r="G4709">
        <v>301.99400000000003</v>
      </c>
      <c r="H4709" s="2">
        <v>2.1219767176290159</v>
      </c>
      <c r="I4709">
        <v>-1.4305909680699616</v>
      </c>
      <c r="J4709" s="2">
        <v>2.3423633037316951</v>
      </c>
      <c r="K4709">
        <v>-1.5453253497502797</v>
      </c>
    </row>
    <row r="4710" spans="1:11" x14ac:dyDescent="0.25">
      <c r="A4710" s="3" t="s">
        <v>4707</v>
      </c>
      <c r="B4710">
        <v>4.7140000000000004</v>
      </c>
      <c r="C4710">
        <v>279.25700000000001</v>
      </c>
      <c r="D4710">
        <v>5.1710000000000003</v>
      </c>
      <c r="E4710">
        <v>280.13900000000001</v>
      </c>
      <c r="F4710">
        <v>1.839</v>
      </c>
      <c r="G4710">
        <v>313.24400000000003</v>
      </c>
      <c r="H4710" s="2">
        <v>2.125438343595786</v>
      </c>
      <c r="I4710">
        <v>-1.4329247216883449</v>
      </c>
      <c r="J4710" s="2">
        <v>2.3554089374531357</v>
      </c>
      <c r="K4710">
        <v>-1.5357646842359423</v>
      </c>
    </row>
    <row r="4711" spans="1:11" x14ac:dyDescent="0.25">
      <c r="A4711" s="3" t="s">
        <v>4708</v>
      </c>
      <c r="B4711">
        <v>4.7140000000000004</v>
      </c>
      <c r="C4711">
        <v>290.50700000000001</v>
      </c>
      <c r="D4711">
        <v>5.1760000000000002</v>
      </c>
      <c r="E4711">
        <v>291.61700000000002</v>
      </c>
      <c r="F4711">
        <v>1.839</v>
      </c>
      <c r="G4711">
        <v>324.40699999999998</v>
      </c>
      <c r="H4711" s="2">
        <v>2.1276116976289092</v>
      </c>
      <c r="I4711">
        <v>-1.429695727966426</v>
      </c>
      <c r="J4711" s="2">
        <v>2.3661022529089242</v>
      </c>
      <c r="K4711">
        <v>-1.5242644375359518</v>
      </c>
    </row>
    <row r="4712" spans="1:11" x14ac:dyDescent="0.25">
      <c r="A4712" s="3" t="s">
        <v>4709</v>
      </c>
      <c r="B4712">
        <v>4.7140000000000004</v>
      </c>
      <c r="C4712">
        <v>301.75700000000001</v>
      </c>
      <c r="D4712">
        <v>5.1879999999999997</v>
      </c>
      <c r="E4712">
        <v>303.08199999999999</v>
      </c>
      <c r="F4712">
        <v>1.839</v>
      </c>
      <c r="G4712">
        <v>335.65699999999998</v>
      </c>
      <c r="H4712" s="2">
        <v>2.1276116976289092</v>
      </c>
      <c r="I4712">
        <v>-1.429695727966426</v>
      </c>
      <c r="J4712" s="2">
        <v>2.3773040950067039</v>
      </c>
      <c r="K4712">
        <v>-1.5188882619973896</v>
      </c>
    </row>
    <row r="4713" spans="1:11" x14ac:dyDescent="0.25">
      <c r="A4713" s="3" t="s">
        <v>4710</v>
      </c>
      <c r="B4713">
        <v>4.7140000000000004</v>
      </c>
      <c r="C4713">
        <v>313.00700000000001</v>
      </c>
      <c r="D4713">
        <v>5.2009999999999996</v>
      </c>
      <c r="E4713">
        <v>314.589</v>
      </c>
      <c r="F4713">
        <v>1.839</v>
      </c>
      <c r="G4713">
        <v>346.90699999999998</v>
      </c>
      <c r="H4713" s="2">
        <v>2.1276116976289101</v>
      </c>
      <c r="I4713">
        <v>-1.4296957279664244</v>
      </c>
      <c r="J4713" s="2">
        <v>2.3900671434091607</v>
      </c>
      <c r="K4713">
        <v>-1.5119888749887691</v>
      </c>
    </row>
    <row r="4714" spans="1:11" x14ac:dyDescent="0.25">
      <c r="A4714" s="3" t="s">
        <v>4711</v>
      </c>
      <c r="B4714">
        <v>4.7140000000000004</v>
      </c>
      <c r="C4714">
        <v>324.25700000000001</v>
      </c>
      <c r="D4714">
        <v>5.2169999999999996</v>
      </c>
      <c r="E4714">
        <v>326.00299999999999</v>
      </c>
      <c r="F4714">
        <v>1.839</v>
      </c>
      <c r="G4714">
        <v>358.15699999999998</v>
      </c>
      <c r="H4714" s="2">
        <v>2.1276116976289101</v>
      </c>
      <c r="I4714">
        <v>-1.4296957279664242</v>
      </c>
      <c r="J4714" s="2">
        <v>2.4017510952736711</v>
      </c>
      <c r="K4714">
        <v>-1.5097718199443413</v>
      </c>
    </row>
    <row r="4715" spans="1:11" x14ac:dyDescent="0.25">
      <c r="A4715" s="3" t="s">
        <v>4712</v>
      </c>
      <c r="B4715">
        <v>4.7140000000000004</v>
      </c>
      <c r="C4715">
        <v>335.50700000000001</v>
      </c>
      <c r="D4715">
        <v>5.234</v>
      </c>
      <c r="E4715">
        <v>337.38099999999997</v>
      </c>
      <c r="F4715">
        <v>1.839</v>
      </c>
      <c r="G4715">
        <v>9.407</v>
      </c>
      <c r="H4715" s="2">
        <v>2.1276116976289092</v>
      </c>
      <c r="I4715">
        <v>-1.429695727966426</v>
      </c>
      <c r="J4715" s="2">
        <v>2.412955225517794</v>
      </c>
      <c r="K4715">
        <v>-1.5093047058958655</v>
      </c>
    </row>
    <row r="4716" spans="1:11" x14ac:dyDescent="0.25">
      <c r="A4716" s="3" t="s">
        <v>4713</v>
      </c>
      <c r="B4716">
        <v>4.7140000000000004</v>
      </c>
      <c r="C4716">
        <v>346.75700000000001</v>
      </c>
      <c r="D4716">
        <v>5.2519999999999998</v>
      </c>
      <c r="E4716">
        <v>348.71899999999999</v>
      </c>
      <c r="F4716">
        <v>1.839</v>
      </c>
      <c r="G4716">
        <v>20.657</v>
      </c>
      <c r="H4716" s="2">
        <v>2.1276116976289079</v>
      </c>
      <c r="I4716">
        <v>-1.4296957279664277</v>
      </c>
      <c r="J4716" s="2">
        <v>2.4235767458961344</v>
      </c>
      <c r="K4716">
        <v>-1.5107747205188446</v>
      </c>
    </row>
    <row r="4717" spans="1:11" x14ac:dyDescent="0.25">
      <c r="A4717" s="3" t="s">
        <v>4714</v>
      </c>
      <c r="B4717">
        <v>4.7140000000000004</v>
      </c>
      <c r="C4717">
        <v>358.00700000000001</v>
      </c>
      <c r="D4717">
        <v>5.2649999999999997</v>
      </c>
      <c r="E4717">
        <v>1.4E-2</v>
      </c>
      <c r="F4717">
        <v>1.839</v>
      </c>
      <c r="G4717">
        <v>31.907</v>
      </c>
      <c r="H4717" s="2">
        <v>2.1276116976289083</v>
      </c>
      <c r="I4717">
        <v>-1.4296957279664271</v>
      </c>
      <c r="J4717" s="2">
        <v>2.4307644454927315</v>
      </c>
      <c r="K4717">
        <v>-1.5126056106969681</v>
      </c>
    </row>
    <row r="4718" spans="1:11" x14ac:dyDescent="0.25">
      <c r="A4718" s="3" t="s">
        <v>4715</v>
      </c>
      <c r="B4718">
        <v>4.7140000000000004</v>
      </c>
      <c r="C4718">
        <v>9.2569999999999997</v>
      </c>
      <c r="D4718">
        <v>5.2839999999999998</v>
      </c>
      <c r="E4718">
        <v>11.263999999999999</v>
      </c>
      <c r="F4718">
        <v>1.839</v>
      </c>
      <c r="G4718">
        <v>43.156999999999996</v>
      </c>
      <c r="H4718" s="2">
        <v>2.1276116976289083</v>
      </c>
      <c r="I4718">
        <v>-1.4296957279664269</v>
      </c>
      <c r="J4718" s="2">
        <v>2.4395364349446522</v>
      </c>
      <c r="K4718">
        <v>-1.5180642064430727</v>
      </c>
    </row>
    <row r="4719" spans="1:11" x14ac:dyDescent="0.25">
      <c r="A4719" s="3" t="s">
        <v>4716</v>
      </c>
      <c r="B4719">
        <v>4.7140000000000004</v>
      </c>
      <c r="C4719">
        <v>20.507000000000001</v>
      </c>
      <c r="D4719">
        <v>5.2949999999999999</v>
      </c>
      <c r="E4719">
        <v>22.47</v>
      </c>
      <c r="F4719">
        <v>1.839</v>
      </c>
      <c r="G4719">
        <v>54.406999999999996</v>
      </c>
      <c r="H4719" s="2">
        <v>2.1276116976289083</v>
      </c>
      <c r="I4719">
        <v>-1.4296957279664275</v>
      </c>
      <c r="J4719" s="2">
        <v>2.4434460179149067</v>
      </c>
      <c r="K4719">
        <v>-1.5231013268541966</v>
      </c>
    </row>
    <row r="4720" spans="1:11" x14ac:dyDescent="0.25">
      <c r="A4720" s="3" t="s">
        <v>4717</v>
      </c>
      <c r="B4720">
        <v>4.7140000000000004</v>
      </c>
      <c r="C4720">
        <v>31.757000000000001</v>
      </c>
      <c r="D4720">
        <v>5.306</v>
      </c>
      <c r="E4720">
        <v>33.661999999999999</v>
      </c>
      <c r="F4720">
        <v>1.839</v>
      </c>
      <c r="G4720">
        <v>65.656999999999996</v>
      </c>
      <c r="H4720" s="2">
        <v>2.1276116976289088</v>
      </c>
      <c r="I4720">
        <v>-1.4296957279664269</v>
      </c>
      <c r="J4720" s="2">
        <v>2.4469758307173315</v>
      </c>
      <c r="K4720">
        <v>-1.5287432999695554</v>
      </c>
    </row>
    <row r="4721" spans="1:11" x14ac:dyDescent="0.25">
      <c r="A4721" s="3" t="s">
        <v>4718</v>
      </c>
      <c r="B4721">
        <v>4.7140000000000004</v>
      </c>
      <c r="C4721">
        <v>43.006999999999998</v>
      </c>
      <c r="D4721">
        <v>5.3140000000000001</v>
      </c>
      <c r="E4721">
        <v>44.829000000000001</v>
      </c>
      <c r="F4721">
        <v>1.839</v>
      </c>
      <c r="G4721">
        <v>76.906999999999996</v>
      </c>
      <c r="H4721" s="2">
        <v>2.1276116976289088</v>
      </c>
      <c r="I4721">
        <v>-1.4296957279664271</v>
      </c>
      <c r="J4721" s="2">
        <v>2.4484447197938235</v>
      </c>
      <c r="K4721">
        <v>-1.5345967106348224</v>
      </c>
    </row>
    <row r="4722" spans="1:11" x14ac:dyDescent="0.25">
      <c r="A4722" s="3" t="s">
        <v>4719</v>
      </c>
      <c r="B4722">
        <v>4.7190000000000003</v>
      </c>
      <c r="C4722">
        <v>54.256999999999998</v>
      </c>
      <c r="D4722">
        <v>5.3209999999999997</v>
      </c>
      <c r="E4722">
        <v>55.972999999999999</v>
      </c>
      <c r="F4722">
        <v>1.839</v>
      </c>
      <c r="G4722">
        <v>88.156999999999996</v>
      </c>
      <c r="H4722" s="2">
        <v>2.1298683922594011</v>
      </c>
      <c r="I4722">
        <v>-1.4312121638255348</v>
      </c>
      <c r="J4722" s="2">
        <v>2.4488229821227683</v>
      </c>
      <c r="K4722">
        <v>-1.5411512740809241</v>
      </c>
    </row>
    <row r="4723" spans="1:11" x14ac:dyDescent="0.25">
      <c r="A4723" s="3" t="s">
        <v>4720</v>
      </c>
      <c r="B4723">
        <v>4.7190000000000003</v>
      </c>
      <c r="C4723">
        <v>65.405000000000001</v>
      </c>
      <c r="D4723">
        <v>5.3250000000000002</v>
      </c>
      <c r="E4723">
        <v>67.099999999999994</v>
      </c>
      <c r="F4723">
        <v>1.839</v>
      </c>
      <c r="G4723">
        <v>99.406999999999996</v>
      </c>
      <c r="H4723" s="2">
        <v>2.1273171233900028</v>
      </c>
      <c r="I4723">
        <v>-1.4350015619362577</v>
      </c>
      <c r="J4723" s="2">
        <v>2.4473472506348517</v>
      </c>
      <c r="K4723">
        <v>-1.5475672335532307</v>
      </c>
    </row>
    <row r="4724" spans="1:11" x14ac:dyDescent="0.25">
      <c r="A4724" s="3" t="s">
        <v>4721</v>
      </c>
      <c r="B4724">
        <v>4.7190000000000003</v>
      </c>
      <c r="C4724">
        <v>76.655000000000001</v>
      </c>
      <c r="D4724">
        <v>5.3259999999999996</v>
      </c>
      <c r="E4724">
        <v>78.212000000000003</v>
      </c>
      <c r="F4724">
        <v>1.839</v>
      </c>
      <c r="G4724">
        <v>110.657</v>
      </c>
      <c r="H4724" s="2">
        <v>2.1273171233900028</v>
      </c>
      <c r="I4724">
        <v>-1.4350015619362579</v>
      </c>
      <c r="J4724" s="2">
        <v>2.4440716501417494</v>
      </c>
      <c r="K4724">
        <v>-1.5537490370154838</v>
      </c>
    </row>
    <row r="4725" spans="1:11" x14ac:dyDescent="0.25">
      <c r="A4725" s="3" t="s">
        <v>4722</v>
      </c>
      <c r="B4725">
        <v>4.7190000000000003</v>
      </c>
      <c r="C4725">
        <v>87.905000000000001</v>
      </c>
      <c r="D4725">
        <v>5.3259999999999996</v>
      </c>
      <c r="E4725">
        <v>89.388999999999996</v>
      </c>
      <c r="F4725">
        <v>1.839</v>
      </c>
      <c r="G4725">
        <v>121.907</v>
      </c>
      <c r="H4725" s="2">
        <v>2.1273171233900023</v>
      </c>
      <c r="I4725">
        <v>-1.4350015619362579</v>
      </c>
      <c r="J4725" s="2">
        <v>2.4420900502787064</v>
      </c>
      <c r="K4725">
        <v>-1.5568617431817446</v>
      </c>
    </row>
    <row r="4726" spans="1:11" x14ac:dyDescent="0.25">
      <c r="A4726" s="3" t="s">
        <v>4723</v>
      </c>
      <c r="B4726">
        <v>4.7190000000000003</v>
      </c>
      <c r="C4726">
        <v>99.155000000000001</v>
      </c>
      <c r="D4726">
        <v>5.3259999999999996</v>
      </c>
      <c r="E4726">
        <v>100.56399999999999</v>
      </c>
      <c r="F4726">
        <v>1.837</v>
      </c>
      <c r="G4726">
        <v>133.15700000000001</v>
      </c>
      <c r="H4726" s="2">
        <v>2.1296332008242871</v>
      </c>
      <c r="I4726">
        <v>-1.4365638935224707</v>
      </c>
      <c r="J4726" s="2">
        <v>2.4427065910192822</v>
      </c>
      <c r="K4726">
        <v>-1.5617555803516108</v>
      </c>
    </row>
    <row r="4727" spans="1:11" x14ac:dyDescent="0.25">
      <c r="A4727" s="3" t="s">
        <v>4724</v>
      </c>
      <c r="B4727">
        <v>4.7190000000000003</v>
      </c>
      <c r="C4727">
        <v>110.405</v>
      </c>
      <c r="D4727">
        <v>5.3230000000000004</v>
      </c>
      <c r="E4727">
        <v>111.81399999999999</v>
      </c>
      <c r="F4727">
        <v>1.837</v>
      </c>
      <c r="G4727">
        <v>144.321</v>
      </c>
      <c r="H4727" s="2">
        <v>2.1317870592437771</v>
      </c>
      <c r="I4727">
        <v>-1.4333657329050065</v>
      </c>
      <c r="J4727" s="2">
        <v>2.4436707741123929</v>
      </c>
      <c r="K4727">
        <v>-1.5572097301167667</v>
      </c>
    </row>
    <row r="4728" spans="1:11" x14ac:dyDescent="0.25">
      <c r="A4728" s="3" t="s">
        <v>4725</v>
      </c>
      <c r="B4728">
        <v>4.7190000000000003</v>
      </c>
      <c r="C4728">
        <v>121.655</v>
      </c>
      <c r="D4728">
        <v>5.3230000000000004</v>
      </c>
      <c r="E4728">
        <v>122.995</v>
      </c>
      <c r="F4728">
        <v>1.837</v>
      </c>
      <c r="G4728">
        <v>155.571</v>
      </c>
      <c r="H4728" s="2">
        <v>2.131787059243778</v>
      </c>
      <c r="I4728">
        <v>-1.4333657329050054</v>
      </c>
      <c r="J4728" s="2">
        <v>2.4417936904096624</v>
      </c>
      <c r="K4728">
        <v>-1.5601514571659234</v>
      </c>
    </row>
    <row r="4729" spans="1:11" x14ac:dyDescent="0.25">
      <c r="A4729" s="3" t="s">
        <v>4726</v>
      </c>
      <c r="B4729">
        <v>4.7190000000000003</v>
      </c>
      <c r="C4729">
        <v>132.905</v>
      </c>
      <c r="D4729">
        <v>5.3230000000000004</v>
      </c>
      <c r="E4729">
        <v>134.245</v>
      </c>
      <c r="F4729">
        <v>1.837</v>
      </c>
      <c r="G4729">
        <v>166.821</v>
      </c>
      <c r="H4729" s="2">
        <v>2.1317870592437775</v>
      </c>
      <c r="I4729">
        <v>-1.4333657329050054</v>
      </c>
      <c r="J4729" s="2">
        <v>2.4417936904096624</v>
      </c>
      <c r="K4729">
        <v>-1.5601514571659234</v>
      </c>
    </row>
    <row r="4730" spans="1:11" x14ac:dyDescent="0.25">
      <c r="A4730" s="3" t="s">
        <v>4727</v>
      </c>
      <c r="B4730">
        <v>4.7190000000000003</v>
      </c>
      <c r="C4730">
        <v>144.155</v>
      </c>
      <c r="D4730">
        <v>5.3230000000000004</v>
      </c>
      <c r="E4730">
        <v>145.495</v>
      </c>
      <c r="F4730">
        <v>1.837</v>
      </c>
      <c r="G4730">
        <v>178.071</v>
      </c>
      <c r="H4730" s="2">
        <v>2.1317870592437775</v>
      </c>
      <c r="I4730">
        <v>-1.4333657329050065</v>
      </c>
      <c r="J4730" s="2">
        <v>2.4417936904096624</v>
      </c>
      <c r="K4730">
        <v>-1.5601514571659232</v>
      </c>
    </row>
    <row r="4731" spans="1:11" x14ac:dyDescent="0.25">
      <c r="A4731" s="3" t="s">
        <v>4728</v>
      </c>
      <c r="B4731">
        <v>4.7190000000000003</v>
      </c>
      <c r="C4731">
        <v>155.405</v>
      </c>
      <c r="D4731">
        <v>5.3230000000000004</v>
      </c>
      <c r="E4731">
        <v>156.745</v>
      </c>
      <c r="F4731">
        <v>1.837</v>
      </c>
      <c r="G4731">
        <v>189.321</v>
      </c>
      <c r="H4731" s="2">
        <v>2.131787059243778</v>
      </c>
      <c r="I4731">
        <v>-1.4333657329050054</v>
      </c>
      <c r="J4731" s="2">
        <v>2.4417936904096633</v>
      </c>
      <c r="K4731">
        <v>-1.5601514571659227</v>
      </c>
    </row>
    <row r="4732" spans="1:11" x14ac:dyDescent="0.25">
      <c r="A4732" s="3" t="s">
        <v>4729</v>
      </c>
      <c r="B4732">
        <v>4.7190000000000003</v>
      </c>
      <c r="C4732">
        <v>166.655</v>
      </c>
      <c r="D4732">
        <v>5.33</v>
      </c>
      <c r="E4732">
        <v>167.995</v>
      </c>
      <c r="F4732">
        <v>1.837</v>
      </c>
      <c r="G4732">
        <v>200.571</v>
      </c>
      <c r="H4732" s="2">
        <v>2.1317870592437789</v>
      </c>
      <c r="I4732">
        <v>-1.4333657329050042</v>
      </c>
      <c r="J4732" s="2">
        <v>2.4450047660874517</v>
      </c>
      <c r="K4732">
        <v>-1.5622031310716444</v>
      </c>
    </row>
    <row r="4733" spans="1:11" x14ac:dyDescent="0.25">
      <c r="A4733" s="3" t="s">
        <v>4730</v>
      </c>
      <c r="B4733">
        <v>4.7190000000000003</v>
      </c>
      <c r="C4733">
        <v>177.905</v>
      </c>
      <c r="D4733">
        <v>5.3220000000000001</v>
      </c>
      <c r="E4733">
        <v>179.26</v>
      </c>
      <c r="F4733">
        <v>1.837</v>
      </c>
      <c r="G4733">
        <v>211.821</v>
      </c>
      <c r="H4733" s="2">
        <v>2.1317870592437775</v>
      </c>
      <c r="I4733">
        <v>-1.4333657329050065</v>
      </c>
      <c r="J4733" s="2">
        <v>2.4417432516088744</v>
      </c>
      <c r="K4733">
        <v>-1.5592191674461457</v>
      </c>
    </row>
    <row r="4734" spans="1:11" x14ac:dyDescent="0.25">
      <c r="A4734" s="3" t="s">
        <v>4731</v>
      </c>
      <c r="B4734">
        <v>4.7190000000000003</v>
      </c>
      <c r="C4734">
        <v>189.155</v>
      </c>
      <c r="D4734">
        <v>5.3220000000000001</v>
      </c>
      <c r="E4734">
        <v>190.50899999999999</v>
      </c>
      <c r="F4734">
        <v>1.8340000000000001</v>
      </c>
      <c r="G4734">
        <v>223.071</v>
      </c>
      <c r="H4734" s="2">
        <v>2.1352741700277096</v>
      </c>
      <c r="I4734">
        <v>-1.4357103878661379</v>
      </c>
      <c r="J4734" s="2">
        <v>2.445710120669415</v>
      </c>
      <c r="K4734">
        <v>-1.5618123754623283</v>
      </c>
    </row>
    <row r="4735" spans="1:11" x14ac:dyDescent="0.25">
      <c r="A4735" s="3" t="s">
        <v>4732</v>
      </c>
      <c r="B4735">
        <v>4.7190000000000003</v>
      </c>
      <c r="C4735">
        <v>200.405</v>
      </c>
      <c r="D4735">
        <v>5.3220000000000001</v>
      </c>
      <c r="E4735">
        <v>201.75899999999999</v>
      </c>
      <c r="F4735">
        <v>1.8340000000000001</v>
      </c>
      <c r="G4735">
        <v>234.40199999999999</v>
      </c>
      <c r="H4735" s="2">
        <v>2.1332423491868875</v>
      </c>
      <c r="I4735">
        <v>-1.4387276248998162</v>
      </c>
      <c r="J4735" s="2">
        <v>2.4434997171851478</v>
      </c>
      <c r="K4735">
        <v>-1.5652683548223247</v>
      </c>
    </row>
    <row r="4736" spans="1:11" x14ac:dyDescent="0.25">
      <c r="A4736" s="3" t="s">
        <v>4733</v>
      </c>
      <c r="B4736">
        <v>4.71</v>
      </c>
      <c r="C4736">
        <v>211.655</v>
      </c>
      <c r="D4736">
        <v>5.3220000000000001</v>
      </c>
      <c r="E4736">
        <v>213.00899999999999</v>
      </c>
      <c r="F4736">
        <v>1.8340000000000001</v>
      </c>
      <c r="G4736">
        <v>245.65199999999999</v>
      </c>
      <c r="H4736" s="2">
        <v>2.1291738640962579</v>
      </c>
      <c r="I4736">
        <v>-1.4359837069883739</v>
      </c>
      <c r="J4736" s="2">
        <v>2.4434997171851478</v>
      </c>
      <c r="K4736">
        <v>-1.5652683548223263</v>
      </c>
    </row>
    <row r="4737" spans="1:11" x14ac:dyDescent="0.25">
      <c r="A4737" s="3" t="s">
        <v>4734</v>
      </c>
      <c r="B4737">
        <v>4.71</v>
      </c>
      <c r="C4737">
        <v>222.971</v>
      </c>
      <c r="D4737">
        <v>5.3280000000000003</v>
      </c>
      <c r="E4737">
        <v>224.25899999999999</v>
      </c>
      <c r="F4737">
        <v>1.835</v>
      </c>
      <c r="G4737">
        <v>256.90199999999999</v>
      </c>
      <c r="H4737" s="2">
        <v>2.129665372201369</v>
      </c>
      <c r="I4737">
        <v>-1.43274890726994</v>
      </c>
      <c r="J4737" s="2">
        <v>2.44492139957423</v>
      </c>
      <c r="K4737">
        <v>-1.5661790627051948</v>
      </c>
    </row>
    <row r="4738" spans="1:11" x14ac:dyDescent="0.25">
      <c r="A4738" s="3" t="s">
        <v>4735</v>
      </c>
      <c r="B4738">
        <v>4.71</v>
      </c>
      <c r="C4738">
        <v>234.221</v>
      </c>
      <c r="D4738">
        <v>5.3319999999999999</v>
      </c>
      <c r="E4738">
        <v>235.45699999999999</v>
      </c>
      <c r="F4738">
        <v>1.835</v>
      </c>
      <c r="G4738">
        <v>268.036</v>
      </c>
      <c r="H4738" s="2">
        <v>2.132561723095646</v>
      </c>
      <c r="I4738">
        <v>-1.428434291811888</v>
      </c>
      <c r="J4738" s="2">
        <v>2.4485061515583939</v>
      </c>
      <c r="K4738">
        <v>-1.5646208418574248</v>
      </c>
    </row>
    <row r="4739" spans="1:11" x14ac:dyDescent="0.25">
      <c r="A4739" s="3" t="s">
        <v>4736</v>
      </c>
      <c r="B4739">
        <v>4.71</v>
      </c>
      <c r="C4739">
        <v>245.471</v>
      </c>
      <c r="D4739">
        <v>5.3390000000000004</v>
      </c>
      <c r="E4739">
        <v>246.64599999999999</v>
      </c>
      <c r="F4739">
        <v>1.835</v>
      </c>
      <c r="G4739">
        <v>279.286</v>
      </c>
      <c r="H4739" s="2">
        <v>2.1325617230956473</v>
      </c>
      <c r="I4739">
        <v>-1.4284342918118862</v>
      </c>
      <c r="J4739" s="2">
        <v>2.4500512685489939</v>
      </c>
      <c r="K4739">
        <v>-1.569284258266584</v>
      </c>
    </row>
    <row r="4740" spans="1:11" x14ac:dyDescent="0.25">
      <c r="A4740" s="3" t="s">
        <v>4737</v>
      </c>
      <c r="B4740">
        <v>4.71</v>
      </c>
      <c r="C4740">
        <v>256.721</v>
      </c>
      <c r="D4740">
        <v>5.343</v>
      </c>
      <c r="E4740">
        <v>257.75900000000001</v>
      </c>
      <c r="F4740">
        <v>1.835</v>
      </c>
      <c r="G4740">
        <v>290.536</v>
      </c>
      <c r="H4740" s="2">
        <v>2.1325617230956464</v>
      </c>
      <c r="I4740">
        <v>-1.4284342918118882</v>
      </c>
      <c r="J4740" s="2">
        <v>2.4481247225760421</v>
      </c>
      <c r="K4740">
        <v>-1.5763181865332039</v>
      </c>
    </row>
    <row r="4741" spans="1:11" x14ac:dyDescent="0.25">
      <c r="A4741" s="3" t="s">
        <v>4738</v>
      </c>
      <c r="B4741">
        <v>4.71</v>
      </c>
      <c r="C4741">
        <v>267.971</v>
      </c>
      <c r="D4741">
        <v>5.3440000000000003</v>
      </c>
      <c r="E4741">
        <v>268.86399999999998</v>
      </c>
      <c r="F4741">
        <v>1.835</v>
      </c>
      <c r="G4741">
        <v>301.786</v>
      </c>
      <c r="H4741" s="2">
        <v>2.1325617230956464</v>
      </c>
      <c r="I4741">
        <v>-1.4284342918118884</v>
      </c>
      <c r="J4741" s="2">
        <v>2.4445851003982515</v>
      </c>
      <c r="K4741">
        <v>-1.5828048519880331</v>
      </c>
    </row>
    <row r="4742" spans="1:11" x14ac:dyDescent="0.25">
      <c r="A4742" s="3" t="s">
        <v>4739</v>
      </c>
      <c r="B4742">
        <v>4.71</v>
      </c>
      <c r="C4742">
        <v>279.221</v>
      </c>
      <c r="D4742">
        <v>5.3440000000000003</v>
      </c>
      <c r="E4742">
        <v>279.96499999999997</v>
      </c>
      <c r="F4742">
        <v>1.835</v>
      </c>
      <c r="G4742">
        <v>313.036</v>
      </c>
      <c r="H4742" s="2">
        <v>2.1325617230956473</v>
      </c>
      <c r="I4742">
        <v>-1.4284342918118864</v>
      </c>
      <c r="J4742" s="2">
        <v>2.4404606906519741</v>
      </c>
      <c r="K4742">
        <v>-1.5891567354885043</v>
      </c>
    </row>
    <row r="4743" spans="1:11" x14ac:dyDescent="0.25">
      <c r="A4743" s="3" t="s">
        <v>4740</v>
      </c>
      <c r="B4743">
        <v>4.71</v>
      </c>
      <c r="C4743">
        <v>290.471</v>
      </c>
      <c r="D4743">
        <v>5.3419999999999996</v>
      </c>
      <c r="E4743">
        <v>291.142</v>
      </c>
      <c r="F4743">
        <v>1.835</v>
      </c>
      <c r="G4743">
        <v>324.286</v>
      </c>
      <c r="H4743" s="2">
        <v>2.1325617230956464</v>
      </c>
      <c r="I4743">
        <v>-1.4284342918118882</v>
      </c>
      <c r="J4743" s="2">
        <v>2.4375213935571165</v>
      </c>
      <c r="K4743">
        <v>-1.5916689047389829</v>
      </c>
    </row>
    <row r="4744" spans="1:11" x14ac:dyDescent="0.25">
      <c r="A4744" s="3" t="s">
        <v>4741</v>
      </c>
      <c r="B4744">
        <v>4.71</v>
      </c>
      <c r="C4744">
        <v>301.721</v>
      </c>
      <c r="D4744">
        <v>5.3360000000000003</v>
      </c>
      <c r="E4744">
        <v>302.322</v>
      </c>
      <c r="F4744">
        <v>1.835</v>
      </c>
      <c r="G4744">
        <v>335.536</v>
      </c>
      <c r="H4744" s="2">
        <v>2.1325617230956464</v>
      </c>
      <c r="I4744">
        <v>-1.4284342918118882</v>
      </c>
      <c r="J4744" s="2">
        <v>2.4328394079330771</v>
      </c>
      <c r="K4744">
        <v>-1.5928546443470653</v>
      </c>
    </row>
    <row r="4745" spans="1:11" x14ac:dyDescent="0.25">
      <c r="A4745" s="3" t="s">
        <v>4742</v>
      </c>
      <c r="B4745">
        <v>4.71</v>
      </c>
      <c r="C4745">
        <v>312.971</v>
      </c>
      <c r="D4745">
        <v>5.327</v>
      </c>
      <c r="E4745">
        <v>313.44600000000003</v>
      </c>
      <c r="F4745">
        <v>1.835</v>
      </c>
      <c r="G4745">
        <v>346.786</v>
      </c>
      <c r="H4745" s="2">
        <v>2.1325617230956464</v>
      </c>
      <c r="I4745">
        <v>-1.4284342918118882</v>
      </c>
      <c r="J4745" s="2">
        <v>2.4252332109482562</v>
      </c>
      <c r="K4745">
        <v>-1.5955052655373929</v>
      </c>
    </row>
    <row r="4746" spans="1:11" x14ac:dyDescent="0.25">
      <c r="A4746" s="3" t="s">
        <v>4743</v>
      </c>
      <c r="B4746">
        <v>4.71</v>
      </c>
      <c r="C4746">
        <v>324.221</v>
      </c>
      <c r="D4746">
        <v>5.3170000000000002</v>
      </c>
      <c r="E4746">
        <v>324.58800000000002</v>
      </c>
      <c r="F4746">
        <v>1.835</v>
      </c>
      <c r="G4746">
        <v>358.036</v>
      </c>
      <c r="H4746" s="2">
        <v>2.1325617230956473</v>
      </c>
      <c r="I4746">
        <v>-1.4284342918118862</v>
      </c>
      <c r="J4746" s="2">
        <v>2.4176743828073852</v>
      </c>
      <c r="K4746">
        <v>-1.5970701798382436</v>
      </c>
    </row>
    <row r="4747" spans="1:11" x14ac:dyDescent="0.25">
      <c r="A4747" s="3" t="s">
        <v>4744</v>
      </c>
      <c r="B4747">
        <v>4.71</v>
      </c>
      <c r="C4747">
        <v>335.471</v>
      </c>
      <c r="D4747">
        <v>5.3049999999999997</v>
      </c>
      <c r="E4747">
        <v>335.75099999999998</v>
      </c>
      <c r="F4747">
        <v>1.835</v>
      </c>
      <c r="G4747">
        <v>9.2859999999999996</v>
      </c>
      <c r="H4747" s="2">
        <v>2.132561723095646</v>
      </c>
      <c r="I4747">
        <v>-1.4284342918118891</v>
      </c>
      <c r="J4747" s="2">
        <v>2.409795548598769</v>
      </c>
      <c r="K4747">
        <v>-1.5971266945128539</v>
      </c>
    </row>
    <row r="4748" spans="1:11" x14ac:dyDescent="0.25">
      <c r="A4748" s="3" t="s">
        <v>4745</v>
      </c>
      <c r="B4748">
        <v>4.71</v>
      </c>
      <c r="C4748">
        <v>346.721</v>
      </c>
      <c r="D4748">
        <v>5.2990000000000004</v>
      </c>
      <c r="E4748">
        <v>346.93900000000002</v>
      </c>
      <c r="F4748">
        <v>1.835</v>
      </c>
      <c r="G4748">
        <v>20.536000000000001</v>
      </c>
      <c r="H4748" s="2">
        <v>2.1325617230956477</v>
      </c>
      <c r="I4748">
        <v>-1.4284342918118866</v>
      </c>
      <c r="J4748" s="2">
        <v>2.4053423377220882</v>
      </c>
      <c r="K4748">
        <v>-1.5979240966023884</v>
      </c>
    </row>
    <row r="4749" spans="1:11" x14ac:dyDescent="0.25">
      <c r="A4749" s="3" t="s">
        <v>4746</v>
      </c>
      <c r="B4749">
        <v>4.71</v>
      </c>
      <c r="C4749">
        <v>357.971</v>
      </c>
      <c r="D4749">
        <v>5.2930000000000001</v>
      </c>
      <c r="E4749">
        <v>358.17200000000003</v>
      </c>
      <c r="F4749">
        <v>1.835</v>
      </c>
      <c r="G4749">
        <v>31.786000000000001</v>
      </c>
      <c r="H4749" s="2">
        <v>2.1325617230956446</v>
      </c>
      <c r="I4749">
        <v>-1.42843429181189</v>
      </c>
      <c r="J4749" s="2">
        <v>2.4021451122449342</v>
      </c>
      <c r="K4749">
        <v>-1.5968275856272331</v>
      </c>
    </row>
    <row r="4750" spans="1:11" x14ac:dyDescent="0.25">
      <c r="A4750" s="3" t="s">
        <v>4747</v>
      </c>
      <c r="B4750">
        <v>4.71</v>
      </c>
      <c r="C4750">
        <v>9.2210000000000001</v>
      </c>
      <c r="D4750">
        <v>5.2869999999999999</v>
      </c>
      <c r="E4750">
        <v>9.42</v>
      </c>
      <c r="F4750">
        <v>1.8380000000000001</v>
      </c>
      <c r="G4750">
        <v>43.036000000000001</v>
      </c>
      <c r="H4750" s="2">
        <v>2.1290809368229113</v>
      </c>
      <c r="I4750">
        <v>-1.4261027886152415</v>
      </c>
      <c r="J4750" s="2">
        <v>2.3954501608932883</v>
      </c>
      <c r="K4750">
        <v>-1.5924976817761185</v>
      </c>
    </row>
    <row r="4751" spans="1:11" x14ac:dyDescent="0.25">
      <c r="A4751" s="3" t="s">
        <v>4748</v>
      </c>
      <c r="B4751">
        <v>4.71</v>
      </c>
      <c r="C4751">
        <v>20.471</v>
      </c>
      <c r="D4751">
        <v>5.2869999999999999</v>
      </c>
      <c r="E4751">
        <v>20.681999999999999</v>
      </c>
      <c r="F4751">
        <v>1.8380000000000001</v>
      </c>
      <c r="G4751">
        <v>54.204999999999998</v>
      </c>
      <c r="H4751" s="2">
        <v>2.1310949138863511</v>
      </c>
      <c r="I4751">
        <v>-1.4230914472536962</v>
      </c>
      <c r="J4751" s="2">
        <v>2.3980318766818525</v>
      </c>
      <c r="K4751">
        <v>-1.5886073958671183</v>
      </c>
    </row>
    <row r="4752" spans="1:11" x14ac:dyDescent="0.25">
      <c r="A4752" s="3" t="s">
        <v>4749</v>
      </c>
      <c r="B4752">
        <v>4.71</v>
      </c>
      <c r="C4752">
        <v>31.721</v>
      </c>
      <c r="D4752">
        <v>5.2869999999999999</v>
      </c>
      <c r="E4752">
        <v>31.931999999999999</v>
      </c>
      <c r="F4752">
        <v>1.8380000000000001</v>
      </c>
      <c r="G4752">
        <v>65.454999999999998</v>
      </c>
      <c r="H4752" s="2">
        <v>2.1310949138863506</v>
      </c>
      <c r="I4752">
        <v>-1.4230914472536962</v>
      </c>
      <c r="J4752" s="2">
        <v>2.3980318766818525</v>
      </c>
      <c r="K4752">
        <v>-1.5886073958671183</v>
      </c>
    </row>
    <row r="4753" spans="1:11" x14ac:dyDescent="0.25">
      <c r="A4753" s="3" t="s">
        <v>4750</v>
      </c>
      <c r="B4753">
        <v>4.71</v>
      </c>
      <c r="C4753">
        <v>42.970999999999997</v>
      </c>
      <c r="D4753">
        <v>5.2869999999999999</v>
      </c>
      <c r="E4753">
        <v>43.182000000000002</v>
      </c>
      <c r="F4753">
        <v>1.8380000000000001</v>
      </c>
      <c r="G4753">
        <v>76.704999999999998</v>
      </c>
      <c r="H4753" s="2">
        <v>2.1310949138863511</v>
      </c>
      <c r="I4753">
        <v>-1.4230914472536966</v>
      </c>
      <c r="J4753" s="2">
        <v>2.3980318766818529</v>
      </c>
      <c r="K4753">
        <v>-1.5886073958671183</v>
      </c>
    </row>
    <row r="4754" spans="1:11" x14ac:dyDescent="0.25">
      <c r="A4754" s="3" t="s">
        <v>4751</v>
      </c>
      <c r="B4754">
        <v>4.71</v>
      </c>
      <c r="C4754">
        <v>54.220999999999997</v>
      </c>
      <c r="D4754">
        <v>5.2869999999999999</v>
      </c>
      <c r="E4754">
        <v>54.432000000000002</v>
      </c>
      <c r="F4754">
        <v>1.8380000000000001</v>
      </c>
      <c r="G4754">
        <v>87.84</v>
      </c>
      <c r="H4754" s="2">
        <v>2.1339469469432109</v>
      </c>
      <c r="I4754">
        <v>-1.4188112019823649</v>
      </c>
      <c r="J4754" s="2">
        <v>2.4012155836301385</v>
      </c>
      <c r="K4754">
        <v>-1.5837910407366775</v>
      </c>
    </row>
    <row r="4755" spans="1:11" x14ac:dyDescent="0.25">
      <c r="A4755" s="3" t="s">
        <v>4752</v>
      </c>
      <c r="B4755">
        <v>4.71</v>
      </c>
      <c r="C4755">
        <v>65.471000000000004</v>
      </c>
      <c r="D4755">
        <v>5.2869999999999999</v>
      </c>
      <c r="E4755">
        <v>65.682000000000002</v>
      </c>
      <c r="F4755">
        <v>1.8380000000000001</v>
      </c>
      <c r="G4755">
        <v>99.09</v>
      </c>
      <c r="H4755" s="2">
        <v>2.1339469469432113</v>
      </c>
      <c r="I4755">
        <v>-1.4188112019823642</v>
      </c>
      <c r="J4755" s="2">
        <v>2.401215583630139</v>
      </c>
      <c r="K4755">
        <v>-1.5837910407366773</v>
      </c>
    </row>
    <row r="4756" spans="1:11" x14ac:dyDescent="0.25">
      <c r="A4756" s="3" t="s">
        <v>4753</v>
      </c>
      <c r="B4756">
        <v>4.71</v>
      </c>
      <c r="C4756">
        <v>76.721000000000004</v>
      </c>
      <c r="D4756">
        <v>5.2880000000000003</v>
      </c>
      <c r="E4756">
        <v>76.932000000000002</v>
      </c>
      <c r="F4756">
        <v>1.8380000000000001</v>
      </c>
      <c r="G4756">
        <v>110.34</v>
      </c>
      <c r="H4756" s="2">
        <v>2.1339469469432113</v>
      </c>
      <c r="I4756">
        <v>-1.4188112019823644</v>
      </c>
      <c r="J4756" s="2">
        <v>2.4016697571848264</v>
      </c>
      <c r="K4756">
        <v>-1.5840906040127765</v>
      </c>
    </row>
    <row r="4757" spans="1:11" x14ac:dyDescent="0.25">
      <c r="A4757" s="3" t="s">
        <v>4754</v>
      </c>
      <c r="B4757">
        <v>4.71</v>
      </c>
      <c r="C4757">
        <v>87.971000000000004</v>
      </c>
      <c r="D4757">
        <v>5.2869999999999999</v>
      </c>
      <c r="E4757">
        <v>88.108999999999995</v>
      </c>
      <c r="F4757">
        <v>1.8380000000000001</v>
      </c>
      <c r="G4757">
        <v>121.59</v>
      </c>
      <c r="H4757" s="2">
        <v>2.1339469469432113</v>
      </c>
      <c r="I4757">
        <v>-1.4188112019823638</v>
      </c>
      <c r="J4757" s="2">
        <v>2.3991957423345522</v>
      </c>
      <c r="K4757">
        <v>-1.5868491200330763</v>
      </c>
    </row>
    <row r="4758" spans="1:11" x14ac:dyDescent="0.25">
      <c r="A4758" s="3" t="s">
        <v>4755</v>
      </c>
      <c r="B4758">
        <v>4.71</v>
      </c>
      <c r="C4758">
        <v>99.221000000000004</v>
      </c>
      <c r="D4758">
        <v>5.2839999999999998</v>
      </c>
      <c r="E4758">
        <v>99.283000000000001</v>
      </c>
      <c r="F4758">
        <v>1.8380000000000001</v>
      </c>
      <c r="G4758">
        <v>132.84</v>
      </c>
      <c r="H4758" s="2">
        <v>2.1339469469432109</v>
      </c>
      <c r="I4758">
        <v>-1.4188112019823649</v>
      </c>
      <c r="J4758" s="2">
        <v>2.3957285769326409</v>
      </c>
      <c r="K4758">
        <v>-1.5891279067652868</v>
      </c>
    </row>
    <row r="4759" spans="1:11" x14ac:dyDescent="0.25">
      <c r="A4759" s="3" t="s">
        <v>4756</v>
      </c>
      <c r="B4759">
        <v>4.71</v>
      </c>
      <c r="C4759">
        <v>110.471</v>
      </c>
      <c r="D4759">
        <v>5.2809999999999997</v>
      </c>
      <c r="E4759">
        <v>110.38500000000001</v>
      </c>
      <c r="F4759">
        <v>1.8380000000000001</v>
      </c>
      <c r="G4759">
        <v>144.09</v>
      </c>
      <c r="H4759" s="2">
        <v>2.1339469469432113</v>
      </c>
      <c r="I4759">
        <v>-1.418811201982364</v>
      </c>
      <c r="J4759" s="2">
        <v>2.3902578889354618</v>
      </c>
      <c r="K4759">
        <v>-1.5944052338071304</v>
      </c>
    </row>
    <row r="4760" spans="1:11" x14ac:dyDescent="0.25">
      <c r="A4760" s="3" t="s">
        <v>4757</v>
      </c>
      <c r="B4760">
        <v>4.71</v>
      </c>
      <c r="C4760">
        <v>121.721</v>
      </c>
      <c r="D4760">
        <v>5.2770000000000001</v>
      </c>
      <c r="E4760">
        <v>121.56399999999999</v>
      </c>
      <c r="F4760">
        <v>1.8380000000000001</v>
      </c>
      <c r="G4760">
        <v>155.34</v>
      </c>
      <c r="H4760" s="2">
        <v>2.1339469469432113</v>
      </c>
      <c r="I4760">
        <v>-1.4188112019823638</v>
      </c>
      <c r="J4760" s="2">
        <v>2.3864713324965274</v>
      </c>
      <c r="K4760">
        <v>-1.596156081069618</v>
      </c>
    </row>
    <row r="4761" spans="1:11" x14ac:dyDescent="0.25">
      <c r="A4761" s="3" t="s">
        <v>4758</v>
      </c>
      <c r="B4761">
        <v>4.71</v>
      </c>
      <c r="C4761">
        <v>132.971</v>
      </c>
      <c r="D4761">
        <v>5.2720000000000002</v>
      </c>
      <c r="E4761">
        <v>132.75</v>
      </c>
      <c r="F4761">
        <v>1.8380000000000001</v>
      </c>
      <c r="G4761">
        <v>166.59</v>
      </c>
      <c r="H4761" s="2">
        <v>2.1339469469432109</v>
      </c>
      <c r="I4761">
        <v>-1.4188112019823647</v>
      </c>
      <c r="J4761" s="2">
        <v>2.3824274105333632</v>
      </c>
      <c r="K4761">
        <v>-1.5973059032240096</v>
      </c>
    </row>
    <row r="4762" spans="1:11" x14ac:dyDescent="0.25">
      <c r="A4762" s="3" t="s">
        <v>4759</v>
      </c>
      <c r="B4762">
        <v>4.71</v>
      </c>
      <c r="C4762">
        <v>144.221</v>
      </c>
      <c r="D4762">
        <v>5.266</v>
      </c>
      <c r="E4762">
        <v>143.94399999999999</v>
      </c>
      <c r="F4762">
        <v>1.8380000000000001</v>
      </c>
      <c r="G4762">
        <v>177.84</v>
      </c>
      <c r="H4762" s="2">
        <v>2.1339469469432109</v>
      </c>
      <c r="I4762">
        <v>-1.4188112019823647</v>
      </c>
      <c r="J4762" s="2">
        <v>2.3781554569788526</v>
      </c>
      <c r="K4762">
        <v>-1.5978131633328785</v>
      </c>
    </row>
    <row r="4763" spans="1:11" x14ac:dyDescent="0.25">
      <c r="A4763" s="3" t="s">
        <v>4760</v>
      </c>
      <c r="B4763">
        <v>4.71</v>
      </c>
      <c r="C4763">
        <v>155.471</v>
      </c>
      <c r="D4763">
        <v>5.266</v>
      </c>
      <c r="E4763">
        <v>155.15</v>
      </c>
      <c r="F4763">
        <v>1.8380000000000001</v>
      </c>
      <c r="G4763">
        <v>189.09</v>
      </c>
      <c r="H4763" s="2">
        <v>2.1339469469432113</v>
      </c>
      <c r="I4763">
        <v>-1.4188112019823649</v>
      </c>
      <c r="J4763" s="2">
        <v>2.3769277234301946</v>
      </c>
      <c r="K4763">
        <v>-1.5996389842921024</v>
      </c>
    </row>
    <row r="4764" spans="1:11" x14ac:dyDescent="0.25">
      <c r="A4764" s="3" t="s">
        <v>4761</v>
      </c>
      <c r="B4764">
        <v>4.71</v>
      </c>
      <c r="C4764">
        <v>166.721</v>
      </c>
      <c r="D4764">
        <v>5.258</v>
      </c>
      <c r="E4764">
        <v>166.4</v>
      </c>
      <c r="F4764">
        <v>1.8380000000000001</v>
      </c>
      <c r="G4764">
        <v>200.34</v>
      </c>
      <c r="H4764" s="2">
        <v>2.1339469469432113</v>
      </c>
      <c r="I4764">
        <v>-1.4188112019823635</v>
      </c>
      <c r="J4764" s="2">
        <v>2.3733167432198932</v>
      </c>
      <c r="K4764">
        <v>-1.5972088453110291</v>
      </c>
    </row>
    <row r="4765" spans="1:11" x14ac:dyDescent="0.25">
      <c r="A4765" s="3" t="s">
        <v>4762</v>
      </c>
      <c r="B4765">
        <v>4.71</v>
      </c>
      <c r="C4765">
        <v>177.971</v>
      </c>
      <c r="D4765">
        <v>5.258</v>
      </c>
      <c r="E4765">
        <v>177.63200000000001</v>
      </c>
      <c r="F4765">
        <v>1.8380000000000001</v>
      </c>
      <c r="G4765">
        <v>211.59</v>
      </c>
      <c r="H4765" s="2">
        <v>2.1339469469432113</v>
      </c>
      <c r="I4765">
        <v>-1.418811201982364</v>
      </c>
      <c r="J4765" s="2">
        <v>2.3728148481521938</v>
      </c>
      <c r="K4765">
        <v>-1.5979543659241813</v>
      </c>
    </row>
    <row r="4766" spans="1:11" x14ac:dyDescent="0.25">
      <c r="A4766" s="3" t="s">
        <v>4763</v>
      </c>
      <c r="B4766">
        <v>4.71</v>
      </c>
      <c r="C4766">
        <v>189.221</v>
      </c>
      <c r="D4766">
        <v>5.258</v>
      </c>
      <c r="E4766">
        <v>188.88200000000001</v>
      </c>
      <c r="F4766">
        <v>1.841</v>
      </c>
      <c r="G4766">
        <v>222.84</v>
      </c>
      <c r="H4766" s="2">
        <v>2.1304695754924614</v>
      </c>
      <c r="I4766">
        <v>-1.4164991793827195</v>
      </c>
      <c r="J4766" s="2">
        <v>2.3689482297141398</v>
      </c>
      <c r="K4766">
        <v>-1.5953504207325622</v>
      </c>
    </row>
    <row r="4767" spans="1:11" x14ac:dyDescent="0.25">
      <c r="A4767" s="3" t="s">
        <v>4764</v>
      </c>
      <c r="B4767">
        <v>4.71</v>
      </c>
      <c r="C4767">
        <v>200.471</v>
      </c>
      <c r="D4767">
        <v>5.258</v>
      </c>
      <c r="E4767">
        <v>200.13200000000001</v>
      </c>
      <c r="F4767">
        <v>1.841</v>
      </c>
      <c r="G4767">
        <v>234.01</v>
      </c>
      <c r="H4767" s="2">
        <v>2.1324453040826579</v>
      </c>
      <c r="I4767">
        <v>-1.413523102883985</v>
      </c>
      <c r="J4767" s="2">
        <v>2.3711734492026526</v>
      </c>
      <c r="K4767">
        <v>-1.5920411909852448</v>
      </c>
    </row>
    <row r="4768" spans="1:11" x14ac:dyDescent="0.25">
      <c r="A4768" s="3" t="s">
        <v>4765</v>
      </c>
      <c r="B4768">
        <v>4.7190000000000003</v>
      </c>
      <c r="C4768">
        <v>211.721</v>
      </c>
      <c r="D4768">
        <v>5.258</v>
      </c>
      <c r="E4768">
        <v>211.38200000000001</v>
      </c>
      <c r="F4768">
        <v>1.841</v>
      </c>
      <c r="G4768">
        <v>245.26</v>
      </c>
      <c r="H4768" s="2">
        <v>2.1365200403324978</v>
      </c>
      <c r="I4768">
        <v>-1.4162241024436346</v>
      </c>
      <c r="J4768" s="2">
        <v>2.3711734492026517</v>
      </c>
      <c r="K4768">
        <v>-1.5920411909852459</v>
      </c>
    </row>
    <row r="4769" spans="1:11" x14ac:dyDescent="0.25">
      <c r="A4769" s="3" t="s">
        <v>4766</v>
      </c>
      <c r="B4769">
        <v>4.7190000000000003</v>
      </c>
      <c r="C4769">
        <v>222.905</v>
      </c>
      <c r="D4769">
        <v>5.258</v>
      </c>
      <c r="E4769">
        <v>222.63200000000001</v>
      </c>
      <c r="F4769">
        <v>1.841</v>
      </c>
      <c r="G4769">
        <v>256.51</v>
      </c>
      <c r="H4769" s="2">
        <v>2.1348872501515888</v>
      </c>
      <c r="I4769">
        <v>-1.4186842567057856</v>
      </c>
      <c r="J4769" s="2">
        <v>2.371173449202653</v>
      </c>
      <c r="K4769">
        <v>-1.5920411909852448</v>
      </c>
    </row>
    <row r="4770" spans="1:11" x14ac:dyDescent="0.25">
      <c r="A4770" s="3" t="s">
        <v>4767</v>
      </c>
      <c r="B4770">
        <v>4.7190000000000003</v>
      </c>
      <c r="C4770">
        <v>234.155</v>
      </c>
      <c r="D4770">
        <v>5.258</v>
      </c>
      <c r="E4770">
        <v>233.88200000000001</v>
      </c>
      <c r="F4770">
        <v>1.841</v>
      </c>
      <c r="G4770">
        <v>267.76</v>
      </c>
      <c r="H4770" s="2">
        <v>2.1348872501515874</v>
      </c>
      <c r="I4770">
        <v>-1.4186842567057871</v>
      </c>
      <c r="J4770" s="2">
        <v>2.3711734492026522</v>
      </c>
      <c r="K4770">
        <v>-1.5920411909852461</v>
      </c>
    </row>
    <row r="4771" spans="1:11" x14ac:dyDescent="0.25">
      <c r="A4771" s="3" t="s">
        <v>4768</v>
      </c>
      <c r="B4771">
        <v>4.7190000000000003</v>
      </c>
      <c r="C4771">
        <v>245.405</v>
      </c>
      <c r="D4771">
        <v>5.258</v>
      </c>
      <c r="E4771">
        <v>245.13200000000001</v>
      </c>
      <c r="F4771">
        <v>1.841</v>
      </c>
      <c r="G4771">
        <v>279.01</v>
      </c>
      <c r="H4771" s="2">
        <v>2.1348872501515883</v>
      </c>
      <c r="I4771">
        <v>-1.4186842567057854</v>
      </c>
      <c r="J4771" s="2">
        <v>2.3711734492026517</v>
      </c>
      <c r="K4771">
        <v>-1.5920411909852457</v>
      </c>
    </row>
    <row r="4772" spans="1:11" x14ac:dyDescent="0.25">
      <c r="A4772" s="3" t="s">
        <v>4769</v>
      </c>
      <c r="B4772">
        <v>4.7190000000000003</v>
      </c>
      <c r="C4772">
        <v>256.65499999999997</v>
      </c>
      <c r="D4772">
        <v>5.2560000000000002</v>
      </c>
      <c r="E4772">
        <v>256.38200000000001</v>
      </c>
      <c r="F4772">
        <v>1.841</v>
      </c>
      <c r="G4772">
        <v>290.26</v>
      </c>
      <c r="H4772" s="2">
        <v>2.1348872501515865</v>
      </c>
      <c r="I4772">
        <v>-1.4186842567057898</v>
      </c>
      <c r="J4772" s="2">
        <v>2.3702715194007493</v>
      </c>
      <c r="K4772">
        <v>-1.5914356218749439</v>
      </c>
    </row>
    <row r="4773" spans="1:11" x14ac:dyDescent="0.25">
      <c r="A4773" s="3" t="s">
        <v>4770</v>
      </c>
      <c r="B4773">
        <v>4.7190000000000003</v>
      </c>
      <c r="C4773">
        <v>267.90499999999997</v>
      </c>
      <c r="D4773">
        <v>5.2560000000000002</v>
      </c>
      <c r="E4773">
        <v>267.70600000000002</v>
      </c>
      <c r="F4773">
        <v>1.841</v>
      </c>
      <c r="G4773">
        <v>301.51</v>
      </c>
      <c r="H4773" s="2">
        <v>2.1348872501515883</v>
      </c>
      <c r="I4773">
        <v>-1.4186842567057854</v>
      </c>
      <c r="J4773" s="2">
        <v>2.3723249504886272</v>
      </c>
      <c r="K4773">
        <v>-1.5883729862799718</v>
      </c>
    </row>
    <row r="4774" spans="1:11" x14ac:dyDescent="0.25">
      <c r="A4774" s="3" t="s">
        <v>4771</v>
      </c>
      <c r="B4774">
        <v>4.7190000000000003</v>
      </c>
      <c r="C4774">
        <v>279.15499999999997</v>
      </c>
      <c r="D4774">
        <v>5.2549999999999999</v>
      </c>
      <c r="E4774">
        <v>278.95600000000002</v>
      </c>
      <c r="F4774">
        <v>1.841</v>
      </c>
      <c r="G4774">
        <v>312.76</v>
      </c>
      <c r="H4774" s="2">
        <v>2.1348872501515874</v>
      </c>
      <c r="I4774">
        <v>-1.4186842567057873</v>
      </c>
      <c r="J4774" s="2">
        <v>2.3718735949044398</v>
      </c>
      <c r="K4774">
        <v>-1.5880707844180462</v>
      </c>
    </row>
    <row r="4775" spans="1:11" x14ac:dyDescent="0.25">
      <c r="A4775" s="3" t="s">
        <v>4772</v>
      </c>
      <c r="B4775">
        <v>4.7190000000000003</v>
      </c>
      <c r="C4775">
        <v>290.40499999999997</v>
      </c>
      <c r="D4775">
        <v>5.2549999999999999</v>
      </c>
      <c r="E4775">
        <v>290.13099999999997</v>
      </c>
      <c r="F4775">
        <v>1.841</v>
      </c>
      <c r="G4775">
        <v>324.01</v>
      </c>
      <c r="H4775" s="2">
        <v>2.134887250151587</v>
      </c>
      <c r="I4775">
        <v>-1.4186842567057871</v>
      </c>
      <c r="J4775" s="2">
        <v>2.3697927836320054</v>
      </c>
      <c r="K4775">
        <v>-1.5911741982488052</v>
      </c>
    </row>
    <row r="4776" spans="1:11" x14ac:dyDescent="0.25">
      <c r="A4776" s="3" t="s">
        <v>4773</v>
      </c>
      <c r="B4776">
        <v>4.7190000000000003</v>
      </c>
      <c r="C4776">
        <v>301.65499999999997</v>
      </c>
      <c r="D4776">
        <v>5.2549999999999999</v>
      </c>
      <c r="E4776">
        <v>301.38099999999997</v>
      </c>
      <c r="F4776">
        <v>1.841</v>
      </c>
      <c r="G4776">
        <v>335.26</v>
      </c>
      <c r="H4776" s="2">
        <v>2.1348872501515856</v>
      </c>
      <c r="I4776">
        <v>-1.4186842567057891</v>
      </c>
      <c r="J4776" s="2">
        <v>2.3697927836320054</v>
      </c>
      <c r="K4776">
        <v>-1.5911741982488057</v>
      </c>
    </row>
    <row r="4777" spans="1:11" x14ac:dyDescent="0.25">
      <c r="A4777" s="3" t="s">
        <v>4774</v>
      </c>
      <c r="B4777">
        <v>4.7190000000000003</v>
      </c>
      <c r="C4777">
        <v>312.90499999999997</v>
      </c>
      <c r="D4777">
        <v>5.2549999999999999</v>
      </c>
      <c r="E4777">
        <v>312.63099999999997</v>
      </c>
      <c r="F4777">
        <v>1.841</v>
      </c>
      <c r="G4777">
        <v>346.51</v>
      </c>
      <c r="H4777" s="2">
        <v>2.134887250151587</v>
      </c>
      <c r="I4777">
        <v>-1.4186842567057873</v>
      </c>
      <c r="J4777" s="2">
        <v>2.3697927836320054</v>
      </c>
      <c r="K4777">
        <v>-1.5911741982488055</v>
      </c>
    </row>
    <row r="4778" spans="1:11" x14ac:dyDescent="0.25">
      <c r="A4778" s="3" t="s">
        <v>4775</v>
      </c>
      <c r="B4778">
        <v>4.7190000000000003</v>
      </c>
      <c r="C4778">
        <v>324.15499999999997</v>
      </c>
      <c r="D4778">
        <v>5.25</v>
      </c>
      <c r="E4778">
        <v>323.88099999999997</v>
      </c>
      <c r="F4778">
        <v>1.841</v>
      </c>
      <c r="G4778">
        <v>357.76</v>
      </c>
      <c r="H4778" s="2">
        <v>2.1348872501515874</v>
      </c>
      <c r="I4778">
        <v>-1.4186842567057876</v>
      </c>
      <c r="J4778" s="2">
        <v>2.3675379855505305</v>
      </c>
      <c r="K4778">
        <v>-1.5896602361191663</v>
      </c>
    </row>
    <row r="4779" spans="1:11" x14ac:dyDescent="0.25">
      <c r="A4779" s="3" t="s">
        <v>4776</v>
      </c>
      <c r="B4779">
        <v>4.7190000000000003</v>
      </c>
      <c r="C4779">
        <v>335.40499999999997</v>
      </c>
      <c r="D4779">
        <v>5.25</v>
      </c>
      <c r="E4779">
        <v>335.08600000000001</v>
      </c>
      <c r="F4779">
        <v>1.841</v>
      </c>
      <c r="G4779">
        <v>9.01</v>
      </c>
      <c r="H4779" s="2">
        <v>2.1348872501515874</v>
      </c>
      <c r="I4779">
        <v>-1.4186842567057878</v>
      </c>
      <c r="J4779" s="2">
        <v>2.3662887392408223</v>
      </c>
      <c r="K4779">
        <v>-1.5915192056224732</v>
      </c>
    </row>
    <row r="4780" spans="1:11" x14ac:dyDescent="0.25">
      <c r="A4780" s="3" t="s">
        <v>4777</v>
      </c>
      <c r="B4780">
        <v>4.7190000000000003</v>
      </c>
      <c r="C4780">
        <v>346.65499999999997</v>
      </c>
      <c r="D4780">
        <v>5.2439999999999998</v>
      </c>
      <c r="E4780">
        <v>346.33600000000001</v>
      </c>
      <c r="F4780">
        <v>1.841</v>
      </c>
      <c r="G4780">
        <v>20.260000000000002</v>
      </c>
      <c r="H4780" s="2">
        <v>2.1348872501515874</v>
      </c>
      <c r="I4780">
        <v>-1.418684256705788</v>
      </c>
      <c r="J4780" s="2">
        <v>2.3635844092531193</v>
      </c>
      <c r="K4780">
        <v>-1.5897003265303329</v>
      </c>
    </row>
    <row r="4781" spans="1:11" x14ac:dyDescent="0.25">
      <c r="A4781" s="3" t="s">
        <v>4778</v>
      </c>
      <c r="B4781">
        <v>4.7190000000000003</v>
      </c>
      <c r="C4781">
        <v>357.90499999999997</v>
      </c>
      <c r="D4781">
        <v>5.2380000000000004</v>
      </c>
      <c r="E4781">
        <v>357.56799999999998</v>
      </c>
      <c r="F4781">
        <v>1.841</v>
      </c>
      <c r="G4781">
        <v>31.51</v>
      </c>
      <c r="H4781" s="2">
        <v>2.1348872501515874</v>
      </c>
      <c r="I4781">
        <v>-1.4186842567057869</v>
      </c>
      <c r="J4781" s="2">
        <v>2.3603811150998557</v>
      </c>
      <c r="K4781">
        <v>-1.5886230614184855</v>
      </c>
    </row>
    <row r="4782" spans="1:11" x14ac:dyDescent="0.25">
      <c r="A4782" s="3" t="s">
        <v>4779</v>
      </c>
      <c r="B4782">
        <v>4.7190000000000003</v>
      </c>
      <c r="C4782">
        <v>9.1549999999999994</v>
      </c>
      <c r="D4782">
        <v>5.2380000000000004</v>
      </c>
      <c r="E4782">
        <v>8.8149999999999995</v>
      </c>
      <c r="F4782">
        <v>1.841</v>
      </c>
      <c r="G4782">
        <v>42.76</v>
      </c>
      <c r="H4782" s="2">
        <v>2.1348872501515883</v>
      </c>
      <c r="I4782">
        <v>-1.4186842567057869</v>
      </c>
      <c r="J4782" s="2">
        <v>2.3602979317553503</v>
      </c>
      <c r="K4782">
        <v>-1.5887466485069606</v>
      </c>
    </row>
    <row r="4783" spans="1:11" x14ac:dyDescent="0.25">
      <c r="A4783" s="3" t="s">
        <v>4780</v>
      </c>
      <c r="B4783">
        <v>4.7190000000000003</v>
      </c>
      <c r="C4783">
        <v>20.405000000000001</v>
      </c>
      <c r="D4783">
        <v>5.2320000000000002</v>
      </c>
      <c r="E4783">
        <v>20.065000000000001</v>
      </c>
      <c r="F4783">
        <v>1.841</v>
      </c>
      <c r="G4783">
        <v>54.01</v>
      </c>
      <c r="H4783" s="2">
        <v>2.1348872501515879</v>
      </c>
      <c r="I4783">
        <v>-1.4186842567057865</v>
      </c>
      <c r="J4783" s="2">
        <v>2.3575942686032825</v>
      </c>
      <c r="K4783">
        <v>-1.5869267783483041</v>
      </c>
    </row>
    <row r="4784" spans="1:11" x14ac:dyDescent="0.25">
      <c r="A4784" s="3" t="s">
        <v>4781</v>
      </c>
      <c r="B4784">
        <v>4.7190000000000003</v>
      </c>
      <c r="C4784">
        <v>31.655000000000001</v>
      </c>
      <c r="D4784">
        <v>5.2270000000000003</v>
      </c>
      <c r="E4784">
        <v>31.341000000000001</v>
      </c>
      <c r="F4784">
        <v>1.841</v>
      </c>
      <c r="G4784">
        <v>65.260000000000005</v>
      </c>
      <c r="H4784" s="2">
        <v>2.1348872501515883</v>
      </c>
      <c r="I4784">
        <v>-1.4186842567057867</v>
      </c>
      <c r="J4784" s="2">
        <v>2.3560604097809446</v>
      </c>
      <c r="K4784">
        <v>-1.584341236744621</v>
      </c>
    </row>
    <row r="4785" spans="1:11" x14ac:dyDescent="0.25">
      <c r="A4785" s="3" t="s">
        <v>4782</v>
      </c>
      <c r="B4785">
        <v>4.726</v>
      </c>
      <c r="C4785">
        <v>42.905000000000001</v>
      </c>
      <c r="D4785">
        <v>5.2270000000000003</v>
      </c>
      <c r="E4785">
        <v>42.631</v>
      </c>
      <c r="F4785">
        <v>1.841</v>
      </c>
      <c r="G4785">
        <v>76.510000000000005</v>
      </c>
      <c r="H4785" s="2">
        <v>2.1380540674330164</v>
      </c>
      <c r="I4785">
        <v>-1.4207886834480923</v>
      </c>
      <c r="J4785" s="2">
        <v>2.3571659143757371</v>
      </c>
      <c r="K4785">
        <v>-1.5826960103228354</v>
      </c>
    </row>
    <row r="4786" spans="1:11" x14ac:dyDescent="0.25">
      <c r="A4786" s="3" t="s">
        <v>4783</v>
      </c>
      <c r="B4786">
        <v>4.726</v>
      </c>
      <c r="C4786">
        <v>54.069000000000003</v>
      </c>
      <c r="D4786">
        <v>5.2270000000000003</v>
      </c>
      <c r="E4786">
        <v>53.881</v>
      </c>
      <c r="F4786">
        <v>1.841</v>
      </c>
      <c r="G4786">
        <v>87.76</v>
      </c>
      <c r="H4786" s="2">
        <v>2.1359190798862047</v>
      </c>
      <c r="I4786">
        <v>-1.4239962649034921</v>
      </c>
      <c r="J4786" s="2">
        <v>2.357165914375738</v>
      </c>
      <c r="K4786">
        <v>-1.5826960103228347</v>
      </c>
    </row>
    <row r="4787" spans="1:11" x14ac:dyDescent="0.25">
      <c r="A4787" s="3" t="s">
        <v>4784</v>
      </c>
      <c r="B4787">
        <v>4.726</v>
      </c>
      <c r="C4787">
        <v>65.319000000000003</v>
      </c>
      <c r="D4787">
        <v>5.2290000000000001</v>
      </c>
      <c r="E4787">
        <v>65.131</v>
      </c>
      <c r="F4787">
        <v>1.841</v>
      </c>
      <c r="G4787">
        <v>99.01</v>
      </c>
      <c r="H4787" s="2">
        <v>2.1359190798862051</v>
      </c>
      <c r="I4787">
        <v>-1.4239962649034916</v>
      </c>
      <c r="J4787" s="2">
        <v>2.3580678336083287</v>
      </c>
      <c r="K4787">
        <v>-1.5833015951746896</v>
      </c>
    </row>
    <row r="4788" spans="1:11" x14ac:dyDescent="0.25">
      <c r="A4788" s="3" t="s">
        <v>4785</v>
      </c>
      <c r="B4788">
        <v>4.726</v>
      </c>
      <c r="C4788">
        <v>76.569000000000003</v>
      </c>
      <c r="D4788">
        <v>5.2290000000000001</v>
      </c>
      <c r="E4788">
        <v>76.311999999999998</v>
      </c>
      <c r="F4788">
        <v>1.841</v>
      </c>
      <c r="G4788">
        <v>110.26</v>
      </c>
      <c r="H4788" s="2">
        <v>2.1359190798862047</v>
      </c>
      <c r="I4788">
        <v>-1.4239962649034921</v>
      </c>
      <c r="J4788" s="2">
        <v>2.3561593901496778</v>
      </c>
      <c r="K4788">
        <v>-1.5861402136603473</v>
      </c>
    </row>
    <row r="4789" spans="1:11" x14ac:dyDescent="0.25">
      <c r="A4789" s="3" t="s">
        <v>4786</v>
      </c>
      <c r="B4789">
        <v>4.726</v>
      </c>
      <c r="C4789">
        <v>87.819000000000003</v>
      </c>
      <c r="D4789">
        <v>5.2290000000000001</v>
      </c>
      <c r="E4789">
        <v>87.561999999999998</v>
      </c>
      <c r="F4789">
        <v>1.839</v>
      </c>
      <c r="G4789">
        <v>121.51</v>
      </c>
      <c r="H4789" s="2">
        <v>2.1382419935130526</v>
      </c>
      <c r="I4789">
        <v>-1.4255449285956108</v>
      </c>
      <c r="J4789" s="2">
        <v>2.3587218255930167</v>
      </c>
      <c r="K4789">
        <v>-1.587865216611581</v>
      </c>
    </row>
    <row r="4790" spans="1:11" x14ac:dyDescent="0.25">
      <c r="A4790" s="3" t="s">
        <v>4787</v>
      </c>
      <c r="B4790">
        <v>4.726</v>
      </c>
      <c r="C4790">
        <v>99.069000000000003</v>
      </c>
      <c r="D4790">
        <v>5.2309999999999999</v>
      </c>
      <c r="E4790">
        <v>98.811999999999998</v>
      </c>
      <c r="F4790">
        <v>1.839</v>
      </c>
      <c r="G4790">
        <v>132.65899999999999</v>
      </c>
      <c r="H4790" s="2">
        <v>2.1407515957399741</v>
      </c>
      <c r="I4790">
        <v>-1.4217734600153755</v>
      </c>
      <c r="J4790" s="2">
        <v>2.3624204590444546</v>
      </c>
      <c r="K4790">
        <v>-1.5843105771211872</v>
      </c>
    </row>
    <row r="4791" spans="1:11" x14ac:dyDescent="0.25">
      <c r="A4791" s="3" t="s">
        <v>4788</v>
      </c>
      <c r="B4791">
        <v>4.7229999999999999</v>
      </c>
      <c r="C4791">
        <v>110.319</v>
      </c>
      <c r="D4791">
        <v>5.234</v>
      </c>
      <c r="E4791">
        <v>110.137</v>
      </c>
      <c r="F4791">
        <v>1.839</v>
      </c>
      <c r="G4791">
        <v>143.90899999999999</v>
      </c>
      <c r="H4791" s="2">
        <v>2.1393926759796642</v>
      </c>
      <c r="I4791">
        <v>-1.4208709377174402</v>
      </c>
      <c r="J4791" s="2">
        <v>2.3658483382244375</v>
      </c>
      <c r="K4791">
        <v>-1.5821236538632808</v>
      </c>
    </row>
    <row r="4792" spans="1:11" x14ac:dyDescent="0.25">
      <c r="A4792" s="3" t="s">
        <v>4789</v>
      </c>
      <c r="B4792">
        <v>4.7229999999999999</v>
      </c>
      <c r="C4792">
        <v>121.45099999999999</v>
      </c>
      <c r="D4792">
        <v>5.234</v>
      </c>
      <c r="E4792">
        <v>121.458</v>
      </c>
      <c r="F4792">
        <v>1.839</v>
      </c>
      <c r="G4792">
        <v>155.15899999999999</v>
      </c>
      <c r="H4792" s="2">
        <v>2.1364618735595418</v>
      </c>
      <c r="I4792">
        <v>-1.4252739759470527</v>
      </c>
      <c r="J4792" s="2">
        <v>2.3678070632047423</v>
      </c>
      <c r="K4792">
        <v>-1.579190719017423</v>
      </c>
    </row>
    <row r="4793" spans="1:11" x14ac:dyDescent="0.25">
      <c r="A4793" s="3" t="s">
        <v>4790</v>
      </c>
      <c r="B4793">
        <v>4.7229999999999999</v>
      </c>
      <c r="C4793">
        <v>132.70099999999999</v>
      </c>
      <c r="D4793">
        <v>5.2389999999999999</v>
      </c>
      <c r="E4793">
        <v>132.708</v>
      </c>
      <c r="F4793">
        <v>1.839</v>
      </c>
      <c r="G4793">
        <v>166.40899999999999</v>
      </c>
      <c r="H4793" s="2">
        <v>2.1364618735595413</v>
      </c>
      <c r="I4793">
        <v>-1.4252739759470536</v>
      </c>
      <c r="J4793" s="2">
        <v>2.37006901110616</v>
      </c>
      <c r="K4793">
        <v>-1.5806993077822475</v>
      </c>
    </row>
    <row r="4794" spans="1:11" x14ac:dyDescent="0.25">
      <c r="A4794" s="3" t="s">
        <v>4791</v>
      </c>
      <c r="B4794">
        <v>4.7229999999999999</v>
      </c>
      <c r="C4794">
        <v>143.95099999999999</v>
      </c>
      <c r="D4794">
        <v>5.2510000000000003</v>
      </c>
      <c r="E4794">
        <v>144.01400000000001</v>
      </c>
      <c r="F4794">
        <v>1.839</v>
      </c>
      <c r="G4794">
        <v>177.65899999999999</v>
      </c>
      <c r="H4794" s="2">
        <v>2.1364618735595413</v>
      </c>
      <c r="I4794">
        <v>-1.4252739759470536</v>
      </c>
      <c r="J4794" s="2">
        <v>2.3770450407354287</v>
      </c>
      <c r="K4794">
        <v>-1.5819973901170494</v>
      </c>
    </row>
    <row r="4795" spans="1:11" x14ac:dyDescent="0.25">
      <c r="A4795" s="3" t="s">
        <v>4792</v>
      </c>
      <c r="B4795">
        <v>4.7229999999999999</v>
      </c>
      <c r="C4795">
        <v>155.20099999999999</v>
      </c>
      <c r="D4795">
        <v>5.2649999999999997</v>
      </c>
      <c r="E4795">
        <v>155.35300000000001</v>
      </c>
      <c r="F4795">
        <v>1.839</v>
      </c>
      <c r="G4795">
        <v>188.90899999999999</v>
      </c>
      <c r="H4795" s="2">
        <v>2.1364618735595422</v>
      </c>
      <c r="I4795">
        <v>-1.4252739759470527</v>
      </c>
      <c r="J4795" s="2">
        <v>2.3858436803646375</v>
      </c>
      <c r="K4795">
        <v>-1.5825111234514775</v>
      </c>
    </row>
    <row r="4796" spans="1:11" x14ac:dyDescent="0.25">
      <c r="A4796" s="3" t="s">
        <v>4793</v>
      </c>
      <c r="B4796">
        <v>4.7229999999999999</v>
      </c>
      <c r="C4796">
        <v>166.45099999999999</v>
      </c>
      <c r="D4796">
        <v>5.28</v>
      </c>
      <c r="E4796">
        <v>166.666</v>
      </c>
      <c r="F4796">
        <v>1.839</v>
      </c>
      <c r="G4796">
        <v>200.15899999999999</v>
      </c>
      <c r="H4796" s="2">
        <v>2.1364618735595426</v>
      </c>
      <c r="I4796">
        <v>-1.4252739759470519</v>
      </c>
      <c r="J4796" s="2">
        <v>2.3943845283756637</v>
      </c>
      <c r="K4796">
        <v>-1.5843878971692198</v>
      </c>
    </row>
    <row r="4797" spans="1:11" x14ac:dyDescent="0.25">
      <c r="A4797" s="3" t="s">
        <v>4794</v>
      </c>
      <c r="B4797">
        <v>4.7229999999999999</v>
      </c>
      <c r="C4797">
        <v>177.70099999999999</v>
      </c>
      <c r="D4797">
        <v>5.3029999999999999</v>
      </c>
      <c r="E4797">
        <v>177.95099999999999</v>
      </c>
      <c r="F4797">
        <v>1.839</v>
      </c>
      <c r="G4797">
        <v>211.40899999999999</v>
      </c>
      <c r="H4797" s="2">
        <v>2.1364618735595418</v>
      </c>
      <c r="I4797">
        <v>-1.425273975947053</v>
      </c>
      <c r="J4797" s="2">
        <v>2.4057862272416584</v>
      </c>
      <c r="K4797">
        <v>-1.589820272413188</v>
      </c>
    </row>
    <row r="4798" spans="1:11" x14ac:dyDescent="0.25">
      <c r="A4798" s="3" t="s">
        <v>4795</v>
      </c>
      <c r="B4798">
        <v>4.7229999999999999</v>
      </c>
      <c r="C4798">
        <v>188.95099999999999</v>
      </c>
      <c r="D4798">
        <v>5.3179999999999996</v>
      </c>
      <c r="E4798">
        <v>189.209</v>
      </c>
      <c r="F4798">
        <v>1.839</v>
      </c>
      <c r="G4798">
        <v>222.65899999999999</v>
      </c>
      <c r="H4798" s="2">
        <v>2.1364618735595418</v>
      </c>
      <c r="I4798">
        <v>-1.425273975947053</v>
      </c>
      <c r="J4798" s="2">
        <v>2.412813789473037</v>
      </c>
      <c r="K4798">
        <v>-1.5939803414890497</v>
      </c>
    </row>
    <row r="4799" spans="1:11" x14ac:dyDescent="0.25">
      <c r="A4799" s="3" t="s">
        <v>4796</v>
      </c>
      <c r="B4799">
        <v>4.7229999999999999</v>
      </c>
      <c r="C4799">
        <v>200.20099999999999</v>
      </c>
      <c r="D4799">
        <v>5.3380000000000001</v>
      </c>
      <c r="E4799">
        <v>200.435</v>
      </c>
      <c r="F4799">
        <v>1.839</v>
      </c>
      <c r="G4799">
        <v>233.90899999999999</v>
      </c>
      <c r="H4799" s="2">
        <v>2.1364618735595422</v>
      </c>
      <c r="I4799">
        <v>-1.4252739759470516</v>
      </c>
      <c r="J4799" s="2">
        <v>2.4212175209216791</v>
      </c>
      <c r="K4799">
        <v>-1.6009893400681807</v>
      </c>
    </row>
    <row r="4800" spans="1:11" x14ac:dyDescent="0.25">
      <c r="A4800" s="3" t="s">
        <v>4797</v>
      </c>
      <c r="B4800">
        <v>4.7229999999999999</v>
      </c>
      <c r="C4800">
        <v>211.45099999999999</v>
      </c>
      <c r="D4800">
        <v>5.3639999999999999</v>
      </c>
      <c r="E4800">
        <v>211.607</v>
      </c>
      <c r="F4800">
        <v>1.839</v>
      </c>
      <c r="G4800">
        <v>245.15899999999999</v>
      </c>
      <c r="H4800" s="2">
        <v>2.1364618735595418</v>
      </c>
      <c r="I4800">
        <v>-1.4252739759470527</v>
      </c>
      <c r="J4800" s="2">
        <v>2.430818249884596</v>
      </c>
      <c r="K4800">
        <v>-1.6120980436676158</v>
      </c>
    </row>
    <row r="4801" spans="1:11" x14ac:dyDescent="0.25">
      <c r="A4801" s="3" t="s">
        <v>4798</v>
      </c>
      <c r="B4801">
        <v>4.7229999999999999</v>
      </c>
      <c r="C4801">
        <v>222.70099999999999</v>
      </c>
      <c r="D4801">
        <v>5.3810000000000002</v>
      </c>
      <c r="E4801">
        <v>222.70099999999999</v>
      </c>
      <c r="F4801">
        <v>1.839</v>
      </c>
      <c r="G4801">
        <v>256.40899999999999</v>
      </c>
      <c r="H4801" s="2">
        <v>2.1364618735595409</v>
      </c>
      <c r="I4801">
        <v>-1.4252739759470536</v>
      </c>
      <c r="J4801" s="2">
        <v>2.4341099601151583</v>
      </c>
      <c r="K4801">
        <v>-1.6238406234535461</v>
      </c>
    </row>
    <row r="4802" spans="1:11" x14ac:dyDescent="0.25">
      <c r="A4802" s="3" t="s">
        <v>4799</v>
      </c>
      <c r="B4802">
        <v>4.7229999999999999</v>
      </c>
      <c r="C4802">
        <v>233.95099999999999</v>
      </c>
      <c r="D4802">
        <v>5.3949999999999996</v>
      </c>
      <c r="E4802">
        <v>233.8</v>
      </c>
      <c r="F4802">
        <v>1.839</v>
      </c>
      <c r="G4802">
        <v>267.65899999999999</v>
      </c>
      <c r="H4802" s="2">
        <v>2.1364618735595426</v>
      </c>
      <c r="I4802">
        <v>-1.4252739759470516</v>
      </c>
      <c r="J4802" s="2">
        <v>2.4361437474785048</v>
      </c>
      <c r="K4802">
        <v>-1.6344914426987294</v>
      </c>
    </row>
    <row r="4803" spans="1:11" x14ac:dyDescent="0.25">
      <c r="A4803" s="3" t="s">
        <v>4800</v>
      </c>
      <c r="B4803">
        <v>4.7229999999999999</v>
      </c>
      <c r="C4803">
        <v>245.20099999999999</v>
      </c>
      <c r="D4803">
        <v>5.4050000000000002</v>
      </c>
      <c r="E4803">
        <v>244.87100000000001</v>
      </c>
      <c r="F4803">
        <v>1.839</v>
      </c>
      <c r="G4803">
        <v>278.90899999999999</v>
      </c>
      <c r="H4803" s="2">
        <v>2.1364618735595409</v>
      </c>
      <c r="I4803">
        <v>-1.4252739759470536</v>
      </c>
      <c r="J4803" s="2">
        <v>2.4355315594014879</v>
      </c>
      <c r="K4803">
        <v>-1.6451380400294997</v>
      </c>
    </row>
    <row r="4804" spans="1:11" x14ac:dyDescent="0.25">
      <c r="A4804" s="3" t="s">
        <v>4801</v>
      </c>
      <c r="B4804">
        <v>4.7229999999999999</v>
      </c>
      <c r="C4804">
        <v>256.45100000000002</v>
      </c>
      <c r="D4804">
        <v>5.4119999999999999</v>
      </c>
      <c r="E4804">
        <v>255.92</v>
      </c>
      <c r="F4804">
        <v>1.839</v>
      </c>
      <c r="G4804">
        <v>290.15899999999999</v>
      </c>
      <c r="H4804" s="2">
        <v>2.1364618735595422</v>
      </c>
      <c r="I4804">
        <v>-1.4252739759470516</v>
      </c>
      <c r="J4804" s="2">
        <v>2.4328920123442668</v>
      </c>
      <c r="K4804">
        <v>-1.6558136821628151</v>
      </c>
    </row>
    <row r="4805" spans="1:11" x14ac:dyDescent="0.25">
      <c r="A4805" s="3" t="s">
        <v>4802</v>
      </c>
      <c r="B4805">
        <v>4.7229999999999999</v>
      </c>
      <c r="C4805">
        <v>267.70100000000002</v>
      </c>
      <c r="D4805">
        <v>5.4160000000000004</v>
      </c>
      <c r="E4805">
        <v>266.95499999999998</v>
      </c>
      <c r="F4805">
        <v>1.837</v>
      </c>
      <c r="G4805">
        <v>301.40899999999999</v>
      </c>
      <c r="H4805" s="2">
        <v>2.1387879071725631</v>
      </c>
      <c r="I4805">
        <v>-1.4268257168027372</v>
      </c>
      <c r="J4805" s="2">
        <v>2.4310990043725718</v>
      </c>
      <c r="K4805">
        <v>-1.6679758789215791</v>
      </c>
    </row>
    <row r="4806" spans="1:11" x14ac:dyDescent="0.25">
      <c r="A4806" s="3" t="s">
        <v>4803</v>
      </c>
      <c r="B4806">
        <v>4.7229999999999999</v>
      </c>
      <c r="C4806">
        <v>278.95100000000002</v>
      </c>
      <c r="D4806">
        <v>5.415</v>
      </c>
      <c r="E4806">
        <v>277.98399999999998</v>
      </c>
      <c r="F4806">
        <v>1.837</v>
      </c>
      <c r="G4806">
        <v>312.55799999999999</v>
      </c>
      <c r="H4806" s="2">
        <v>2.1412997663012225</v>
      </c>
      <c r="I4806">
        <v>-1.4230532839059706</v>
      </c>
      <c r="J4806" s="2">
        <v>2.4271520468951753</v>
      </c>
      <c r="K4806">
        <v>-1.6727549874131962</v>
      </c>
    </row>
    <row r="4807" spans="1:11" x14ac:dyDescent="0.25">
      <c r="A4807" s="3" t="s">
        <v>4804</v>
      </c>
      <c r="B4807">
        <v>4.7229999999999999</v>
      </c>
      <c r="C4807">
        <v>290.20100000000002</v>
      </c>
      <c r="D4807">
        <v>5.41</v>
      </c>
      <c r="E4807">
        <v>289.08800000000002</v>
      </c>
      <c r="F4807">
        <v>1.837</v>
      </c>
      <c r="G4807">
        <v>323.80799999999999</v>
      </c>
      <c r="H4807" s="2">
        <v>2.1412997663012239</v>
      </c>
      <c r="I4807">
        <v>-1.4230532839059684</v>
      </c>
      <c r="J4807" s="2">
        <v>2.4206444949597712</v>
      </c>
      <c r="K4807">
        <v>-1.6773841093787922</v>
      </c>
    </row>
    <row r="4808" spans="1:11" x14ac:dyDescent="0.25">
      <c r="A4808" s="3" t="s">
        <v>4805</v>
      </c>
      <c r="B4808">
        <v>4.7229999999999999</v>
      </c>
      <c r="C4808">
        <v>301.45100000000002</v>
      </c>
      <c r="D4808">
        <v>5.4050000000000002</v>
      </c>
      <c r="E4808">
        <v>300.12900000000002</v>
      </c>
      <c r="F4808">
        <v>1.837</v>
      </c>
      <c r="G4808">
        <v>335.05799999999999</v>
      </c>
      <c r="H4808" s="2">
        <v>2.1412997663012225</v>
      </c>
      <c r="I4808">
        <v>-1.4230532839059706</v>
      </c>
      <c r="J4808" s="2">
        <v>2.4122782213021017</v>
      </c>
      <c r="K4808">
        <v>-1.6846443944721481</v>
      </c>
    </row>
    <row r="4809" spans="1:11" x14ac:dyDescent="0.25">
      <c r="A4809" s="3" t="s">
        <v>4806</v>
      </c>
      <c r="B4809">
        <v>4.7229999999999999</v>
      </c>
      <c r="C4809">
        <v>312.70100000000002</v>
      </c>
      <c r="D4809">
        <v>5.4009999999999998</v>
      </c>
      <c r="E4809">
        <v>311.25099999999998</v>
      </c>
      <c r="F4809">
        <v>1.837</v>
      </c>
      <c r="G4809">
        <v>346.30799999999999</v>
      </c>
      <c r="H4809" s="2">
        <v>2.1412997663012225</v>
      </c>
      <c r="I4809">
        <v>-1.4230532839059704</v>
      </c>
      <c r="J4809" s="2">
        <v>2.4067262429729239</v>
      </c>
      <c r="K4809">
        <v>-1.6887785518962426</v>
      </c>
    </row>
    <row r="4810" spans="1:11" x14ac:dyDescent="0.25">
      <c r="A4810" s="3" t="s">
        <v>4807</v>
      </c>
      <c r="B4810">
        <v>4.7229999999999999</v>
      </c>
      <c r="C4810">
        <v>323.95100000000002</v>
      </c>
      <c r="D4810">
        <v>5.3959999999999999</v>
      </c>
      <c r="E4810">
        <v>322.44499999999999</v>
      </c>
      <c r="F4810">
        <v>1.837</v>
      </c>
      <c r="G4810">
        <v>357.55799999999999</v>
      </c>
      <c r="H4810" s="2">
        <v>2.1412997663012239</v>
      </c>
      <c r="I4810">
        <v>-1.4230532839059686</v>
      </c>
      <c r="J4810" s="2">
        <v>2.4028479993827641</v>
      </c>
      <c r="K4810">
        <v>-1.6895644703039456</v>
      </c>
    </row>
    <row r="4811" spans="1:11" x14ac:dyDescent="0.25">
      <c r="A4811" s="3" t="s">
        <v>4808</v>
      </c>
      <c r="B4811">
        <v>4.7229999999999999</v>
      </c>
      <c r="C4811">
        <v>335.20100000000002</v>
      </c>
      <c r="D4811">
        <v>5.3849999999999998</v>
      </c>
      <c r="E4811">
        <v>333.65</v>
      </c>
      <c r="F4811">
        <v>1.837</v>
      </c>
      <c r="G4811">
        <v>8.8079999999999998</v>
      </c>
      <c r="H4811" s="2">
        <v>2.1412997663012217</v>
      </c>
      <c r="I4811">
        <v>-1.4230532839059713</v>
      </c>
      <c r="J4811" s="2">
        <v>2.3966246654585848</v>
      </c>
      <c r="K4811">
        <v>-1.6880030386398426</v>
      </c>
    </row>
    <row r="4812" spans="1:11" x14ac:dyDescent="0.25">
      <c r="A4812" s="3" t="s">
        <v>4809</v>
      </c>
      <c r="B4812">
        <v>4.7229999999999999</v>
      </c>
      <c r="C4812">
        <v>346.45100000000002</v>
      </c>
      <c r="D4812">
        <v>5.3739999999999997</v>
      </c>
      <c r="E4812">
        <v>344.834</v>
      </c>
      <c r="F4812">
        <v>1.837</v>
      </c>
      <c r="G4812">
        <v>20.058</v>
      </c>
      <c r="H4812" s="2">
        <v>2.1412997663012234</v>
      </c>
      <c r="I4812">
        <v>-1.4230532839059686</v>
      </c>
      <c r="J4812" s="2">
        <v>2.3897869989650702</v>
      </c>
      <c r="K4812">
        <v>-1.6873088917183041</v>
      </c>
    </row>
    <row r="4813" spans="1:11" x14ac:dyDescent="0.25">
      <c r="A4813" s="3" t="s">
        <v>4810</v>
      </c>
      <c r="B4813">
        <v>4.7229999999999999</v>
      </c>
      <c r="C4813">
        <v>357.70100000000002</v>
      </c>
      <c r="D4813">
        <v>5.3620000000000001</v>
      </c>
      <c r="E4813">
        <v>356.04500000000002</v>
      </c>
      <c r="F4813">
        <v>1.837</v>
      </c>
      <c r="G4813">
        <v>31.308</v>
      </c>
      <c r="H4813" s="2">
        <v>2.1412997663012217</v>
      </c>
      <c r="I4813">
        <v>-1.4230532839059722</v>
      </c>
      <c r="J4813" s="2">
        <v>2.3833041653183074</v>
      </c>
      <c r="K4813">
        <v>-1.6851638294958011</v>
      </c>
    </row>
    <row r="4814" spans="1:11" x14ac:dyDescent="0.25">
      <c r="A4814" s="3" t="s">
        <v>4811</v>
      </c>
      <c r="B4814">
        <v>4.7229999999999999</v>
      </c>
      <c r="C4814">
        <v>8.9510000000000005</v>
      </c>
      <c r="D4814">
        <v>5.35</v>
      </c>
      <c r="E4814">
        <v>7.2839999999999998</v>
      </c>
      <c r="F4814">
        <v>1.837</v>
      </c>
      <c r="G4814">
        <v>42.558</v>
      </c>
      <c r="H4814" s="2">
        <v>2.1412997663012221</v>
      </c>
      <c r="I4814">
        <v>-1.4230532839059711</v>
      </c>
      <c r="J4814" s="2">
        <v>2.3776475519297029</v>
      </c>
      <c r="K4814">
        <v>-1.6818489884260592</v>
      </c>
    </row>
    <row r="4815" spans="1:11" x14ac:dyDescent="0.25">
      <c r="A4815" s="3" t="s">
        <v>4812</v>
      </c>
      <c r="B4815">
        <v>4.7229999999999999</v>
      </c>
      <c r="C4815">
        <v>20.201000000000001</v>
      </c>
      <c r="D4815">
        <v>5.3390000000000004</v>
      </c>
      <c r="E4815">
        <v>18.553000000000001</v>
      </c>
      <c r="F4815">
        <v>1.837</v>
      </c>
      <c r="G4815">
        <v>53.808</v>
      </c>
      <c r="H4815" s="2">
        <v>2.1412997663012221</v>
      </c>
      <c r="I4815">
        <v>-1.4230532839059704</v>
      </c>
      <c r="J4815" s="2">
        <v>2.3733153758486196</v>
      </c>
      <c r="K4815">
        <v>-1.6776040522325706</v>
      </c>
    </row>
    <row r="4816" spans="1:11" x14ac:dyDescent="0.25">
      <c r="A4816" s="3" t="s">
        <v>4813</v>
      </c>
      <c r="B4816">
        <v>4.7229999999999999</v>
      </c>
      <c r="C4816">
        <v>31.451000000000001</v>
      </c>
      <c r="D4816">
        <v>5.3280000000000003</v>
      </c>
      <c r="E4816">
        <v>29.850999999999999</v>
      </c>
      <c r="F4816">
        <v>1.837</v>
      </c>
      <c r="G4816">
        <v>65.058000000000007</v>
      </c>
      <c r="H4816" s="2">
        <v>2.1412997663012225</v>
      </c>
      <c r="I4816">
        <v>-1.4230532839059709</v>
      </c>
      <c r="J4816" s="2">
        <v>2.3698273076429812</v>
      </c>
      <c r="K4816">
        <v>-1.6721629114286334</v>
      </c>
    </row>
    <row r="4817" spans="1:11" x14ac:dyDescent="0.25">
      <c r="A4817" s="3" t="s">
        <v>4814</v>
      </c>
      <c r="B4817">
        <v>4.7229999999999999</v>
      </c>
      <c r="C4817">
        <v>42.701000000000001</v>
      </c>
      <c r="D4817">
        <v>5.3159999999999998</v>
      </c>
      <c r="E4817">
        <v>41.176000000000002</v>
      </c>
      <c r="F4817">
        <v>1.837</v>
      </c>
      <c r="G4817">
        <v>76.308000000000007</v>
      </c>
      <c r="H4817" s="2">
        <v>2.1412997663012225</v>
      </c>
      <c r="I4817">
        <v>-1.4230532839059709</v>
      </c>
      <c r="J4817" s="2">
        <v>2.3666717586601576</v>
      </c>
      <c r="K4817">
        <v>-1.6653002402655392</v>
      </c>
    </row>
    <row r="4818" spans="1:11" x14ac:dyDescent="0.25">
      <c r="A4818" s="3" t="s">
        <v>4815</v>
      </c>
      <c r="B4818">
        <v>4.7229999999999999</v>
      </c>
      <c r="C4818">
        <v>53.951000000000001</v>
      </c>
      <c r="D4818">
        <v>5.3090000000000002</v>
      </c>
      <c r="E4818">
        <v>52.575000000000003</v>
      </c>
      <c r="F4818">
        <v>1.837</v>
      </c>
      <c r="G4818">
        <v>87.558000000000007</v>
      </c>
      <c r="H4818" s="2">
        <v>2.1412997663012221</v>
      </c>
      <c r="I4818">
        <v>-1.4230532839059709</v>
      </c>
      <c r="J4818" s="2">
        <v>2.3678723550258924</v>
      </c>
      <c r="K4818">
        <v>-1.6569552686069844</v>
      </c>
    </row>
    <row r="4819" spans="1:11" x14ac:dyDescent="0.25">
      <c r="A4819" s="3" t="s">
        <v>4816</v>
      </c>
      <c r="B4819">
        <v>4.7229999999999999</v>
      </c>
      <c r="C4819">
        <v>65.200999999999993</v>
      </c>
      <c r="D4819">
        <v>5.3029999999999999</v>
      </c>
      <c r="E4819">
        <v>63.945</v>
      </c>
      <c r="F4819">
        <v>1.837</v>
      </c>
      <c r="G4819">
        <v>98.808000000000007</v>
      </c>
      <c r="H4819" s="2">
        <v>2.1412997663012217</v>
      </c>
      <c r="I4819">
        <v>-1.4230532839059715</v>
      </c>
      <c r="J4819" s="2">
        <v>2.3686574960837761</v>
      </c>
      <c r="K4819">
        <v>-1.6501253682042678</v>
      </c>
    </row>
    <row r="4820" spans="1:11" x14ac:dyDescent="0.25">
      <c r="A4820" s="3" t="s">
        <v>4817</v>
      </c>
      <c r="B4820">
        <v>4.7229999999999999</v>
      </c>
      <c r="C4820">
        <v>76.450999999999993</v>
      </c>
      <c r="D4820">
        <v>5.3</v>
      </c>
      <c r="E4820">
        <v>75.399000000000001</v>
      </c>
      <c r="F4820">
        <v>1.837</v>
      </c>
      <c r="G4820">
        <v>110.05800000000001</v>
      </c>
      <c r="H4820" s="2">
        <v>2.1412997663012221</v>
      </c>
      <c r="I4820">
        <v>-1.4230532839059713</v>
      </c>
      <c r="J4820" s="2">
        <v>2.373174388374458</v>
      </c>
      <c r="K4820">
        <v>-1.6407526609068224</v>
      </c>
    </row>
    <row r="4821" spans="1:11" x14ac:dyDescent="0.25">
      <c r="A4821" s="3" t="s">
        <v>4818</v>
      </c>
      <c r="B4821">
        <v>4.7229999999999999</v>
      </c>
      <c r="C4821">
        <v>87.700999999999993</v>
      </c>
      <c r="D4821">
        <v>5.3010000000000002</v>
      </c>
      <c r="E4821">
        <v>86.796000000000006</v>
      </c>
      <c r="F4821">
        <v>1.837</v>
      </c>
      <c r="G4821">
        <v>121.30800000000001</v>
      </c>
      <c r="H4821" s="2">
        <v>2.1412997663012217</v>
      </c>
      <c r="I4821">
        <v>-1.4230532839059717</v>
      </c>
      <c r="J4821" s="2">
        <v>2.3778247054263213</v>
      </c>
      <c r="K4821">
        <v>-1.6349669967261913</v>
      </c>
    </row>
    <row r="4822" spans="1:11" x14ac:dyDescent="0.25">
      <c r="A4822" s="3" t="s">
        <v>4819</v>
      </c>
      <c r="B4822">
        <v>4.7229999999999999</v>
      </c>
      <c r="C4822">
        <v>98.950999999999993</v>
      </c>
      <c r="D4822">
        <v>5.306</v>
      </c>
      <c r="E4822">
        <v>98.197000000000003</v>
      </c>
      <c r="F4822">
        <v>1.837</v>
      </c>
      <c r="G4822">
        <v>132.55799999999999</v>
      </c>
      <c r="H4822" s="2">
        <v>2.1412997663012225</v>
      </c>
      <c r="I4822">
        <v>-1.4230532839059697</v>
      </c>
      <c r="J4822" s="2">
        <v>2.3843721759940593</v>
      </c>
      <c r="K4822">
        <v>-1.6302309092704688</v>
      </c>
    </row>
    <row r="4823" spans="1:11" x14ac:dyDescent="0.25">
      <c r="A4823" s="3" t="s">
        <v>4820</v>
      </c>
      <c r="B4823">
        <v>4.7229999999999999</v>
      </c>
      <c r="C4823">
        <v>110.20099999999999</v>
      </c>
      <c r="D4823">
        <v>5.3129999999999997</v>
      </c>
      <c r="E4823">
        <v>109.672</v>
      </c>
      <c r="F4823">
        <v>1.837</v>
      </c>
      <c r="G4823">
        <v>143.80799999999999</v>
      </c>
      <c r="H4823" s="2">
        <v>2.1412997663012221</v>
      </c>
      <c r="I4823">
        <v>-1.4230532839059709</v>
      </c>
      <c r="J4823" s="2">
        <v>2.3939097076011469</v>
      </c>
      <c r="K4823">
        <v>-1.622993286684306</v>
      </c>
    </row>
    <row r="4824" spans="1:11" x14ac:dyDescent="0.25">
      <c r="A4824" s="3" t="s">
        <v>4821</v>
      </c>
      <c r="B4824">
        <v>4.7229999999999999</v>
      </c>
      <c r="C4824">
        <v>121.45099999999999</v>
      </c>
      <c r="D4824">
        <v>5.3209999999999997</v>
      </c>
      <c r="E4824">
        <v>121.065</v>
      </c>
      <c r="F4824">
        <v>1.837</v>
      </c>
      <c r="G4824">
        <v>155.05799999999999</v>
      </c>
      <c r="H4824" s="2">
        <v>2.1412997663012221</v>
      </c>
      <c r="I4824">
        <v>-1.4230532839059711</v>
      </c>
      <c r="J4824" s="2">
        <v>2.4015636430719587</v>
      </c>
      <c r="K4824">
        <v>-1.6194482711527691</v>
      </c>
    </row>
    <row r="4825" spans="1:11" x14ac:dyDescent="0.25">
      <c r="A4825" s="3" t="s">
        <v>4822</v>
      </c>
      <c r="B4825">
        <v>4.7229999999999999</v>
      </c>
      <c r="C4825">
        <v>132.70099999999999</v>
      </c>
      <c r="D4825">
        <v>5.327</v>
      </c>
      <c r="E4825">
        <v>132.44399999999999</v>
      </c>
      <c r="F4825">
        <v>1.837</v>
      </c>
      <c r="G4825">
        <v>166.30799999999999</v>
      </c>
      <c r="H4825" s="2">
        <v>2.1412997663012221</v>
      </c>
      <c r="I4825">
        <v>-1.4230532839059715</v>
      </c>
      <c r="J4825" s="2">
        <v>2.4079158258856683</v>
      </c>
      <c r="K4825">
        <v>-1.6158571117531879</v>
      </c>
    </row>
    <row r="4826" spans="1:11" x14ac:dyDescent="0.25">
      <c r="A4826" s="3" t="s">
        <v>4823</v>
      </c>
      <c r="B4826">
        <v>4.7229999999999999</v>
      </c>
      <c r="C4826">
        <v>143.95099999999999</v>
      </c>
      <c r="D4826">
        <v>5.327</v>
      </c>
      <c r="E4826">
        <v>143.75</v>
      </c>
      <c r="F4826">
        <v>1.837</v>
      </c>
      <c r="G4826">
        <v>177.55799999999999</v>
      </c>
      <c r="H4826" s="2">
        <v>2.1412997663012221</v>
      </c>
      <c r="I4826">
        <v>-1.4230532839059715</v>
      </c>
      <c r="J4826" s="2">
        <v>2.409493989020266</v>
      </c>
      <c r="K4826">
        <v>-1.6135028810105112</v>
      </c>
    </row>
    <row r="4827" spans="1:11" x14ac:dyDescent="0.25">
      <c r="A4827" s="3" t="s">
        <v>4824</v>
      </c>
      <c r="B4827">
        <v>4.7229999999999999</v>
      </c>
      <c r="C4827">
        <v>155.20099999999999</v>
      </c>
      <c r="D4827">
        <v>5.32</v>
      </c>
      <c r="E4827">
        <v>155</v>
      </c>
      <c r="F4827">
        <v>1.837</v>
      </c>
      <c r="G4827">
        <v>188.80799999999999</v>
      </c>
      <c r="H4827" s="2">
        <v>2.141299766301223</v>
      </c>
      <c r="I4827">
        <v>-1.4230532839059702</v>
      </c>
      <c r="J4827" s="2">
        <v>2.4063277682725399</v>
      </c>
      <c r="K4827">
        <v>-1.6113826406938079</v>
      </c>
    </row>
    <row r="4828" spans="1:11" x14ac:dyDescent="0.25">
      <c r="A4828" s="3" t="s">
        <v>4825</v>
      </c>
      <c r="B4828">
        <v>4.7229999999999999</v>
      </c>
      <c r="C4828">
        <v>166.45099999999999</v>
      </c>
      <c r="D4828">
        <v>5.32</v>
      </c>
      <c r="E4828">
        <v>166.21799999999999</v>
      </c>
      <c r="F4828">
        <v>1.837</v>
      </c>
      <c r="G4828">
        <v>200.05799999999999</v>
      </c>
      <c r="H4828" s="2">
        <v>2.141299766301223</v>
      </c>
      <c r="I4828">
        <v>-1.4230532839059693</v>
      </c>
      <c r="J4828" s="2">
        <v>2.4054274271756801</v>
      </c>
      <c r="K4828">
        <v>-1.6127263362641036</v>
      </c>
    </row>
    <row r="4829" spans="1:11" x14ac:dyDescent="0.25">
      <c r="A4829" s="3" t="s">
        <v>4826</v>
      </c>
      <c r="B4829">
        <v>4.7229999999999999</v>
      </c>
      <c r="C4829">
        <v>177.70099999999999</v>
      </c>
      <c r="D4829">
        <v>5.3120000000000003</v>
      </c>
      <c r="E4829">
        <v>177.46799999999999</v>
      </c>
      <c r="F4829">
        <v>1.837</v>
      </c>
      <c r="G4829">
        <v>211.30799999999999</v>
      </c>
      <c r="H4829" s="2">
        <v>2.141299766301223</v>
      </c>
      <c r="I4829">
        <v>-1.4230532839059706</v>
      </c>
      <c r="J4829" s="2">
        <v>2.4018102430746637</v>
      </c>
      <c r="K4829">
        <v>-1.6103011838787455</v>
      </c>
    </row>
    <row r="4830" spans="1:11" x14ac:dyDescent="0.25">
      <c r="A4830" s="3" t="s">
        <v>4827</v>
      </c>
      <c r="B4830">
        <v>4.7229999999999999</v>
      </c>
      <c r="C4830">
        <v>188.95099999999999</v>
      </c>
      <c r="D4830">
        <v>5.3120000000000003</v>
      </c>
      <c r="E4830">
        <v>188.715</v>
      </c>
      <c r="F4830">
        <v>1.837</v>
      </c>
      <c r="G4830">
        <v>222.55799999999999</v>
      </c>
      <c r="H4830" s="2">
        <v>2.1412997663012221</v>
      </c>
      <c r="I4830">
        <v>-1.4230532839059704</v>
      </c>
      <c r="J4830" s="2">
        <v>2.4017259246095302</v>
      </c>
      <c r="K4830">
        <v>-1.6104269401615703</v>
      </c>
    </row>
    <row r="4831" spans="1:11" x14ac:dyDescent="0.25">
      <c r="A4831" s="3" t="s">
        <v>4828</v>
      </c>
      <c r="B4831">
        <v>4.7229999999999999</v>
      </c>
      <c r="C4831">
        <v>200.20099999999999</v>
      </c>
      <c r="D4831">
        <v>5.3049999999999997</v>
      </c>
      <c r="E4831">
        <v>199.965</v>
      </c>
      <c r="F4831">
        <v>1.837</v>
      </c>
      <c r="G4831">
        <v>233.80799999999999</v>
      </c>
      <c r="H4831" s="2">
        <v>2.1412997663012221</v>
      </c>
      <c r="I4831">
        <v>-1.4230532839059704</v>
      </c>
      <c r="J4831" s="2">
        <v>2.3985609996335762</v>
      </c>
      <c r="K4831">
        <v>-1.6083047661063876</v>
      </c>
    </row>
    <row r="4832" spans="1:11" x14ac:dyDescent="0.25">
      <c r="A4832" s="3" t="s">
        <v>4829</v>
      </c>
      <c r="B4832">
        <v>4.7229999999999999</v>
      </c>
      <c r="C4832">
        <v>211.45099999999999</v>
      </c>
      <c r="D4832">
        <v>5.2850000000000001</v>
      </c>
      <c r="E4832">
        <v>211.24100000000001</v>
      </c>
      <c r="F4832">
        <v>1.837</v>
      </c>
      <c r="G4832">
        <v>245.05799999999999</v>
      </c>
      <c r="H4832" s="2">
        <v>2.1412997663012221</v>
      </c>
      <c r="I4832">
        <v>-1.4230532839059711</v>
      </c>
      <c r="J4832" s="2">
        <v>2.3902451848829132</v>
      </c>
      <c r="K4832">
        <v>-1.6011569176978886</v>
      </c>
    </row>
    <row r="4833" spans="1:11" x14ac:dyDescent="0.25">
      <c r="A4833" s="3" t="s">
        <v>4830</v>
      </c>
      <c r="B4833">
        <v>4.7229999999999999</v>
      </c>
      <c r="C4833">
        <v>222.70099999999999</v>
      </c>
      <c r="D4833">
        <v>5.274</v>
      </c>
      <c r="E4833">
        <v>222.60900000000001</v>
      </c>
      <c r="F4833">
        <v>1.837</v>
      </c>
      <c r="G4833">
        <v>256.30799999999999</v>
      </c>
      <c r="H4833" s="2">
        <v>2.1412997663012212</v>
      </c>
      <c r="I4833">
        <v>-1.4230532839059724</v>
      </c>
      <c r="J4833" s="2">
        <v>2.3885558585392288</v>
      </c>
      <c r="K4833">
        <v>-1.5929085082465899</v>
      </c>
    </row>
    <row r="4834" spans="1:11" x14ac:dyDescent="0.25">
      <c r="A4834" s="3" t="s">
        <v>4831</v>
      </c>
      <c r="B4834">
        <v>4.7229999999999999</v>
      </c>
      <c r="C4834">
        <v>233.95099999999999</v>
      </c>
      <c r="D4834">
        <v>5.2640000000000002</v>
      </c>
      <c r="E4834">
        <v>233.96199999999999</v>
      </c>
      <c r="F4834">
        <v>1.837</v>
      </c>
      <c r="G4834">
        <v>267.55799999999999</v>
      </c>
      <c r="H4834" s="2">
        <v>2.141299766301223</v>
      </c>
      <c r="I4834">
        <v>-1.4230532839059704</v>
      </c>
      <c r="J4834" s="2">
        <v>2.3868812029861886</v>
      </c>
      <c r="K4834">
        <v>-1.5855998979068067</v>
      </c>
    </row>
    <row r="4835" spans="1:11" x14ac:dyDescent="0.25">
      <c r="A4835" s="3" t="s">
        <v>4832</v>
      </c>
      <c r="B4835">
        <v>4.7229999999999999</v>
      </c>
      <c r="C4835">
        <v>245.20099999999999</v>
      </c>
      <c r="D4835">
        <v>5.2530000000000001</v>
      </c>
      <c r="E4835">
        <v>245.33600000000001</v>
      </c>
      <c r="F4835">
        <v>1.837</v>
      </c>
      <c r="G4835">
        <v>278.80799999999999</v>
      </c>
      <c r="H4835" s="2">
        <v>2.1412997663012221</v>
      </c>
      <c r="I4835">
        <v>-1.4230532839059706</v>
      </c>
      <c r="J4835" s="2">
        <v>2.3853122360783838</v>
      </c>
      <c r="K4835">
        <v>-1.5771279092884769</v>
      </c>
    </row>
    <row r="4836" spans="1:11" x14ac:dyDescent="0.25">
      <c r="A4836" s="3" t="s">
        <v>4833</v>
      </c>
      <c r="B4836">
        <v>4.7229999999999999</v>
      </c>
      <c r="C4836">
        <v>256.45100000000002</v>
      </c>
      <c r="D4836">
        <v>5.2480000000000002</v>
      </c>
      <c r="E4836">
        <v>256.79399999999998</v>
      </c>
      <c r="F4836">
        <v>1.837</v>
      </c>
      <c r="G4836">
        <v>290.05799999999999</v>
      </c>
      <c r="H4836" s="2">
        <v>2.1412997663012225</v>
      </c>
      <c r="I4836">
        <v>-1.4230532839059702</v>
      </c>
      <c r="J4836" s="2">
        <v>2.3887460658405852</v>
      </c>
      <c r="K4836">
        <v>-1.5669652564083867</v>
      </c>
    </row>
    <row r="4837" spans="1:11" x14ac:dyDescent="0.25">
      <c r="A4837" s="3" t="s">
        <v>4834</v>
      </c>
      <c r="B4837">
        <v>4.7229999999999999</v>
      </c>
      <c r="C4837">
        <v>267.70100000000002</v>
      </c>
      <c r="D4837">
        <v>5.2450000000000001</v>
      </c>
      <c r="E4837">
        <v>268.19299999999998</v>
      </c>
      <c r="F4837">
        <v>1.837</v>
      </c>
      <c r="G4837">
        <v>301.30799999999999</v>
      </c>
      <c r="H4837" s="2">
        <v>2.1412997663012239</v>
      </c>
      <c r="I4837">
        <v>-1.4230532839059684</v>
      </c>
      <c r="J4837" s="2">
        <v>2.3914450979145938</v>
      </c>
      <c r="K4837">
        <v>-1.5598557379290761</v>
      </c>
    </row>
    <row r="4838" spans="1:11" x14ac:dyDescent="0.25">
      <c r="A4838" s="3" t="s">
        <v>4835</v>
      </c>
      <c r="B4838">
        <v>4.7229999999999999</v>
      </c>
      <c r="C4838">
        <v>278.95100000000002</v>
      </c>
      <c r="D4838">
        <v>5.2460000000000004</v>
      </c>
      <c r="E4838">
        <v>279.67200000000003</v>
      </c>
      <c r="F4838">
        <v>1.837</v>
      </c>
      <c r="G4838">
        <v>312.55799999999999</v>
      </c>
      <c r="H4838" s="2">
        <v>2.1412997663012225</v>
      </c>
      <c r="I4838">
        <v>-1.4230532839059706</v>
      </c>
      <c r="J4838" s="2">
        <v>2.3981175505602286</v>
      </c>
      <c r="K4838">
        <v>-1.5505807410902621</v>
      </c>
    </row>
    <row r="4839" spans="1:11" x14ac:dyDescent="0.25">
      <c r="A4839" s="3" t="s">
        <v>4836</v>
      </c>
      <c r="B4839">
        <v>4.7229999999999999</v>
      </c>
      <c r="C4839">
        <v>290.20100000000002</v>
      </c>
      <c r="D4839">
        <v>5.2510000000000003</v>
      </c>
      <c r="E4839">
        <v>291.07299999999998</v>
      </c>
      <c r="F4839">
        <v>1.837</v>
      </c>
      <c r="G4839">
        <v>323.80799999999999</v>
      </c>
      <c r="H4839" s="2">
        <v>2.1412997663012239</v>
      </c>
      <c r="I4839">
        <v>-1.4230532839059684</v>
      </c>
      <c r="J4839" s="2">
        <v>2.4044852411397364</v>
      </c>
      <c r="K4839">
        <v>-1.54572709214319</v>
      </c>
    </row>
    <row r="4840" spans="1:11" x14ac:dyDescent="0.25">
      <c r="A4840" s="3" t="s">
        <v>4837</v>
      </c>
      <c r="B4840">
        <v>4.7229999999999999</v>
      </c>
      <c r="C4840">
        <v>301.45100000000002</v>
      </c>
      <c r="D4840">
        <v>5.2560000000000002</v>
      </c>
      <c r="E4840">
        <v>302.53699999999998</v>
      </c>
      <c r="F4840">
        <v>1.837</v>
      </c>
      <c r="G4840">
        <v>335.05799999999999</v>
      </c>
      <c r="H4840" s="2">
        <v>2.1412997663012225</v>
      </c>
      <c r="I4840">
        <v>-1.4230532839059706</v>
      </c>
      <c r="J4840" s="2">
        <v>2.4125367851263606</v>
      </c>
      <c r="K4840">
        <v>-1.5381988469188965</v>
      </c>
    </row>
    <row r="4841" spans="1:11" x14ac:dyDescent="0.25">
      <c r="A4841" s="3" t="s">
        <v>4838</v>
      </c>
      <c r="B4841">
        <v>4.7160000000000002</v>
      </c>
      <c r="C4841">
        <v>312.70100000000002</v>
      </c>
      <c r="D4841">
        <v>5.2640000000000002</v>
      </c>
      <c r="E4841">
        <v>313.916</v>
      </c>
      <c r="F4841">
        <v>1.837</v>
      </c>
      <c r="G4841">
        <v>346.30799999999999</v>
      </c>
      <c r="H4841" s="2">
        <v>2.1381261270117653</v>
      </c>
      <c r="I4841">
        <v>-1.4209441640695653</v>
      </c>
      <c r="J4841" s="2">
        <v>2.4196711951495833</v>
      </c>
      <c r="K4841">
        <v>-1.5350961601066739</v>
      </c>
    </row>
    <row r="4842" spans="1:11" x14ac:dyDescent="0.25">
      <c r="A4842" s="3" t="s">
        <v>4839</v>
      </c>
      <c r="B4842">
        <v>4.7160000000000002</v>
      </c>
      <c r="C4842">
        <v>323.85899999999998</v>
      </c>
      <c r="D4842">
        <v>5.2789999999999999</v>
      </c>
      <c r="E4842">
        <v>325.27499999999998</v>
      </c>
      <c r="F4842">
        <v>1.837</v>
      </c>
      <c r="G4842">
        <v>357.55799999999999</v>
      </c>
      <c r="H4842" s="2">
        <v>2.135841757465113</v>
      </c>
      <c r="I4842">
        <v>-1.4243755261454139</v>
      </c>
      <c r="J4842" s="2">
        <v>2.4294904643588748</v>
      </c>
      <c r="K4842">
        <v>-1.5348513802495602</v>
      </c>
    </row>
    <row r="4843" spans="1:11" x14ac:dyDescent="0.25">
      <c r="A4843" s="3" t="s">
        <v>4840</v>
      </c>
      <c r="B4843">
        <v>4.7160000000000002</v>
      </c>
      <c r="C4843">
        <v>335.10899999999998</v>
      </c>
      <c r="D4843">
        <v>5.2960000000000003</v>
      </c>
      <c r="E4843">
        <v>336.65499999999997</v>
      </c>
      <c r="F4843">
        <v>1.837</v>
      </c>
      <c r="G4843">
        <v>8.8079999999999998</v>
      </c>
      <c r="H4843" s="2">
        <v>2.1358417574651121</v>
      </c>
      <c r="I4843">
        <v>-1.4243755261454147</v>
      </c>
      <c r="J4843" s="2">
        <v>2.4408015744519429</v>
      </c>
      <c r="K4843">
        <v>-1.5342600235630459</v>
      </c>
    </row>
    <row r="4844" spans="1:11" x14ac:dyDescent="0.25">
      <c r="A4844" s="3" t="s">
        <v>4841</v>
      </c>
      <c r="B4844">
        <v>4.7160000000000002</v>
      </c>
      <c r="C4844">
        <v>346.35899999999998</v>
      </c>
      <c r="D4844">
        <v>5.3140000000000001</v>
      </c>
      <c r="E4844">
        <v>347.995</v>
      </c>
      <c r="F4844">
        <v>1.837</v>
      </c>
      <c r="G4844">
        <v>20.058</v>
      </c>
      <c r="H4844" s="2">
        <v>2.135841757465113</v>
      </c>
      <c r="I4844">
        <v>-1.4243755261454141</v>
      </c>
      <c r="J4844" s="2">
        <v>2.4515125288803494</v>
      </c>
      <c r="K4844">
        <v>-1.5356257227625361</v>
      </c>
    </row>
    <row r="4845" spans="1:11" x14ac:dyDescent="0.25">
      <c r="A4845" s="3" t="s">
        <v>4842</v>
      </c>
      <c r="B4845">
        <v>4.7160000000000002</v>
      </c>
      <c r="C4845">
        <v>357.60899999999998</v>
      </c>
      <c r="D4845">
        <v>5.3319999999999999</v>
      </c>
      <c r="E4845">
        <v>359.29199999999997</v>
      </c>
      <c r="F4845">
        <v>1.837</v>
      </c>
      <c r="G4845">
        <v>31.308</v>
      </c>
      <c r="H4845" s="2">
        <v>2.1358417574651116</v>
      </c>
      <c r="I4845">
        <v>-1.4243755261454158</v>
      </c>
      <c r="J4845" s="2">
        <v>2.4610796057245854</v>
      </c>
      <c r="K4845">
        <v>-1.5388089980217095</v>
      </c>
    </row>
    <row r="4846" spans="1:11" x14ac:dyDescent="0.25">
      <c r="A4846" s="3" t="s">
        <v>4843</v>
      </c>
      <c r="B4846">
        <v>4.7160000000000002</v>
      </c>
      <c r="C4846">
        <v>8.859</v>
      </c>
      <c r="D4846">
        <v>5.35</v>
      </c>
      <c r="E4846">
        <v>10.544</v>
      </c>
      <c r="F4846">
        <v>1.837</v>
      </c>
      <c r="G4846">
        <v>42.558</v>
      </c>
      <c r="H4846" s="2">
        <v>2.135841757465113</v>
      </c>
      <c r="I4846">
        <v>-1.4243755261454139</v>
      </c>
      <c r="J4846" s="2">
        <v>2.4694417208437853</v>
      </c>
      <c r="K4846">
        <v>-1.5439175782479948</v>
      </c>
    </row>
    <row r="4847" spans="1:11" x14ac:dyDescent="0.25">
      <c r="A4847" s="3" t="s">
        <v>4844</v>
      </c>
      <c r="B4847">
        <v>4.7160000000000002</v>
      </c>
      <c r="C4847">
        <v>20.109000000000002</v>
      </c>
      <c r="D4847">
        <v>5.367</v>
      </c>
      <c r="E4847">
        <v>21.753</v>
      </c>
      <c r="F4847">
        <v>1.837</v>
      </c>
      <c r="G4847">
        <v>53.808</v>
      </c>
      <c r="H4847" s="2">
        <v>2.1358417574651125</v>
      </c>
      <c r="I4847">
        <v>-1.4243755261454132</v>
      </c>
      <c r="J4847" s="2">
        <v>2.4761795959927153</v>
      </c>
      <c r="K4847">
        <v>-1.550595798380314</v>
      </c>
    </row>
    <row r="4848" spans="1:11" x14ac:dyDescent="0.25">
      <c r="A4848" s="3" t="s">
        <v>4845</v>
      </c>
      <c r="B4848">
        <v>4.7160000000000002</v>
      </c>
      <c r="C4848">
        <v>31.359000000000002</v>
      </c>
      <c r="D4848">
        <v>5.3879999999999999</v>
      </c>
      <c r="E4848">
        <v>32.920999999999999</v>
      </c>
      <c r="F4848">
        <v>1.837</v>
      </c>
      <c r="G4848">
        <v>65.058000000000007</v>
      </c>
      <c r="H4848" s="2">
        <v>2.135841757465113</v>
      </c>
      <c r="I4848">
        <v>-1.4243755261454132</v>
      </c>
      <c r="J4848" s="2">
        <v>2.4836379982248542</v>
      </c>
      <c r="K4848">
        <v>-1.5602190751180769</v>
      </c>
    </row>
    <row r="4849" spans="1:11" x14ac:dyDescent="0.25">
      <c r="A4849" s="3" t="s">
        <v>4846</v>
      </c>
      <c r="B4849">
        <v>4.7160000000000002</v>
      </c>
      <c r="C4849">
        <v>42.609000000000002</v>
      </c>
      <c r="D4849">
        <v>5.4050000000000002</v>
      </c>
      <c r="E4849">
        <v>44.01</v>
      </c>
      <c r="F4849">
        <v>1.837</v>
      </c>
      <c r="G4849">
        <v>76.308000000000007</v>
      </c>
      <c r="H4849" s="2">
        <v>2.135841757465113</v>
      </c>
      <c r="I4849">
        <v>-1.4243755261454139</v>
      </c>
      <c r="J4849" s="2">
        <v>2.4870664246530931</v>
      </c>
      <c r="K4849">
        <v>-1.5721366200677795</v>
      </c>
    </row>
    <row r="4850" spans="1:11" x14ac:dyDescent="0.25">
      <c r="A4850" s="3" t="s">
        <v>4847</v>
      </c>
      <c r="B4850">
        <v>4.7160000000000002</v>
      </c>
      <c r="C4850">
        <v>53.859000000000002</v>
      </c>
      <c r="D4850">
        <v>5.415</v>
      </c>
      <c r="E4850">
        <v>55.054000000000002</v>
      </c>
      <c r="F4850">
        <v>1.837</v>
      </c>
      <c r="G4850">
        <v>87.558000000000007</v>
      </c>
      <c r="H4850" s="2">
        <v>2.1358417574651125</v>
      </c>
      <c r="I4850">
        <v>-1.4243755261454143</v>
      </c>
      <c r="J4850" s="2">
        <v>2.4859888666893886</v>
      </c>
      <c r="K4850">
        <v>-1.5839935799616014</v>
      </c>
    </row>
    <row r="4851" spans="1:11" x14ac:dyDescent="0.25">
      <c r="A4851" s="3" t="s">
        <v>4848</v>
      </c>
      <c r="B4851">
        <v>4.7160000000000002</v>
      </c>
      <c r="C4851">
        <v>65.108999999999995</v>
      </c>
      <c r="D4851">
        <v>5.4240000000000004</v>
      </c>
      <c r="E4851">
        <v>66.123000000000005</v>
      </c>
      <c r="F4851">
        <v>1.837</v>
      </c>
      <c r="G4851">
        <v>98.808000000000007</v>
      </c>
      <c r="H4851" s="2">
        <v>2.135841757465113</v>
      </c>
      <c r="I4851">
        <v>-1.4243755261454139</v>
      </c>
      <c r="J4851" s="2">
        <v>2.4850960620765128</v>
      </c>
      <c r="K4851">
        <v>-1.5944847319853073</v>
      </c>
    </row>
    <row r="4852" spans="1:11" x14ac:dyDescent="0.25">
      <c r="A4852" s="3" t="s">
        <v>4849</v>
      </c>
      <c r="B4852">
        <v>4.7160000000000002</v>
      </c>
      <c r="C4852">
        <v>76.358999999999995</v>
      </c>
      <c r="D4852">
        <v>5.4260000000000002</v>
      </c>
      <c r="E4852">
        <v>77.103999999999999</v>
      </c>
      <c r="F4852">
        <v>1.837</v>
      </c>
      <c r="G4852">
        <v>110.05800000000001</v>
      </c>
      <c r="H4852" s="2">
        <v>2.135841757465113</v>
      </c>
      <c r="I4852">
        <v>-1.4243755261454141</v>
      </c>
      <c r="J4852" s="2">
        <v>2.4784962605310801</v>
      </c>
      <c r="K4852">
        <v>-1.6067267146711399</v>
      </c>
    </row>
    <row r="4853" spans="1:11" x14ac:dyDescent="0.25">
      <c r="A4853" s="3" t="s">
        <v>4850</v>
      </c>
      <c r="B4853">
        <v>4.7160000000000002</v>
      </c>
      <c r="C4853">
        <v>87.608999999999995</v>
      </c>
      <c r="D4853">
        <v>5.4249999999999998</v>
      </c>
      <c r="E4853">
        <v>88.210999999999999</v>
      </c>
      <c r="F4853">
        <v>1.837</v>
      </c>
      <c r="G4853">
        <v>121.30800000000001</v>
      </c>
      <c r="H4853" s="2">
        <v>2.1358417574651125</v>
      </c>
      <c r="I4853">
        <v>-1.4243755261454143</v>
      </c>
      <c r="J4853" s="2">
        <v>2.4740224022720341</v>
      </c>
      <c r="K4853">
        <v>-1.6126103312379678</v>
      </c>
    </row>
    <row r="4854" spans="1:11" x14ac:dyDescent="0.25">
      <c r="A4854" s="3" t="s">
        <v>4851</v>
      </c>
      <c r="B4854">
        <v>4.7160000000000002</v>
      </c>
      <c r="C4854">
        <v>98.858999999999995</v>
      </c>
      <c r="D4854">
        <v>5.4180000000000001</v>
      </c>
      <c r="E4854">
        <v>99.241</v>
      </c>
      <c r="F4854">
        <v>1.837</v>
      </c>
      <c r="G4854">
        <v>132.55799999999999</v>
      </c>
      <c r="H4854" s="2">
        <v>2.1358417574651125</v>
      </c>
      <c r="I4854">
        <v>-1.424375526145413</v>
      </c>
      <c r="J4854" s="2">
        <v>2.4646279266858158</v>
      </c>
      <c r="K4854">
        <v>-1.6200049545774418</v>
      </c>
    </row>
    <row r="4855" spans="1:11" x14ac:dyDescent="0.25">
      <c r="A4855" s="3" t="s">
        <v>4852</v>
      </c>
      <c r="B4855">
        <v>4.7160000000000002</v>
      </c>
      <c r="C4855">
        <v>110.10899999999999</v>
      </c>
      <c r="D4855">
        <v>5.4089999999999998</v>
      </c>
      <c r="E4855">
        <v>110.2</v>
      </c>
      <c r="F4855">
        <v>1.837</v>
      </c>
      <c r="G4855">
        <v>143.80799999999999</v>
      </c>
      <c r="H4855" s="2">
        <v>2.135841757465113</v>
      </c>
      <c r="I4855">
        <v>-1.4243755261454132</v>
      </c>
      <c r="J4855" s="2">
        <v>2.4522879718429551</v>
      </c>
      <c r="K4855">
        <v>-1.6297898286212253</v>
      </c>
    </row>
    <row r="4856" spans="1:11" x14ac:dyDescent="0.25">
      <c r="A4856" s="3" t="s">
        <v>4853</v>
      </c>
      <c r="B4856">
        <v>4.71</v>
      </c>
      <c r="C4856">
        <v>121.35899999999999</v>
      </c>
      <c r="D4856">
        <v>5.3970000000000002</v>
      </c>
      <c r="E4856">
        <v>121.24299999999999</v>
      </c>
      <c r="F4856">
        <v>1.837</v>
      </c>
      <c r="G4856">
        <v>155.05799999999999</v>
      </c>
      <c r="H4856" s="2">
        <v>2.1331244015395847</v>
      </c>
      <c r="I4856">
        <v>-1.422563343542175</v>
      </c>
      <c r="J4856" s="2">
        <v>2.440956461352815</v>
      </c>
      <c r="K4856">
        <v>-1.6350035154690705</v>
      </c>
    </row>
    <row r="4857" spans="1:11" x14ac:dyDescent="0.25">
      <c r="A4857" s="3" t="s">
        <v>4854</v>
      </c>
      <c r="B4857">
        <v>4.71</v>
      </c>
      <c r="C4857">
        <v>132.501</v>
      </c>
      <c r="D4857">
        <v>5.3860000000000001</v>
      </c>
      <c r="E4857">
        <v>132.304</v>
      </c>
      <c r="F4857">
        <v>1.837</v>
      </c>
      <c r="G4857">
        <v>166.30799999999999</v>
      </c>
      <c r="H4857" s="2">
        <v>2.1304391448420885</v>
      </c>
      <c r="I4857">
        <v>-1.4265816587065789</v>
      </c>
      <c r="J4857" s="2">
        <v>2.4305857869834102</v>
      </c>
      <c r="K4857">
        <v>-1.639697713808878</v>
      </c>
    </row>
    <row r="4858" spans="1:11" x14ac:dyDescent="0.25">
      <c r="A4858" s="3" t="s">
        <v>4855</v>
      </c>
      <c r="B4858">
        <v>4.71</v>
      </c>
      <c r="C4858">
        <v>143.751</v>
      </c>
      <c r="D4858">
        <v>5.3739999999999997</v>
      </c>
      <c r="E4858">
        <v>143.44399999999999</v>
      </c>
      <c r="F4858">
        <v>1.837</v>
      </c>
      <c r="G4858">
        <v>177.55799999999999</v>
      </c>
      <c r="H4858" s="2">
        <v>2.1304391448420885</v>
      </c>
      <c r="I4858">
        <v>-1.4265816587065785</v>
      </c>
      <c r="J4858" s="2">
        <v>2.4220249980610551</v>
      </c>
      <c r="K4858">
        <v>-1.6406974447659375</v>
      </c>
    </row>
    <row r="4859" spans="1:11" x14ac:dyDescent="0.25">
      <c r="A4859" s="3" t="s">
        <v>4856</v>
      </c>
      <c r="B4859">
        <v>4.71</v>
      </c>
      <c r="C4859">
        <v>155.001</v>
      </c>
      <c r="D4859">
        <v>5.367</v>
      </c>
      <c r="E4859">
        <v>154.60599999999999</v>
      </c>
      <c r="F4859">
        <v>1.837</v>
      </c>
      <c r="G4859">
        <v>188.80799999999999</v>
      </c>
      <c r="H4859" s="2">
        <v>2.1304391448420894</v>
      </c>
      <c r="I4859">
        <v>-1.4265816587065774</v>
      </c>
      <c r="J4859" s="2">
        <v>2.4163506459881181</v>
      </c>
      <c r="K4859">
        <v>-1.6422735086452969</v>
      </c>
    </row>
    <row r="4860" spans="1:11" x14ac:dyDescent="0.25">
      <c r="A4860" s="3" t="s">
        <v>4857</v>
      </c>
      <c r="B4860">
        <v>4.71</v>
      </c>
      <c r="C4860">
        <v>166.251</v>
      </c>
      <c r="D4860">
        <v>5.3529999999999998</v>
      </c>
      <c r="E4860">
        <v>165.82400000000001</v>
      </c>
      <c r="F4860">
        <v>1.837</v>
      </c>
      <c r="G4860">
        <v>200.05799999999999</v>
      </c>
      <c r="H4860" s="2">
        <v>2.1304391448420894</v>
      </c>
      <c r="I4860">
        <v>-1.4265816587065774</v>
      </c>
      <c r="J4860" s="2">
        <v>2.4091323122665558</v>
      </c>
      <c r="K4860">
        <v>-1.6393353518843765</v>
      </c>
    </row>
    <row r="4861" spans="1:11" x14ac:dyDescent="0.25">
      <c r="A4861" s="3" t="s">
        <v>4858</v>
      </c>
      <c r="B4861">
        <v>4.71</v>
      </c>
      <c r="C4861">
        <v>177.501</v>
      </c>
      <c r="D4861">
        <v>5.3449999999999998</v>
      </c>
      <c r="E4861">
        <v>177.03800000000001</v>
      </c>
      <c r="F4861">
        <v>1.837</v>
      </c>
      <c r="G4861">
        <v>211.30799999999999</v>
      </c>
      <c r="H4861" s="2">
        <v>2.130439144842089</v>
      </c>
      <c r="I4861">
        <v>-1.4265816587065787</v>
      </c>
      <c r="J4861" s="2">
        <v>2.4045029301698113</v>
      </c>
      <c r="K4861">
        <v>-1.6383965001716623</v>
      </c>
    </row>
    <row r="4862" spans="1:11" x14ac:dyDescent="0.25">
      <c r="A4862" s="3" t="s">
        <v>4859</v>
      </c>
      <c r="B4862">
        <v>4.71</v>
      </c>
      <c r="C4862">
        <v>188.751</v>
      </c>
      <c r="D4862">
        <v>5.3380000000000001</v>
      </c>
      <c r="E4862">
        <v>188.28399999999999</v>
      </c>
      <c r="F4862">
        <v>1.837</v>
      </c>
      <c r="G4862">
        <v>222.55799999999999</v>
      </c>
      <c r="H4862" s="2">
        <v>2.1304391448420894</v>
      </c>
      <c r="I4862">
        <v>-1.4265816587065774</v>
      </c>
      <c r="J4862" s="2">
        <v>2.4012396708515871</v>
      </c>
      <c r="K4862">
        <v>-1.636418440628882</v>
      </c>
    </row>
    <row r="4863" spans="1:11" x14ac:dyDescent="0.25">
      <c r="A4863" s="3" t="s">
        <v>4860</v>
      </c>
      <c r="B4863">
        <v>4.71</v>
      </c>
      <c r="C4863">
        <v>200.001</v>
      </c>
      <c r="D4863">
        <v>5.3310000000000004</v>
      </c>
      <c r="E4863">
        <v>199.54499999999999</v>
      </c>
      <c r="F4863">
        <v>1.837</v>
      </c>
      <c r="G4863">
        <v>233.80799999999999</v>
      </c>
      <c r="H4863" s="2">
        <v>2.1304391448420894</v>
      </c>
      <c r="I4863">
        <v>-1.4265816587065778</v>
      </c>
      <c r="J4863" s="2">
        <v>2.3984045126488991</v>
      </c>
      <c r="K4863">
        <v>-1.6338120886088732</v>
      </c>
    </row>
    <row r="4864" spans="1:11" x14ac:dyDescent="0.25">
      <c r="A4864" s="3" t="s">
        <v>4861</v>
      </c>
      <c r="B4864">
        <v>4.71</v>
      </c>
      <c r="C4864">
        <v>211.251</v>
      </c>
      <c r="D4864">
        <v>5.3369999999999997</v>
      </c>
      <c r="E4864">
        <v>210.82</v>
      </c>
      <c r="F4864">
        <v>1.837</v>
      </c>
      <c r="G4864">
        <v>245.05799999999999</v>
      </c>
      <c r="H4864" s="2">
        <v>2.130439144842089</v>
      </c>
      <c r="I4864">
        <v>-1.4265816587065785</v>
      </c>
      <c r="J4864" s="2">
        <v>2.4018173574705268</v>
      </c>
      <c r="K4864">
        <v>-1.6346030968153582</v>
      </c>
    </row>
    <row r="4865" spans="1:11" x14ac:dyDescent="0.25">
      <c r="A4865" s="3" t="s">
        <v>4862</v>
      </c>
      <c r="B4865">
        <v>4.71</v>
      </c>
      <c r="C4865">
        <v>222.501</v>
      </c>
      <c r="D4865">
        <v>5.3369999999999997</v>
      </c>
      <c r="E4865">
        <v>222.03200000000001</v>
      </c>
      <c r="F4865">
        <v>1.837</v>
      </c>
      <c r="G4865">
        <v>256.30799999999999</v>
      </c>
      <c r="H4865" s="2">
        <v>2.1304391448420881</v>
      </c>
      <c r="I4865">
        <v>-1.4265816587065796</v>
      </c>
      <c r="J4865" s="2">
        <v>2.400732719481157</v>
      </c>
      <c r="K4865">
        <v>-1.6361956827890953</v>
      </c>
    </row>
    <row r="4866" spans="1:11" x14ac:dyDescent="0.25">
      <c r="A4866" s="3" t="s">
        <v>4863</v>
      </c>
      <c r="B4866">
        <v>4.71</v>
      </c>
      <c r="C4866">
        <v>233.751</v>
      </c>
      <c r="D4866">
        <v>5.3369999999999997</v>
      </c>
      <c r="E4866">
        <v>233.28200000000001</v>
      </c>
      <c r="F4866">
        <v>1.837</v>
      </c>
      <c r="G4866">
        <v>267.55799999999999</v>
      </c>
      <c r="H4866" s="2">
        <v>2.1304391448420894</v>
      </c>
      <c r="I4866">
        <v>-1.4265816587065778</v>
      </c>
      <c r="J4866" s="2">
        <v>2.4007327194811574</v>
      </c>
      <c r="K4866">
        <v>-1.6361956827890942</v>
      </c>
    </row>
    <row r="4867" spans="1:11" x14ac:dyDescent="0.25">
      <c r="A4867" s="3" t="s">
        <v>4864</v>
      </c>
      <c r="B4867">
        <v>4.71</v>
      </c>
      <c r="C4867">
        <v>245.001</v>
      </c>
      <c r="D4867">
        <v>5.3410000000000002</v>
      </c>
      <c r="E4867">
        <v>244.53200000000001</v>
      </c>
      <c r="F4867">
        <v>1.837</v>
      </c>
      <c r="G4867">
        <v>278.80799999999999</v>
      </c>
      <c r="H4867" s="2">
        <v>2.1304391448420894</v>
      </c>
      <c r="I4867">
        <v>-1.4265816587065776</v>
      </c>
      <c r="J4867" s="2">
        <v>2.4025320319934145</v>
      </c>
      <c r="K4867">
        <v>-1.6374219864674091</v>
      </c>
    </row>
    <row r="4868" spans="1:11" x14ac:dyDescent="0.25">
      <c r="A4868" s="3" t="s">
        <v>4865</v>
      </c>
      <c r="B4868">
        <v>4.71</v>
      </c>
      <c r="C4868">
        <v>256.25099999999998</v>
      </c>
      <c r="D4868">
        <v>5.3410000000000002</v>
      </c>
      <c r="E4868">
        <v>255.714</v>
      </c>
      <c r="F4868">
        <v>1.837</v>
      </c>
      <c r="G4868">
        <v>290.05799999999999</v>
      </c>
      <c r="H4868" s="2">
        <v>2.1304391448420881</v>
      </c>
      <c r="I4868">
        <v>-1.4265816587065792</v>
      </c>
      <c r="J4868" s="2">
        <v>2.4005870088716694</v>
      </c>
      <c r="K4868">
        <v>-1.6402722150173288</v>
      </c>
    </row>
    <row r="4869" spans="1:11" x14ac:dyDescent="0.25">
      <c r="A4869" s="3" t="s">
        <v>4866</v>
      </c>
      <c r="B4869">
        <v>4.7110000000000003</v>
      </c>
      <c r="C4869">
        <v>267.50099999999998</v>
      </c>
      <c r="D4869">
        <v>5.3419999999999996</v>
      </c>
      <c r="E4869">
        <v>266.964</v>
      </c>
      <c r="F4869">
        <v>1.837</v>
      </c>
      <c r="G4869">
        <v>301.30799999999999</v>
      </c>
      <c r="H4869" s="2">
        <v>2.1308914673781496</v>
      </c>
      <c r="I4869">
        <v>-1.4268845422859209</v>
      </c>
      <c r="J4869" s="2">
        <v>2.4010364728313904</v>
      </c>
      <c r="K4869">
        <v>-1.6405793245876372</v>
      </c>
    </row>
    <row r="4870" spans="1:11" x14ac:dyDescent="0.25">
      <c r="A4870" s="3" t="s">
        <v>4867</v>
      </c>
      <c r="B4870">
        <v>4.7110000000000003</v>
      </c>
      <c r="C4870">
        <v>278.625</v>
      </c>
      <c r="D4870">
        <v>5.3410000000000002</v>
      </c>
      <c r="E4870">
        <v>278.14</v>
      </c>
      <c r="F4870">
        <v>1.837</v>
      </c>
      <c r="G4870">
        <v>312.55799999999999</v>
      </c>
      <c r="H4870" s="2">
        <v>2.1277484343038444</v>
      </c>
      <c r="I4870">
        <v>-1.431567163313354</v>
      </c>
      <c r="J4870" s="2">
        <v>2.398466524111539</v>
      </c>
      <c r="K4870">
        <v>-1.6433713089979374</v>
      </c>
    </row>
    <row r="4871" spans="1:11" x14ac:dyDescent="0.25">
      <c r="A4871" s="3" t="s">
        <v>4868</v>
      </c>
      <c r="B4871">
        <v>4.7110000000000003</v>
      </c>
      <c r="C4871">
        <v>289.875</v>
      </c>
      <c r="D4871">
        <v>5.3380000000000001</v>
      </c>
      <c r="E4871">
        <v>289.31599999999997</v>
      </c>
      <c r="F4871">
        <v>1.837</v>
      </c>
      <c r="G4871">
        <v>323.80799999999999</v>
      </c>
      <c r="H4871" s="2">
        <v>2.1277484343038462</v>
      </c>
      <c r="I4871">
        <v>-1.4315671633133513</v>
      </c>
      <c r="J4871" s="2">
        <v>2.3949960309950944</v>
      </c>
      <c r="K4871">
        <v>-1.6455428530486362</v>
      </c>
    </row>
    <row r="4872" spans="1:11" x14ac:dyDescent="0.25">
      <c r="A4872" s="3" t="s">
        <v>4869</v>
      </c>
      <c r="B4872">
        <v>4.7110000000000003</v>
      </c>
      <c r="C4872">
        <v>301.125</v>
      </c>
      <c r="D4872">
        <v>5.3380000000000001</v>
      </c>
      <c r="E4872">
        <v>300.42599999999999</v>
      </c>
      <c r="F4872">
        <v>1.837</v>
      </c>
      <c r="G4872">
        <v>335.05799999999999</v>
      </c>
      <c r="H4872" s="2">
        <v>2.1277484343038457</v>
      </c>
      <c r="I4872">
        <v>-1.4315671633133518</v>
      </c>
      <c r="J4872" s="2">
        <v>2.3909680656285204</v>
      </c>
      <c r="K4872">
        <v>-1.651390014153626</v>
      </c>
    </row>
    <row r="4873" spans="1:11" x14ac:dyDescent="0.25">
      <c r="A4873" s="3" t="s">
        <v>4870</v>
      </c>
      <c r="B4873">
        <v>4.7110000000000003</v>
      </c>
      <c r="C4873">
        <v>312.375</v>
      </c>
      <c r="D4873">
        <v>5.3339999999999996</v>
      </c>
      <c r="E4873">
        <v>311.67599999999999</v>
      </c>
      <c r="F4873">
        <v>1.837</v>
      </c>
      <c r="G4873">
        <v>346.30799999999999</v>
      </c>
      <c r="H4873" s="2">
        <v>2.1277484343038449</v>
      </c>
      <c r="I4873">
        <v>-1.4315671633133538</v>
      </c>
      <c r="J4873" s="2">
        <v>2.3891764072803534</v>
      </c>
      <c r="K4873">
        <v>-1.6501525544202771</v>
      </c>
    </row>
    <row r="4874" spans="1:11" x14ac:dyDescent="0.25">
      <c r="A4874" s="3" t="s">
        <v>4871</v>
      </c>
      <c r="B4874">
        <v>4.7030000000000003</v>
      </c>
      <c r="C4874">
        <v>323.625</v>
      </c>
      <c r="D4874">
        <v>5.3289999999999997</v>
      </c>
      <c r="E4874">
        <v>322.87</v>
      </c>
      <c r="F4874">
        <v>1.837</v>
      </c>
      <c r="G4874">
        <v>357.55799999999999</v>
      </c>
      <c r="H4874" s="2">
        <v>2.1241351913672233</v>
      </c>
      <c r="I4874">
        <v>-1.4291361428704508</v>
      </c>
      <c r="J4874" s="2">
        <v>2.3853243730141171</v>
      </c>
      <c r="K4874">
        <v>-1.6509378967225892</v>
      </c>
    </row>
    <row r="4875" spans="1:11" x14ac:dyDescent="0.25">
      <c r="A4875" s="3" t="s">
        <v>4872</v>
      </c>
      <c r="B4875">
        <v>4.7030000000000003</v>
      </c>
      <c r="C4875">
        <v>334.8</v>
      </c>
      <c r="D4875">
        <v>5.3230000000000004</v>
      </c>
      <c r="E4875">
        <v>334.07499999999999</v>
      </c>
      <c r="F4875">
        <v>1.837</v>
      </c>
      <c r="G4875">
        <v>8.8079999999999998</v>
      </c>
      <c r="H4875" s="2">
        <v>2.1222626372411639</v>
      </c>
      <c r="I4875">
        <v>-1.4319154041470048</v>
      </c>
      <c r="J4875" s="2">
        <v>2.381342782571727</v>
      </c>
      <c r="K4875">
        <v>-1.6509498925512367</v>
      </c>
    </row>
    <row r="4876" spans="1:11" x14ac:dyDescent="0.25">
      <c r="A4876" s="3" t="s">
        <v>4873</v>
      </c>
      <c r="B4876">
        <v>4.7030000000000003</v>
      </c>
      <c r="C4876">
        <v>346.05</v>
      </c>
      <c r="D4876">
        <v>5.3170000000000002</v>
      </c>
      <c r="E4876">
        <v>345.29199999999997</v>
      </c>
      <c r="F4876">
        <v>1.837</v>
      </c>
      <c r="G4876">
        <v>20.058</v>
      </c>
      <c r="H4876" s="2">
        <v>2.1222626372411639</v>
      </c>
      <c r="I4876">
        <v>-1.4319154041470041</v>
      </c>
      <c r="J4876" s="2">
        <v>2.3777083697390493</v>
      </c>
      <c r="K4876">
        <v>-1.6504587037680425</v>
      </c>
    </row>
    <row r="4877" spans="1:11" x14ac:dyDescent="0.25">
      <c r="A4877" s="3" t="s">
        <v>4874</v>
      </c>
      <c r="B4877">
        <v>4.7030000000000003</v>
      </c>
      <c r="C4877">
        <v>357.3</v>
      </c>
      <c r="D4877">
        <v>5.3109999999999999</v>
      </c>
      <c r="E4877">
        <v>356.52300000000002</v>
      </c>
      <c r="F4877">
        <v>1.837</v>
      </c>
      <c r="G4877">
        <v>31.308</v>
      </c>
      <c r="H4877" s="2">
        <v>2.1222626372411657</v>
      </c>
      <c r="I4877">
        <v>-1.4319154041470021</v>
      </c>
      <c r="J4877" s="2">
        <v>2.374478404918734</v>
      </c>
      <c r="K4877">
        <v>-1.6493837314442181</v>
      </c>
    </row>
    <row r="4878" spans="1:11" x14ac:dyDescent="0.25">
      <c r="A4878" s="3" t="s">
        <v>4875</v>
      </c>
      <c r="B4878">
        <v>4.7030000000000003</v>
      </c>
      <c r="C4878">
        <v>8.5500000000000007</v>
      </c>
      <c r="D4878">
        <v>5.3049999999999997</v>
      </c>
      <c r="E4878">
        <v>7.7690000000000001</v>
      </c>
      <c r="F4878">
        <v>1.837</v>
      </c>
      <c r="G4878">
        <v>42.558</v>
      </c>
      <c r="H4878" s="2">
        <v>2.1222626372411644</v>
      </c>
      <c r="I4878">
        <v>-1.4319154041470041</v>
      </c>
      <c r="J4878" s="2">
        <v>2.3716808592556449</v>
      </c>
      <c r="K4878">
        <v>-1.6476859505027497</v>
      </c>
    </row>
    <row r="4879" spans="1:11" x14ac:dyDescent="0.25">
      <c r="A4879" s="3" t="s">
        <v>4876</v>
      </c>
      <c r="B4879">
        <v>4.7030000000000003</v>
      </c>
      <c r="C4879">
        <v>19.8</v>
      </c>
      <c r="D4879">
        <v>5.3049999999999997</v>
      </c>
      <c r="E4879">
        <v>19.029</v>
      </c>
      <c r="F4879">
        <v>1.837</v>
      </c>
      <c r="G4879">
        <v>53.808</v>
      </c>
      <c r="H4879" s="2">
        <v>2.1222626372411644</v>
      </c>
      <c r="I4879">
        <v>-1.4319154041470037</v>
      </c>
      <c r="J4879" s="2">
        <v>2.3719683985801709</v>
      </c>
      <c r="K4879">
        <v>-1.6472719890111529</v>
      </c>
    </row>
    <row r="4880" spans="1:11" x14ac:dyDescent="0.25">
      <c r="A4880" s="3" t="s">
        <v>4877</v>
      </c>
      <c r="B4880">
        <v>4.7030000000000003</v>
      </c>
      <c r="C4880">
        <v>31.05</v>
      </c>
      <c r="D4880">
        <v>5.2939999999999996</v>
      </c>
      <c r="E4880">
        <v>30.279</v>
      </c>
      <c r="F4880">
        <v>1.837</v>
      </c>
      <c r="G4880">
        <v>65.058000000000007</v>
      </c>
      <c r="H4880" s="2">
        <v>2.1222626372411644</v>
      </c>
      <c r="I4880">
        <v>-1.4319154041470039</v>
      </c>
      <c r="J4880" s="2">
        <v>2.3670500852183647</v>
      </c>
      <c r="K4880">
        <v>-1.643856344924608</v>
      </c>
    </row>
    <row r="4881" spans="1:11" x14ac:dyDescent="0.25">
      <c r="A4881" s="3" t="s">
        <v>4878</v>
      </c>
      <c r="B4881">
        <v>4.7030000000000003</v>
      </c>
      <c r="C4881">
        <v>42.3</v>
      </c>
      <c r="D4881">
        <v>5.2850000000000001</v>
      </c>
      <c r="E4881">
        <v>41.604999999999997</v>
      </c>
      <c r="F4881">
        <v>1.837</v>
      </c>
      <c r="G4881">
        <v>76.308000000000007</v>
      </c>
      <c r="H4881" s="2">
        <v>2.1222626372411639</v>
      </c>
      <c r="I4881">
        <v>-1.4319154041470041</v>
      </c>
      <c r="J4881" s="2">
        <v>2.3652007178824022</v>
      </c>
      <c r="K4881">
        <v>-1.6379258478564664</v>
      </c>
    </row>
    <row r="4882" spans="1:11" x14ac:dyDescent="0.25">
      <c r="A4882" s="3" t="s">
        <v>4879</v>
      </c>
      <c r="B4882">
        <v>4.7030000000000003</v>
      </c>
      <c r="C4882">
        <v>53.55</v>
      </c>
      <c r="D4882">
        <v>5.2779999999999996</v>
      </c>
      <c r="E4882">
        <v>52.954999999999998</v>
      </c>
      <c r="F4882">
        <v>1.837</v>
      </c>
      <c r="G4882">
        <v>87.558000000000007</v>
      </c>
      <c r="H4882" s="2">
        <v>2.1222626372411635</v>
      </c>
      <c r="I4882">
        <v>-1.4319154041470048</v>
      </c>
      <c r="J4882" s="2">
        <v>2.3649193361268463</v>
      </c>
      <c r="K4882">
        <v>-1.6316313339629853</v>
      </c>
    </row>
    <row r="4883" spans="1:11" x14ac:dyDescent="0.25">
      <c r="A4883" s="3" t="s">
        <v>4880</v>
      </c>
      <c r="B4883">
        <v>4.7030000000000003</v>
      </c>
      <c r="C4883">
        <v>64.8</v>
      </c>
      <c r="D4883">
        <v>5.2709999999999999</v>
      </c>
      <c r="E4883">
        <v>64.325000000000003</v>
      </c>
      <c r="F4883">
        <v>1.837</v>
      </c>
      <c r="G4883">
        <v>98.808000000000007</v>
      </c>
      <c r="H4883" s="2">
        <v>2.1222626372411639</v>
      </c>
      <c r="I4883">
        <v>-1.4319154041470044</v>
      </c>
      <c r="J4883" s="2">
        <v>2.3651904043433487</v>
      </c>
      <c r="K4883">
        <v>-1.6245172900628029</v>
      </c>
    </row>
    <row r="4884" spans="1:11" x14ac:dyDescent="0.25">
      <c r="A4884" s="3" t="s">
        <v>4881</v>
      </c>
      <c r="B4884">
        <v>4.7030000000000003</v>
      </c>
      <c r="C4884">
        <v>76.05</v>
      </c>
      <c r="D4884">
        <v>5.27</v>
      </c>
      <c r="E4884">
        <v>75.78</v>
      </c>
      <c r="F4884">
        <v>1.837</v>
      </c>
      <c r="G4884">
        <v>110.05800000000001</v>
      </c>
      <c r="H4884" s="2">
        <v>2.1222626372411639</v>
      </c>
      <c r="I4884">
        <v>-1.4319154041470044</v>
      </c>
      <c r="J4884" s="2">
        <v>2.3705378364545759</v>
      </c>
      <c r="K4884">
        <v>-1.6157378445422781</v>
      </c>
    </row>
    <row r="4885" spans="1:11" x14ac:dyDescent="0.25">
      <c r="A4885" s="3" t="s">
        <v>4882</v>
      </c>
      <c r="B4885">
        <v>4.7030000000000003</v>
      </c>
      <c r="C4885">
        <v>87.3</v>
      </c>
      <c r="D4885">
        <v>5.27</v>
      </c>
      <c r="E4885">
        <v>87.102999999999994</v>
      </c>
      <c r="F4885">
        <v>1.837</v>
      </c>
      <c r="G4885">
        <v>121.30800000000001</v>
      </c>
      <c r="H4885" s="2">
        <v>2.1222626372411644</v>
      </c>
      <c r="I4885">
        <v>-1.4319154041470048</v>
      </c>
      <c r="J4885" s="2">
        <v>2.3725945078457134</v>
      </c>
      <c r="K4885">
        <v>-1.6127162545498281</v>
      </c>
    </row>
    <row r="4886" spans="1:11" x14ac:dyDescent="0.25">
      <c r="A4886" s="3" t="s">
        <v>4883</v>
      </c>
      <c r="B4886">
        <v>4.7009999999999996</v>
      </c>
      <c r="C4886">
        <v>98.55</v>
      </c>
      <c r="D4886">
        <v>5.2720000000000002</v>
      </c>
      <c r="E4886">
        <v>98.504000000000005</v>
      </c>
      <c r="F4886">
        <v>1.837</v>
      </c>
      <c r="G4886">
        <v>132.55799999999999</v>
      </c>
      <c r="H4886" s="2">
        <v>2.1213601228302599</v>
      </c>
      <c r="I4886">
        <v>-1.4313064671263156</v>
      </c>
      <c r="J4886" s="2">
        <v>2.3777385171298393</v>
      </c>
      <c r="K4886">
        <v>-1.6070674750919123</v>
      </c>
    </row>
    <row r="4887" spans="1:11" x14ac:dyDescent="0.25">
      <c r="A4887" s="3" t="s">
        <v>4884</v>
      </c>
      <c r="B4887">
        <v>4.7009999999999996</v>
      </c>
      <c r="C4887">
        <v>109.675</v>
      </c>
      <c r="D4887">
        <v>5.2750000000000004</v>
      </c>
      <c r="E4887">
        <v>109.82899999999999</v>
      </c>
      <c r="F4887">
        <v>1.837</v>
      </c>
      <c r="G4887">
        <v>143.80799999999999</v>
      </c>
      <c r="H4887" s="2">
        <v>2.118232450539439</v>
      </c>
      <c r="I4887">
        <v>-1.4359311470449116</v>
      </c>
      <c r="J4887" s="2">
        <v>2.3811943595986826</v>
      </c>
      <c r="K4887">
        <v>-1.6048663669156247</v>
      </c>
    </row>
    <row r="4888" spans="1:11" x14ac:dyDescent="0.25">
      <c r="A4888" s="3" t="s">
        <v>4885</v>
      </c>
      <c r="B4888">
        <v>4.7009999999999996</v>
      </c>
      <c r="C4888">
        <v>120.925</v>
      </c>
      <c r="D4888">
        <v>5.2789999999999999</v>
      </c>
      <c r="E4888">
        <v>121.15</v>
      </c>
      <c r="F4888">
        <v>1.837</v>
      </c>
      <c r="G4888">
        <v>155.05799999999999</v>
      </c>
      <c r="H4888" s="2">
        <v>2.1182324505394381</v>
      </c>
      <c r="I4888">
        <v>-1.4359311470449123</v>
      </c>
      <c r="J4888" s="2">
        <v>2.3849884068528606</v>
      </c>
      <c r="K4888">
        <v>-1.6031291198908884</v>
      </c>
    </row>
    <row r="4889" spans="1:11" x14ac:dyDescent="0.25">
      <c r="A4889" s="3" t="s">
        <v>4886</v>
      </c>
      <c r="B4889">
        <v>4.7009999999999996</v>
      </c>
      <c r="C4889">
        <v>132.17500000000001</v>
      </c>
      <c r="D4889">
        <v>5.2789999999999999</v>
      </c>
      <c r="E4889">
        <v>132.465</v>
      </c>
      <c r="F4889">
        <v>1.837</v>
      </c>
      <c r="G4889">
        <v>166.30799999999999</v>
      </c>
      <c r="H4889" s="2">
        <v>2.118232450539439</v>
      </c>
      <c r="I4889">
        <v>-1.4359311470449116</v>
      </c>
      <c r="J4889" s="2">
        <v>2.3868055640086046</v>
      </c>
      <c r="K4889">
        <v>-1.6004224053299954</v>
      </c>
    </row>
    <row r="4890" spans="1:11" x14ac:dyDescent="0.25">
      <c r="A4890" s="3" t="s">
        <v>4887</v>
      </c>
      <c r="B4890">
        <v>4.7009999999999996</v>
      </c>
      <c r="C4890">
        <v>143.42500000000001</v>
      </c>
      <c r="D4890">
        <v>5.2789999999999999</v>
      </c>
      <c r="E4890">
        <v>143.715</v>
      </c>
      <c r="F4890">
        <v>1.837</v>
      </c>
      <c r="G4890">
        <v>177.55799999999999</v>
      </c>
      <c r="H4890" s="2">
        <v>2.118232450539439</v>
      </c>
      <c r="I4890">
        <v>-1.4359311470449114</v>
      </c>
      <c r="J4890" s="2">
        <v>2.3868055640086041</v>
      </c>
      <c r="K4890">
        <v>-1.6004224053299951</v>
      </c>
    </row>
    <row r="4891" spans="1:11" x14ac:dyDescent="0.25">
      <c r="A4891" s="3" t="s">
        <v>4888</v>
      </c>
      <c r="B4891">
        <v>4.7009999999999996</v>
      </c>
      <c r="C4891">
        <v>154.67500000000001</v>
      </c>
      <c r="D4891">
        <v>5.2789999999999999</v>
      </c>
      <c r="E4891">
        <v>154.965</v>
      </c>
      <c r="F4891">
        <v>1.837</v>
      </c>
      <c r="G4891">
        <v>188.80799999999999</v>
      </c>
      <c r="H4891" s="2">
        <v>2.1182324505394394</v>
      </c>
      <c r="I4891">
        <v>-1.4359311470449103</v>
      </c>
      <c r="J4891" s="2">
        <v>2.386805564008605</v>
      </c>
      <c r="K4891">
        <v>-1.600422405329994</v>
      </c>
    </row>
    <row r="4892" spans="1:11" x14ac:dyDescent="0.25">
      <c r="A4892" s="3" t="s">
        <v>4889</v>
      </c>
      <c r="B4892">
        <v>4.6909999999999998</v>
      </c>
      <c r="C4892">
        <v>165.92500000000001</v>
      </c>
      <c r="D4892">
        <v>5.2859999999999996</v>
      </c>
      <c r="E4892">
        <v>166.215</v>
      </c>
      <c r="F4892">
        <v>1.837</v>
      </c>
      <c r="G4892">
        <v>200.05799999999999</v>
      </c>
      <c r="H4892" s="2">
        <v>2.1137265316912375</v>
      </c>
      <c r="I4892">
        <v>-1.4328766242900817</v>
      </c>
      <c r="J4892" s="2">
        <v>2.389970488984559</v>
      </c>
      <c r="K4892">
        <v>-1.6025445793851754</v>
      </c>
    </row>
    <row r="4893" spans="1:11" x14ac:dyDescent="0.25">
      <c r="A4893" s="3" t="s">
        <v>4890</v>
      </c>
      <c r="B4893">
        <v>4.6909999999999998</v>
      </c>
      <c r="C4893">
        <v>177.14400000000001</v>
      </c>
      <c r="D4893">
        <v>5.2859999999999996</v>
      </c>
      <c r="E4893">
        <v>177.483</v>
      </c>
      <c r="F4893">
        <v>1.837</v>
      </c>
      <c r="G4893">
        <v>211.30799999999999</v>
      </c>
      <c r="H4893" s="2">
        <v>2.1129509614847981</v>
      </c>
      <c r="I4893">
        <v>-1.4340200506174521</v>
      </c>
      <c r="J4893" s="2">
        <v>2.3904738252637272</v>
      </c>
      <c r="K4893">
        <v>-1.6017936689420742</v>
      </c>
    </row>
    <row r="4894" spans="1:11" x14ac:dyDescent="0.25">
      <c r="A4894" s="3" t="s">
        <v>4891</v>
      </c>
      <c r="B4894">
        <v>4.6909999999999998</v>
      </c>
      <c r="C4894">
        <v>188.39400000000001</v>
      </c>
      <c r="D4894">
        <v>5.2930000000000001</v>
      </c>
      <c r="E4894">
        <v>188.733</v>
      </c>
      <c r="F4894">
        <v>1.837</v>
      </c>
      <c r="G4894">
        <v>222.55799999999999</v>
      </c>
      <c r="H4894" s="2">
        <v>2.1129509614847977</v>
      </c>
      <c r="I4894">
        <v>-1.4340200506174514</v>
      </c>
      <c r="J4894" s="2">
        <v>2.3936394167841288</v>
      </c>
      <c r="K4894">
        <v>-1.6039148486020425</v>
      </c>
    </row>
    <row r="4895" spans="1:11" x14ac:dyDescent="0.25">
      <c r="A4895" s="3" t="s">
        <v>4892</v>
      </c>
      <c r="B4895">
        <v>4.6909999999999998</v>
      </c>
      <c r="C4895">
        <v>199.64400000000001</v>
      </c>
      <c r="D4895">
        <v>5.3</v>
      </c>
      <c r="E4895">
        <v>199.97200000000001</v>
      </c>
      <c r="F4895">
        <v>1.837</v>
      </c>
      <c r="G4895">
        <v>233.80799999999999</v>
      </c>
      <c r="H4895" s="2">
        <v>2.1129509614847972</v>
      </c>
      <c r="I4895">
        <v>-1.4340200506174525</v>
      </c>
      <c r="J4895" s="2">
        <v>2.396496627352271</v>
      </c>
      <c r="K4895">
        <v>-1.6064961521891328</v>
      </c>
    </row>
    <row r="4896" spans="1:11" x14ac:dyDescent="0.25">
      <c r="A4896" s="3" t="s">
        <v>4893</v>
      </c>
      <c r="B4896">
        <v>4.6909999999999998</v>
      </c>
      <c r="C4896">
        <v>210.89400000000001</v>
      </c>
      <c r="D4896">
        <v>5.3</v>
      </c>
      <c r="E4896">
        <v>211.196</v>
      </c>
      <c r="F4896">
        <v>1.837</v>
      </c>
      <c r="G4896">
        <v>245.05799999999999</v>
      </c>
      <c r="H4896" s="2">
        <v>2.1129509614847986</v>
      </c>
      <c r="I4896">
        <v>-1.4340200506174516</v>
      </c>
      <c r="J4896" s="2">
        <v>2.3957673758031679</v>
      </c>
      <c r="K4896">
        <v>-1.6075834824190325</v>
      </c>
    </row>
    <row r="4897" spans="1:11" x14ac:dyDescent="0.25">
      <c r="A4897" s="3" t="s">
        <v>4894</v>
      </c>
      <c r="B4897">
        <v>4.6909999999999998</v>
      </c>
      <c r="C4897">
        <v>222.14400000000001</v>
      </c>
      <c r="D4897">
        <v>5.306</v>
      </c>
      <c r="E4897">
        <v>222.446</v>
      </c>
      <c r="F4897">
        <v>1.837</v>
      </c>
      <c r="G4897">
        <v>256.30799999999999</v>
      </c>
      <c r="H4897" s="2">
        <v>2.1129509614847977</v>
      </c>
      <c r="I4897">
        <v>-1.4340200506174527</v>
      </c>
      <c r="J4897" s="2">
        <v>2.3984795652852102</v>
      </c>
      <c r="K4897">
        <v>-1.6094033882481851</v>
      </c>
    </row>
    <row r="4898" spans="1:11" x14ac:dyDescent="0.25">
      <c r="A4898" s="3" t="s">
        <v>4895</v>
      </c>
      <c r="B4898">
        <v>4.6909999999999998</v>
      </c>
      <c r="C4898">
        <v>233.39400000000001</v>
      </c>
      <c r="D4898">
        <v>5.3109999999999999</v>
      </c>
      <c r="E4898">
        <v>233.64500000000001</v>
      </c>
      <c r="F4898">
        <v>1.837</v>
      </c>
      <c r="G4898">
        <v>267.55799999999999</v>
      </c>
      <c r="H4898" s="2">
        <v>2.1129509614847977</v>
      </c>
      <c r="I4898">
        <v>-1.4340200506174527</v>
      </c>
      <c r="J4898" s="2">
        <v>2.3993048635750647</v>
      </c>
      <c r="K4898">
        <v>-1.6130562794283738</v>
      </c>
    </row>
    <row r="4899" spans="1:11" x14ac:dyDescent="0.25">
      <c r="A4899" s="3" t="s">
        <v>4896</v>
      </c>
      <c r="B4899">
        <v>4.6909999999999998</v>
      </c>
      <c r="C4899">
        <v>244.64400000000001</v>
      </c>
      <c r="D4899">
        <v>5.3109999999999999</v>
      </c>
      <c r="E4899">
        <v>244.83500000000001</v>
      </c>
      <c r="F4899">
        <v>1.837</v>
      </c>
      <c r="G4899">
        <v>278.80799999999999</v>
      </c>
      <c r="H4899" s="2">
        <v>2.112950961484799</v>
      </c>
      <c r="I4899">
        <v>-1.434020050617451</v>
      </c>
      <c r="J4899" s="2">
        <v>2.3976143597320552</v>
      </c>
      <c r="K4899">
        <v>-1.6155679406898718</v>
      </c>
    </row>
    <row r="4900" spans="1:11" x14ac:dyDescent="0.25">
      <c r="A4900" s="3" t="s">
        <v>4897</v>
      </c>
      <c r="B4900">
        <v>4.6909999999999998</v>
      </c>
      <c r="C4900">
        <v>255.89400000000001</v>
      </c>
      <c r="D4900">
        <v>5.3129999999999997</v>
      </c>
      <c r="E4900">
        <v>256.08499999999998</v>
      </c>
      <c r="F4900">
        <v>1.837</v>
      </c>
      <c r="G4900">
        <v>290.05799999999999</v>
      </c>
      <c r="H4900" s="2">
        <v>2.1129509614847977</v>
      </c>
      <c r="I4900">
        <v>-1.4340200506174525</v>
      </c>
      <c r="J4900" s="2">
        <v>2.3985172459530033</v>
      </c>
      <c r="K4900">
        <v>-1.6161763262823003</v>
      </c>
    </row>
    <row r="4901" spans="1:11" x14ac:dyDescent="0.25">
      <c r="A4901" s="3" t="s">
        <v>4898</v>
      </c>
      <c r="B4901">
        <v>4.6909999999999998</v>
      </c>
      <c r="C4901">
        <v>267.14400000000001</v>
      </c>
      <c r="D4901">
        <v>5.3140000000000001</v>
      </c>
      <c r="E4901">
        <v>267.262</v>
      </c>
      <c r="F4901">
        <v>1.837</v>
      </c>
      <c r="G4901">
        <v>301.30799999999999</v>
      </c>
      <c r="H4901" s="2">
        <v>2.1129509614847986</v>
      </c>
      <c r="I4901">
        <v>-1.4340200506174507</v>
      </c>
      <c r="J4901" s="2">
        <v>2.396907200253831</v>
      </c>
      <c r="K4901">
        <v>-1.6195357090964768</v>
      </c>
    </row>
    <row r="4902" spans="1:11" x14ac:dyDescent="0.25">
      <c r="A4902" s="3" t="s">
        <v>4899</v>
      </c>
      <c r="B4902">
        <v>4.6909999999999998</v>
      </c>
      <c r="C4902">
        <v>278.39400000000001</v>
      </c>
      <c r="D4902">
        <v>5.3140000000000001</v>
      </c>
      <c r="E4902">
        <v>278.43700000000001</v>
      </c>
      <c r="F4902">
        <v>1.837</v>
      </c>
      <c r="G4902">
        <v>312.55799999999999</v>
      </c>
      <c r="H4902" s="2">
        <v>2.1129509614847959</v>
      </c>
      <c r="I4902">
        <v>-1.4340200506174545</v>
      </c>
      <c r="J4902" s="2">
        <v>2.394785180055869</v>
      </c>
      <c r="K4902">
        <v>-1.622671864873507</v>
      </c>
    </row>
    <row r="4903" spans="1:11" x14ac:dyDescent="0.25">
      <c r="A4903" s="3" t="s">
        <v>4900</v>
      </c>
      <c r="B4903">
        <v>4.6909999999999998</v>
      </c>
      <c r="C4903">
        <v>289.64400000000001</v>
      </c>
      <c r="D4903">
        <v>5.3159999999999998</v>
      </c>
      <c r="E4903">
        <v>289.68700000000001</v>
      </c>
      <c r="F4903">
        <v>1.837</v>
      </c>
      <c r="G4903">
        <v>323.80799999999999</v>
      </c>
      <c r="H4903" s="2">
        <v>2.1129509614847977</v>
      </c>
      <c r="I4903">
        <v>-1.4340200506174523</v>
      </c>
      <c r="J4903" s="2">
        <v>2.3956864917532936</v>
      </c>
      <c r="K4903">
        <v>-1.6232825806675879</v>
      </c>
    </row>
    <row r="4904" spans="1:11" x14ac:dyDescent="0.25">
      <c r="A4904" s="3" t="s">
        <v>4901</v>
      </c>
      <c r="B4904">
        <v>4.6909999999999998</v>
      </c>
      <c r="C4904">
        <v>300.89400000000001</v>
      </c>
      <c r="D4904">
        <v>5.3129999999999997</v>
      </c>
      <c r="E4904">
        <v>301.00700000000001</v>
      </c>
      <c r="F4904">
        <v>1.837</v>
      </c>
      <c r="G4904">
        <v>335.05799999999999</v>
      </c>
      <c r="H4904" s="2">
        <v>2.1129509614847981</v>
      </c>
      <c r="I4904">
        <v>-1.4340200506174532</v>
      </c>
      <c r="J4904" s="2">
        <v>2.3963148313975373</v>
      </c>
      <c r="K4904">
        <v>-1.6194400654527255</v>
      </c>
    </row>
    <row r="4905" spans="1:11" x14ac:dyDescent="0.25">
      <c r="A4905" s="3" t="s">
        <v>4902</v>
      </c>
      <c r="B4905">
        <v>4.6909999999999998</v>
      </c>
      <c r="C4905">
        <v>312.14400000000001</v>
      </c>
      <c r="D4905">
        <v>5.3129999999999997</v>
      </c>
      <c r="E4905">
        <v>312.19299999999998</v>
      </c>
      <c r="F4905">
        <v>1.837</v>
      </c>
      <c r="G4905">
        <v>346.30799999999999</v>
      </c>
      <c r="H4905" s="2">
        <v>2.1129509614847977</v>
      </c>
      <c r="I4905">
        <v>-1.4340200506174525</v>
      </c>
      <c r="J4905" s="2">
        <v>2.3945044049017619</v>
      </c>
      <c r="K4905">
        <v>-1.6221157639562571</v>
      </c>
    </row>
    <row r="4906" spans="1:11" x14ac:dyDescent="0.25">
      <c r="A4906" s="3" t="s">
        <v>4903</v>
      </c>
      <c r="B4906">
        <v>4.6909999999999998</v>
      </c>
      <c r="C4906">
        <v>323.39400000000001</v>
      </c>
      <c r="D4906">
        <v>5.3079999999999998</v>
      </c>
      <c r="E4906">
        <v>323.44299999999998</v>
      </c>
      <c r="F4906">
        <v>1.837</v>
      </c>
      <c r="G4906">
        <v>357.55799999999999</v>
      </c>
      <c r="H4906" s="2">
        <v>2.1129509614847986</v>
      </c>
      <c r="I4906">
        <v>-1.434020050617451</v>
      </c>
      <c r="J4906" s="2">
        <v>2.392250965785538</v>
      </c>
      <c r="K4906">
        <v>-1.6205892104422743</v>
      </c>
    </row>
    <row r="4907" spans="1:11" x14ac:dyDescent="0.25">
      <c r="A4907" s="3" t="s">
        <v>4904</v>
      </c>
      <c r="B4907">
        <v>4.6909999999999998</v>
      </c>
      <c r="C4907">
        <v>334.64400000000001</v>
      </c>
      <c r="D4907">
        <v>5.3079999999999998</v>
      </c>
      <c r="E4907">
        <v>334.64800000000002</v>
      </c>
      <c r="F4907">
        <v>1.837</v>
      </c>
      <c r="G4907">
        <v>8.8079999999999998</v>
      </c>
      <c r="H4907" s="2">
        <v>2.1129509614847968</v>
      </c>
      <c r="I4907">
        <v>-1.4340200506174536</v>
      </c>
      <c r="J4907" s="2">
        <v>2.3909774202965952</v>
      </c>
      <c r="K4907">
        <v>-1.6224675799335997</v>
      </c>
    </row>
    <row r="4908" spans="1:11" x14ac:dyDescent="0.25">
      <c r="A4908" s="3" t="s">
        <v>4905</v>
      </c>
      <c r="B4908">
        <v>4.6909999999999998</v>
      </c>
      <c r="C4908">
        <v>345.89400000000001</v>
      </c>
      <c r="D4908">
        <v>5.3079999999999998</v>
      </c>
      <c r="E4908">
        <v>345.89800000000002</v>
      </c>
      <c r="F4908">
        <v>1.837</v>
      </c>
      <c r="G4908">
        <v>20.058</v>
      </c>
      <c r="H4908" s="2">
        <v>2.1129509614847986</v>
      </c>
      <c r="I4908">
        <v>-1.4340200506174512</v>
      </c>
      <c r="J4908" s="2">
        <v>2.3909774202965957</v>
      </c>
      <c r="K4908">
        <v>-1.6224675799335988</v>
      </c>
    </row>
    <row r="4909" spans="1:11" x14ac:dyDescent="0.25">
      <c r="A4909" s="3" t="s">
        <v>4906</v>
      </c>
      <c r="B4909">
        <v>4.6909999999999998</v>
      </c>
      <c r="C4909">
        <v>357.14400000000001</v>
      </c>
      <c r="D4909">
        <v>5.3079999999999998</v>
      </c>
      <c r="E4909">
        <v>357.14800000000002</v>
      </c>
      <c r="F4909">
        <v>1.837</v>
      </c>
      <c r="G4909">
        <v>31.308</v>
      </c>
      <c r="H4909" s="2">
        <v>2.1129509614847968</v>
      </c>
      <c r="I4909">
        <v>-1.4340200506174545</v>
      </c>
      <c r="J4909" s="2">
        <v>2.3909774202965948</v>
      </c>
      <c r="K4909">
        <v>-1.6224675799336008</v>
      </c>
    </row>
    <row r="4910" spans="1:11" x14ac:dyDescent="0.25">
      <c r="A4910" s="3" t="s">
        <v>4907</v>
      </c>
      <c r="B4910">
        <v>4.6909999999999998</v>
      </c>
      <c r="C4910">
        <v>8.3940000000000001</v>
      </c>
      <c r="D4910">
        <v>5.3079999999999998</v>
      </c>
      <c r="E4910">
        <v>8.3979999999999997</v>
      </c>
      <c r="F4910">
        <v>1.837</v>
      </c>
      <c r="G4910">
        <v>42.558</v>
      </c>
      <c r="H4910" s="2">
        <v>2.1129509614847972</v>
      </c>
      <c r="I4910">
        <v>-1.434020050617453</v>
      </c>
      <c r="J4910" s="2">
        <v>2.3909774202965943</v>
      </c>
      <c r="K4910">
        <v>-1.6224675799335999</v>
      </c>
    </row>
    <row r="4911" spans="1:11" x14ac:dyDescent="0.25">
      <c r="A4911" s="3" t="s">
        <v>4908</v>
      </c>
      <c r="B4911">
        <v>4.6909999999999998</v>
      </c>
      <c r="C4911">
        <v>19.643999999999998</v>
      </c>
      <c r="D4911">
        <v>5.3019999999999996</v>
      </c>
      <c r="E4911">
        <v>19.648</v>
      </c>
      <c r="F4911">
        <v>1.837</v>
      </c>
      <c r="G4911">
        <v>53.808</v>
      </c>
      <c r="H4911" s="2">
        <v>2.1129509614847972</v>
      </c>
      <c r="I4911">
        <v>-1.4340200506174525</v>
      </c>
      <c r="J4911" s="2">
        <v>2.388274732933787</v>
      </c>
      <c r="K4911">
        <v>-1.6206335924657023</v>
      </c>
    </row>
    <row r="4912" spans="1:11" x14ac:dyDescent="0.25">
      <c r="A4912" s="3" t="s">
        <v>4909</v>
      </c>
      <c r="B4912">
        <v>4.6909999999999998</v>
      </c>
      <c r="C4912">
        <v>30.893999999999998</v>
      </c>
      <c r="D4912">
        <v>5.3019999999999996</v>
      </c>
      <c r="E4912">
        <v>30.922999999999998</v>
      </c>
      <c r="F4912">
        <v>1.837</v>
      </c>
      <c r="G4912">
        <v>65.058000000000007</v>
      </c>
      <c r="H4912" s="2">
        <v>2.1129509614847977</v>
      </c>
      <c r="I4912">
        <v>-1.434020050617453</v>
      </c>
      <c r="J4912" s="2">
        <v>2.3889816403683746</v>
      </c>
      <c r="K4912">
        <v>-1.6195913567875919</v>
      </c>
    </row>
    <row r="4913" spans="1:11" x14ac:dyDescent="0.25">
      <c r="A4913" s="3" t="s">
        <v>4910</v>
      </c>
      <c r="B4913">
        <v>4.6909999999999998</v>
      </c>
      <c r="C4913">
        <v>42.143999999999998</v>
      </c>
      <c r="D4913">
        <v>5.3019999999999996</v>
      </c>
      <c r="E4913">
        <v>42.173000000000002</v>
      </c>
      <c r="F4913">
        <v>1.837</v>
      </c>
      <c r="G4913">
        <v>76.308000000000007</v>
      </c>
      <c r="H4913" s="2">
        <v>2.1129509614847977</v>
      </c>
      <c r="I4913">
        <v>-1.434020050617453</v>
      </c>
      <c r="J4913" s="2">
        <v>2.3889816403683741</v>
      </c>
      <c r="K4913">
        <v>-1.6195913567875915</v>
      </c>
    </row>
    <row r="4914" spans="1:11" x14ac:dyDescent="0.25">
      <c r="A4914" s="3" t="s">
        <v>4911</v>
      </c>
      <c r="B4914">
        <v>4.6909999999999998</v>
      </c>
      <c r="C4914">
        <v>53.393999999999998</v>
      </c>
      <c r="D4914">
        <v>5.306</v>
      </c>
      <c r="E4914">
        <v>53.423000000000002</v>
      </c>
      <c r="F4914">
        <v>1.837</v>
      </c>
      <c r="G4914">
        <v>87.558000000000007</v>
      </c>
      <c r="H4914" s="2">
        <v>2.1129509614847968</v>
      </c>
      <c r="I4914">
        <v>-1.4340200506174532</v>
      </c>
      <c r="J4914" s="2">
        <v>2.390783965257373</v>
      </c>
      <c r="K4914">
        <v>-1.6208132288032751</v>
      </c>
    </row>
    <row r="4915" spans="1:11" x14ac:dyDescent="0.25">
      <c r="A4915" s="3" t="s">
        <v>4912</v>
      </c>
      <c r="B4915">
        <v>4.6909999999999998</v>
      </c>
      <c r="C4915">
        <v>64.644000000000005</v>
      </c>
      <c r="D4915">
        <v>5.3079999999999998</v>
      </c>
      <c r="E4915">
        <v>64.613</v>
      </c>
      <c r="F4915">
        <v>1.837</v>
      </c>
      <c r="G4915">
        <v>98.808000000000007</v>
      </c>
      <c r="H4915" s="2">
        <v>2.1129509614847972</v>
      </c>
      <c r="I4915">
        <v>-1.4340200506174525</v>
      </c>
      <c r="J4915" s="2">
        <v>2.3899858652093724</v>
      </c>
      <c r="K4915">
        <v>-1.6239278421171179</v>
      </c>
    </row>
    <row r="4916" spans="1:11" x14ac:dyDescent="0.25">
      <c r="A4916" s="3" t="s">
        <v>4913</v>
      </c>
      <c r="B4916">
        <v>4.6909999999999998</v>
      </c>
      <c r="C4916">
        <v>75.894000000000005</v>
      </c>
      <c r="D4916">
        <v>5.3079999999999998</v>
      </c>
      <c r="E4916">
        <v>75.795000000000002</v>
      </c>
      <c r="F4916">
        <v>1.837</v>
      </c>
      <c r="G4916">
        <v>110.05800000000001</v>
      </c>
      <c r="H4916" s="2">
        <v>2.1129509614847977</v>
      </c>
      <c r="I4916">
        <v>-1.4340200506174525</v>
      </c>
      <c r="J4916" s="2">
        <v>2.3880568660927315</v>
      </c>
      <c r="K4916">
        <v>-1.626763190083643</v>
      </c>
    </row>
    <row r="4917" spans="1:11" x14ac:dyDescent="0.25">
      <c r="A4917" s="3" t="s">
        <v>4914</v>
      </c>
      <c r="B4917">
        <v>4.6909999999999998</v>
      </c>
      <c r="C4917">
        <v>87.144000000000005</v>
      </c>
      <c r="D4917">
        <v>5.3079999999999998</v>
      </c>
      <c r="E4917">
        <v>87.045000000000002</v>
      </c>
      <c r="F4917">
        <v>1.837</v>
      </c>
      <c r="G4917">
        <v>121.30800000000001</v>
      </c>
      <c r="H4917" s="2">
        <v>2.1129509614847972</v>
      </c>
      <c r="I4917">
        <v>-1.434020050617453</v>
      </c>
      <c r="J4917" s="2">
        <v>2.3880568660927315</v>
      </c>
      <c r="K4917">
        <v>-1.6267631900836437</v>
      </c>
    </row>
    <row r="4918" spans="1:11" x14ac:dyDescent="0.25">
      <c r="A4918" s="3" t="s">
        <v>4915</v>
      </c>
      <c r="B4918">
        <v>4.6909999999999998</v>
      </c>
      <c r="C4918">
        <v>98.394000000000005</v>
      </c>
      <c r="D4918">
        <v>5.3079999999999998</v>
      </c>
      <c r="E4918">
        <v>98.295000000000002</v>
      </c>
      <c r="F4918">
        <v>1.837</v>
      </c>
      <c r="G4918">
        <v>132.55799999999999</v>
      </c>
      <c r="H4918" s="2">
        <v>2.1129509614847977</v>
      </c>
      <c r="I4918">
        <v>-1.4340200506174512</v>
      </c>
      <c r="J4918" s="2">
        <v>2.3880568660927324</v>
      </c>
      <c r="K4918">
        <v>-1.6267631900836415</v>
      </c>
    </row>
    <row r="4919" spans="1:11" x14ac:dyDescent="0.25">
      <c r="A4919" s="3" t="s">
        <v>4916</v>
      </c>
      <c r="B4919">
        <v>4.6909999999999998</v>
      </c>
      <c r="C4919">
        <v>109.64400000000001</v>
      </c>
      <c r="D4919">
        <v>5.3049999999999997</v>
      </c>
      <c r="E4919">
        <v>109.545</v>
      </c>
      <c r="F4919">
        <v>1.837</v>
      </c>
      <c r="G4919">
        <v>143.80799999999999</v>
      </c>
      <c r="H4919" s="2">
        <v>2.1129509614847981</v>
      </c>
      <c r="I4919">
        <v>-1.4340200506174514</v>
      </c>
      <c r="J4919" s="2">
        <v>2.3867071730636669</v>
      </c>
      <c r="K4919">
        <v>-1.6258437685368732</v>
      </c>
    </row>
    <row r="4920" spans="1:11" x14ac:dyDescent="0.25">
      <c r="A4920" s="3" t="s">
        <v>4917</v>
      </c>
      <c r="B4920">
        <v>4.6909999999999998</v>
      </c>
      <c r="C4920">
        <v>120.89400000000001</v>
      </c>
      <c r="D4920">
        <v>5.3049999999999997</v>
      </c>
      <c r="E4920">
        <v>120.724</v>
      </c>
      <c r="F4920">
        <v>1.837</v>
      </c>
      <c r="G4920">
        <v>155.05799999999999</v>
      </c>
      <c r="H4920" s="2">
        <v>2.1129509614847977</v>
      </c>
      <c r="I4920">
        <v>-1.4340200506174527</v>
      </c>
      <c r="J4920" s="2">
        <v>2.3846906218851434</v>
      </c>
      <c r="K4920">
        <v>-1.6288000882664493</v>
      </c>
    </row>
    <row r="4921" spans="1:11" x14ac:dyDescent="0.25">
      <c r="A4921" s="3" t="s">
        <v>4918</v>
      </c>
      <c r="B4921">
        <v>4.6909999999999998</v>
      </c>
      <c r="C4921">
        <v>132.14400000000001</v>
      </c>
      <c r="D4921">
        <v>5.3049999999999997</v>
      </c>
      <c r="E4921">
        <v>131.97399999999999</v>
      </c>
      <c r="F4921">
        <v>1.837</v>
      </c>
      <c r="G4921">
        <v>166.30799999999999</v>
      </c>
      <c r="H4921" s="2">
        <v>2.1129509614847977</v>
      </c>
      <c r="I4921">
        <v>-1.4340200506174527</v>
      </c>
      <c r="J4921" s="2">
        <v>2.3846906218851416</v>
      </c>
      <c r="K4921">
        <v>-1.6288000882664517</v>
      </c>
    </row>
    <row r="4922" spans="1:11" x14ac:dyDescent="0.25">
      <c r="A4922" s="3" t="s">
        <v>4919</v>
      </c>
      <c r="B4922">
        <v>4.6909999999999998</v>
      </c>
      <c r="C4922">
        <v>143.39400000000001</v>
      </c>
      <c r="D4922">
        <v>5.3049999999999997</v>
      </c>
      <c r="E4922">
        <v>143.22399999999999</v>
      </c>
      <c r="F4922">
        <v>1.837</v>
      </c>
      <c r="G4922">
        <v>177.55799999999999</v>
      </c>
      <c r="H4922" s="2">
        <v>2.1129509614847977</v>
      </c>
      <c r="I4922">
        <v>-1.4340200506174527</v>
      </c>
      <c r="J4922" s="2">
        <v>2.384690621885142</v>
      </c>
      <c r="K4922">
        <v>-1.6288000882664502</v>
      </c>
    </row>
    <row r="4923" spans="1:11" x14ac:dyDescent="0.25">
      <c r="A4923" s="3" t="s">
        <v>4920</v>
      </c>
      <c r="B4923">
        <v>4.6909999999999998</v>
      </c>
      <c r="C4923">
        <v>154.64400000000001</v>
      </c>
      <c r="D4923">
        <v>5.3049999999999997</v>
      </c>
      <c r="E4923">
        <v>154.47399999999999</v>
      </c>
      <c r="F4923">
        <v>1.837</v>
      </c>
      <c r="G4923">
        <v>188.80799999999999</v>
      </c>
      <c r="H4923" s="2">
        <v>2.1129509614847977</v>
      </c>
      <c r="I4923">
        <v>-1.4340200506174525</v>
      </c>
      <c r="J4923" s="2">
        <v>2.3846906218851429</v>
      </c>
      <c r="K4923">
        <v>-1.6288000882664491</v>
      </c>
    </row>
    <row r="4924" spans="1:11" x14ac:dyDescent="0.25">
      <c r="A4924" s="3" t="s">
        <v>4921</v>
      </c>
      <c r="B4924">
        <v>4.7009999999999996</v>
      </c>
      <c r="C4924">
        <v>165.89400000000001</v>
      </c>
      <c r="D4924">
        <v>5.3049999999999997</v>
      </c>
      <c r="E4924">
        <v>165.72399999999999</v>
      </c>
      <c r="F4924">
        <v>1.837</v>
      </c>
      <c r="G4924">
        <v>200.05799999999999</v>
      </c>
      <c r="H4924" s="2">
        <v>2.1174552270177012</v>
      </c>
      <c r="I4924">
        <v>-1.4370770108617863</v>
      </c>
      <c r="J4924" s="2">
        <v>2.3846906218851434</v>
      </c>
      <c r="K4924">
        <v>-1.628800088266448</v>
      </c>
    </row>
    <row r="4925" spans="1:11" x14ac:dyDescent="0.25">
      <c r="A4925" s="3" t="s">
        <v>4922</v>
      </c>
      <c r="B4925">
        <v>4.7009999999999996</v>
      </c>
      <c r="C4925">
        <v>177.17500000000001</v>
      </c>
      <c r="D4925">
        <v>5.3049999999999997</v>
      </c>
      <c r="E4925">
        <v>176.97399999999999</v>
      </c>
      <c r="F4925">
        <v>1.837</v>
      </c>
      <c r="G4925">
        <v>211.30799999999999</v>
      </c>
      <c r="H4925" s="2">
        <v>2.1182324505394399</v>
      </c>
      <c r="I4925">
        <v>-1.4359311470449105</v>
      </c>
      <c r="J4925" s="2">
        <v>2.3846906218851434</v>
      </c>
      <c r="K4925">
        <v>-1.6288000882664495</v>
      </c>
    </row>
    <row r="4926" spans="1:11" x14ac:dyDescent="0.25">
      <c r="A4926" s="3" t="s">
        <v>4923</v>
      </c>
      <c r="B4926">
        <v>4.7009999999999996</v>
      </c>
      <c r="C4926">
        <v>188.42500000000001</v>
      </c>
      <c r="D4926">
        <v>5.2969999999999997</v>
      </c>
      <c r="E4926">
        <v>188.22399999999999</v>
      </c>
      <c r="F4926">
        <v>1.837</v>
      </c>
      <c r="G4926">
        <v>222.55799999999999</v>
      </c>
      <c r="H4926" s="2">
        <v>2.118232450539439</v>
      </c>
      <c r="I4926">
        <v>-1.4359311470449103</v>
      </c>
      <c r="J4926" s="2">
        <v>2.3810944814562864</v>
      </c>
      <c r="K4926">
        <v>-1.626343839311476</v>
      </c>
    </row>
    <row r="4927" spans="1:11" x14ac:dyDescent="0.25">
      <c r="A4927" s="3" t="s">
        <v>4924</v>
      </c>
      <c r="B4927">
        <v>4.7009999999999996</v>
      </c>
      <c r="C4927">
        <v>199.67500000000001</v>
      </c>
      <c r="D4927">
        <v>5.29</v>
      </c>
      <c r="E4927">
        <v>199.48500000000001</v>
      </c>
      <c r="F4927">
        <v>1.837</v>
      </c>
      <c r="G4927">
        <v>233.80799999999999</v>
      </c>
      <c r="H4927" s="2">
        <v>2.118232450539439</v>
      </c>
      <c r="I4927">
        <v>-1.4359311470449116</v>
      </c>
      <c r="J4927" s="2">
        <v>2.378259637737298</v>
      </c>
      <c r="K4927">
        <v>-1.6237380583305181</v>
      </c>
    </row>
    <row r="4928" spans="1:11" x14ac:dyDescent="0.25">
      <c r="A4928" s="3" t="s">
        <v>4925</v>
      </c>
      <c r="B4928">
        <v>4.7009999999999996</v>
      </c>
      <c r="C4928">
        <v>210.92500000000001</v>
      </c>
      <c r="D4928">
        <v>5.29</v>
      </c>
      <c r="E4928">
        <v>210.76</v>
      </c>
      <c r="F4928">
        <v>1.839</v>
      </c>
      <c r="G4928">
        <v>245.05799999999999</v>
      </c>
      <c r="H4928" s="2">
        <v>2.11592877196354</v>
      </c>
      <c r="I4928">
        <v>-1.4343695036005986</v>
      </c>
      <c r="J4928" s="2">
        <v>2.3763806599201787</v>
      </c>
      <c r="K4928">
        <v>-1.6209354285988993</v>
      </c>
    </row>
    <row r="4929" spans="1:11" x14ac:dyDescent="0.25">
      <c r="A4929" s="3" t="s">
        <v>4926</v>
      </c>
      <c r="B4929">
        <v>4.7089999999999996</v>
      </c>
      <c r="C4929">
        <v>222.17500000000001</v>
      </c>
      <c r="D4929">
        <v>5.2850000000000001</v>
      </c>
      <c r="E4929">
        <v>222.01</v>
      </c>
      <c r="F4929">
        <v>1.839</v>
      </c>
      <c r="G4929">
        <v>256.2</v>
      </c>
      <c r="H4929" s="2">
        <v>2.1222341436326224</v>
      </c>
      <c r="I4929">
        <v>-1.4328126949376421</v>
      </c>
      <c r="J4929" s="2">
        <v>2.37718283731874</v>
      </c>
      <c r="K4929">
        <v>-1.6149253410558222</v>
      </c>
    </row>
    <row r="4930" spans="1:11" x14ac:dyDescent="0.25">
      <c r="A4930" s="3" t="s">
        <v>4927</v>
      </c>
      <c r="B4930">
        <v>4.7149999999999999</v>
      </c>
      <c r="C4930">
        <v>233.34100000000001</v>
      </c>
      <c r="D4930">
        <v>5.28</v>
      </c>
      <c r="E4930">
        <v>233.31100000000001</v>
      </c>
      <c r="F4930">
        <v>1.839</v>
      </c>
      <c r="G4930">
        <v>267.45</v>
      </c>
      <c r="H4930" s="2">
        <v>2.1228326281992249</v>
      </c>
      <c r="I4930">
        <v>-1.4377521008507859</v>
      </c>
      <c r="J4930" s="2">
        <v>2.3763690199286747</v>
      </c>
      <c r="K4930">
        <v>-1.6112828924631091</v>
      </c>
    </row>
    <row r="4931" spans="1:11" x14ac:dyDescent="0.25">
      <c r="A4931" s="3" t="s">
        <v>4928</v>
      </c>
      <c r="B4931">
        <v>4.7149999999999999</v>
      </c>
      <c r="C4931">
        <v>244.489</v>
      </c>
      <c r="D4931">
        <v>5.28</v>
      </c>
      <c r="E4931">
        <v>244.62100000000001</v>
      </c>
      <c r="F4931">
        <v>1.839</v>
      </c>
      <c r="G4931">
        <v>278.7</v>
      </c>
      <c r="H4931" s="2">
        <v>2.1202697278547191</v>
      </c>
      <c r="I4931">
        <v>-1.4415289632854942</v>
      </c>
      <c r="J4931" s="2">
        <v>2.3780550481295526</v>
      </c>
      <c r="K4931">
        <v>-1.608793481614903</v>
      </c>
    </row>
    <row r="4932" spans="1:11" x14ac:dyDescent="0.25">
      <c r="A4932" s="3" t="s">
        <v>4929</v>
      </c>
      <c r="B4932">
        <v>4.7149999999999999</v>
      </c>
      <c r="C4932">
        <v>255.739</v>
      </c>
      <c r="D4932">
        <v>5.28</v>
      </c>
      <c r="E4932">
        <v>255.87100000000001</v>
      </c>
      <c r="F4932">
        <v>1.8380000000000001</v>
      </c>
      <c r="G4932">
        <v>289.95</v>
      </c>
      <c r="H4932" s="2">
        <v>2.1214233022441937</v>
      </c>
      <c r="I4932">
        <v>-1.4423132554309157</v>
      </c>
      <c r="J4932" s="2">
        <v>2.3793488756856624</v>
      </c>
      <c r="K4932">
        <v>-1.6096687773067502</v>
      </c>
    </row>
    <row r="4933" spans="1:11" x14ac:dyDescent="0.25">
      <c r="A4933" s="3" t="s">
        <v>4930</v>
      </c>
      <c r="B4933">
        <v>4.7149999999999999</v>
      </c>
      <c r="C4933">
        <v>266.98899999999998</v>
      </c>
      <c r="D4933">
        <v>5.28</v>
      </c>
      <c r="E4933">
        <v>267.12099999999998</v>
      </c>
      <c r="F4933">
        <v>1.8380000000000001</v>
      </c>
      <c r="G4933">
        <v>301.089</v>
      </c>
      <c r="H4933" s="2">
        <v>2.1242135352258216</v>
      </c>
      <c r="I4933">
        <v>-1.4382006851826363</v>
      </c>
      <c r="J4933" s="2">
        <v>2.3824628448841034</v>
      </c>
      <c r="K4933">
        <v>-1.6050562101090353</v>
      </c>
    </row>
    <row r="4934" spans="1:11" x14ac:dyDescent="0.25">
      <c r="A4934" s="3" t="s">
        <v>4931</v>
      </c>
      <c r="B4934">
        <v>4.7149999999999999</v>
      </c>
      <c r="C4934">
        <v>278.23899999999998</v>
      </c>
      <c r="D4934">
        <v>5.28</v>
      </c>
      <c r="E4934">
        <v>278.37099999999998</v>
      </c>
      <c r="F4934">
        <v>1.8380000000000001</v>
      </c>
      <c r="G4934">
        <v>312.339</v>
      </c>
      <c r="H4934" s="2">
        <v>2.1242135352258211</v>
      </c>
      <c r="I4934">
        <v>-1.4382006851826361</v>
      </c>
      <c r="J4934" s="2">
        <v>2.3824628448841025</v>
      </c>
      <c r="K4934">
        <v>-1.6050562101090353</v>
      </c>
    </row>
    <row r="4935" spans="1:11" x14ac:dyDescent="0.25">
      <c r="A4935" s="3" t="s">
        <v>4932</v>
      </c>
      <c r="B4935">
        <v>4.7149999999999999</v>
      </c>
      <c r="C4935">
        <v>289.48899999999998</v>
      </c>
      <c r="D4935">
        <v>5.2779999999999996</v>
      </c>
      <c r="E4935">
        <v>289.62099999999998</v>
      </c>
      <c r="F4935">
        <v>1.8380000000000001</v>
      </c>
      <c r="G4935">
        <v>323.589</v>
      </c>
      <c r="H4935" s="2">
        <v>2.1242135352258216</v>
      </c>
      <c r="I4935">
        <v>-1.4382006851826359</v>
      </c>
      <c r="J4935" s="2">
        <v>2.381560396836798</v>
      </c>
      <c r="K4935">
        <v>-1.6044482342718722</v>
      </c>
    </row>
    <row r="4936" spans="1:11" x14ac:dyDescent="0.25">
      <c r="A4936" s="3" t="s">
        <v>4933</v>
      </c>
      <c r="B4936">
        <v>4.7149999999999999</v>
      </c>
      <c r="C4936">
        <v>300.73899999999998</v>
      </c>
      <c r="D4936">
        <v>5.2759999999999998</v>
      </c>
      <c r="E4936">
        <v>300.8</v>
      </c>
      <c r="F4936">
        <v>1.8380000000000001</v>
      </c>
      <c r="G4936">
        <v>334.839</v>
      </c>
      <c r="H4936" s="2">
        <v>2.1242135352258216</v>
      </c>
      <c r="I4936">
        <v>-1.4382006851826366</v>
      </c>
      <c r="J4936" s="2">
        <v>2.3786686686410921</v>
      </c>
      <c r="K4936">
        <v>-1.6067890989597018</v>
      </c>
    </row>
    <row r="4937" spans="1:11" x14ac:dyDescent="0.25">
      <c r="A4937" s="3" t="s">
        <v>4934</v>
      </c>
      <c r="B4937">
        <v>4.7149999999999999</v>
      </c>
      <c r="C4937">
        <v>311.98899999999998</v>
      </c>
      <c r="D4937">
        <v>5.2720000000000002</v>
      </c>
      <c r="E4937">
        <v>311.98500000000001</v>
      </c>
      <c r="F4937">
        <v>1.8380000000000001</v>
      </c>
      <c r="G4937">
        <v>346.089</v>
      </c>
      <c r="H4937" s="2">
        <v>2.1242135352258202</v>
      </c>
      <c r="I4937">
        <v>-1.4382006851826383</v>
      </c>
      <c r="J4937" s="2">
        <v>2.3750422891664642</v>
      </c>
      <c r="K4937">
        <v>-1.6082663459781465</v>
      </c>
    </row>
    <row r="4938" spans="1:11" x14ac:dyDescent="0.25">
      <c r="A4938" s="3" t="s">
        <v>4935</v>
      </c>
      <c r="B4938">
        <v>4.7149999999999999</v>
      </c>
      <c r="C4938">
        <v>323.23899999999998</v>
      </c>
      <c r="D4938">
        <v>5.2670000000000003</v>
      </c>
      <c r="E4938">
        <v>323.17899999999997</v>
      </c>
      <c r="F4938">
        <v>1.8340000000000001</v>
      </c>
      <c r="G4938">
        <v>357.339</v>
      </c>
      <c r="H4938" s="2">
        <v>2.128846498225224</v>
      </c>
      <c r="I4938">
        <v>-1.4413374369496652</v>
      </c>
      <c r="J4938" s="2">
        <v>2.3763899329702407</v>
      </c>
      <c r="K4938">
        <v>-1.6125688142410477</v>
      </c>
    </row>
    <row r="4939" spans="1:11" x14ac:dyDescent="0.25">
      <c r="A4939" s="3" t="s">
        <v>4936</v>
      </c>
      <c r="B4939">
        <v>4.7149999999999999</v>
      </c>
      <c r="C4939">
        <v>334.48899999999998</v>
      </c>
      <c r="D4939">
        <v>5.2610000000000001</v>
      </c>
      <c r="E4939">
        <v>334.38299999999998</v>
      </c>
      <c r="F4939">
        <v>1.8340000000000001</v>
      </c>
      <c r="G4939">
        <v>8.5830000000000002</v>
      </c>
      <c r="H4939" s="2">
        <v>2.1289974230556821</v>
      </c>
      <c r="I4939">
        <v>-1.4411144967630751</v>
      </c>
      <c r="J4939" s="2">
        <v>2.3725577433252272</v>
      </c>
      <c r="K4939">
        <v>-1.6123885773609936</v>
      </c>
    </row>
    <row r="4940" spans="1:11" x14ac:dyDescent="0.25">
      <c r="A4940" s="3" t="s">
        <v>4937</v>
      </c>
      <c r="B4940">
        <v>4.7149999999999999</v>
      </c>
      <c r="C4940">
        <v>345.73899999999998</v>
      </c>
      <c r="D4940">
        <v>5.2549999999999999</v>
      </c>
      <c r="E4940">
        <v>345.6</v>
      </c>
      <c r="F4940">
        <v>1.8340000000000001</v>
      </c>
      <c r="G4940">
        <v>19.832999999999998</v>
      </c>
      <c r="H4940" s="2">
        <v>2.1289974230556825</v>
      </c>
      <c r="I4940">
        <v>-1.4411144967630742</v>
      </c>
      <c r="J4940" s="2">
        <v>2.3689239150509267</v>
      </c>
      <c r="K4940">
        <v>-1.6119143699542329</v>
      </c>
    </row>
    <row r="4941" spans="1:11" x14ac:dyDescent="0.25">
      <c r="A4941" s="3" t="s">
        <v>4938</v>
      </c>
      <c r="B4941">
        <v>4.7149999999999999</v>
      </c>
      <c r="C4941">
        <v>356.98899999999998</v>
      </c>
      <c r="D4941">
        <v>5.2489999999999997</v>
      </c>
      <c r="E4941">
        <v>356.83100000000002</v>
      </c>
      <c r="F4941">
        <v>1.8340000000000001</v>
      </c>
      <c r="G4941">
        <v>31.082999999999998</v>
      </c>
      <c r="H4941" s="2">
        <v>2.1289974230556816</v>
      </c>
      <c r="I4941">
        <v>-1.4411144967630762</v>
      </c>
      <c r="J4941" s="2">
        <v>2.3656850985719955</v>
      </c>
      <c r="K4941">
        <v>-1.6108585143409906</v>
      </c>
    </row>
    <row r="4942" spans="1:11" x14ac:dyDescent="0.25">
      <c r="A4942" s="3" t="s">
        <v>4939</v>
      </c>
      <c r="B4942">
        <v>4.7149999999999999</v>
      </c>
      <c r="C4942">
        <v>8.2390000000000008</v>
      </c>
      <c r="D4942">
        <v>5.2370000000000001</v>
      </c>
      <c r="E4942">
        <v>8.077</v>
      </c>
      <c r="F4942">
        <v>1.8340000000000001</v>
      </c>
      <c r="G4942">
        <v>42.332999999999998</v>
      </c>
      <c r="H4942" s="2">
        <v>2.128997423055683</v>
      </c>
      <c r="I4942">
        <v>-1.4411144967630736</v>
      </c>
      <c r="J4942" s="2">
        <v>2.360164580399565</v>
      </c>
      <c r="K4942">
        <v>-1.6073406250508553</v>
      </c>
    </row>
    <row r="4943" spans="1:11" x14ac:dyDescent="0.25">
      <c r="A4943" s="3" t="s">
        <v>4940</v>
      </c>
      <c r="B4943">
        <v>4.7149999999999999</v>
      </c>
      <c r="C4943">
        <v>19.489000000000001</v>
      </c>
      <c r="D4943">
        <v>5.2309999999999999</v>
      </c>
      <c r="E4943">
        <v>19.349</v>
      </c>
      <c r="F4943">
        <v>1.8360000000000001</v>
      </c>
      <c r="G4943">
        <v>53.582999999999998</v>
      </c>
      <c r="H4943" s="2">
        <v>2.1266782537495224</v>
      </c>
      <c r="I4943">
        <v>-1.4395446552633318</v>
      </c>
      <c r="J4943" s="2">
        <v>2.3555081362029893</v>
      </c>
      <c r="K4943">
        <v>-1.6028458626649289</v>
      </c>
    </row>
    <row r="4944" spans="1:11" x14ac:dyDescent="0.25">
      <c r="A4944" s="3" t="s">
        <v>4941</v>
      </c>
      <c r="B4944">
        <v>4.7149999999999999</v>
      </c>
      <c r="C4944">
        <v>30.739000000000001</v>
      </c>
      <c r="D4944">
        <v>5.2210000000000001</v>
      </c>
      <c r="E4944">
        <v>30.623999999999999</v>
      </c>
      <c r="F4944">
        <v>1.8380000000000001</v>
      </c>
      <c r="G4944">
        <v>64.738</v>
      </c>
      <c r="H4944" s="2">
        <v>2.1267454685840144</v>
      </c>
      <c r="I4944">
        <v>-1.4344539260477311</v>
      </c>
      <c r="J4944" s="2">
        <v>2.3517887124510577</v>
      </c>
      <c r="K4944">
        <v>-1.5931188712902604</v>
      </c>
    </row>
    <row r="4945" spans="1:11" x14ac:dyDescent="0.25">
      <c r="A4945" s="3" t="s">
        <v>4942</v>
      </c>
      <c r="B4945">
        <v>4.7149999999999999</v>
      </c>
      <c r="C4945">
        <v>41.988999999999997</v>
      </c>
      <c r="D4945">
        <v>5.2160000000000002</v>
      </c>
      <c r="E4945">
        <v>41.951999999999998</v>
      </c>
      <c r="F4945">
        <v>1.8380000000000001</v>
      </c>
      <c r="G4945">
        <v>75.881</v>
      </c>
      <c r="H4945" s="2">
        <v>2.1294206044522381</v>
      </c>
      <c r="I4945">
        <v>-1.4304797249281973</v>
      </c>
      <c r="J4945" s="2">
        <v>2.3546632464054946</v>
      </c>
      <c r="K4945">
        <v>-1.5839985819645568</v>
      </c>
    </row>
    <row r="4946" spans="1:11" x14ac:dyDescent="0.25">
      <c r="A4946" s="3" t="s">
        <v>4943</v>
      </c>
      <c r="B4946">
        <v>4.7149999999999999</v>
      </c>
      <c r="C4946">
        <v>53.238999999999997</v>
      </c>
      <c r="D4946">
        <v>5.21</v>
      </c>
      <c r="E4946">
        <v>53.253</v>
      </c>
      <c r="F4946">
        <v>1.8380000000000001</v>
      </c>
      <c r="G4946">
        <v>87.131</v>
      </c>
      <c r="H4946" s="2">
        <v>2.1294206044522381</v>
      </c>
      <c r="I4946">
        <v>-1.4304797249281977</v>
      </c>
      <c r="J4946" s="2">
        <v>2.3533620531092523</v>
      </c>
      <c r="K4946">
        <v>-1.5800823542079607</v>
      </c>
    </row>
    <row r="4947" spans="1:11" x14ac:dyDescent="0.25">
      <c r="A4947" s="3" t="s">
        <v>4944</v>
      </c>
      <c r="B4947">
        <v>4.7149999999999999</v>
      </c>
      <c r="C4947">
        <v>64.489000000000004</v>
      </c>
      <c r="D4947">
        <v>5.2050000000000001</v>
      </c>
      <c r="E4947">
        <v>64.626000000000005</v>
      </c>
      <c r="F4947">
        <v>1.8380000000000001</v>
      </c>
      <c r="G4947">
        <v>98.381</v>
      </c>
      <c r="H4947" s="2">
        <v>2.1294206044522386</v>
      </c>
      <c r="I4947">
        <v>-1.4304797249281975</v>
      </c>
      <c r="J4947" s="2">
        <v>2.35448692239836</v>
      </c>
      <c r="K4947">
        <v>-1.5735150835659177</v>
      </c>
    </row>
    <row r="4948" spans="1:11" x14ac:dyDescent="0.25">
      <c r="A4948" s="3" t="s">
        <v>4945</v>
      </c>
      <c r="B4948">
        <v>4.718</v>
      </c>
      <c r="C4948">
        <v>75.739000000000004</v>
      </c>
      <c r="D4948">
        <v>5.2039999999999997</v>
      </c>
      <c r="E4948">
        <v>76.015000000000001</v>
      </c>
      <c r="F4948">
        <v>1.8360000000000001</v>
      </c>
      <c r="G4948">
        <v>109.631</v>
      </c>
      <c r="H4948" s="2">
        <v>2.1330965911993203</v>
      </c>
      <c r="I4948">
        <v>-1.4329491405522461</v>
      </c>
      <c r="J4948" s="2">
        <v>2.3604127243640503</v>
      </c>
      <c r="K4948">
        <v>-1.5692047586508124</v>
      </c>
    </row>
    <row r="4949" spans="1:11" x14ac:dyDescent="0.25">
      <c r="A4949" s="3" t="s">
        <v>4946</v>
      </c>
      <c r="B4949">
        <v>4.718</v>
      </c>
      <c r="C4949">
        <v>86.867000000000004</v>
      </c>
      <c r="D4949">
        <v>5.2039999999999997</v>
      </c>
      <c r="E4949">
        <v>87.34</v>
      </c>
      <c r="F4949">
        <v>1.8360000000000001</v>
      </c>
      <c r="G4949">
        <v>120.76900000000001</v>
      </c>
      <c r="H4949" s="2">
        <v>2.1328464619065088</v>
      </c>
      <c r="I4949">
        <v>-1.4333214143130877</v>
      </c>
      <c r="J4949" s="2">
        <v>2.3655216601974276</v>
      </c>
      <c r="K4949">
        <v>-1.5614925805295654</v>
      </c>
    </row>
    <row r="4950" spans="1:11" x14ac:dyDescent="0.25">
      <c r="A4950" s="3" t="s">
        <v>4947</v>
      </c>
      <c r="B4950">
        <v>4.7190000000000003</v>
      </c>
      <c r="C4950">
        <v>98.117000000000004</v>
      </c>
      <c r="D4950">
        <v>5.2060000000000004</v>
      </c>
      <c r="E4950">
        <v>98.59</v>
      </c>
      <c r="F4950">
        <v>1.8360000000000001</v>
      </c>
      <c r="G4950">
        <v>132.01900000000001</v>
      </c>
      <c r="H4950" s="2">
        <v>2.133298527710219</v>
      </c>
      <c r="I4950">
        <v>-1.4336252128324418</v>
      </c>
      <c r="J4950" s="2">
        <v>2.366430776900041</v>
      </c>
      <c r="K4950">
        <v>-1.5620926929740417</v>
      </c>
    </row>
    <row r="4951" spans="1:11" x14ac:dyDescent="0.25">
      <c r="A4951" s="3" t="s">
        <v>4948</v>
      </c>
      <c r="B4951">
        <v>4.7190000000000003</v>
      </c>
      <c r="C4951">
        <v>109.492</v>
      </c>
      <c r="D4951">
        <v>5.2089999999999996</v>
      </c>
      <c r="E4951">
        <v>109.916</v>
      </c>
      <c r="F4951">
        <v>1.8360000000000001</v>
      </c>
      <c r="G4951">
        <v>143.26900000000001</v>
      </c>
      <c r="H4951" s="2">
        <v>2.1364211333823966</v>
      </c>
      <c r="I4951">
        <v>-1.4289676693461364</v>
      </c>
      <c r="J4951" s="2">
        <v>2.3698656005575707</v>
      </c>
      <c r="K4951">
        <v>-1.5598507260433021</v>
      </c>
    </row>
    <row r="4952" spans="1:11" x14ac:dyDescent="0.25">
      <c r="A4952" s="3" t="s">
        <v>4949</v>
      </c>
      <c r="B4952">
        <v>4.7190000000000003</v>
      </c>
      <c r="C4952">
        <v>120.742</v>
      </c>
      <c r="D4952">
        <v>5.2130000000000001</v>
      </c>
      <c r="E4952">
        <v>121.238</v>
      </c>
      <c r="F4952">
        <v>1.8360000000000001</v>
      </c>
      <c r="G4952">
        <v>154.51900000000001</v>
      </c>
      <c r="H4952" s="2">
        <v>2.136421133382397</v>
      </c>
      <c r="I4952">
        <v>-1.4289676693461353</v>
      </c>
      <c r="J4952" s="2">
        <v>2.373645222725203</v>
      </c>
      <c r="K4952">
        <v>-1.5580669585086286</v>
      </c>
    </row>
    <row r="4953" spans="1:11" x14ac:dyDescent="0.25">
      <c r="A4953" s="3" t="s">
        <v>4950</v>
      </c>
      <c r="B4953">
        <v>4.7190000000000003</v>
      </c>
      <c r="C4953">
        <v>131.99199999999999</v>
      </c>
      <c r="D4953">
        <v>5.2240000000000002</v>
      </c>
      <c r="E4953">
        <v>132.554</v>
      </c>
      <c r="F4953">
        <v>1.8360000000000001</v>
      </c>
      <c r="G4953">
        <v>165.76900000000001</v>
      </c>
      <c r="H4953" s="2">
        <v>2.1364211333823957</v>
      </c>
      <c r="I4953">
        <v>-1.4289676693461375</v>
      </c>
      <c r="J4953" s="2">
        <v>2.3804508465956244</v>
      </c>
      <c r="K4953">
        <v>-1.5586136023052597</v>
      </c>
    </row>
    <row r="4954" spans="1:11" x14ac:dyDescent="0.25">
      <c r="A4954" s="3" t="s">
        <v>4951</v>
      </c>
      <c r="B4954">
        <v>4.7190000000000003</v>
      </c>
      <c r="C4954">
        <v>143.24199999999999</v>
      </c>
      <c r="D4954">
        <v>5.2370000000000001</v>
      </c>
      <c r="E4954">
        <v>143.917</v>
      </c>
      <c r="F4954">
        <v>1.8360000000000001</v>
      </c>
      <c r="G4954">
        <v>177.01900000000001</v>
      </c>
      <c r="H4954" s="2">
        <v>2.1364211333823966</v>
      </c>
      <c r="I4954">
        <v>-1.4289676693461364</v>
      </c>
      <c r="J4954" s="2">
        <v>2.3894515717158629</v>
      </c>
      <c r="K4954">
        <v>-1.557782738517689</v>
      </c>
    </row>
    <row r="4955" spans="1:11" x14ac:dyDescent="0.25">
      <c r="A4955" s="3" t="s">
        <v>4952</v>
      </c>
      <c r="B4955">
        <v>4.7190000000000003</v>
      </c>
      <c r="C4955">
        <v>154.49199999999999</v>
      </c>
      <c r="D4955">
        <v>5.2510000000000003</v>
      </c>
      <c r="E4955">
        <v>155.25700000000001</v>
      </c>
      <c r="F4955">
        <v>1.8360000000000001</v>
      </c>
      <c r="G4955">
        <v>188.26900000000001</v>
      </c>
      <c r="H4955" s="2">
        <v>2.1364211333823975</v>
      </c>
      <c r="I4955">
        <v>-1.4289676693461357</v>
      </c>
      <c r="J4955" s="2">
        <v>2.3982898037758651</v>
      </c>
      <c r="K4955">
        <v>-1.5581818367301541</v>
      </c>
    </row>
    <row r="4956" spans="1:11" x14ac:dyDescent="0.25">
      <c r="A4956" s="3" t="s">
        <v>4953</v>
      </c>
      <c r="B4956">
        <v>4.7089999999999996</v>
      </c>
      <c r="C4956">
        <v>165.74199999999999</v>
      </c>
      <c r="D4956">
        <v>5.258</v>
      </c>
      <c r="E4956">
        <v>166.571</v>
      </c>
      <c r="F4956">
        <v>1.8360000000000001</v>
      </c>
      <c r="G4956">
        <v>199.51900000000001</v>
      </c>
      <c r="H4956" s="2">
        <v>2.1318938582533802</v>
      </c>
      <c r="I4956">
        <v>-1.4259395539205257</v>
      </c>
      <c r="J4956" s="2">
        <v>2.4032282420451208</v>
      </c>
      <c r="K4956">
        <v>-1.5575755574087977</v>
      </c>
    </row>
    <row r="4957" spans="1:11" x14ac:dyDescent="0.25">
      <c r="A4957" s="3" t="s">
        <v>4954</v>
      </c>
      <c r="B4957">
        <v>4.7089999999999996</v>
      </c>
      <c r="C4957">
        <v>176.96100000000001</v>
      </c>
      <c r="D4957">
        <v>5.274</v>
      </c>
      <c r="E4957">
        <v>177.83799999999999</v>
      </c>
      <c r="F4957">
        <v>1.8360000000000001</v>
      </c>
      <c r="G4957">
        <v>210.76900000000001</v>
      </c>
      <c r="H4957" s="2">
        <v>2.1311220387039005</v>
      </c>
      <c r="I4957">
        <v>-1.4270928107323935</v>
      </c>
      <c r="J4957" s="2">
        <v>2.4110046647705738</v>
      </c>
      <c r="K4957">
        <v>-1.5615999412476029</v>
      </c>
    </row>
    <row r="4958" spans="1:11" x14ac:dyDescent="0.25">
      <c r="A4958" s="3" t="s">
        <v>4955</v>
      </c>
      <c r="B4958">
        <v>4.7089999999999996</v>
      </c>
      <c r="C4958">
        <v>188.21100000000001</v>
      </c>
      <c r="D4958">
        <v>5.2889999999999997</v>
      </c>
      <c r="E4958">
        <v>189.09399999999999</v>
      </c>
      <c r="F4958">
        <v>1.8360000000000001</v>
      </c>
      <c r="G4958">
        <v>222.01900000000001</v>
      </c>
      <c r="H4958" s="2">
        <v>2.1311220387039018</v>
      </c>
      <c r="I4958">
        <v>-1.4270928107323917</v>
      </c>
      <c r="J4958" s="2">
        <v>2.4180258843653095</v>
      </c>
      <c r="K4958">
        <v>-1.5657881452818458</v>
      </c>
    </row>
    <row r="4959" spans="1:11" x14ac:dyDescent="0.25">
      <c r="A4959" s="3" t="s">
        <v>4956</v>
      </c>
      <c r="B4959">
        <v>4.7089999999999996</v>
      </c>
      <c r="C4959">
        <v>199.46100000000001</v>
      </c>
      <c r="D4959">
        <v>5.31</v>
      </c>
      <c r="E4959">
        <v>200.32</v>
      </c>
      <c r="F4959">
        <v>1.839</v>
      </c>
      <c r="G4959">
        <v>233.26900000000001</v>
      </c>
      <c r="H4959" s="2">
        <v>2.1276454937794251</v>
      </c>
      <c r="I4959">
        <v>-1.4247647637328291</v>
      </c>
      <c r="J4959" s="2">
        <v>2.423008810156198</v>
      </c>
      <c r="K4959">
        <v>-1.5704557544272029</v>
      </c>
    </row>
    <row r="4960" spans="1:11" x14ac:dyDescent="0.25">
      <c r="A4960" s="3" t="s">
        <v>4957</v>
      </c>
      <c r="B4960">
        <v>4.7089999999999996</v>
      </c>
      <c r="C4960">
        <v>210.71100000000001</v>
      </c>
      <c r="D4960">
        <v>5.3159999999999998</v>
      </c>
      <c r="E4960">
        <v>211.49100000000001</v>
      </c>
      <c r="F4960">
        <v>1.839</v>
      </c>
      <c r="G4960">
        <v>244.42400000000001</v>
      </c>
      <c r="H4960" s="2">
        <v>2.1300049175041278</v>
      </c>
      <c r="I4960">
        <v>-1.4212350370655769</v>
      </c>
      <c r="J4960" s="2">
        <v>2.4261856281504204</v>
      </c>
      <c r="K4960">
        <v>-1.5715528231490459</v>
      </c>
    </row>
    <row r="4961" spans="1:11" x14ac:dyDescent="0.25">
      <c r="A4961" s="3" t="s">
        <v>4958</v>
      </c>
      <c r="B4961">
        <v>4.7089999999999996</v>
      </c>
      <c r="C4961">
        <v>221.96100000000001</v>
      </c>
      <c r="D4961">
        <v>5.3280000000000003</v>
      </c>
      <c r="E4961">
        <v>222.702</v>
      </c>
      <c r="F4961">
        <v>1.839</v>
      </c>
      <c r="G4961">
        <v>255.67400000000001</v>
      </c>
      <c r="H4961" s="2">
        <v>2.1300049175041287</v>
      </c>
      <c r="I4961">
        <v>-1.4212350370655749</v>
      </c>
      <c r="J4961" s="2">
        <v>2.4305896451074385</v>
      </c>
      <c r="K4961">
        <v>-1.5767551614884432</v>
      </c>
    </row>
    <row r="4962" spans="1:11" x14ac:dyDescent="0.25">
      <c r="A4962" s="3" t="s">
        <v>4959</v>
      </c>
      <c r="B4962">
        <v>4.7089999999999996</v>
      </c>
      <c r="C4962">
        <v>233.21100000000001</v>
      </c>
      <c r="D4962">
        <v>5.3419999999999996</v>
      </c>
      <c r="E4962">
        <v>233.85</v>
      </c>
      <c r="F4962">
        <v>1.839</v>
      </c>
      <c r="G4962">
        <v>266.92399999999998</v>
      </c>
      <c r="H4962" s="2">
        <v>2.1300049175041291</v>
      </c>
      <c r="I4962">
        <v>-1.4212350370655753</v>
      </c>
      <c r="J4962" s="2">
        <v>2.4341580976318826</v>
      </c>
      <c r="K4962">
        <v>-1.5852341720950895</v>
      </c>
    </row>
    <row r="4963" spans="1:11" x14ac:dyDescent="0.25">
      <c r="A4963" s="3" t="s">
        <v>4960</v>
      </c>
      <c r="B4963">
        <v>4.7089999999999996</v>
      </c>
      <c r="C4963">
        <v>244.46100000000001</v>
      </c>
      <c r="D4963">
        <v>5.3540000000000001</v>
      </c>
      <c r="E4963">
        <v>244.91800000000001</v>
      </c>
      <c r="F4963">
        <v>1.8380000000000001</v>
      </c>
      <c r="G4963">
        <v>278.17399999999998</v>
      </c>
      <c r="H4963" s="2">
        <v>2.1311637885147388</v>
      </c>
      <c r="I4963">
        <v>-1.4220082879018476</v>
      </c>
      <c r="J4963" s="2">
        <v>2.4358915356530613</v>
      </c>
      <c r="K4963">
        <v>-1.5974052312030609</v>
      </c>
    </row>
    <row r="4964" spans="1:11" x14ac:dyDescent="0.25">
      <c r="A4964" s="3" t="s">
        <v>4961</v>
      </c>
      <c r="B4964">
        <v>4.7089999999999996</v>
      </c>
      <c r="C4964">
        <v>255.71100000000001</v>
      </c>
      <c r="D4964">
        <v>5.359</v>
      </c>
      <c r="E4964">
        <v>255.964</v>
      </c>
      <c r="F4964">
        <v>1.8380000000000001</v>
      </c>
      <c r="G4964">
        <v>289.30700000000002</v>
      </c>
      <c r="H4964" s="2">
        <v>2.1340631341337781</v>
      </c>
      <c r="I4964">
        <v>-1.4176534145795847</v>
      </c>
      <c r="J4964" s="2">
        <v>2.4357357356332163</v>
      </c>
      <c r="K4964">
        <v>-1.602597373947541</v>
      </c>
    </row>
    <row r="4965" spans="1:11" x14ac:dyDescent="0.25">
      <c r="A4965" s="3" t="s">
        <v>4962</v>
      </c>
      <c r="B4965">
        <v>4.7089999999999996</v>
      </c>
      <c r="C4965">
        <v>266.96100000000001</v>
      </c>
      <c r="D4965">
        <v>5.3609999999999998</v>
      </c>
      <c r="E4965">
        <v>267.06900000000002</v>
      </c>
      <c r="F4965">
        <v>1.8380000000000001</v>
      </c>
      <c r="G4965">
        <v>300.55700000000002</v>
      </c>
      <c r="H4965" s="2">
        <v>2.1340631341337772</v>
      </c>
      <c r="I4965">
        <v>-1.4176534145795849</v>
      </c>
      <c r="J4965" s="2">
        <v>2.4325797126085327</v>
      </c>
      <c r="K4965">
        <v>-1.6093568128503122</v>
      </c>
    </row>
    <row r="4966" spans="1:11" x14ac:dyDescent="0.25">
      <c r="A4966" s="3" t="s">
        <v>4963</v>
      </c>
      <c r="B4966">
        <v>4.7089999999999996</v>
      </c>
      <c r="C4966">
        <v>278.21100000000001</v>
      </c>
      <c r="D4966">
        <v>5.3609999999999998</v>
      </c>
      <c r="E4966">
        <v>278.16899999999998</v>
      </c>
      <c r="F4966">
        <v>1.8380000000000001</v>
      </c>
      <c r="G4966">
        <v>311.80700000000002</v>
      </c>
      <c r="H4966" s="2">
        <v>2.1340631341337781</v>
      </c>
      <c r="I4966">
        <v>-1.4176534145795849</v>
      </c>
      <c r="J4966" s="2">
        <v>2.4283580948233965</v>
      </c>
      <c r="K4966">
        <v>-1.615719769195145</v>
      </c>
    </row>
    <row r="4967" spans="1:11" x14ac:dyDescent="0.25">
      <c r="A4967" s="3" t="s">
        <v>4964</v>
      </c>
      <c r="B4967">
        <v>4.7060000000000004</v>
      </c>
      <c r="C4967">
        <v>289.46100000000001</v>
      </c>
      <c r="D4967">
        <v>5.3579999999999997</v>
      </c>
      <c r="E4967">
        <v>289.197</v>
      </c>
      <c r="F4967">
        <v>1.8380000000000001</v>
      </c>
      <c r="G4967">
        <v>323.05700000000002</v>
      </c>
      <c r="H4967" s="2">
        <v>2.1327035695972731</v>
      </c>
      <c r="I4967">
        <v>-1.4167502588684493</v>
      </c>
      <c r="J4967" s="2">
        <v>2.4207241758422477</v>
      </c>
      <c r="K4967">
        <v>-1.624207198338129</v>
      </c>
    </row>
    <row r="4968" spans="1:11" x14ac:dyDescent="0.25">
      <c r="A4968" s="3" t="s">
        <v>4965</v>
      </c>
      <c r="B4968">
        <v>4.7060000000000004</v>
      </c>
      <c r="C4968">
        <v>300.59199999999998</v>
      </c>
      <c r="D4968">
        <v>5.3529999999999998</v>
      </c>
      <c r="E4968">
        <v>300.30500000000001</v>
      </c>
      <c r="F4968">
        <v>1.8380000000000001</v>
      </c>
      <c r="G4968">
        <v>334.30700000000002</v>
      </c>
      <c r="H4968" s="2">
        <v>2.1297564639595108</v>
      </c>
      <c r="I4968">
        <v>-1.4211767011879464</v>
      </c>
      <c r="J4968" s="2">
        <v>2.4144361453871674</v>
      </c>
      <c r="K4968">
        <v>-1.6286803700920296</v>
      </c>
    </row>
    <row r="4969" spans="1:11" x14ac:dyDescent="0.25">
      <c r="A4969" s="3" t="s">
        <v>4966</v>
      </c>
      <c r="B4969">
        <v>4.7060000000000004</v>
      </c>
      <c r="C4969">
        <v>311.84199999999998</v>
      </c>
      <c r="D4969">
        <v>5.3460000000000001</v>
      </c>
      <c r="E4969">
        <v>311.42500000000001</v>
      </c>
      <c r="F4969">
        <v>1.8380000000000001</v>
      </c>
      <c r="G4969">
        <v>345.55700000000002</v>
      </c>
      <c r="H4969" s="2">
        <v>2.1297564639595117</v>
      </c>
      <c r="I4969">
        <v>-1.4211767011879441</v>
      </c>
      <c r="J4969" s="2">
        <v>2.4075821108031801</v>
      </c>
      <c r="K4969">
        <v>-1.6320174073866871</v>
      </c>
    </row>
    <row r="4970" spans="1:11" x14ac:dyDescent="0.25">
      <c r="A4970" s="3" t="s">
        <v>4967</v>
      </c>
      <c r="B4970">
        <v>4.7060000000000004</v>
      </c>
      <c r="C4970">
        <v>323.09199999999998</v>
      </c>
      <c r="D4970">
        <v>5.3410000000000002</v>
      </c>
      <c r="E4970">
        <v>322.56200000000001</v>
      </c>
      <c r="F4970">
        <v>1.8420000000000001</v>
      </c>
      <c r="G4970">
        <v>356.80700000000002</v>
      </c>
      <c r="H4970" s="2">
        <v>2.1251315856447244</v>
      </c>
      <c r="I4970">
        <v>-1.4180905411419336</v>
      </c>
      <c r="J4970" s="2">
        <v>2.3968936759640784</v>
      </c>
      <c r="K4970">
        <v>-1.6316806959890373</v>
      </c>
    </row>
    <row r="4971" spans="1:11" x14ac:dyDescent="0.25">
      <c r="A4971" s="3" t="s">
        <v>4968</v>
      </c>
      <c r="B4971">
        <v>4.7060000000000004</v>
      </c>
      <c r="C4971">
        <v>334.34199999999998</v>
      </c>
      <c r="D4971">
        <v>5.3360000000000003</v>
      </c>
      <c r="E4971">
        <v>333.76600000000002</v>
      </c>
      <c r="F4971">
        <v>1.8420000000000001</v>
      </c>
      <c r="G4971">
        <v>8.0630000000000006</v>
      </c>
      <c r="H4971" s="2">
        <v>2.1249830718984524</v>
      </c>
      <c r="I4971">
        <v>-1.4183130766252217</v>
      </c>
      <c r="J4971" s="2">
        <v>2.393169347573032</v>
      </c>
      <c r="K4971">
        <v>-1.6323258346911313</v>
      </c>
    </row>
    <row r="4972" spans="1:11" x14ac:dyDescent="0.25">
      <c r="A4972" s="3" t="s">
        <v>4969</v>
      </c>
      <c r="B4972">
        <v>4.7060000000000004</v>
      </c>
      <c r="C4972">
        <v>345.59199999999998</v>
      </c>
      <c r="D4972">
        <v>5.33</v>
      </c>
      <c r="E4972">
        <v>344.983</v>
      </c>
      <c r="F4972">
        <v>1.8420000000000001</v>
      </c>
      <c r="G4972">
        <v>19.312999999999999</v>
      </c>
      <c r="H4972" s="2">
        <v>2.124983071898451</v>
      </c>
      <c r="I4972">
        <v>-1.418313076625223</v>
      </c>
      <c r="J4972" s="2">
        <v>2.3895388860525881</v>
      </c>
      <c r="K4972">
        <v>-1.6318669320421844</v>
      </c>
    </row>
    <row r="4973" spans="1:11" x14ac:dyDescent="0.25">
      <c r="A4973" s="3" t="s">
        <v>4970</v>
      </c>
      <c r="B4973">
        <v>4.7060000000000004</v>
      </c>
      <c r="C4973">
        <v>356.84199999999998</v>
      </c>
      <c r="D4973">
        <v>5.3239999999999998</v>
      </c>
      <c r="E4973">
        <v>356.214</v>
      </c>
      <c r="F4973">
        <v>1.8420000000000001</v>
      </c>
      <c r="G4973">
        <v>30.562999999999999</v>
      </c>
      <c r="H4973" s="2">
        <v>2.1249830718984515</v>
      </c>
      <c r="I4973">
        <v>-1.4183130766252223</v>
      </c>
      <c r="J4973" s="2">
        <v>2.3863083039875281</v>
      </c>
      <c r="K4973">
        <v>-1.6308213530738651</v>
      </c>
    </row>
    <row r="4974" spans="1:11" x14ac:dyDescent="0.25">
      <c r="A4974" s="3" t="s">
        <v>4971</v>
      </c>
      <c r="B4974">
        <v>4.7060000000000004</v>
      </c>
      <c r="C4974">
        <v>8.0920000000000005</v>
      </c>
      <c r="D4974">
        <v>5.3179999999999996</v>
      </c>
      <c r="E4974">
        <v>7.4589999999999996</v>
      </c>
      <c r="F4974">
        <v>1.8420000000000001</v>
      </c>
      <c r="G4974">
        <v>41.813000000000002</v>
      </c>
      <c r="H4974" s="2">
        <v>2.1249830718984524</v>
      </c>
      <c r="I4974">
        <v>-1.4183130766252208</v>
      </c>
      <c r="J4974" s="2">
        <v>2.3834768361646823</v>
      </c>
      <c r="K4974">
        <v>-1.629191466538997</v>
      </c>
    </row>
    <row r="4975" spans="1:11" x14ac:dyDescent="0.25">
      <c r="A4975" s="3" t="s">
        <v>4972</v>
      </c>
      <c r="B4975">
        <v>4.7060000000000004</v>
      </c>
      <c r="C4975">
        <v>19.341999999999999</v>
      </c>
      <c r="D4975">
        <v>5.3129999999999997</v>
      </c>
      <c r="E4975">
        <v>18.718</v>
      </c>
      <c r="F4975">
        <v>1.8420000000000001</v>
      </c>
      <c r="G4975">
        <v>53.063000000000002</v>
      </c>
      <c r="H4975" s="2">
        <v>2.1249830718984528</v>
      </c>
      <c r="I4975">
        <v>-1.4183130766252201</v>
      </c>
      <c r="J4975" s="2">
        <v>2.3814915267017525</v>
      </c>
      <c r="K4975">
        <v>-1.6272856319610747</v>
      </c>
    </row>
    <row r="4976" spans="1:11" x14ac:dyDescent="0.25">
      <c r="A4976" s="3" t="s">
        <v>4973</v>
      </c>
      <c r="B4976">
        <v>4.7060000000000004</v>
      </c>
      <c r="C4976">
        <v>30.591999999999999</v>
      </c>
      <c r="D4976">
        <v>5.3129999999999997</v>
      </c>
      <c r="E4976">
        <v>29.992999999999999</v>
      </c>
      <c r="F4976">
        <v>1.8420000000000001</v>
      </c>
      <c r="G4976">
        <v>64.313000000000002</v>
      </c>
      <c r="H4976" s="2">
        <v>2.1249830718984519</v>
      </c>
      <c r="I4976">
        <v>-1.418313076625221</v>
      </c>
      <c r="J4976" s="2">
        <v>2.3822013372817397</v>
      </c>
      <c r="K4976">
        <v>-1.6262463553817079</v>
      </c>
    </row>
    <row r="4977" spans="1:11" x14ac:dyDescent="0.25">
      <c r="A4977" s="3" t="s">
        <v>4974</v>
      </c>
      <c r="B4977">
        <v>4.7060000000000004</v>
      </c>
      <c r="C4977">
        <v>41.841999999999999</v>
      </c>
      <c r="D4977">
        <v>5.3090000000000002</v>
      </c>
      <c r="E4977">
        <v>41.243000000000002</v>
      </c>
      <c r="F4977">
        <v>1.8420000000000001</v>
      </c>
      <c r="G4977">
        <v>75.563000000000002</v>
      </c>
      <c r="H4977" s="2">
        <v>2.1249830718984519</v>
      </c>
      <c r="I4977">
        <v>-1.4183130766252212</v>
      </c>
      <c r="J4977" s="2">
        <v>2.3804078486031917</v>
      </c>
      <c r="K4977">
        <v>-1.6250220027708431</v>
      </c>
    </row>
    <row r="4978" spans="1:11" x14ac:dyDescent="0.25">
      <c r="A4978" s="3" t="s">
        <v>4975</v>
      </c>
      <c r="B4978">
        <v>4.7060000000000004</v>
      </c>
      <c r="C4978">
        <v>53.091999999999999</v>
      </c>
      <c r="D4978">
        <v>5.3049999999999997</v>
      </c>
      <c r="E4978">
        <v>52.542999999999999</v>
      </c>
      <c r="F4978">
        <v>1.8420000000000001</v>
      </c>
      <c r="G4978">
        <v>86.813000000000002</v>
      </c>
      <c r="H4978" s="2">
        <v>2.1249830718984524</v>
      </c>
      <c r="I4978">
        <v>-1.4183130766252205</v>
      </c>
      <c r="J4978" s="2">
        <v>2.3800304848047062</v>
      </c>
      <c r="K4978">
        <v>-1.6217212995163686</v>
      </c>
    </row>
    <row r="4979" spans="1:11" x14ac:dyDescent="0.25">
      <c r="A4979" s="3" t="s">
        <v>4976</v>
      </c>
      <c r="B4979">
        <v>4.71</v>
      </c>
      <c r="C4979">
        <v>64.341999999999999</v>
      </c>
      <c r="D4979">
        <v>5.3049999999999997</v>
      </c>
      <c r="E4979">
        <v>63.853000000000002</v>
      </c>
      <c r="F4979">
        <v>1.841</v>
      </c>
      <c r="G4979">
        <v>98.063000000000002</v>
      </c>
      <c r="H4979" s="2">
        <v>2.1279444982387559</v>
      </c>
      <c r="I4979">
        <v>-1.4202896710552941</v>
      </c>
      <c r="J4979" s="2">
        <v>2.3830211560529255</v>
      </c>
      <c r="K4979">
        <v>-1.6201075859027902</v>
      </c>
    </row>
    <row r="4980" spans="1:11" x14ac:dyDescent="0.25">
      <c r="A4980" s="3" t="s">
        <v>4977</v>
      </c>
      <c r="B4980">
        <v>4.71</v>
      </c>
      <c r="C4980">
        <v>75.477999999999994</v>
      </c>
      <c r="D4980">
        <v>5.3049999999999997</v>
      </c>
      <c r="E4980">
        <v>75.102999999999994</v>
      </c>
      <c r="F4980">
        <v>1.841</v>
      </c>
      <c r="G4980">
        <v>109.196</v>
      </c>
      <c r="H4980" s="2">
        <v>2.1280188615150575</v>
      </c>
      <c r="I4980">
        <v>-1.4201782501950608</v>
      </c>
      <c r="J4980" s="2">
        <v>2.3863245020245323</v>
      </c>
      <c r="K4980">
        <v>-1.6152379982940459</v>
      </c>
    </row>
    <row r="4981" spans="1:11" x14ac:dyDescent="0.25">
      <c r="A4981" s="3" t="s">
        <v>4978</v>
      </c>
      <c r="B4981">
        <v>4.71</v>
      </c>
      <c r="C4981">
        <v>86.727999999999994</v>
      </c>
      <c r="D4981">
        <v>5.306</v>
      </c>
      <c r="E4981">
        <v>86.426000000000002</v>
      </c>
      <c r="F4981">
        <v>1.841</v>
      </c>
      <c r="G4981">
        <v>120.446</v>
      </c>
      <c r="H4981" s="2">
        <v>2.1280188615150579</v>
      </c>
      <c r="I4981">
        <v>-1.4201782501950606</v>
      </c>
      <c r="J4981" s="2">
        <v>2.3888307368585915</v>
      </c>
      <c r="K4981">
        <v>-1.612500196355295</v>
      </c>
    </row>
    <row r="4982" spans="1:11" x14ac:dyDescent="0.25">
      <c r="A4982" s="3" t="s">
        <v>4979</v>
      </c>
      <c r="B4982">
        <v>4.7089999999999996</v>
      </c>
      <c r="C4982">
        <v>97.977999999999994</v>
      </c>
      <c r="D4982">
        <v>5.3070000000000004</v>
      </c>
      <c r="E4982">
        <v>97.828000000000003</v>
      </c>
      <c r="F4982">
        <v>1.841</v>
      </c>
      <c r="G4982">
        <v>131.696</v>
      </c>
      <c r="H4982" s="2">
        <v>2.1275670528395767</v>
      </c>
      <c r="I4982">
        <v>-1.4198767261504333</v>
      </c>
      <c r="J4982" s="2">
        <v>2.3935511459501835</v>
      </c>
      <c r="K4982">
        <v>-1.6064599051744428</v>
      </c>
    </row>
    <row r="4983" spans="1:11" x14ac:dyDescent="0.25">
      <c r="A4983" s="3" t="s">
        <v>4980</v>
      </c>
      <c r="B4983">
        <v>4.7089999999999996</v>
      </c>
      <c r="C4983">
        <v>109.10299999999999</v>
      </c>
      <c r="D4983">
        <v>5.3140000000000001</v>
      </c>
      <c r="E4983">
        <v>109.15300000000001</v>
      </c>
      <c r="F4983">
        <v>1.841</v>
      </c>
      <c r="G4983">
        <v>142.946</v>
      </c>
      <c r="H4983" s="2">
        <v>2.1244643015841671</v>
      </c>
      <c r="I4983">
        <v>-1.4245149746796817</v>
      </c>
      <c r="J4983" s="2">
        <v>2.3988118409670531</v>
      </c>
      <c r="K4983">
        <v>-1.6054401850493336</v>
      </c>
    </row>
    <row r="4984" spans="1:11" x14ac:dyDescent="0.25">
      <c r="A4984" s="3" t="s">
        <v>4981</v>
      </c>
      <c r="B4984">
        <v>4.7089999999999996</v>
      </c>
      <c r="C4984">
        <v>120.35299999999999</v>
      </c>
      <c r="D4984">
        <v>5.3230000000000004</v>
      </c>
      <c r="E4984">
        <v>120.547</v>
      </c>
      <c r="F4984">
        <v>1.841</v>
      </c>
      <c r="G4984">
        <v>154.196</v>
      </c>
      <c r="H4984" s="2">
        <v>2.1244643015841671</v>
      </c>
      <c r="I4984">
        <v>-1.4245149746796806</v>
      </c>
      <c r="J4984" s="2">
        <v>2.4069087150891679</v>
      </c>
      <c r="K4984">
        <v>-1.6021150667634436</v>
      </c>
    </row>
    <row r="4985" spans="1:11" x14ac:dyDescent="0.25">
      <c r="A4985" s="3" t="s">
        <v>4982</v>
      </c>
      <c r="B4985">
        <v>4.7089999999999996</v>
      </c>
      <c r="C4985">
        <v>131.60300000000001</v>
      </c>
      <c r="D4985">
        <v>5.3280000000000003</v>
      </c>
      <c r="E4985">
        <v>131.92699999999999</v>
      </c>
      <c r="F4985">
        <v>1.841</v>
      </c>
      <c r="G4985">
        <v>165.446</v>
      </c>
      <c r="H4985" s="2">
        <v>2.124464301584168</v>
      </c>
      <c r="I4985">
        <v>-1.4245149746796797</v>
      </c>
      <c r="J4985" s="2">
        <v>2.4128018663426003</v>
      </c>
      <c r="K4985">
        <v>-1.5981496099599724</v>
      </c>
    </row>
    <row r="4986" spans="1:11" x14ac:dyDescent="0.25">
      <c r="A4986" s="3" t="s">
        <v>4983</v>
      </c>
      <c r="B4986">
        <v>4.7089999999999996</v>
      </c>
      <c r="C4986">
        <v>142.85300000000001</v>
      </c>
      <c r="D4986">
        <v>5.3339999999999996</v>
      </c>
      <c r="E4986">
        <v>143.23400000000001</v>
      </c>
      <c r="F4986">
        <v>1.8380000000000001</v>
      </c>
      <c r="G4986">
        <v>176.696</v>
      </c>
      <c r="H4986" s="2">
        <v>2.1279318711732591</v>
      </c>
      <c r="I4986">
        <v>-1.4268400807319335</v>
      </c>
      <c r="J4986" s="2">
        <v>2.4210547075046605</v>
      </c>
      <c r="K4986">
        <v>-1.60015301535987</v>
      </c>
    </row>
    <row r="4987" spans="1:11" x14ac:dyDescent="0.25">
      <c r="A4987" s="3" t="s">
        <v>4984</v>
      </c>
      <c r="B4987">
        <v>4.6989999999999998</v>
      </c>
      <c r="C4987">
        <v>154.10300000000001</v>
      </c>
      <c r="D4987">
        <v>5.3419999999999996</v>
      </c>
      <c r="E4987">
        <v>154.529</v>
      </c>
      <c r="F4987">
        <v>1.8380000000000001</v>
      </c>
      <c r="G4987">
        <v>187.93899999999999</v>
      </c>
      <c r="H4987" s="2">
        <v>2.1235869450584439</v>
      </c>
      <c r="I4987">
        <v>-1.4235506184895592</v>
      </c>
      <c r="J4987" s="2">
        <v>2.4261392678029594</v>
      </c>
      <c r="K4987">
        <v>-1.6003517101337787</v>
      </c>
    </row>
    <row r="4988" spans="1:11" x14ac:dyDescent="0.25">
      <c r="A4988" s="3" t="s">
        <v>4985</v>
      </c>
      <c r="B4988">
        <v>4.7089999999999996</v>
      </c>
      <c r="C4988">
        <v>165.298</v>
      </c>
      <c r="D4988">
        <v>5.3490000000000002</v>
      </c>
      <c r="E4988">
        <v>165.81200000000001</v>
      </c>
      <c r="F4988">
        <v>1.8380000000000001</v>
      </c>
      <c r="G4988">
        <v>199.18899999999999</v>
      </c>
      <c r="H4988" s="2">
        <v>2.1267357778300395</v>
      </c>
      <c r="I4988">
        <v>-1.4286222718534434</v>
      </c>
      <c r="J4988" s="2">
        <v>2.4302409507306728</v>
      </c>
      <c r="K4988">
        <v>-1.6010493113700168</v>
      </c>
    </row>
    <row r="4989" spans="1:11" x14ac:dyDescent="0.25">
      <c r="A4989" s="3" t="s">
        <v>4986</v>
      </c>
      <c r="B4989">
        <v>4.7089999999999996</v>
      </c>
      <c r="C4989">
        <v>176.58</v>
      </c>
      <c r="D4989">
        <v>5.3490000000000002</v>
      </c>
      <c r="E4989">
        <v>177.08</v>
      </c>
      <c r="F4989">
        <v>1.8380000000000001</v>
      </c>
      <c r="G4989">
        <v>210.43899999999999</v>
      </c>
      <c r="H4989" s="2">
        <v>2.127533339291253</v>
      </c>
      <c r="I4989">
        <v>-1.4274342557688076</v>
      </c>
      <c r="J4989" s="2">
        <v>2.4307438152702794</v>
      </c>
      <c r="K4989">
        <v>-1.6002857496622325</v>
      </c>
    </row>
    <row r="4990" spans="1:11" x14ac:dyDescent="0.25">
      <c r="A4990" s="3" t="s">
        <v>4987</v>
      </c>
      <c r="B4990">
        <v>4.7089999999999996</v>
      </c>
      <c r="C4990">
        <v>187.83</v>
      </c>
      <c r="D4990">
        <v>5.3490000000000002</v>
      </c>
      <c r="E4990">
        <v>188.33</v>
      </c>
      <c r="F4990">
        <v>1.8380000000000001</v>
      </c>
      <c r="G4990">
        <v>221.68899999999999</v>
      </c>
      <c r="H4990" s="2">
        <v>2.1275333392912539</v>
      </c>
      <c r="I4990">
        <v>-1.4274342557688064</v>
      </c>
      <c r="J4990" s="2">
        <v>2.4307438152702794</v>
      </c>
      <c r="K4990">
        <v>-1.600285749662232</v>
      </c>
    </row>
    <row r="4991" spans="1:11" x14ac:dyDescent="0.25">
      <c r="A4991" s="3" t="s">
        <v>4988</v>
      </c>
      <c r="B4991">
        <v>4.7089999999999996</v>
      </c>
      <c r="C4991">
        <v>199.08</v>
      </c>
      <c r="D4991">
        <v>5.3490000000000002</v>
      </c>
      <c r="E4991">
        <v>199.58</v>
      </c>
      <c r="F4991">
        <v>1.8380000000000001</v>
      </c>
      <c r="G4991">
        <v>232.93899999999999</v>
      </c>
      <c r="H4991" s="2">
        <v>2.1275333392912534</v>
      </c>
      <c r="I4991">
        <v>-1.4274342557688067</v>
      </c>
      <c r="J4991" s="2">
        <v>2.4307438152702794</v>
      </c>
      <c r="K4991">
        <v>-1.6002857496622322</v>
      </c>
    </row>
    <row r="4992" spans="1:11" x14ac:dyDescent="0.25">
      <c r="A4992" s="3" t="s">
        <v>4989</v>
      </c>
      <c r="B4992">
        <v>4.7089999999999996</v>
      </c>
      <c r="C4992">
        <v>210.33</v>
      </c>
      <c r="D4992">
        <v>5.3559999999999999</v>
      </c>
      <c r="E4992">
        <v>210.83</v>
      </c>
      <c r="F4992">
        <v>1.8380000000000001</v>
      </c>
      <c r="G4992">
        <v>244.18899999999999</v>
      </c>
      <c r="H4992" s="2">
        <v>2.127533339291253</v>
      </c>
      <c r="I4992">
        <v>-1.4274342557688076</v>
      </c>
      <c r="J4992" s="2">
        <v>2.4339248223196139</v>
      </c>
      <c r="K4992">
        <v>-1.6023799729278212</v>
      </c>
    </row>
    <row r="4993" spans="1:11" x14ac:dyDescent="0.25">
      <c r="A4993" s="3" t="s">
        <v>4990</v>
      </c>
      <c r="B4993">
        <v>4.7089999999999996</v>
      </c>
      <c r="C4993">
        <v>221.58</v>
      </c>
      <c r="D4993">
        <v>5.3620000000000001</v>
      </c>
      <c r="E4993">
        <v>222.041</v>
      </c>
      <c r="F4993">
        <v>1.8380000000000001</v>
      </c>
      <c r="G4993">
        <v>255.43899999999999</v>
      </c>
      <c r="H4993" s="2">
        <v>2.127533339291253</v>
      </c>
      <c r="I4993">
        <v>-1.4274342557688087</v>
      </c>
      <c r="J4993" s="2">
        <v>2.4355589080961844</v>
      </c>
      <c r="K4993">
        <v>-1.6058332256837922</v>
      </c>
    </row>
    <row r="4994" spans="1:11" x14ac:dyDescent="0.25">
      <c r="A4994" s="3" t="s">
        <v>4991</v>
      </c>
      <c r="B4994">
        <v>4.7089999999999996</v>
      </c>
      <c r="C4994">
        <v>232.83</v>
      </c>
      <c r="D4994">
        <v>5.3570000000000002</v>
      </c>
      <c r="E4994">
        <v>233.24100000000001</v>
      </c>
      <c r="F4994">
        <v>1.8380000000000001</v>
      </c>
      <c r="G4994">
        <v>266.68900000000002</v>
      </c>
      <c r="H4994" s="2">
        <v>2.127533339291253</v>
      </c>
      <c r="I4994">
        <v>-1.4274342557688076</v>
      </c>
      <c r="J4994" s="2">
        <v>2.43188680548369</v>
      </c>
      <c r="K4994">
        <v>-1.6064586386815833</v>
      </c>
    </row>
    <row r="4995" spans="1:11" x14ac:dyDescent="0.25">
      <c r="A4995" s="3" t="s">
        <v>4992</v>
      </c>
      <c r="B4995">
        <v>4.7089999999999996</v>
      </c>
      <c r="C4995">
        <v>244.08</v>
      </c>
      <c r="D4995">
        <v>5.3529999999999998</v>
      </c>
      <c r="E4995">
        <v>244.55099999999999</v>
      </c>
      <c r="F4995">
        <v>1.8380000000000001</v>
      </c>
      <c r="G4995">
        <v>277.82100000000003</v>
      </c>
      <c r="H4995" s="2">
        <v>2.1304686097148666</v>
      </c>
      <c r="I4995">
        <v>-1.4230496011585971</v>
      </c>
      <c r="J4995" s="2">
        <v>2.4350462494575837</v>
      </c>
      <c r="K4995">
        <v>-1.5977019155892962</v>
      </c>
    </row>
    <row r="4996" spans="1:11" x14ac:dyDescent="0.25">
      <c r="A4996" s="3" t="s">
        <v>4993</v>
      </c>
      <c r="B4996">
        <v>4.7089999999999996</v>
      </c>
      <c r="C4996">
        <v>255.33</v>
      </c>
      <c r="D4996">
        <v>5.35</v>
      </c>
      <c r="E4996">
        <v>255.869</v>
      </c>
      <c r="F4996">
        <v>1.8380000000000001</v>
      </c>
      <c r="G4996">
        <v>289.07100000000003</v>
      </c>
      <c r="H4996" s="2">
        <v>2.1304686097148684</v>
      </c>
      <c r="I4996">
        <v>-1.4230496011585954</v>
      </c>
      <c r="J4996" s="2">
        <v>2.4355749818934722</v>
      </c>
      <c r="K4996">
        <v>-1.5939170347270661</v>
      </c>
    </row>
    <row r="4997" spans="1:11" x14ac:dyDescent="0.25">
      <c r="A4997" s="3" t="s">
        <v>4994</v>
      </c>
      <c r="B4997">
        <v>4.7089999999999996</v>
      </c>
      <c r="C4997">
        <v>266.58</v>
      </c>
      <c r="D4997">
        <v>5.35</v>
      </c>
      <c r="E4997">
        <v>267.19299999999998</v>
      </c>
      <c r="F4997">
        <v>1.8380000000000001</v>
      </c>
      <c r="G4997">
        <v>300.32100000000003</v>
      </c>
      <c r="H4997" s="2">
        <v>2.1304686097148675</v>
      </c>
      <c r="I4997">
        <v>-1.4230496011585954</v>
      </c>
      <c r="J4997" s="2">
        <v>2.4376315633676056</v>
      </c>
      <c r="K4997">
        <v>-1.5907700548138661</v>
      </c>
    </row>
    <row r="4998" spans="1:11" x14ac:dyDescent="0.25">
      <c r="A4998" s="3" t="s">
        <v>4995</v>
      </c>
      <c r="B4998">
        <v>4.7080000000000002</v>
      </c>
      <c r="C4998">
        <v>277.83</v>
      </c>
      <c r="D4998">
        <v>5.35</v>
      </c>
      <c r="E4998">
        <v>278.44299999999998</v>
      </c>
      <c r="F4998">
        <v>1.8380000000000001</v>
      </c>
      <c r="G4998">
        <v>311.57100000000003</v>
      </c>
      <c r="H4998" s="2">
        <v>2.1300161848667645</v>
      </c>
      <c r="I4998">
        <v>-1.4227474033244165</v>
      </c>
      <c r="J4998" s="2">
        <v>2.437631563367606</v>
      </c>
      <c r="K4998">
        <v>-1.5907700548138664</v>
      </c>
    </row>
    <row r="4999" spans="1:11" x14ac:dyDescent="0.25">
      <c r="A4999" s="3" t="s">
        <v>4996</v>
      </c>
      <c r="B4999">
        <v>4.7080000000000002</v>
      </c>
      <c r="C4999">
        <v>288.95499999999998</v>
      </c>
      <c r="D4999">
        <v>5.351</v>
      </c>
      <c r="E4999">
        <v>289.767</v>
      </c>
      <c r="F4999">
        <v>1.8380000000000001</v>
      </c>
      <c r="G4999">
        <v>322.82100000000003</v>
      </c>
      <c r="H4999" s="2">
        <v>2.1269071649417675</v>
      </c>
      <c r="I4999">
        <v>-1.4273909881949332</v>
      </c>
      <c r="J4999" s="2">
        <v>2.440140094381321</v>
      </c>
      <c r="K4999">
        <v>-1.587917172842009</v>
      </c>
    </row>
    <row r="5000" spans="1:11" x14ac:dyDescent="0.25">
      <c r="A5000" s="3" t="s">
        <v>4997</v>
      </c>
      <c r="B5000">
        <v>4.7030000000000003</v>
      </c>
      <c r="C5000">
        <v>300.20499999999998</v>
      </c>
      <c r="D5000">
        <v>5.3559999999999999</v>
      </c>
      <c r="E5000">
        <v>301.08800000000002</v>
      </c>
      <c r="F5000">
        <v>1.8380000000000001</v>
      </c>
      <c r="G5000">
        <v>334.07100000000003</v>
      </c>
      <c r="H5000" s="2">
        <v>2.1246483425490927</v>
      </c>
      <c r="I5000">
        <v>-1.4258750674343199</v>
      </c>
      <c r="J5000" s="2">
        <v>2.4443878570293398</v>
      </c>
      <c r="K5000">
        <v>-1.586373103261411</v>
      </c>
    </row>
    <row r="5001" spans="1:11" x14ac:dyDescent="0.25">
      <c r="A5001" s="3" t="s">
        <v>4998</v>
      </c>
      <c r="B5001">
        <v>4.7030000000000003</v>
      </c>
      <c r="C5001">
        <v>311.346</v>
      </c>
      <c r="D5001">
        <v>5.36</v>
      </c>
      <c r="E5001">
        <v>312.46699999999998</v>
      </c>
      <c r="F5001">
        <v>1.8380000000000001</v>
      </c>
      <c r="G5001">
        <v>345.32100000000003</v>
      </c>
      <c r="H5001" s="2">
        <v>2.1219319020690666</v>
      </c>
      <c r="I5001">
        <v>-1.4299144346459991</v>
      </c>
      <c r="J5001" s="2">
        <v>2.4497815326801602</v>
      </c>
      <c r="K5001">
        <v>-1.5820462411607181</v>
      </c>
    </row>
    <row r="5002" spans="1:11" x14ac:dyDescent="0.25">
      <c r="A5002" s="3" t="s">
        <v>4999</v>
      </c>
      <c r="B5002">
        <v>4.7030000000000003</v>
      </c>
      <c r="C5002">
        <v>322.596</v>
      </c>
      <c r="D5002">
        <v>5.3650000000000002</v>
      </c>
      <c r="E5002">
        <v>323.77300000000002</v>
      </c>
      <c r="F5002">
        <v>1.8340000000000001</v>
      </c>
      <c r="G5002">
        <v>356.57100000000003</v>
      </c>
      <c r="H5002" s="2">
        <v>2.1265598887693264</v>
      </c>
      <c r="I5002">
        <v>-1.4330331138927737</v>
      </c>
      <c r="J5002" s="2">
        <v>2.4589647070760599</v>
      </c>
      <c r="K5002">
        <v>-1.5845731353708774</v>
      </c>
    </row>
    <row r="5003" spans="1:11" x14ac:dyDescent="0.25">
      <c r="A5003" s="3" t="s">
        <v>5000</v>
      </c>
      <c r="B5003">
        <v>4.7030000000000003</v>
      </c>
      <c r="C5003">
        <v>333.846</v>
      </c>
      <c r="D5003">
        <v>5.37</v>
      </c>
      <c r="E5003">
        <v>335.06700000000001</v>
      </c>
      <c r="F5003">
        <v>1.8340000000000001</v>
      </c>
      <c r="G5003">
        <v>7.8140000000000001</v>
      </c>
      <c r="H5003" s="2">
        <v>2.126734950920997</v>
      </c>
      <c r="I5003">
        <v>-1.4327732948959131</v>
      </c>
      <c r="J5003" s="2">
        <v>2.4626671758971117</v>
      </c>
      <c r="K5003">
        <v>-1.5838584679315511</v>
      </c>
    </row>
    <row r="5004" spans="1:11" x14ac:dyDescent="0.25">
      <c r="A5004" s="3" t="s">
        <v>5001</v>
      </c>
      <c r="B5004">
        <v>4.7030000000000003</v>
      </c>
      <c r="C5004">
        <v>345.096</v>
      </c>
      <c r="D5004">
        <v>5.3760000000000003</v>
      </c>
      <c r="E5004">
        <v>346.34899999999999</v>
      </c>
      <c r="F5004">
        <v>1.8340000000000001</v>
      </c>
      <c r="G5004">
        <v>19.064</v>
      </c>
      <c r="H5004" s="2">
        <v>2.1267349509209987</v>
      </c>
      <c r="I5004">
        <v>-1.4327732948959109</v>
      </c>
      <c r="J5004" s="2">
        <v>2.4663039565883684</v>
      </c>
      <c r="K5004">
        <v>-1.5842509453745888</v>
      </c>
    </row>
    <row r="5005" spans="1:11" x14ac:dyDescent="0.25">
      <c r="A5005" s="3" t="s">
        <v>5002</v>
      </c>
      <c r="B5005">
        <v>4.7030000000000003</v>
      </c>
      <c r="C5005">
        <v>356.346</v>
      </c>
      <c r="D5005">
        <v>5.3879999999999999</v>
      </c>
      <c r="E5005">
        <v>357.61599999999999</v>
      </c>
      <c r="F5005">
        <v>1.8340000000000001</v>
      </c>
      <c r="G5005">
        <v>30.314</v>
      </c>
      <c r="H5005" s="2">
        <v>2.1267349509209996</v>
      </c>
      <c r="I5005">
        <v>-1.4327732948959104</v>
      </c>
      <c r="J5005" s="2">
        <v>2.4722800964912555</v>
      </c>
      <c r="K5005">
        <v>-1.5870537494035202</v>
      </c>
    </row>
    <row r="5006" spans="1:11" x14ac:dyDescent="0.25">
      <c r="A5006" s="3" t="s">
        <v>5003</v>
      </c>
      <c r="B5006">
        <v>4.7030000000000003</v>
      </c>
      <c r="C5006">
        <v>7.5960000000000001</v>
      </c>
      <c r="D5006">
        <v>5.399</v>
      </c>
      <c r="E5006">
        <v>8.8729999999999993</v>
      </c>
      <c r="F5006">
        <v>1.8340000000000001</v>
      </c>
      <c r="G5006">
        <v>41.564</v>
      </c>
      <c r="H5006" s="2">
        <v>2.1267349509209992</v>
      </c>
      <c r="I5006">
        <v>-1.4327732948959111</v>
      </c>
      <c r="J5006" s="2">
        <v>2.4775217114858705</v>
      </c>
      <c r="K5006">
        <v>-1.5899911623541534</v>
      </c>
    </row>
    <row r="5007" spans="1:11" x14ac:dyDescent="0.25">
      <c r="A5007" s="3" t="s">
        <v>5004</v>
      </c>
      <c r="B5007">
        <v>4.7030000000000003</v>
      </c>
      <c r="C5007">
        <v>18.846</v>
      </c>
      <c r="D5007">
        <v>5.41</v>
      </c>
      <c r="E5007">
        <v>20.100000000000001</v>
      </c>
      <c r="F5007">
        <v>1.8340000000000001</v>
      </c>
      <c r="G5007">
        <v>52.814</v>
      </c>
      <c r="H5007" s="2">
        <v>2.1267349509209987</v>
      </c>
      <c r="I5007">
        <v>-1.4327732948959109</v>
      </c>
      <c r="J5007" s="2">
        <v>2.4819296859651714</v>
      </c>
      <c r="K5007">
        <v>-1.5942270719955587</v>
      </c>
    </row>
    <row r="5008" spans="1:11" x14ac:dyDescent="0.25">
      <c r="A5008" s="3" t="s">
        <v>5005</v>
      </c>
      <c r="B5008">
        <v>4.7119999999999997</v>
      </c>
      <c r="C5008">
        <v>30.096</v>
      </c>
      <c r="D5008">
        <v>5.415</v>
      </c>
      <c r="E5008">
        <v>31.297999999999998</v>
      </c>
      <c r="F5008">
        <v>1.8340000000000001</v>
      </c>
      <c r="G5008">
        <v>64.063999999999993</v>
      </c>
      <c r="H5008" s="2">
        <v>2.130804824312087</v>
      </c>
      <c r="I5008">
        <v>-1.4355151532106167</v>
      </c>
      <c r="J5008" s="2">
        <v>2.4827742864374414</v>
      </c>
      <c r="K5008">
        <v>-1.5979544319031005</v>
      </c>
    </row>
    <row r="5009" spans="1:11" x14ac:dyDescent="0.25">
      <c r="A5009" s="3" t="s">
        <v>5006</v>
      </c>
      <c r="B5009">
        <v>4.7119999999999997</v>
      </c>
      <c r="C5009">
        <v>41.283000000000001</v>
      </c>
      <c r="D5009">
        <v>5.423</v>
      </c>
      <c r="E5009">
        <v>42.51</v>
      </c>
      <c r="F5009">
        <v>1.8340000000000001</v>
      </c>
      <c r="G5009">
        <v>75.313999999999993</v>
      </c>
      <c r="H5009" s="2">
        <v>2.1292251051796809</v>
      </c>
      <c r="I5009">
        <v>-1.4378572272244348</v>
      </c>
      <c r="J5009" s="2">
        <v>2.48538036567188</v>
      </c>
      <c r="K5009">
        <v>-1.6019639329598108</v>
      </c>
    </row>
    <row r="5010" spans="1:11" x14ac:dyDescent="0.25">
      <c r="A5010" s="3" t="s">
        <v>5007</v>
      </c>
      <c r="B5010">
        <v>4.7119999999999997</v>
      </c>
      <c r="C5010">
        <v>52.533000000000001</v>
      </c>
      <c r="D5010">
        <v>5.43</v>
      </c>
      <c r="E5010">
        <v>53.66</v>
      </c>
      <c r="F5010">
        <v>1.8340000000000001</v>
      </c>
      <c r="G5010">
        <v>86.563999999999993</v>
      </c>
      <c r="H5010" s="2">
        <v>2.1292251051796813</v>
      </c>
      <c r="I5010">
        <v>-1.4378572272244343</v>
      </c>
      <c r="J5010" s="2">
        <v>2.485785138356813</v>
      </c>
      <c r="K5010">
        <v>-1.6083727065276998</v>
      </c>
    </row>
    <row r="5011" spans="1:11" x14ac:dyDescent="0.25">
      <c r="A5011" s="3" t="s">
        <v>5008</v>
      </c>
      <c r="B5011">
        <v>4.7080000000000002</v>
      </c>
      <c r="C5011">
        <v>63.783000000000001</v>
      </c>
      <c r="D5011">
        <v>5.4320000000000004</v>
      </c>
      <c r="E5011">
        <v>64.790000000000006</v>
      </c>
      <c r="F5011">
        <v>1.8340000000000001</v>
      </c>
      <c r="G5011">
        <v>97.695999999999998</v>
      </c>
      <c r="H5011" s="2">
        <v>2.1303718364300837</v>
      </c>
      <c r="I5011">
        <v>-1.4322521995602158</v>
      </c>
      <c r="J5011" s="2">
        <v>2.4866445480010322</v>
      </c>
      <c r="K5011">
        <v>-1.6090519102475282</v>
      </c>
    </row>
    <row r="5012" spans="1:11" x14ac:dyDescent="0.25">
      <c r="A5012" s="3" t="s">
        <v>5009</v>
      </c>
      <c r="B5012">
        <v>4.7080000000000002</v>
      </c>
      <c r="C5012">
        <v>75.146000000000001</v>
      </c>
      <c r="D5012">
        <v>5.4320000000000004</v>
      </c>
      <c r="E5012">
        <v>75.972999999999999</v>
      </c>
      <c r="F5012">
        <v>1.8340000000000001</v>
      </c>
      <c r="G5012">
        <v>108.946</v>
      </c>
      <c r="H5012" s="2">
        <v>2.1331924107652882</v>
      </c>
      <c r="I5012">
        <v>-1.428047850477336</v>
      </c>
      <c r="J5012" s="2">
        <v>2.484761270281012</v>
      </c>
      <c r="K5012">
        <v>-1.6119586184781451</v>
      </c>
    </row>
    <row r="5013" spans="1:11" x14ac:dyDescent="0.25">
      <c r="A5013" s="3" t="s">
        <v>5010</v>
      </c>
      <c r="B5013">
        <v>4.7080000000000002</v>
      </c>
      <c r="C5013">
        <v>86.396000000000001</v>
      </c>
      <c r="D5013">
        <v>5.4320000000000004</v>
      </c>
      <c r="E5013">
        <v>87.152000000000001</v>
      </c>
      <c r="F5013">
        <v>1.8340000000000001</v>
      </c>
      <c r="G5013">
        <v>120.196</v>
      </c>
      <c r="H5013" s="2">
        <v>2.1331924107652882</v>
      </c>
      <c r="I5013">
        <v>-1.4280478504773362</v>
      </c>
      <c r="J5013" s="2">
        <v>2.4827618500658963</v>
      </c>
      <c r="K5013">
        <v>-1.6150364558832242</v>
      </c>
    </row>
    <row r="5014" spans="1:11" x14ac:dyDescent="0.25">
      <c r="A5014" s="3" t="s">
        <v>5011</v>
      </c>
      <c r="B5014">
        <v>4.7080000000000002</v>
      </c>
      <c r="C5014">
        <v>97.646000000000001</v>
      </c>
      <c r="D5014">
        <v>5.4320000000000004</v>
      </c>
      <c r="E5014">
        <v>98.328000000000003</v>
      </c>
      <c r="F5014">
        <v>1.8340000000000001</v>
      </c>
      <c r="G5014">
        <v>131.446</v>
      </c>
      <c r="H5014" s="2">
        <v>2.1331924107652878</v>
      </c>
      <c r="I5014">
        <v>-1.4280478504773366</v>
      </c>
      <c r="J5014" s="2">
        <v>2.480673889843779</v>
      </c>
      <c r="K5014">
        <v>-1.6182417032760628</v>
      </c>
    </row>
    <row r="5015" spans="1:11" x14ac:dyDescent="0.25">
      <c r="A5015" s="3" t="s">
        <v>5012</v>
      </c>
      <c r="B5015">
        <v>4.7080000000000002</v>
      </c>
      <c r="C5015">
        <v>108.896</v>
      </c>
      <c r="D5015">
        <v>5.4290000000000003</v>
      </c>
      <c r="E5015">
        <v>109.578</v>
      </c>
      <c r="F5015">
        <v>1.8340000000000001</v>
      </c>
      <c r="G5015">
        <v>142.696</v>
      </c>
      <c r="H5015" s="2">
        <v>2.1331924107652873</v>
      </c>
      <c r="I5015">
        <v>-1.4280478504773362</v>
      </c>
      <c r="J5015" s="2">
        <v>2.4793038563994623</v>
      </c>
      <c r="K5015">
        <v>-1.6173479762676244</v>
      </c>
    </row>
    <row r="5016" spans="1:11" x14ac:dyDescent="0.25">
      <c r="A5016" s="3" t="s">
        <v>5013</v>
      </c>
      <c r="B5016">
        <v>4.7080000000000002</v>
      </c>
      <c r="C5016">
        <v>120.146</v>
      </c>
      <c r="D5016">
        <v>5.4290000000000003</v>
      </c>
      <c r="E5016">
        <v>120.758</v>
      </c>
      <c r="F5016">
        <v>1.8340000000000001</v>
      </c>
      <c r="G5016">
        <v>153.946</v>
      </c>
      <c r="H5016" s="2">
        <v>2.1331924107652878</v>
      </c>
      <c r="I5016">
        <v>-1.4280478504773368</v>
      </c>
      <c r="J5016" s="2">
        <v>2.4773260432418089</v>
      </c>
      <c r="K5016">
        <v>-1.6203758095485479</v>
      </c>
    </row>
    <row r="5017" spans="1:11" x14ac:dyDescent="0.25">
      <c r="A5017" s="3" t="s">
        <v>5014</v>
      </c>
      <c r="B5017">
        <v>4.7080000000000002</v>
      </c>
      <c r="C5017">
        <v>131.39599999999999</v>
      </c>
      <c r="D5017">
        <v>5.4290000000000003</v>
      </c>
      <c r="E5017">
        <v>132.00800000000001</v>
      </c>
      <c r="F5017">
        <v>1.8340000000000001</v>
      </c>
      <c r="G5017">
        <v>165.196</v>
      </c>
      <c r="H5017" s="2">
        <v>2.1331924107652873</v>
      </c>
      <c r="I5017">
        <v>-1.4280478504773366</v>
      </c>
      <c r="J5017" s="2">
        <v>2.4773260432418094</v>
      </c>
      <c r="K5017">
        <v>-1.6203758095485461</v>
      </c>
    </row>
    <row r="5018" spans="1:11" x14ac:dyDescent="0.25">
      <c r="A5018" s="3" t="s">
        <v>5015</v>
      </c>
      <c r="B5018">
        <v>4.7080000000000002</v>
      </c>
      <c r="C5018">
        <v>142.64599999999999</v>
      </c>
      <c r="D5018">
        <v>5.4349999999999996</v>
      </c>
      <c r="E5018">
        <v>143.25800000000001</v>
      </c>
      <c r="F5018">
        <v>1.8380000000000001</v>
      </c>
      <c r="G5018">
        <v>176.446</v>
      </c>
      <c r="H5018" s="2">
        <v>2.128549989849585</v>
      </c>
      <c r="I5018">
        <v>-1.4249400205524678</v>
      </c>
      <c r="J5018" s="2">
        <v>2.4746666143440446</v>
      </c>
      <c r="K5018">
        <v>-1.6186363234341083</v>
      </c>
    </row>
    <row r="5019" spans="1:11" x14ac:dyDescent="0.25">
      <c r="A5019" s="3" t="s">
        <v>5016</v>
      </c>
      <c r="B5019">
        <v>4.7169999999999996</v>
      </c>
      <c r="C5019">
        <v>153.89599999999999</v>
      </c>
      <c r="D5019">
        <v>5.4349999999999996</v>
      </c>
      <c r="E5019">
        <v>154.55199999999999</v>
      </c>
      <c r="F5019">
        <v>1.8380000000000001</v>
      </c>
      <c r="G5019">
        <v>187.703</v>
      </c>
      <c r="H5019" s="2">
        <v>2.1324445726692658</v>
      </c>
      <c r="I5019">
        <v>-1.4279245304628734</v>
      </c>
      <c r="J5019" s="2">
        <v>2.4757113680068747</v>
      </c>
      <c r="K5019">
        <v>-1.6170379160708734</v>
      </c>
    </row>
    <row r="5020" spans="1:11" x14ac:dyDescent="0.25">
      <c r="A5020" s="3" t="s">
        <v>5017</v>
      </c>
      <c r="B5020">
        <v>4.7169999999999996</v>
      </c>
      <c r="C5020">
        <v>165.20099999999999</v>
      </c>
      <c r="D5020">
        <v>5.4429999999999996</v>
      </c>
      <c r="E5020">
        <v>165.80199999999999</v>
      </c>
      <c r="F5020">
        <v>1.8380000000000001</v>
      </c>
      <c r="G5020">
        <v>198.953</v>
      </c>
      <c r="H5020" s="2">
        <v>2.1338142991183999</v>
      </c>
      <c r="I5020">
        <v>-1.4258768730441194</v>
      </c>
      <c r="J5020" s="2">
        <v>2.4793554693765261</v>
      </c>
      <c r="K5020">
        <v>-1.6194181006759454</v>
      </c>
    </row>
    <row r="5021" spans="1:11" x14ac:dyDescent="0.25">
      <c r="A5021" s="3" t="s">
        <v>5018</v>
      </c>
      <c r="B5021">
        <v>4.7169999999999996</v>
      </c>
      <c r="C5021">
        <v>176.45099999999999</v>
      </c>
      <c r="D5021">
        <v>5.4580000000000002</v>
      </c>
      <c r="E5021">
        <v>177.07</v>
      </c>
      <c r="F5021">
        <v>1.8380000000000001</v>
      </c>
      <c r="G5021">
        <v>210.203</v>
      </c>
      <c r="H5021" s="2">
        <v>2.1338142991183999</v>
      </c>
      <c r="I5021">
        <v>-1.4258768730441189</v>
      </c>
      <c r="J5021" s="2">
        <v>2.4866981939930444</v>
      </c>
      <c r="K5021">
        <v>-1.6230998076422762</v>
      </c>
    </row>
    <row r="5022" spans="1:11" x14ac:dyDescent="0.25">
      <c r="A5022" s="3" t="s">
        <v>5019</v>
      </c>
      <c r="B5022">
        <v>4.7169999999999996</v>
      </c>
      <c r="C5022">
        <v>187.70099999999999</v>
      </c>
      <c r="D5022">
        <v>5.4649999999999999</v>
      </c>
      <c r="E5022">
        <v>188.328</v>
      </c>
      <c r="F5022">
        <v>1.8380000000000001</v>
      </c>
      <c r="G5022">
        <v>221.453</v>
      </c>
      <c r="H5022" s="2">
        <v>2.1338142991183999</v>
      </c>
      <c r="I5022">
        <v>-1.4258768730441194</v>
      </c>
      <c r="J5022" s="2">
        <v>2.4901143306903681</v>
      </c>
      <c r="K5022">
        <v>-1.6248337976333143</v>
      </c>
    </row>
    <row r="5023" spans="1:11" x14ac:dyDescent="0.25">
      <c r="A5023" s="3" t="s">
        <v>5020</v>
      </c>
      <c r="B5023">
        <v>4.7169999999999996</v>
      </c>
      <c r="C5023">
        <v>198.95099999999999</v>
      </c>
      <c r="D5023">
        <v>5.48</v>
      </c>
      <c r="E5023">
        <v>199.56700000000001</v>
      </c>
      <c r="F5023">
        <v>1.8380000000000001</v>
      </c>
      <c r="G5023">
        <v>232.703</v>
      </c>
      <c r="H5023" s="2">
        <v>2.1338142991183995</v>
      </c>
      <c r="I5023">
        <v>-1.4258768730441191</v>
      </c>
      <c r="J5023" s="2">
        <v>2.4966361973101727</v>
      </c>
      <c r="K5023">
        <v>-1.6297728925052926</v>
      </c>
    </row>
    <row r="5024" spans="1:11" x14ac:dyDescent="0.25">
      <c r="A5024" s="3" t="s">
        <v>5021</v>
      </c>
      <c r="B5024">
        <v>4.7169999999999996</v>
      </c>
      <c r="C5024">
        <v>210.20099999999999</v>
      </c>
      <c r="D5024">
        <v>5.4930000000000003</v>
      </c>
      <c r="E5024">
        <v>210.768</v>
      </c>
      <c r="F5024">
        <v>1.8380000000000001</v>
      </c>
      <c r="G5024">
        <v>243.953</v>
      </c>
      <c r="H5024" s="2">
        <v>2.1338142991184004</v>
      </c>
      <c r="I5024">
        <v>-1.4258768730441183</v>
      </c>
      <c r="J5024" s="2">
        <v>2.5011608527130376</v>
      </c>
      <c r="K5024">
        <v>-1.6357787611083072</v>
      </c>
    </row>
    <row r="5025" spans="1:11" x14ac:dyDescent="0.25">
      <c r="A5025" s="3" t="s">
        <v>5022</v>
      </c>
      <c r="B5025">
        <v>4.7169999999999996</v>
      </c>
      <c r="C5025">
        <v>221.45099999999999</v>
      </c>
      <c r="D5025">
        <v>5.5049999999999999</v>
      </c>
      <c r="E5025">
        <v>221.94300000000001</v>
      </c>
      <c r="F5025">
        <v>1.8380000000000001</v>
      </c>
      <c r="G5025">
        <v>255.203</v>
      </c>
      <c r="H5025" s="2">
        <v>2.1338142991184004</v>
      </c>
      <c r="I5025">
        <v>-1.4258768730441191</v>
      </c>
      <c r="J5025" s="2">
        <v>2.5044768311385193</v>
      </c>
      <c r="K5025">
        <v>-1.6426320399391663</v>
      </c>
    </row>
    <row r="5026" spans="1:11" x14ac:dyDescent="0.25">
      <c r="A5026" s="3" t="s">
        <v>5023</v>
      </c>
      <c r="B5026">
        <v>4.7169999999999996</v>
      </c>
      <c r="C5026">
        <v>232.70099999999999</v>
      </c>
      <c r="D5026">
        <v>5.52</v>
      </c>
      <c r="E5026">
        <v>233.095</v>
      </c>
      <c r="F5026">
        <v>1.8380000000000001</v>
      </c>
      <c r="G5026">
        <v>266.45299999999997</v>
      </c>
      <c r="H5026" s="2">
        <v>2.1338142991183995</v>
      </c>
      <c r="I5026">
        <v>-1.4258768730441191</v>
      </c>
      <c r="J5026" s="2">
        <v>2.5084800959539324</v>
      </c>
      <c r="K5026">
        <v>-1.6514008513076774</v>
      </c>
    </row>
    <row r="5027" spans="1:11" x14ac:dyDescent="0.25">
      <c r="A5027" s="3" t="s">
        <v>5024</v>
      </c>
      <c r="B5027">
        <v>4.7169999999999996</v>
      </c>
      <c r="C5027">
        <v>243.95099999999999</v>
      </c>
      <c r="D5027">
        <v>5.5279999999999996</v>
      </c>
      <c r="E5027">
        <v>244.17</v>
      </c>
      <c r="F5027">
        <v>1.8380000000000001</v>
      </c>
      <c r="G5027">
        <v>277.70299999999997</v>
      </c>
      <c r="H5027" s="2">
        <v>2.1338142991183995</v>
      </c>
      <c r="I5027">
        <v>-1.4258768730441191</v>
      </c>
      <c r="J5027" s="2">
        <v>2.5070526376721407</v>
      </c>
      <c r="K5027">
        <v>-1.6614592802971955</v>
      </c>
    </row>
    <row r="5028" spans="1:11" x14ac:dyDescent="0.25">
      <c r="A5028" s="3" t="s">
        <v>5025</v>
      </c>
      <c r="B5028">
        <v>4.7210000000000001</v>
      </c>
      <c r="C5028">
        <v>255.20099999999999</v>
      </c>
      <c r="D5028">
        <v>5.5359999999999996</v>
      </c>
      <c r="E5028">
        <v>255.28899999999999</v>
      </c>
      <c r="F5028">
        <v>1.8380000000000001</v>
      </c>
      <c r="G5028">
        <v>288.95299999999997</v>
      </c>
      <c r="H5028" s="2">
        <v>2.1356237664061832</v>
      </c>
      <c r="I5028">
        <v>-1.4270860117959057</v>
      </c>
      <c r="J5028" s="2">
        <v>2.5068700031769264</v>
      </c>
      <c r="K5028">
        <v>-1.6695997273212109</v>
      </c>
    </row>
    <row r="5029" spans="1:11" x14ac:dyDescent="0.25">
      <c r="A5029" s="3" t="s">
        <v>5026</v>
      </c>
      <c r="B5029">
        <v>4.7210000000000001</v>
      </c>
      <c r="C5029">
        <v>266.33</v>
      </c>
      <c r="D5029">
        <v>5.5389999999999997</v>
      </c>
      <c r="E5029">
        <v>266.32799999999997</v>
      </c>
      <c r="F5029">
        <v>1.8380000000000001</v>
      </c>
      <c r="G5029">
        <v>300.20299999999997</v>
      </c>
      <c r="H5029" s="2">
        <v>2.1326052170066321</v>
      </c>
      <c r="I5029">
        <v>-1.4315929397348144</v>
      </c>
      <c r="J5029" s="2">
        <v>2.5020596260920542</v>
      </c>
      <c r="K5029">
        <v>-1.6797300619373463</v>
      </c>
    </row>
    <row r="5030" spans="1:11" x14ac:dyDescent="0.25">
      <c r="A5030" s="3" t="s">
        <v>5027</v>
      </c>
      <c r="B5030">
        <v>4.7210000000000001</v>
      </c>
      <c r="C5030">
        <v>277.58</v>
      </c>
      <c r="D5030">
        <v>5.5389999999999997</v>
      </c>
      <c r="E5030">
        <v>277.43299999999999</v>
      </c>
      <c r="F5030">
        <v>1.8380000000000001</v>
      </c>
      <c r="G5030">
        <v>311.45299999999997</v>
      </c>
      <c r="H5030" s="2">
        <v>2.1326052170066325</v>
      </c>
      <c r="I5030">
        <v>-1.4315929397348148</v>
      </c>
      <c r="J5030" s="2">
        <v>2.4978006793936216</v>
      </c>
      <c r="K5030">
        <v>-1.6860567070880854</v>
      </c>
    </row>
    <row r="5031" spans="1:11" x14ac:dyDescent="0.25">
      <c r="A5031" s="3" t="s">
        <v>5028</v>
      </c>
      <c r="B5031">
        <v>4.7210000000000001</v>
      </c>
      <c r="C5031">
        <v>288.83</v>
      </c>
      <c r="D5031">
        <v>5.5369999999999999</v>
      </c>
      <c r="E5031">
        <v>288.53899999999999</v>
      </c>
      <c r="F5031">
        <v>1.8380000000000001</v>
      </c>
      <c r="G5031">
        <v>322.70299999999997</v>
      </c>
      <c r="H5031" s="2">
        <v>2.132605217006633</v>
      </c>
      <c r="I5031">
        <v>-1.4315929397348148</v>
      </c>
      <c r="J5031" s="2">
        <v>2.4926549094500192</v>
      </c>
      <c r="K5031">
        <v>-1.6917179738565724</v>
      </c>
    </row>
    <row r="5032" spans="1:11" x14ac:dyDescent="0.25">
      <c r="A5032" s="3" t="s">
        <v>5029</v>
      </c>
      <c r="B5032">
        <v>4.7210000000000001</v>
      </c>
      <c r="C5032">
        <v>300.08</v>
      </c>
      <c r="D5032">
        <v>5.5289999999999999</v>
      </c>
      <c r="E5032">
        <v>299.65100000000001</v>
      </c>
      <c r="F5032">
        <v>1.8380000000000001</v>
      </c>
      <c r="G5032">
        <v>333.95299999999997</v>
      </c>
      <c r="H5032" s="2">
        <v>2.1326052170066339</v>
      </c>
      <c r="I5032">
        <v>-1.4315929397348126</v>
      </c>
      <c r="J5032" s="2">
        <v>2.4849775341661453</v>
      </c>
      <c r="K5032">
        <v>-1.6952638511514933</v>
      </c>
    </row>
    <row r="5033" spans="1:11" x14ac:dyDescent="0.25">
      <c r="A5033" s="3" t="s">
        <v>5030</v>
      </c>
      <c r="B5033">
        <v>4.7210000000000001</v>
      </c>
      <c r="C5033">
        <v>311.33</v>
      </c>
      <c r="D5033">
        <v>5.5220000000000002</v>
      </c>
      <c r="E5033">
        <v>310.70999999999998</v>
      </c>
      <c r="F5033">
        <v>1.8380000000000001</v>
      </c>
      <c r="G5033">
        <v>345.20299999999997</v>
      </c>
      <c r="H5033" s="2">
        <v>2.1326052170066312</v>
      </c>
      <c r="I5033">
        <v>-1.4315929397348166</v>
      </c>
      <c r="J5033" s="2">
        <v>2.4761735036267849</v>
      </c>
      <c r="K5033">
        <v>-1.7013815173129379</v>
      </c>
    </row>
    <row r="5034" spans="1:11" x14ac:dyDescent="0.25">
      <c r="A5034" s="3" t="s">
        <v>5031</v>
      </c>
      <c r="B5034">
        <v>4.7210000000000001</v>
      </c>
      <c r="C5034">
        <v>322.58</v>
      </c>
      <c r="D5034">
        <v>5.5140000000000002</v>
      </c>
      <c r="E5034">
        <v>321.85000000000002</v>
      </c>
      <c r="F5034">
        <v>1.8380000000000001</v>
      </c>
      <c r="G5034">
        <v>356.45299999999997</v>
      </c>
      <c r="H5034" s="2">
        <v>2.1326052170066325</v>
      </c>
      <c r="I5034">
        <v>-1.4315929397348148</v>
      </c>
      <c r="J5034" s="2">
        <v>2.4693199055314627</v>
      </c>
      <c r="K5034">
        <v>-1.7036605307824926</v>
      </c>
    </row>
    <row r="5035" spans="1:11" x14ac:dyDescent="0.25">
      <c r="A5035" s="3" t="s">
        <v>5032</v>
      </c>
      <c r="B5035">
        <v>4.7210000000000001</v>
      </c>
      <c r="C5035">
        <v>333.83</v>
      </c>
      <c r="D5035">
        <v>5.4980000000000002</v>
      </c>
      <c r="E5035">
        <v>333.00900000000001</v>
      </c>
      <c r="F5035">
        <v>1.8380000000000001</v>
      </c>
      <c r="G5035">
        <v>7.7030000000000003</v>
      </c>
      <c r="H5035" s="2">
        <v>2.1326052170066307</v>
      </c>
      <c r="I5035">
        <v>-1.4315929397348175</v>
      </c>
      <c r="J5035" s="2">
        <v>2.4594535772795818</v>
      </c>
      <c r="K5035">
        <v>-1.7026253829580666</v>
      </c>
    </row>
    <row r="5036" spans="1:11" x14ac:dyDescent="0.25">
      <c r="A5036" s="3" t="s">
        <v>5033</v>
      </c>
      <c r="B5036">
        <v>4.7210000000000001</v>
      </c>
      <c r="C5036">
        <v>345.08</v>
      </c>
      <c r="D5036">
        <v>5.4820000000000002</v>
      </c>
      <c r="E5036">
        <v>344.15899999999999</v>
      </c>
      <c r="F5036">
        <v>1.8380000000000001</v>
      </c>
      <c r="G5036">
        <v>18.952999999999999</v>
      </c>
      <c r="H5036" s="2">
        <v>2.1326052170066321</v>
      </c>
      <c r="I5036">
        <v>-1.4315929397348155</v>
      </c>
      <c r="J5036" s="2">
        <v>2.4493294730337118</v>
      </c>
      <c r="K5036">
        <v>-1.7019479655764007</v>
      </c>
    </row>
    <row r="5037" spans="1:11" x14ac:dyDescent="0.25">
      <c r="A5037" s="3" t="s">
        <v>5034</v>
      </c>
      <c r="B5037">
        <v>4.7210000000000001</v>
      </c>
      <c r="C5037">
        <v>356.33</v>
      </c>
      <c r="D5037">
        <v>5.4589999999999996</v>
      </c>
      <c r="E5037">
        <v>355.34899999999999</v>
      </c>
      <c r="F5037">
        <v>1.8380000000000001</v>
      </c>
      <c r="G5037">
        <v>30.202999999999999</v>
      </c>
      <c r="H5037" s="2">
        <v>2.1326052170066321</v>
      </c>
      <c r="I5037">
        <v>-1.4315929397348153</v>
      </c>
      <c r="J5037" s="2">
        <v>2.4372770558892332</v>
      </c>
      <c r="K5037">
        <v>-1.6973606001528148</v>
      </c>
    </row>
    <row r="5038" spans="1:11" x14ac:dyDescent="0.25">
      <c r="A5038" s="3" t="s">
        <v>5035</v>
      </c>
      <c r="B5038">
        <v>4.7210000000000001</v>
      </c>
      <c r="C5038">
        <v>7.58</v>
      </c>
      <c r="D5038">
        <v>5.4420000000000002</v>
      </c>
      <c r="E5038">
        <v>6.5750000000000002</v>
      </c>
      <c r="F5038">
        <v>1.8380000000000001</v>
      </c>
      <c r="G5038">
        <v>41.453000000000003</v>
      </c>
      <c r="H5038" s="2">
        <v>2.1326052170066321</v>
      </c>
      <c r="I5038">
        <v>-1.4315929397348148</v>
      </c>
      <c r="J5038" s="2">
        <v>2.42897808644262</v>
      </c>
      <c r="K5038">
        <v>-1.6930924061444339</v>
      </c>
    </row>
    <row r="5039" spans="1:11" x14ac:dyDescent="0.25">
      <c r="A5039" s="3" t="s">
        <v>5036</v>
      </c>
      <c r="B5039">
        <v>4.7210000000000001</v>
      </c>
      <c r="C5039">
        <v>18.829999999999998</v>
      </c>
      <c r="D5039">
        <v>5.4210000000000003</v>
      </c>
      <c r="E5039">
        <v>17.850000000000001</v>
      </c>
      <c r="F5039">
        <v>1.8380000000000001</v>
      </c>
      <c r="G5039">
        <v>52.703000000000003</v>
      </c>
      <c r="H5039" s="2">
        <v>2.1326052170066321</v>
      </c>
      <c r="I5039">
        <v>-1.4315929397348155</v>
      </c>
      <c r="J5039" s="2">
        <v>2.4203406324502792</v>
      </c>
      <c r="K5039">
        <v>-1.6855030611407671</v>
      </c>
    </row>
    <row r="5040" spans="1:11" x14ac:dyDescent="0.25">
      <c r="A5040" s="3" t="s">
        <v>5037</v>
      </c>
      <c r="B5040">
        <v>4.7119999999999997</v>
      </c>
      <c r="C5040">
        <v>30.08</v>
      </c>
      <c r="D5040">
        <v>5.407</v>
      </c>
      <c r="E5040">
        <v>29.192</v>
      </c>
      <c r="F5040">
        <v>1.8380000000000001</v>
      </c>
      <c r="G5040">
        <v>63.953000000000003</v>
      </c>
      <c r="H5040" s="2">
        <v>2.1285396700985495</v>
      </c>
      <c r="I5040">
        <v>-1.4288637856450861</v>
      </c>
      <c r="J5040" s="2">
        <v>2.4167862977907175</v>
      </c>
      <c r="K5040">
        <v>-1.6772716894250124</v>
      </c>
    </row>
    <row r="5041" spans="1:11" x14ac:dyDescent="0.25">
      <c r="A5041" s="3" t="s">
        <v>5038</v>
      </c>
      <c r="B5041">
        <v>4.7119999999999997</v>
      </c>
      <c r="C5041">
        <v>41.393000000000001</v>
      </c>
      <c r="D5041">
        <v>5.391</v>
      </c>
      <c r="E5041">
        <v>40.552</v>
      </c>
      <c r="F5041">
        <v>1.8380000000000001</v>
      </c>
      <c r="G5041">
        <v>75.203000000000003</v>
      </c>
      <c r="H5041" s="2">
        <v>2.1301095008418032</v>
      </c>
      <c r="I5041">
        <v>-1.426522470743006</v>
      </c>
      <c r="J5041" s="2">
        <v>2.4128408789948184</v>
      </c>
      <c r="K5041">
        <v>-1.6676791837125882</v>
      </c>
    </row>
    <row r="5042" spans="1:11" x14ac:dyDescent="0.25">
      <c r="A5042" s="3" t="s">
        <v>5039</v>
      </c>
      <c r="B5042">
        <v>4.7119999999999997</v>
      </c>
      <c r="C5042">
        <v>52.643000000000001</v>
      </c>
      <c r="D5042">
        <v>5.3789999999999996</v>
      </c>
      <c r="E5042">
        <v>51.997999999999998</v>
      </c>
      <c r="F5042">
        <v>1.8380000000000001</v>
      </c>
      <c r="G5042">
        <v>86.453000000000003</v>
      </c>
      <c r="H5042" s="2">
        <v>2.1301095008418032</v>
      </c>
      <c r="I5042">
        <v>-1.4265224707430055</v>
      </c>
      <c r="J5042" s="2">
        <v>2.4131481354878264</v>
      </c>
      <c r="K5042">
        <v>-1.655721740400663</v>
      </c>
    </row>
    <row r="5043" spans="1:11" x14ac:dyDescent="0.25">
      <c r="A5043" s="3" t="s">
        <v>5040</v>
      </c>
      <c r="B5043">
        <v>4.7160000000000002</v>
      </c>
      <c r="C5043">
        <v>63.893000000000001</v>
      </c>
      <c r="D5043">
        <v>5.3730000000000002</v>
      </c>
      <c r="E5043">
        <v>63.485999999999997</v>
      </c>
      <c r="F5043">
        <v>1.8380000000000001</v>
      </c>
      <c r="G5043">
        <v>97.703000000000003</v>
      </c>
      <c r="H5043" s="2">
        <v>2.1319177432024503</v>
      </c>
      <c r="I5043">
        <v>-1.4277334405823459</v>
      </c>
      <c r="J5043" s="2">
        <v>2.4173055799733807</v>
      </c>
      <c r="K5043">
        <v>-1.6438478721884338</v>
      </c>
    </row>
    <row r="5044" spans="1:11" x14ac:dyDescent="0.25">
      <c r="A5044" s="3" t="s">
        <v>5041</v>
      </c>
      <c r="B5044">
        <v>4.7160000000000002</v>
      </c>
      <c r="C5044">
        <v>75.03</v>
      </c>
      <c r="D5044">
        <v>5.3710000000000004</v>
      </c>
      <c r="E5044">
        <v>74.938999999999993</v>
      </c>
      <c r="F5044">
        <v>1.8380000000000001</v>
      </c>
      <c r="G5044">
        <v>108.953</v>
      </c>
      <c r="H5044" s="2">
        <v>2.1290977914319833</v>
      </c>
      <c r="I5044">
        <v>-1.4319352763508495</v>
      </c>
      <c r="J5044" s="2">
        <v>2.4222126191961295</v>
      </c>
      <c r="K5044">
        <v>-1.6346643142470165</v>
      </c>
    </row>
    <row r="5045" spans="1:11" x14ac:dyDescent="0.25">
      <c r="A5045" s="3" t="s">
        <v>5042</v>
      </c>
      <c r="B5045">
        <v>4.7169999999999996</v>
      </c>
      <c r="C5045">
        <v>86.28</v>
      </c>
      <c r="D5045">
        <v>5.3730000000000002</v>
      </c>
      <c r="E5045">
        <v>86.409000000000006</v>
      </c>
      <c r="F5045">
        <v>1.8380000000000001</v>
      </c>
      <c r="G5045">
        <v>120.203</v>
      </c>
      <c r="H5045" s="2">
        <v>2.1295492540679946</v>
      </c>
      <c r="I5045">
        <v>-1.4322389097851904</v>
      </c>
      <c r="J5045" s="2">
        <v>2.4293756984763624</v>
      </c>
      <c r="K5045">
        <v>-1.6259568904252577</v>
      </c>
    </row>
    <row r="5046" spans="1:11" x14ac:dyDescent="0.25">
      <c r="A5046" s="3" t="s">
        <v>5043</v>
      </c>
      <c r="B5046">
        <v>4.7169999999999996</v>
      </c>
      <c r="C5046">
        <v>97.403999999999996</v>
      </c>
      <c r="D5046">
        <v>5.3789999999999996</v>
      </c>
      <c r="E5046">
        <v>97.885999999999996</v>
      </c>
      <c r="F5046">
        <v>1.8380000000000001</v>
      </c>
      <c r="G5046">
        <v>131.453</v>
      </c>
      <c r="H5046" s="2">
        <v>2.1263944493796041</v>
      </c>
      <c r="I5046">
        <v>-1.4369185661866275</v>
      </c>
      <c r="J5046" s="2">
        <v>2.4385185325027394</v>
      </c>
      <c r="K5046">
        <v>-1.6181241522468097</v>
      </c>
    </row>
    <row r="5047" spans="1:11" x14ac:dyDescent="0.25">
      <c r="A5047" s="3" t="s">
        <v>5044</v>
      </c>
      <c r="B5047">
        <v>4.7169999999999996</v>
      </c>
      <c r="C5047">
        <v>108.654</v>
      </c>
      <c r="D5047">
        <v>5.3890000000000002</v>
      </c>
      <c r="E5047">
        <v>109.361</v>
      </c>
      <c r="F5047">
        <v>1.8380000000000001</v>
      </c>
      <c r="G5047">
        <v>142.703</v>
      </c>
      <c r="H5047" s="2">
        <v>2.1263944493796036</v>
      </c>
      <c r="I5047">
        <v>-1.4369185661866273</v>
      </c>
      <c r="J5047" s="2">
        <v>2.4493992556252402</v>
      </c>
      <c r="K5047">
        <v>-1.6115260593078564</v>
      </c>
    </row>
    <row r="5048" spans="1:11" x14ac:dyDescent="0.25">
      <c r="A5048" s="3" t="s">
        <v>5045</v>
      </c>
      <c r="B5048">
        <v>4.7169999999999996</v>
      </c>
      <c r="C5048">
        <v>119.904</v>
      </c>
      <c r="D5048">
        <v>5.399</v>
      </c>
      <c r="E5048">
        <v>120.825</v>
      </c>
      <c r="F5048">
        <v>1.8380000000000001</v>
      </c>
      <c r="G5048">
        <v>153.953</v>
      </c>
      <c r="H5048" s="2">
        <v>2.1263944493796041</v>
      </c>
      <c r="I5048">
        <v>-1.4369185661866279</v>
      </c>
      <c r="J5048" s="2">
        <v>2.4599575346956475</v>
      </c>
      <c r="K5048">
        <v>-1.605339724474776</v>
      </c>
    </row>
    <row r="5049" spans="1:11" x14ac:dyDescent="0.25">
      <c r="A5049" s="3" t="s">
        <v>5046</v>
      </c>
      <c r="B5049">
        <v>4.71</v>
      </c>
      <c r="C5049">
        <v>131.154</v>
      </c>
      <c r="D5049">
        <v>5.4160000000000004</v>
      </c>
      <c r="E5049">
        <v>132.20500000000001</v>
      </c>
      <c r="F5049">
        <v>1.8380000000000001</v>
      </c>
      <c r="G5049">
        <v>165.203</v>
      </c>
      <c r="H5049" s="2">
        <v>2.1232388926389518</v>
      </c>
      <c r="I5049">
        <v>-1.4347861875639207</v>
      </c>
      <c r="J5049" s="2">
        <v>2.4713507940415678</v>
      </c>
      <c r="K5049">
        <v>-1.6047913263137152</v>
      </c>
    </row>
    <row r="5050" spans="1:11" x14ac:dyDescent="0.25">
      <c r="A5050" s="3" t="s">
        <v>5047</v>
      </c>
      <c r="B5050">
        <v>4.7009999999999996</v>
      </c>
      <c r="C5050">
        <v>142.309</v>
      </c>
      <c r="D5050">
        <v>5.4290000000000003</v>
      </c>
      <c r="E5050">
        <v>143.62299999999999</v>
      </c>
      <c r="F5050">
        <v>1.8340000000000001</v>
      </c>
      <c r="G5050">
        <v>176.453</v>
      </c>
      <c r="H5050" s="2">
        <v>2.1214212200804656</v>
      </c>
      <c r="I5050">
        <v>-1.4386873085782907</v>
      </c>
      <c r="J5050" s="2">
        <v>2.487402178586227</v>
      </c>
      <c r="K5050">
        <v>-1.6048652562314134</v>
      </c>
    </row>
    <row r="5051" spans="1:11" x14ac:dyDescent="0.25">
      <c r="A5051" s="3" t="s">
        <v>5048</v>
      </c>
      <c r="B5051">
        <v>4.6909999999999998</v>
      </c>
      <c r="C5051">
        <v>153.482</v>
      </c>
      <c r="D5051">
        <v>5.4429999999999996</v>
      </c>
      <c r="E5051">
        <v>154.96199999999999</v>
      </c>
      <c r="F5051">
        <v>1.8340000000000001</v>
      </c>
      <c r="G5051">
        <v>187.696</v>
      </c>
      <c r="H5051" s="2">
        <v>2.1151529894558716</v>
      </c>
      <c r="I5051">
        <v>-1.4382121424798375</v>
      </c>
      <c r="J5051" s="2">
        <v>2.4965089614476002</v>
      </c>
      <c r="K5051">
        <v>-1.604823106230576</v>
      </c>
    </row>
    <row r="5052" spans="1:11" x14ac:dyDescent="0.25">
      <c r="A5052" s="3" t="s">
        <v>5049</v>
      </c>
      <c r="B5052">
        <v>4.681</v>
      </c>
      <c r="C5052">
        <v>164.67500000000001</v>
      </c>
      <c r="D5052">
        <v>5.4509999999999996</v>
      </c>
      <c r="E5052">
        <v>166.27500000000001</v>
      </c>
      <c r="F5052">
        <v>1.8340000000000001</v>
      </c>
      <c r="G5052">
        <v>198.946</v>
      </c>
      <c r="H5052" s="2">
        <v>2.1092152479970738</v>
      </c>
      <c r="I5052">
        <v>-1.437245283445352</v>
      </c>
      <c r="J5052" s="2">
        <v>2.501943951621338</v>
      </c>
      <c r="K5052">
        <v>-1.6044317788345461</v>
      </c>
    </row>
    <row r="5053" spans="1:11" x14ac:dyDescent="0.25">
      <c r="A5053" s="3" t="s">
        <v>5050</v>
      </c>
      <c r="B5053">
        <v>4.681</v>
      </c>
      <c r="C5053">
        <v>175.892</v>
      </c>
      <c r="D5053">
        <v>5.4509999999999996</v>
      </c>
      <c r="E5053">
        <v>177.54300000000001</v>
      </c>
      <c r="F5053">
        <v>1.8380000000000001</v>
      </c>
      <c r="G5053">
        <v>210.196</v>
      </c>
      <c r="H5053" s="2">
        <v>2.1037986666828021</v>
      </c>
      <c r="I5053">
        <v>-1.4353293763935915</v>
      </c>
      <c r="J5053" s="2">
        <v>2.4970018515884336</v>
      </c>
      <c r="K5053">
        <v>-1.6001557110575468</v>
      </c>
    </row>
    <row r="5054" spans="1:11" x14ac:dyDescent="0.25">
      <c r="A5054" s="3" t="s">
        <v>5051</v>
      </c>
      <c r="B5054">
        <v>4.681</v>
      </c>
      <c r="C5054">
        <v>187.142</v>
      </c>
      <c r="D5054">
        <v>5.4660000000000002</v>
      </c>
      <c r="E5054">
        <v>188.79300000000001</v>
      </c>
      <c r="F5054">
        <v>1.8380000000000001</v>
      </c>
      <c r="G5054">
        <v>221.386</v>
      </c>
      <c r="H5054" s="2">
        <v>2.1053005862796121</v>
      </c>
      <c r="I5054">
        <v>-1.4331254969769665</v>
      </c>
      <c r="J5054" s="2">
        <v>2.5055519900221999</v>
      </c>
      <c r="K5054">
        <v>-1.6019360723325458</v>
      </c>
    </row>
    <row r="5055" spans="1:11" x14ac:dyDescent="0.25">
      <c r="A5055" s="3" t="s">
        <v>5052</v>
      </c>
      <c r="B5055">
        <v>4.681</v>
      </c>
      <c r="C5055">
        <v>198.392</v>
      </c>
      <c r="D5055">
        <v>5.4660000000000002</v>
      </c>
      <c r="E5055">
        <v>200.02</v>
      </c>
      <c r="F5055">
        <v>1.8380000000000001</v>
      </c>
      <c r="G5055">
        <v>232.636</v>
      </c>
      <c r="H5055" s="2">
        <v>2.1053005862796121</v>
      </c>
      <c r="I5055">
        <v>-1.4331254969769665</v>
      </c>
      <c r="J5055" s="2">
        <v>2.5049087298098947</v>
      </c>
      <c r="K5055">
        <v>-1.6029417362669847</v>
      </c>
    </row>
    <row r="5056" spans="1:11" x14ac:dyDescent="0.25">
      <c r="A5056" s="3" t="s">
        <v>5053</v>
      </c>
      <c r="B5056">
        <v>4.681</v>
      </c>
      <c r="C5056">
        <v>209.642</v>
      </c>
      <c r="D5056">
        <v>5.4660000000000002</v>
      </c>
      <c r="E5056">
        <v>211.27</v>
      </c>
      <c r="F5056">
        <v>1.8380000000000001</v>
      </c>
      <c r="G5056">
        <v>243.886</v>
      </c>
      <c r="H5056" s="2">
        <v>2.1053005862796113</v>
      </c>
      <c r="I5056">
        <v>-1.4331254969769676</v>
      </c>
      <c r="J5056" s="2">
        <v>2.5049087298098942</v>
      </c>
      <c r="K5056">
        <v>-1.6029417362669844</v>
      </c>
    </row>
    <row r="5057" spans="1:11" x14ac:dyDescent="0.25">
      <c r="A5057" s="3" t="s">
        <v>5054</v>
      </c>
      <c r="B5057">
        <v>4.681</v>
      </c>
      <c r="C5057">
        <v>220.892</v>
      </c>
      <c r="D5057">
        <v>5.46</v>
      </c>
      <c r="E5057">
        <v>222.52</v>
      </c>
      <c r="F5057">
        <v>1.8380000000000001</v>
      </c>
      <c r="G5057">
        <v>255.136</v>
      </c>
      <c r="H5057" s="2">
        <v>2.1053005862796121</v>
      </c>
      <c r="I5057">
        <v>-1.4331254969769665</v>
      </c>
      <c r="J5057" s="2">
        <v>2.5021591044204214</v>
      </c>
      <c r="K5057">
        <v>-1.6011821953929259</v>
      </c>
    </row>
    <row r="5058" spans="1:11" x14ac:dyDescent="0.25">
      <c r="A5058" s="3" t="s">
        <v>5055</v>
      </c>
      <c r="B5058">
        <v>4.681</v>
      </c>
      <c r="C5058">
        <v>232.142</v>
      </c>
      <c r="D5058">
        <v>5.4550000000000001</v>
      </c>
      <c r="E5058">
        <v>233.821</v>
      </c>
      <c r="F5058">
        <v>1.8380000000000001</v>
      </c>
      <c r="G5058">
        <v>266.38600000000002</v>
      </c>
      <c r="H5058" s="2">
        <v>2.1053005862796108</v>
      </c>
      <c r="I5058">
        <v>-1.433125496976968</v>
      </c>
      <c r="J5058" s="2">
        <v>2.5012906952034428</v>
      </c>
      <c r="K5058">
        <v>-1.5974901008115741</v>
      </c>
    </row>
    <row r="5059" spans="1:11" x14ac:dyDescent="0.25">
      <c r="A5059" s="3" t="s">
        <v>5056</v>
      </c>
      <c r="B5059">
        <v>4.681</v>
      </c>
      <c r="C5059">
        <v>243.392</v>
      </c>
      <c r="D5059">
        <v>5.4550000000000001</v>
      </c>
      <c r="E5059">
        <v>245.131</v>
      </c>
      <c r="F5059">
        <v>1.8380000000000001</v>
      </c>
      <c r="G5059">
        <v>277.63600000000002</v>
      </c>
      <c r="H5059" s="2">
        <v>2.1053005862796126</v>
      </c>
      <c r="I5059">
        <v>-1.4331254969769662</v>
      </c>
      <c r="J5059" s="2">
        <v>2.5029622111333545</v>
      </c>
      <c r="K5059">
        <v>-1.5948698798775802</v>
      </c>
    </row>
    <row r="5060" spans="1:11" x14ac:dyDescent="0.25">
      <c r="A5060" s="3" t="s">
        <v>5057</v>
      </c>
      <c r="B5060">
        <v>4.681</v>
      </c>
      <c r="C5060">
        <v>254.642</v>
      </c>
      <c r="D5060">
        <v>5.452</v>
      </c>
      <c r="E5060">
        <v>256.38099999999997</v>
      </c>
      <c r="F5060">
        <v>1.8380000000000001</v>
      </c>
      <c r="G5060">
        <v>288.88600000000002</v>
      </c>
      <c r="H5060" s="2">
        <v>2.1053005862796113</v>
      </c>
      <c r="I5060">
        <v>-1.433125496976968</v>
      </c>
      <c r="J5060" s="2">
        <v>2.5015856966267704</v>
      </c>
      <c r="K5060">
        <v>-1.593992774535764</v>
      </c>
    </row>
    <row r="5061" spans="1:11" x14ac:dyDescent="0.25">
      <c r="A5061" s="3" t="s">
        <v>5058</v>
      </c>
      <c r="B5061">
        <v>4.681</v>
      </c>
      <c r="C5061">
        <v>265.892</v>
      </c>
      <c r="D5061">
        <v>5.4509999999999996</v>
      </c>
      <c r="E5061">
        <v>267.70400000000001</v>
      </c>
      <c r="F5061">
        <v>1.8380000000000001</v>
      </c>
      <c r="G5061">
        <v>300.13600000000002</v>
      </c>
      <c r="H5061" s="2">
        <v>2.1053005862796117</v>
      </c>
      <c r="I5061">
        <v>-1.433125496976966</v>
      </c>
      <c r="J5061" s="2">
        <v>2.5031553461759142</v>
      </c>
      <c r="K5061">
        <v>-1.5905124518145373</v>
      </c>
    </row>
    <row r="5062" spans="1:11" x14ac:dyDescent="0.25">
      <c r="A5062" s="3" t="s">
        <v>5059</v>
      </c>
      <c r="B5062">
        <v>4.6820000000000004</v>
      </c>
      <c r="C5062">
        <v>277.142</v>
      </c>
      <c r="D5062">
        <v>5.45</v>
      </c>
      <c r="E5062">
        <v>279.029</v>
      </c>
      <c r="F5062">
        <v>1.8380000000000001</v>
      </c>
      <c r="G5062">
        <v>311.38600000000002</v>
      </c>
      <c r="H5062" s="2">
        <v>2.105750340730856</v>
      </c>
      <c r="I5062">
        <v>-1.4334316549553865</v>
      </c>
      <c r="J5062" s="2">
        <v>2.5047755851174989</v>
      </c>
      <c r="K5062">
        <v>-1.5869432851602716</v>
      </c>
    </row>
    <row r="5063" spans="1:11" x14ac:dyDescent="0.25">
      <c r="A5063" s="3" t="s">
        <v>5060</v>
      </c>
      <c r="B5063">
        <v>4.6820000000000004</v>
      </c>
      <c r="C5063">
        <v>288.517</v>
      </c>
      <c r="D5063">
        <v>5.45</v>
      </c>
      <c r="E5063">
        <v>290.35300000000001</v>
      </c>
      <c r="F5063">
        <v>1.8380000000000001</v>
      </c>
      <c r="G5063">
        <v>322.63600000000002</v>
      </c>
      <c r="H5063" s="2">
        <v>2.1088725896853875</v>
      </c>
      <c r="I5063">
        <v>-1.4288342127027553</v>
      </c>
      <c r="J5063" s="2">
        <v>2.5068231019759568</v>
      </c>
      <c r="K5063">
        <v>-1.5837069354888962</v>
      </c>
    </row>
    <row r="5064" spans="1:11" x14ac:dyDescent="0.25">
      <c r="A5064" s="3" t="s">
        <v>5061</v>
      </c>
      <c r="B5064">
        <v>4.6820000000000004</v>
      </c>
      <c r="C5064">
        <v>299.767</v>
      </c>
      <c r="D5064">
        <v>5.4530000000000003</v>
      </c>
      <c r="E5064">
        <v>301.60300000000001</v>
      </c>
      <c r="F5064">
        <v>1.8380000000000001</v>
      </c>
      <c r="G5064">
        <v>333.88600000000002</v>
      </c>
      <c r="H5064" s="2">
        <v>2.108872589685387</v>
      </c>
      <c r="I5064">
        <v>-1.4288342127027553</v>
      </c>
      <c r="J5064" s="2">
        <v>2.5082030046008987</v>
      </c>
      <c r="K5064">
        <v>-1.584578700774484</v>
      </c>
    </row>
    <row r="5065" spans="1:11" x14ac:dyDescent="0.25">
      <c r="A5065" s="3" t="s">
        <v>5062</v>
      </c>
      <c r="B5065">
        <v>4.6820000000000004</v>
      </c>
      <c r="C5065">
        <v>311.017</v>
      </c>
      <c r="D5065">
        <v>5.4560000000000004</v>
      </c>
      <c r="E5065">
        <v>312.91699999999997</v>
      </c>
      <c r="F5065">
        <v>1.8380000000000001</v>
      </c>
      <c r="G5065">
        <v>345.13600000000002</v>
      </c>
      <c r="H5065" s="2">
        <v>2.1088725896853866</v>
      </c>
      <c r="I5065">
        <v>-1.4288342127027576</v>
      </c>
      <c r="J5065" s="2">
        <v>2.5113523064068168</v>
      </c>
      <c r="K5065">
        <v>-1.5826462465362767</v>
      </c>
    </row>
    <row r="5066" spans="1:11" x14ac:dyDescent="0.25">
      <c r="A5066" s="3" t="s">
        <v>5063</v>
      </c>
      <c r="B5066">
        <v>4.6820000000000004</v>
      </c>
      <c r="C5066">
        <v>322.267</v>
      </c>
      <c r="D5066">
        <v>5.4610000000000003</v>
      </c>
      <c r="E5066">
        <v>324.22199999999998</v>
      </c>
      <c r="F5066">
        <v>1.8380000000000001</v>
      </c>
      <c r="G5066">
        <v>356.38600000000002</v>
      </c>
      <c r="H5066" s="2">
        <v>2.1088725896853879</v>
      </c>
      <c r="I5066">
        <v>-1.4288342127027558</v>
      </c>
      <c r="J5066" s="2">
        <v>2.5151732308648369</v>
      </c>
      <c r="K5066">
        <v>-1.5816829549577567</v>
      </c>
    </row>
    <row r="5067" spans="1:11" x14ac:dyDescent="0.25">
      <c r="A5067" s="3" t="s">
        <v>5064</v>
      </c>
      <c r="B5067">
        <v>4.6820000000000004</v>
      </c>
      <c r="C5067">
        <v>333.517</v>
      </c>
      <c r="D5067">
        <v>5.4710000000000001</v>
      </c>
      <c r="E5067">
        <v>335.51499999999999</v>
      </c>
      <c r="F5067">
        <v>1.8380000000000001</v>
      </c>
      <c r="G5067">
        <v>7.6360000000000001</v>
      </c>
      <c r="H5067" s="2">
        <v>2.1088725896853884</v>
      </c>
      <c r="I5067">
        <v>-1.4288342127027545</v>
      </c>
      <c r="J5067" s="2">
        <v>2.5209674353847</v>
      </c>
      <c r="K5067">
        <v>-1.5826877607868506</v>
      </c>
    </row>
    <row r="5068" spans="1:11" x14ac:dyDescent="0.25">
      <c r="A5068" s="3" t="s">
        <v>5065</v>
      </c>
      <c r="B5068">
        <v>4.6820000000000004</v>
      </c>
      <c r="C5068">
        <v>344.767</v>
      </c>
      <c r="D5068">
        <v>5.4820000000000002</v>
      </c>
      <c r="E5068">
        <v>346.827</v>
      </c>
      <c r="F5068">
        <v>1.8380000000000001</v>
      </c>
      <c r="G5068">
        <v>18.885999999999999</v>
      </c>
      <c r="H5068" s="2">
        <v>2.1088725896853875</v>
      </c>
      <c r="I5068">
        <v>-1.4288342127027562</v>
      </c>
      <c r="J5068" s="2">
        <v>2.5277506930496605</v>
      </c>
      <c r="K5068">
        <v>-1.5831355528785946</v>
      </c>
    </row>
    <row r="5069" spans="1:11" x14ac:dyDescent="0.25">
      <c r="A5069" s="3" t="s">
        <v>5066</v>
      </c>
      <c r="B5069">
        <v>4.6820000000000004</v>
      </c>
      <c r="C5069">
        <v>356.017</v>
      </c>
      <c r="D5069">
        <v>5.4980000000000002</v>
      </c>
      <c r="E5069">
        <v>358.11099999999999</v>
      </c>
      <c r="F5069">
        <v>1.8380000000000001</v>
      </c>
      <c r="G5069">
        <v>30.135999999999999</v>
      </c>
      <c r="H5069" s="2">
        <v>2.1088725896853875</v>
      </c>
      <c r="I5069">
        <v>-1.4288342127027549</v>
      </c>
      <c r="J5069" s="2">
        <v>2.536070041548474</v>
      </c>
      <c r="K5069">
        <v>-1.5862515052307313</v>
      </c>
    </row>
    <row r="5070" spans="1:11" x14ac:dyDescent="0.25">
      <c r="A5070" s="3" t="s">
        <v>5067</v>
      </c>
      <c r="B5070">
        <v>4.6820000000000004</v>
      </c>
      <c r="C5070">
        <v>7.2670000000000003</v>
      </c>
      <c r="D5070">
        <v>5.5090000000000003</v>
      </c>
      <c r="E5070">
        <v>9.3680000000000003</v>
      </c>
      <c r="F5070">
        <v>1.8380000000000001</v>
      </c>
      <c r="G5070">
        <v>41.386000000000003</v>
      </c>
      <c r="H5070" s="2">
        <v>2.1088725896853884</v>
      </c>
      <c r="I5070">
        <v>-1.4288342127027545</v>
      </c>
      <c r="J5070" s="2">
        <v>2.5413381926677983</v>
      </c>
      <c r="K5070">
        <v>-1.5891146911267611</v>
      </c>
    </row>
    <row r="5071" spans="1:11" x14ac:dyDescent="0.25">
      <c r="A5071" s="3" t="s">
        <v>5068</v>
      </c>
      <c r="B5071">
        <v>4.6820000000000004</v>
      </c>
      <c r="C5071">
        <v>18.516999999999999</v>
      </c>
      <c r="D5071">
        <v>5.5250000000000004</v>
      </c>
      <c r="E5071">
        <v>20.594000000000001</v>
      </c>
      <c r="F5071">
        <v>1.8380000000000001</v>
      </c>
      <c r="G5071">
        <v>52.636000000000003</v>
      </c>
      <c r="H5071" s="2">
        <v>2.1088725896853888</v>
      </c>
      <c r="I5071">
        <v>-1.4288342127027542</v>
      </c>
      <c r="J5071" s="2">
        <v>2.5480512950069243</v>
      </c>
      <c r="K5071">
        <v>-1.5947974829860183</v>
      </c>
    </row>
    <row r="5072" spans="1:11" x14ac:dyDescent="0.25">
      <c r="A5072" s="3" t="s">
        <v>5069</v>
      </c>
      <c r="B5072">
        <v>4.6820000000000004</v>
      </c>
      <c r="C5072">
        <v>29.766999999999999</v>
      </c>
      <c r="D5072">
        <v>5.5339999999999998</v>
      </c>
      <c r="E5072">
        <v>31.765999999999998</v>
      </c>
      <c r="F5072">
        <v>1.8380000000000001</v>
      </c>
      <c r="G5072">
        <v>63.886000000000003</v>
      </c>
      <c r="H5072" s="2">
        <v>2.1088725896853884</v>
      </c>
      <c r="I5072">
        <v>-1.4288342127027549</v>
      </c>
      <c r="J5072" s="2">
        <v>2.5500249774444148</v>
      </c>
      <c r="K5072">
        <v>-1.6008683193907491</v>
      </c>
    </row>
    <row r="5073" spans="1:11" x14ac:dyDescent="0.25">
      <c r="A5073" s="3" t="s">
        <v>5070</v>
      </c>
      <c r="B5073">
        <v>4.6820000000000004</v>
      </c>
      <c r="C5073">
        <v>41.017000000000003</v>
      </c>
      <c r="D5073">
        <v>5.5449999999999999</v>
      </c>
      <c r="E5073">
        <v>42.939</v>
      </c>
      <c r="F5073">
        <v>1.8380000000000001</v>
      </c>
      <c r="G5073">
        <v>75.135999999999996</v>
      </c>
      <c r="H5073" s="2">
        <v>2.1088725896853888</v>
      </c>
      <c r="I5073">
        <v>-1.4288342127027542</v>
      </c>
      <c r="J5073" s="2">
        <v>2.5529356978545508</v>
      </c>
      <c r="K5073">
        <v>-1.6074827349445717</v>
      </c>
    </row>
    <row r="5074" spans="1:11" x14ac:dyDescent="0.25">
      <c r="A5074" s="3" t="s">
        <v>5071</v>
      </c>
      <c r="B5074">
        <v>4.6820000000000004</v>
      </c>
      <c r="C5074">
        <v>52.267000000000003</v>
      </c>
      <c r="D5074">
        <v>5.5540000000000003</v>
      </c>
      <c r="E5074">
        <v>54.04</v>
      </c>
      <c r="F5074">
        <v>1.8380000000000001</v>
      </c>
      <c r="G5074">
        <v>86.385999999999996</v>
      </c>
      <c r="H5074" s="2">
        <v>2.1088725896853884</v>
      </c>
      <c r="I5074">
        <v>-1.4288342127027545</v>
      </c>
      <c r="J5074" s="2">
        <v>2.5528835756722033</v>
      </c>
      <c r="K5074">
        <v>-1.61673615092913</v>
      </c>
    </row>
    <row r="5075" spans="1:11" x14ac:dyDescent="0.25">
      <c r="A5075" s="3" t="s">
        <v>5072</v>
      </c>
      <c r="B5075">
        <v>4.6820000000000004</v>
      </c>
      <c r="C5075">
        <v>63.517000000000003</v>
      </c>
      <c r="D5075">
        <v>5.56</v>
      </c>
      <c r="E5075">
        <v>65.111999999999995</v>
      </c>
      <c r="F5075">
        <v>1.8380000000000001</v>
      </c>
      <c r="G5075">
        <v>97.635999999999996</v>
      </c>
      <c r="H5075" s="2">
        <v>2.1088725896853888</v>
      </c>
      <c r="I5075">
        <v>-1.4288342127027542</v>
      </c>
      <c r="J5075" s="2">
        <v>2.5506010196526403</v>
      </c>
      <c r="K5075">
        <v>-1.6264144675799321</v>
      </c>
    </row>
    <row r="5076" spans="1:11" x14ac:dyDescent="0.25">
      <c r="A5076" s="3" t="s">
        <v>5073</v>
      </c>
      <c r="B5076">
        <v>4.6820000000000004</v>
      </c>
      <c r="C5076">
        <v>74.766999999999996</v>
      </c>
      <c r="D5076">
        <v>5.5609999999999999</v>
      </c>
      <c r="E5076">
        <v>76.164000000000001</v>
      </c>
      <c r="F5076">
        <v>1.8380000000000001</v>
      </c>
      <c r="G5076">
        <v>108.886</v>
      </c>
      <c r="H5076" s="2">
        <v>2.1088725896853884</v>
      </c>
      <c r="I5076">
        <v>-1.428834212702754</v>
      </c>
      <c r="J5076" s="2">
        <v>2.5454230435911698</v>
      </c>
      <c r="K5076">
        <v>-1.6355130870469834</v>
      </c>
    </row>
    <row r="5077" spans="1:11" x14ac:dyDescent="0.25">
      <c r="A5077" s="3" t="s">
        <v>5074</v>
      </c>
      <c r="B5077">
        <v>4.6820000000000004</v>
      </c>
      <c r="C5077">
        <v>86.016999999999996</v>
      </c>
      <c r="D5077">
        <v>5.56</v>
      </c>
      <c r="E5077">
        <v>87.200999999999993</v>
      </c>
      <c r="F5077">
        <v>1.8380000000000001</v>
      </c>
      <c r="G5077">
        <v>120.136</v>
      </c>
      <c r="H5077" s="2">
        <v>2.1088725896853879</v>
      </c>
      <c r="I5077">
        <v>-1.4288342127027542</v>
      </c>
      <c r="J5077" s="2">
        <v>2.5388687336228166</v>
      </c>
      <c r="K5077">
        <v>-1.6446687007537044</v>
      </c>
    </row>
    <row r="5078" spans="1:11" x14ac:dyDescent="0.25">
      <c r="A5078" s="3" t="s">
        <v>5075</v>
      </c>
      <c r="B5078">
        <v>4.6820000000000004</v>
      </c>
      <c r="C5078">
        <v>97.266999999999996</v>
      </c>
      <c r="D5078">
        <v>5.5519999999999996</v>
      </c>
      <c r="E5078">
        <v>98.233000000000004</v>
      </c>
      <c r="F5078">
        <v>1.8380000000000001</v>
      </c>
      <c r="G5078">
        <v>131.386</v>
      </c>
      <c r="H5078" s="2">
        <v>2.1088725896853884</v>
      </c>
      <c r="I5078">
        <v>-1.4288342127027549</v>
      </c>
      <c r="J5078" s="2">
        <v>2.528948688620547</v>
      </c>
      <c r="K5078">
        <v>-1.6519363938889127</v>
      </c>
    </row>
    <row r="5079" spans="1:11" x14ac:dyDescent="0.25">
      <c r="A5079" s="3" t="s">
        <v>5076</v>
      </c>
      <c r="B5079">
        <v>4.6820000000000004</v>
      </c>
      <c r="C5079">
        <v>108.517</v>
      </c>
      <c r="D5079">
        <v>5.5389999999999997</v>
      </c>
      <c r="E5079">
        <v>109.194</v>
      </c>
      <c r="F5079">
        <v>1.8380000000000001</v>
      </c>
      <c r="G5079">
        <v>142.636</v>
      </c>
      <c r="H5079" s="2">
        <v>2.1088725896853884</v>
      </c>
      <c r="I5079">
        <v>-1.4288342127027551</v>
      </c>
      <c r="J5079" s="2">
        <v>2.5146822393798485</v>
      </c>
      <c r="K5079">
        <v>-1.6607735211170451</v>
      </c>
    </row>
    <row r="5080" spans="1:11" x14ac:dyDescent="0.25">
      <c r="A5080" s="3" t="s">
        <v>5077</v>
      </c>
      <c r="B5080">
        <v>4.6820000000000004</v>
      </c>
      <c r="C5080">
        <v>119.767</v>
      </c>
      <c r="D5080">
        <v>5.5220000000000002</v>
      </c>
      <c r="E5080">
        <v>120.16800000000001</v>
      </c>
      <c r="F5080">
        <v>1.8380000000000001</v>
      </c>
      <c r="G5080">
        <v>153.886</v>
      </c>
      <c r="H5080" s="2">
        <v>2.1088725896853888</v>
      </c>
      <c r="I5080">
        <v>-1.428834212702754</v>
      </c>
      <c r="J5080" s="2">
        <v>2.498959683654093</v>
      </c>
      <c r="K5080">
        <v>-1.6677334280360447</v>
      </c>
    </row>
    <row r="5081" spans="1:11" x14ac:dyDescent="0.25">
      <c r="A5081" s="3" t="s">
        <v>5078</v>
      </c>
      <c r="B5081">
        <v>4.6820000000000004</v>
      </c>
      <c r="C5081">
        <v>131.017</v>
      </c>
      <c r="D5081">
        <v>5.4989999999999997</v>
      </c>
      <c r="E5081">
        <v>131.16499999999999</v>
      </c>
      <c r="F5081">
        <v>1.8380000000000001</v>
      </c>
      <c r="G5081">
        <v>165.136</v>
      </c>
      <c r="H5081" s="2">
        <v>2.1088725896853897</v>
      </c>
      <c r="I5081">
        <v>-1.4288342127027529</v>
      </c>
      <c r="J5081" s="2">
        <v>2.4811933763433984</v>
      </c>
      <c r="K5081">
        <v>-1.6717594815512695</v>
      </c>
    </row>
    <row r="5082" spans="1:11" x14ac:dyDescent="0.25">
      <c r="A5082" s="3" t="s">
        <v>5079</v>
      </c>
      <c r="B5082">
        <v>4.6820000000000004</v>
      </c>
      <c r="C5082">
        <v>142.267</v>
      </c>
      <c r="D5082">
        <v>5.4740000000000002</v>
      </c>
      <c r="E5082">
        <v>142.19399999999999</v>
      </c>
      <c r="F5082">
        <v>1.8380000000000001</v>
      </c>
      <c r="G5082">
        <v>176.386</v>
      </c>
      <c r="H5082" s="2">
        <v>2.1088725896853884</v>
      </c>
      <c r="I5082">
        <v>-1.4288342127027545</v>
      </c>
      <c r="J5082" s="2">
        <v>2.4634758585252641</v>
      </c>
      <c r="K5082">
        <v>-1.673673683691808</v>
      </c>
    </row>
    <row r="5083" spans="1:11" x14ac:dyDescent="0.25">
      <c r="A5083" s="3" t="s">
        <v>5080</v>
      </c>
      <c r="B5083">
        <v>4.6820000000000004</v>
      </c>
      <c r="C5083">
        <v>153.517</v>
      </c>
      <c r="D5083">
        <v>5.4459999999999997</v>
      </c>
      <c r="E5083">
        <v>153.26300000000001</v>
      </c>
      <c r="F5083">
        <v>1.8380000000000001</v>
      </c>
      <c r="G5083">
        <v>187.636</v>
      </c>
      <c r="H5083" s="2">
        <v>2.1088725896853875</v>
      </c>
      <c r="I5083">
        <v>-1.4288342127027545</v>
      </c>
      <c r="J5083" s="2">
        <v>2.4456025709090992</v>
      </c>
      <c r="K5083">
        <v>-1.6728467981598343</v>
      </c>
    </row>
    <row r="5084" spans="1:11" x14ac:dyDescent="0.25">
      <c r="A5084" s="3" t="s">
        <v>5081</v>
      </c>
      <c r="B5084">
        <v>4.6820000000000004</v>
      </c>
      <c r="C5084">
        <v>164.767</v>
      </c>
      <c r="D5084">
        <v>5.423</v>
      </c>
      <c r="E5084">
        <v>164.38</v>
      </c>
      <c r="F5084">
        <v>1.8380000000000001</v>
      </c>
      <c r="G5084">
        <v>198.886</v>
      </c>
      <c r="H5084" s="2">
        <v>2.1088725896853888</v>
      </c>
      <c r="I5084">
        <v>-1.4288342127027538</v>
      </c>
      <c r="J5084" s="2">
        <v>2.4314007818232408</v>
      </c>
      <c r="K5084">
        <v>-1.6714303717810461</v>
      </c>
    </row>
    <row r="5085" spans="1:11" x14ac:dyDescent="0.25">
      <c r="A5085" s="3" t="s">
        <v>5082</v>
      </c>
      <c r="B5085">
        <v>4.6929999999999996</v>
      </c>
      <c r="C5085">
        <v>176.017</v>
      </c>
      <c r="D5085">
        <v>5.4</v>
      </c>
      <c r="E5085">
        <v>175.57</v>
      </c>
      <c r="F5085">
        <v>1.8380000000000001</v>
      </c>
      <c r="G5085">
        <v>210.136</v>
      </c>
      <c r="H5085" s="2">
        <v>2.1138272241336016</v>
      </c>
      <c r="I5085">
        <v>-1.4321911491273027</v>
      </c>
      <c r="J5085" s="2">
        <v>2.4193445156566362</v>
      </c>
      <c r="K5085">
        <v>-1.6668759549510568</v>
      </c>
    </row>
    <row r="5086" spans="1:11" x14ac:dyDescent="0.25">
      <c r="A5086" s="3" t="s">
        <v>5083</v>
      </c>
      <c r="B5086">
        <v>4.6929999999999996</v>
      </c>
      <c r="C5086">
        <v>187.27600000000001</v>
      </c>
      <c r="D5086">
        <v>5.3769999999999998</v>
      </c>
      <c r="E5086">
        <v>186.80199999999999</v>
      </c>
      <c r="F5086">
        <v>1.8380000000000001</v>
      </c>
      <c r="G5086">
        <v>221.386</v>
      </c>
      <c r="H5086" s="2">
        <v>2.1140521661140106</v>
      </c>
      <c r="I5086">
        <v>-1.4318590922558028</v>
      </c>
      <c r="J5086" s="2">
        <v>2.4085183471517384</v>
      </c>
      <c r="K5086">
        <v>-1.6605330383920118</v>
      </c>
    </row>
    <row r="5087" spans="1:11" x14ac:dyDescent="0.25">
      <c r="A5087" s="3" t="s">
        <v>5084</v>
      </c>
      <c r="B5087">
        <v>4.6929999999999996</v>
      </c>
      <c r="C5087">
        <v>198.52600000000001</v>
      </c>
      <c r="D5087">
        <v>5.3550000000000004</v>
      </c>
      <c r="E5087">
        <v>198.07900000000001</v>
      </c>
      <c r="F5087">
        <v>1.8380000000000001</v>
      </c>
      <c r="G5087">
        <v>232.636</v>
      </c>
      <c r="H5087" s="2">
        <v>2.1140521661140115</v>
      </c>
      <c r="I5087">
        <v>-1.4318590922558008</v>
      </c>
      <c r="J5087" s="2">
        <v>2.3994429320868966</v>
      </c>
      <c r="K5087">
        <v>-1.6526084387685112</v>
      </c>
    </row>
    <row r="5088" spans="1:11" x14ac:dyDescent="0.25">
      <c r="A5088" s="3" t="s">
        <v>5085</v>
      </c>
      <c r="B5088">
        <v>4.6929999999999996</v>
      </c>
      <c r="C5088">
        <v>209.77600000000001</v>
      </c>
      <c r="D5088">
        <v>5.335</v>
      </c>
      <c r="E5088">
        <v>209.399</v>
      </c>
      <c r="F5088">
        <v>1.8380000000000001</v>
      </c>
      <c r="G5088">
        <v>243.886</v>
      </c>
      <c r="H5088" s="2">
        <v>2.1140521661140106</v>
      </c>
      <c r="I5088">
        <v>-1.4318590922558019</v>
      </c>
      <c r="J5088" s="2">
        <v>2.3924911439801022</v>
      </c>
      <c r="K5088">
        <v>-1.6435144796718733</v>
      </c>
    </row>
    <row r="5089" spans="1:11" x14ac:dyDescent="0.25">
      <c r="A5089" s="3" t="s">
        <v>5086</v>
      </c>
      <c r="B5089">
        <v>4.6929999999999996</v>
      </c>
      <c r="C5089">
        <v>221.02600000000001</v>
      </c>
      <c r="D5089">
        <v>5.3230000000000004</v>
      </c>
      <c r="E5089">
        <v>220.76</v>
      </c>
      <c r="F5089">
        <v>1.8380000000000001</v>
      </c>
      <c r="G5089">
        <v>255.136</v>
      </c>
      <c r="H5089" s="2">
        <v>2.1140521661140106</v>
      </c>
      <c r="I5089">
        <v>-1.4318590922558028</v>
      </c>
      <c r="J5089" s="2">
        <v>2.3902820832261669</v>
      </c>
      <c r="K5089">
        <v>-1.6351900683571257</v>
      </c>
    </row>
    <row r="5090" spans="1:11" x14ac:dyDescent="0.25">
      <c r="A5090" s="3" t="s">
        <v>5087</v>
      </c>
      <c r="B5090">
        <v>4.6929999999999996</v>
      </c>
      <c r="C5090">
        <v>232.27600000000001</v>
      </c>
      <c r="D5090">
        <v>5.3129999999999997</v>
      </c>
      <c r="E5090">
        <v>232.10900000000001</v>
      </c>
      <c r="F5090">
        <v>1.8380000000000001</v>
      </c>
      <c r="G5090">
        <v>266.38600000000002</v>
      </c>
      <c r="H5090" s="2">
        <v>2.1140521661140106</v>
      </c>
      <c r="I5090">
        <v>-1.4318590922558025</v>
      </c>
      <c r="J5090" s="2">
        <v>2.3886081388465299</v>
      </c>
      <c r="K5090">
        <v>-1.627993348813747</v>
      </c>
    </row>
    <row r="5091" spans="1:11" x14ac:dyDescent="0.25">
      <c r="A5091" s="3" t="s">
        <v>5088</v>
      </c>
      <c r="B5091">
        <v>4.6929999999999996</v>
      </c>
      <c r="C5091">
        <v>243.52600000000001</v>
      </c>
      <c r="D5091">
        <v>5.3010000000000002</v>
      </c>
      <c r="E5091">
        <v>243.47900000000001</v>
      </c>
      <c r="F5091">
        <v>1.8380000000000001</v>
      </c>
      <c r="G5091">
        <v>277.63600000000002</v>
      </c>
      <c r="H5091" s="2">
        <v>2.1140521661140119</v>
      </c>
      <c r="I5091">
        <v>-1.4318590922558008</v>
      </c>
      <c r="J5091" s="2">
        <v>2.386609933080174</v>
      </c>
      <c r="K5091">
        <v>-1.6193213962697375</v>
      </c>
    </row>
    <row r="5092" spans="1:11" x14ac:dyDescent="0.25">
      <c r="A5092" s="3" t="s">
        <v>5089</v>
      </c>
      <c r="B5092">
        <v>4.6929999999999996</v>
      </c>
      <c r="C5092">
        <v>254.77600000000001</v>
      </c>
      <c r="D5092">
        <v>5.2949999999999999</v>
      </c>
      <c r="E5092">
        <v>254.93199999999999</v>
      </c>
      <c r="F5092">
        <v>1.8380000000000001</v>
      </c>
      <c r="G5092">
        <v>288.88600000000002</v>
      </c>
      <c r="H5092" s="2">
        <v>2.1140521661140097</v>
      </c>
      <c r="I5092">
        <v>-1.4318590922558045</v>
      </c>
      <c r="J5092" s="2">
        <v>2.3896244373019884</v>
      </c>
      <c r="K5092">
        <v>-1.6090321815267725</v>
      </c>
    </row>
    <row r="5093" spans="1:11" x14ac:dyDescent="0.25">
      <c r="A5093" s="3" t="s">
        <v>5090</v>
      </c>
      <c r="B5093">
        <v>4.6929999999999996</v>
      </c>
      <c r="C5093">
        <v>266.02600000000001</v>
      </c>
      <c r="D5093">
        <v>5.2939999999999996</v>
      </c>
      <c r="E5093">
        <v>266.32900000000001</v>
      </c>
      <c r="F5093">
        <v>1.8380000000000001</v>
      </c>
      <c r="G5093">
        <v>300.13600000000002</v>
      </c>
      <c r="H5093" s="2">
        <v>2.1140521661140106</v>
      </c>
      <c r="I5093">
        <v>-1.431859092255803</v>
      </c>
      <c r="J5093" s="2">
        <v>2.393292679184035</v>
      </c>
      <c r="K5093">
        <v>-1.6025932720522476</v>
      </c>
    </row>
    <row r="5094" spans="1:11" x14ac:dyDescent="0.25">
      <c r="A5094" s="3" t="s">
        <v>5091</v>
      </c>
      <c r="B5094">
        <v>4.6920000000000002</v>
      </c>
      <c r="C5094">
        <v>277.27600000000001</v>
      </c>
      <c r="D5094">
        <v>5.2939999999999996</v>
      </c>
      <c r="E5094">
        <v>277.65499999999997</v>
      </c>
      <c r="F5094">
        <v>1.8380000000000001</v>
      </c>
      <c r="G5094">
        <v>311.38600000000002</v>
      </c>
      <c r="H5094" s="2">
        <v>2.1136016968691536</v>
      </c>
      <c r="I5094">
        <v>-1.4315539869729865</v>
      </c>
      <c r="J5094" s="2">
        <v>2.3954163333141181</v>
      </c>
      <c r="K5094">
        <v>-1.5994172794974322</v>
      </c>
    </row>
    <row r="5095" spans="1:11" x14ac:dyDescent="0.25">
      <c r="A5095" s="3" t="s">
        <v>5092</v>
      </c>
      <c r="B5095">
        <v>4.6920000000000002</v>
      </c>
      <c r="C5095">
        <v>288.40100000000001</v>
      </c>
      <c r="D5095">
        <v>5.2960000000000003</v>
      </c>
      <c r="E5095">
        <v>289.05500000000001</v>
      </c>
      <c r="F5095">
        <v>1.8380000000000001</v>
      </c>
      <c r="G5095">
        <v>322.63600000000002</v>
      </c>
      <c r="H5095" s="2">
        <v>2.1104735030379023</v>
      </c>
      <c r="I5095">
        <v>-1.4361617400562325</v>
      </c>
      <c r="J5095" s="2">
        <v>2.4005019181763703</v>
      </c>
      <c r="K5095">
        <v>-1.5937424867497856</v>
      </c>
    </row>
    <row r="5096" spans="1:11" x14ac:dyDescent="0.25">
      <c r="A5096" s="3" t="s">
        <v>5093</v>
      </c>
      <c r="B5096">
        <v>4.6920000000000002</v>
      </c>
      <c r="C5096">
        <v>299.65100000000001</v>
      </c>
      <c r="D5096">
        <v>5.3019999999999996</v>
      </c>
      <c r="E5096">
        <v>300.44900000000001</v>
      </c>
      <c r="F5096">
        <v>1.8380000000000001</v>
      </c>
      <c r="G5096">
        <v>333.88600000000002</v>
      </c>
      <c r="H5096" s="2">
        <v>2.1104735030379032</v>
      </c>
      <c r="I5096">
        <v>-1.4361617400562305</v>
      </c>
      <c r="J5096" s="2">
        <v>2.4072239755161351</v>
      </c>
      <c r="K5096">
        <v>-1.5895030989701391</v>
      </c>
    </row>
    <row r="5097" spans="1:11" x14ac:dyDescent="0.25">
      <c r="A5097" s="3" t="s">
        <v>5094</v>
      </c>
      <c r="B5097">
        <v>4.6920000000000002</v>
      </c>
      <c r="C5097">
        <v>310.90100000000001</v>
      </c>
      <c r="D5097">
        <v>5.3090000000000002</v>
      </c>
      <c r="E5097">
        <v>311.83</v>
      </c>
      <c r="F5097">
        <v>1.8380000000000001</v>
      </c>
      <c r="G5097">
        <v>345.13600000000002</v>
      </c>
      <c r="H5097" s="2">
        <v>2.1104735030379005</v>
      </c>
      <c r="I5097">
        <v>-1.4361617400562345</v>
      </c>
      <c r="J5097" s="2">
        <v>2.4140348335129826</v>
      </c>
      <c r="K5097">
        <v>-1.5860863971016634</v>
      </c>
    </row>
    <row r="5098" spans="1:11" x14ac:dyDescent="0.25">
      <c r="A5098" s="3" t="s">
        <v>5095</v>
      </c>
      <c r="B5098">
        <v>4.6920000000000002</v>
      </c>
      <c r="C5098">
        <v>322.15100000000001</v>
      </c>
      <c r="D5098">
        <v>5.3140000000000001</v>
      </c>
      <c r="E5098">
        <v>323.19200000000001</v>
      </c>
      <c r="F5098">
        <v>1.8380000000000001</v>
      </c>
      <c r="G5098">
        <v>356.38600000000002</v>
      </c>
      <c r="H5098" s="2">
        <v>2.1104735030379036</v>
      </c>
      <c r="I5098">
        <v>-1.4361617400562308</v>
      </c>
      <c r="J5098" s="2">
        <v>2.4194070977956157</v>
      </c>
      <c r="K5098">
        <v>-1.5828538141616006</v>
      </c>
    </row>
    <row r="5099" spans="1:11" x14ac:dyDescent="0.25">
      <c r="A5099" s="3" t="s">
        <v>5096</v>
      </c>
      <c r="B5099">
        <v>4.6920000000000002</v>
      </c>
      <c r="C5099">
        <v>333.40100000000001</v>
      </c>
      <c r="D5099">
        <v>5.3140000000000001</v>
      </c>
      <c r="E5099">
        <v>334.488</v>
      </c>
      <c r="F5099">
        <v>1.8380000000000001</v>
      </c>
      <c r="G5099">
        <v>7.6360000000000001</v>
      </c>
      <c r="H5099" s="2">
        <v>2.1104735030379027</v>
      </c>
      <c r="I5099">
        <v>-1.4361617400562314</v>
      </c>
      <c r="J5099" s="2">
        <v>2.4206771144091692</v>
      </c>
      <c r="K5099">
        <v>-1.5809108797289699</v>
      </c>
    </row>
    <row r="5100" spans="1:11" x14ac:dyDescent="0.25">
      <c r="A5100" s="3" t="s">
        <v>5097</v>
      </c>
      <c r="B5100">
        <v>4.6920000000000002</v>
      </c>
      <c r="C5100">
        <v>344.65100000000001</v>
      </c>
      <c r="D5100">
        <v>5.32</v>
      </c>
      <c r="E5100">
        <v>345.738</v>
      </c>
      <c r="F5100">
        <v>1.8380000000000001</v>
      </c>
      <c r="G5100">
        <v>18.885999999999999</v>
      </c>
      <c r="H5100" s="2">
        <v>2.1104735030379032</v>
      </c>
      <c r="I5100">
        <v>-1.436161740056231</v>
      </c>
      <c r="J5100" s="2">
        <v>2.4234102839022897</v>
      </c>
      <c r="K5100">
        <v>-1.5826958750768052</v>
      </c>
    </row>
    <row r="5101" spans="1:11" x14ac:dyDescent="0.25">
      <c r="A5101" s="3" t="s">
        <v>5098</v>
      </c>
      <c r="B5101">
        <v>4.6920000000000002</v>
      </c>
      <c r="C5101">
        <v>355.90100000000001</v>
      </c>
      <c r="D5101">
        <v>5.3259999999999996</v>
      </c>
      <c r="E5101">
        <v>357.00599999999997</v>
      </c>
      <c r="F5101">
        <v>1.8380000000000001</v>
      </c>
      <c r="G5101">
        <v>30.135999999999999</v>
      </c>
      <c r="H5101" s="2">
        <v>2.1104735030379023</v>
      </c>
      <c r="I5101">
        <v>-1.4361617400562323</v>
      </c>
      <c r="J5101" s="2">
        <v>2.4266411130080718</v>
      </c>
      <c r="K5101">
        <v>-1.5837185968012029</v>
      </c>
    </row>
    <row r="5102" spans="1:11" x14ac:dyDescent="0.25">
      <c r="A5102" s="3" t="s">
        <v>5099</v>
      </c>
      <c r="B5102">
        <v>4.6920000000000002</v>
      </c>
      <c r="C5102">
        <v>7.1509999999999998</v>
      </c>
      <c r="D5102">
        <v>5.3319999999999999</v>
      </c>
      <c r="E5102">
        <v>8.26</v>
      </c>
      <c r="F5102">
        <v>1.8380000000000001</v>
      </c>
      <c r="G5102">
        <v>41.386000000000003</v>
      </c>
      <c r="H5102" s="2">
        <v>2.1104735030379027</v>
      </c>
      <c r="I5102">
        <v>-1.436161740056231</v>
      </c>
      <c r="J5102" s="2">
        <v>2.429485526190799</v>
      </c>
      <c r="K5102">
        <v>-1.5853331271876914</v>
      </c>
    </row>
    <row r="5103" spans="1:11" x14ac:dyDescent="0.25">
      <c r="A5103" s="3" t="s">
        <v>5100</v>
      </c>
      <c r="B5103">
        <v>4.6920000000000002</v>
      </c>
      <c r="C5103">
        <v>18.401</v>
      </c>
      <c r="D5103">
        <v>5.3369999999999997</v>
      </c>
      <c r="E5103">
        <v>19.498999999999999</v>
      </c>
      <c r="F5103">
        <v>1.8380000000000001</v>
      </c>
      <c r="G5103">
        <v>52.636000000000003</v>
      </c>
      <c r="H5103" s="2">
        <v>2.1104735030379032</v>
      </c>
      <c r="I5103">
        <v>-1.4361617400562314</v>
      </c>
      <c r="J5103" s="2">
        <v>2.4314590460889529</v>
      </c>
      <c r="K5103">
        <v>-1.5872865845253923</v>
      </c>
    </row>
    <row r="5104" spans="1:11" x14ac:dyDescent="0.25">
      <c r="A5104" s="3" t="s">
        <v>5101</v>
      </c>
      <c r="B5104">
        <v>4.7</v>
      </c>
      <c r="C5104">
        <v>29.651</v>
      </c>
      <c r="D5104">
        <v>5.3470000000000004</v>
      </c>
      <c r="E5104">
        <v>30.724</v>
      </c>
      <c r="F5104">
        <v>1.8380000000000001</v>
      </c>
      <c r="G5104">
        <v>63.886000000000003</v>
      </c>
      <c r="H5104" s="2">
        <v>2.1140719233329377</v>
      </c>
      <c r="I5104">
        <v>-1.4386104386752532</v>
      </c>
      <c r="J5104" s="2">
        <v>2.4353207856511911</v>
      </c>
      <c r="K5104">
        <v>-1.5913234627658415</v>
      </c>
    </row>
    <row r="5105" spans="1:11" x14ac:dyDescent="0.25">
      <c r="A5105" s="3" t="s">
        <v>5102</v>
      </c>
      <c r="B5105">
        <v>4.7</v>
      </c>
      <c r="C5105">
        <v>40.838000000000001</v>
      </c>
      <c r="D5105">
        <v>5.3559999999999999</v>
      </c>
      <c r="E5105">
        <v>41.898000000000003</v>
      </c>
      <c r="F5105">
        <v>1.839</v>
      </c>
      <c r="G5105">
        <v>75.135999999999996</v>
      </c>
      <c r="H5105" s="2">
        <v>2.1113400948251124</v>
      </c>
      <c r="I5105">
        <v>-1.44015056983267</v>
      </c>
      <c r="J5105" s="2">
        <v>2.4359780341507205</v>
      </c>
      <c r="K5105">
        <v>-1.5963677880411586</v>
      </c>
    </row>
    <row r="5106" spans="1:11" x14ac:dyDescent="0.25">
      <c r="A5106" s="3" t="s">
        <v>5103</v>
      </c>
      <c r="B5106">
        <v>4.7</v>
      </c>
      <c r="C5106">
        <v>52.088000000000001</v>
      </c>
      <c r="D5106">
        <v>5.359</v>
      </c>
      <c r="E5106">
        <v>53.048000000000002</v>
      </c>
      <c r="F5106">
        <v>1.839</v>
      </c>
      <c r="G5106">
        <v>86.271000000000001</v>
      </c>
      <c r="H5106" s="2">
        <v>2.1142264075042574</v>
      </c>
      <c r="I5106">
        <v>-1.4359099406359439</v>
      </c>
      <c r="J5106" s="2">
        <v>2.4377605515982239</v>
      </c>
      <c r="K5106">
        <v>-1.5966237952586102</v>
      </c>
    </row>
    <row r="5107" spans="1:11" x14ac:dyDescent="0.25">
      <c r="A5107" s="3" t="s">
        <v>5104</v>
      </c>
      <c r="B5107">
        <v>4.7</v>
      </c>
      <c r="C5107">
        <v>63.338000000000001</v>
      </c>
      <c r="D5107">
        <v>5.3609999999999998</v>
      </c>
      <c r="E5107">
        <v>64.238</v>
      </c>
      <c r="F5107">
        <v>1.839</v>
      </c>
      <c r="G5107">
        <v>97.521000000000001</v>
      </c>
      <c r="H5107" s="2">
        <v>2.1142264075042574</v>
      </c>
      <c r="I5107">
        <v>-1.4359099406359435</v>
      </c>
      <c r="J5107" s="2">
        <v>2.4369963921166327</v>
      </c>
      <c r="K5107">
        <v>-1.5997725549362274</v>
      </c>
    </row>
    <row r="5108" spans="1:11" x14ac:dyDescent="0.25">
      <c r="A5108" s="3" t="s">
        <v>5105</v>
      </c>
      <c r="B5108">
        <v>4.7</v>
      </c>
      <c r="C5108">
        <v>74.587999999999994</v>
      </c>
      <c r="D5108">
        <v>5.3620000000000001</v>
      </c>
      <c r="E5108">
        <v>75.42</v>
      </c>
      <c r="F5108">
        <v>1.839</v>
      </c>
      <c r="G5108">
        <v>108.771</v>
      </c>
      <c r="H5108" s="2">
        <v>2.1142264075042574</v>
      </c>
      <c r="I5108">
        <v>-1.4359099406359441</v>
      </c>
      <c r="J5108" s="2">
        <v>2.4355502521739485</v>
      </c>
      <c r="K5108">
        <v>-1.6029626617681967</v>
      </c>
    </row>
    <row r="5109" spans="1:11" x14ac:dyDescent="0.25">
      <c r="A5109" s="3" t="s">
        <v>5106</v>
      </c>
      <c r="B5109">
        <v>4.7</v>
      </c>
      <c r="C5109">
        <v>85.837999999999994</v>
      </c>
      <c r="D5109">
        <v>5.3620000000000001</v>
      </c>
      <c r="E5109">
        <v>86.597999999999999</v>
      </c>
      <c r="F5109">
        <v>1.839</v>
      </c>
      <c r="G5109">
        <v>120.021</v>
      </c>
      <c r="H5109" s="2">
        <v>2.1142264075042574</v>
      </c>
      <c r="I5109">
        <v>-1.4359099406359446</v>
      </c>
      <c r="J5109" s="2">
        <v>2.4335339873820803</v>
      </c>
      <c r="K5109">
        <v>-1.6060219980261297</v>
      </c>
    </row>
    <row r="5110" spans="1:11" x14ac:dyDescent="0.25">
      <c r="A5110" s="3" t="s">
        <v>5107</v>
      </c>
      <c r="B5110">
        <v>4.7</v>
      </c>
      <c r="C5110">
        <v>97.087999999999994</v>
      </c>
      <c r="D5110">
        <v>5.3620000000000001</v>
      </c>
      <c r="E5110">
        <v>97.772999999999996</v>
      </c>
      <c r="F5110">
        <v>1.8360000000000001</v>
      </c>
      <c r="G5110">
        <v>131.27099999999999</v>
      </c>
      <c r="H5110" s="2">
        <v>2.1176810258171725</v>
      </c>
      <c r="I5110">
        <v>-1.4382561987088784</v>
      </c>
      <c r="J5110" s="2">
        <v>2.4354025494301861</v>
      </c>
      <c r="K5110">
        <v>-1.6118355314672954</v>
      </c>
    </row>
    <row r="5111" spans="1:11" x14ac:dyDescent="0.25">
      <c r="A5111" s="3" t="s">
        <v>5108</v>
      </c>
      <c r="B5111">
        <v>4.7</v>
      </c>
      <c r="C5111">
        <v>108.33799999999999</v>
      </c>
      <c r="D5111">
        <v>5.359</v>
      </c>
      <c r="E5111">
        <v>109.023</v>
      </c>
      <c r="F5111">
        <v>1.8360000000000001</v>
      </c>
      <c r="G5111">
        <v>142.43199999999999</v>
      </c>
      <c r="H5111" s="2">
        <v>2.1199125753176578</v>
      </c>
      <c r="I5111">
        <v>-1.4349649797958977</v>
      </c>
      <c r="J5111" s="2">
        <v>2.436539354569685</v>
      </c>
      <c r="K5111">
        <v>-1.6071508802252128</v>
      </c>
    </row>
    <row r="5112" spans="1:11" x14ac:dyDescent="0.25">
      <c r="A5112" s="3" t="s">
        <v>5109</v>
      </c>
      <c r="B5112">
        <v>4.7</v>
      </c>
      <c r="C5112">
        <v>119.58799999999999</v>
      </c>
      <c r="D5112">
        <v>5.3550000000000004</v>
      </c>
      <c r="E5112">
        <v>120.203</v>
      </c>
      <c r="F5112">
        <v>1.8360000000000001</v>
      </c>
      <c r="G5112">
        <v>153.68199999999999</v>
      </c>
      <c r="H5112" s="2">
        <v>2.1199125753176573</v>
      </c>
      <c r="I5112">
        <v>-1.4349649797958977</v>
      </c>
      <c r="J5112" s="2">
        <v>2.4327568461084028</v>
      </c>
      <c r="K5112">
        <v>-1.6089246632944445</v>
      </c>
    </row>
    <row r="5113" spans="1:11" x14ac:dyDescent="0.25">
      <c r="A5113" s="3" t="s">
        <v>5110</v>
      </c>
      <c r="B5113">
        <v>4.7</v>
      </c>
      <c r="C5113">
        <v>130.83799999999999</v>
      </c>
      <c r="D5113">
        <v>5.3490000000000002</v>
      </c>
      <c r="E5113">
        <v>131.38800000000001</v>
      </c>
      <c r="F5113">
        <v>1.8360000000000001</v>
      </c>
      <c r="G5113">
        <v>164.93199999999999</v>
      </c>
      <c r="H5113" s="2">
        <v>2.1199125753176573</v>
      </c>
      <c r="I5113">
        <v>-1.4349649797958983</v>
      </c>
      <c r="J5113" s="2">
        <v>2.4282062827711988</v>
      </c>
      <c r="K5113">
        <v>-1.609877694602966</v>
      </c>
    </row>
    <row r="5114" spans="1:11" x14ac:dyDescent="0.25">
      <c r="A5114" s="3" t="s">
        <v>5111</v>
      </c>
      <c r="B5114">
        <v>4.7</v>
      </c>
      <c r="C5114">
        <v>142.08799999999999</v>
      </c>
      <c r="D5114">
        <v>5.343</v>
      </c>
      <c r="E5114">
        <v>142.58199999999999</v>
      </c>
      <c r="F5114">
        <v>1.8360000000000001</v>
      </c>
      <c r="G5114">
        <v>176.18199999999999</v>
      </c>
      <c r="H5114" s="2">
        <v>2.1199125753176573</v>
      </c>
      <c r="I5114">
        <v>-1.4349649797958983</v>
      </c>
      <c r="J5114" s="2">
        <v>2.423909689059947</v>
      </c>
      <c r="K5114">
        <v>-1.6104417470627377</v>
      </c>
    </row>
    <row r="5115" spans="1:11" x14ac:dyDescent="0.25">
      <c r="A5115" s="3" t="s">
        <v>5112</v>
      </c>
      <c r="B5115">
        <v>4.7</v>
      </c>
      <c r="C5115">
        <v>153.33799999999999</v>
      </c>
      <c r="D5115">
        <v>5.343</v>
      </c>
      <c r="E5115">
        <v>153.786</v>
      </c>
      <c r="F5115">
        <v>1.8360000000000001</v>
      </c>
      <c r="G5115">
        <v>187.43199999999999</v>
      </c>
      <c r="H5115" s="2">
        <v>2.1199125753176573</v>
      </c>
      <c r="I5115">
        <v>-1.4349649797958983</v>
      </c>
      <c r="J5115" s="2">
        <v>2.4226159625072956</v>
      </c>
      <c r="K5115">
        <v>-1.6123872672549913</v>
      </c>
    </row>
    <row r="5116" spans="1:11" x14ac:dyDescent="0.25">
      <c r="A5116" s="3" t="s">
        <v>5113</v>
      </c>
      <c r="B5116">
        <v>4.7</v>
      </c>
      <c r="C5116">
        <v>164.58799999999999</v>
      </c>
      <c r="D5116">
        <v>5.343</v>
      </c>
      <c r="E5116">
        <v>165.036</v>
      </c>
      <c r="F5116">
        <v>1.8360000000000001</v>
      </c>
      <c r="G5116">
        <v>198.68199999999999</v>
      </c>
      <c r="H5116" s="2">
        <v>2.1199125753176582</v>
      </c>
      <c r="I5116">
        <v>-1.4349649797958963</v>
      </c>
      <c r="J5116" s="2">
        <v>2.4226159625072969</v>
      </c>
      <c r="K5116">
        <v>-1.612387267254989</v>
      </c>
    </row>
    <row r="5117" spans="1:11" x14ac:dyDescent="0.25">
      <c r="A5117" s="3" t="s">
        <v>5114</v>
      </c>
      <c r="B5117">
        <v>4.6900000000000004</v>
      </c>
      <c r="C5117">
        <v>175.83799999999999</v>
      </c>
      <c r="D5117">
        <v>5.351</v>
      </c>
      <c r="E5117">
        <v>176.286</v>
      </c>
      <c r="F5117">
        <v>1.8360000000000001</v>
      </c>
      <c r="G5117">
        <v>209.93199999999999</v>
      </c>
      <c r="H5117" s="2">
        <v>2.1154021230297477</v>
      </c>
      <c r="I5117">
        <v>-1.431911862817608</v>
      </c>
      <c r="J5117" s="2">
        <v>2.4262433118803188</v>
      </c>
      <c r="K5117">
        <v>-1.6148014724090309</v>
      </c>
    </row>
    <row r="5118" spans="1:11" x14ac:dyDescent="0.25">
      <c r="A5118" s="3" t="s">
        <v>5115</v>
      </c>
      <c r="B5118">
        <v>4.6900000000000004</v>
      </c>
      <c r="C5118">
        <v>187.07900000000001</v>
      </c>
      <c r="D5118">
        <v>5.351</v>
      </c>
      <c r="E5118">
        <v>187.541</v>
      </c>
      <c r="F5118">
        <v>1.8360000000000001</v>
      </c>
      <c r="G5118">
        <v>221.18199999999999</v>
      </c>
      <c r="H5118" s="2">
        <v>2.1151771727435054</v>
      </c>
      <c r="I5118">
        <v>-1.4322441317391925</v>
      </c>
      <c r="J5118" s="2">
        <v>2.4263842206539876</v>
      </c>
      <c r="K5118">
        <v>-1.6145897365893591</v>
      </c>
    </row>
    <row r="5119" spans="1:11" x14ac:dyDescent="0.25">
      <c r="A5119" s="3" t="s">
        <v>5116</v>
      </c>
      <c r="B5119">
        <v>4.6900000000000004</v>
      </c>
      <c r="C5119">
        <v>198.32900000000001</v>
      </c>
      <c r="D5119">
        <v>5.3579999999999997</v>
      </c>
      <c r="E5119">
        <v>198.791</v>
      </c>
      <c r="F5119">
        <v>1.8360000000000001</v>
      </c>
      <c r="G5119">
        <v>232.43199999999999</v>
      </c>
      <c r="H5119" s="2">
        <v>2.1151771727435058</v>
      </c>
      <c r="I5119">
        <v>-1.4322441317391923</v>
      </c>
      <c r="J5119" s="2">
        <v>2.429558335687549</v>
      </c>
      <c r="K5119">
        <v>-1.616701889113394</v>
      </c>
    </row>
    <row r="5120" spans="1:11" x14ac:dyDescent="0.25">
      <c r="A5120" s="3" t="s">
        <v>5117</v>
      </c>
      <c r="B5120">
        <v>4.6900000000000004</v>
      </c>
      <c r="C5120">
        <v>209.57900000000001</v>
      </c>
      <c r="D5120">
        <v>5.3650000000000002</v>
      </c>
      <c r="E5120">
        <v>210.017</v>
      </c>
      <c r="F5120">
        <v>1.8360000000000001</v>
      </c>
      <c r="G5120">
        <v>243.68199999999999</v>
      </c>
      <c r="H5120" s="2">
        <v>2.1151771727435045</v>
      </c>
      <c r="I5120">
        <v>-1.4322441317391925</v>
      </c>
      <c r="J5120" s="2">
        <v>2.4320541500776689</v>
      </c>
      <c r="K5120">
        <v>-1.6198329201754209</v>
      </c>
    </row>
    <row r="5121" spans="1:11" x14ac:dyDescent="0.25">
      <c r="A5121" s="3" t="s">
        <v>5118</v>
      </c>
      <c r="B5121">
        <v>4.6900000000000004</v>
      </c>
      <c r="C5121">
        <v>220.82900000000001</v>
      </c>
      <c r="D5121">
        <v>5.37</v>
      </c>
      <c r="E5121">
        <v>221.23</v>
      </c>
      <c r="F5121">
        <v>1.837</v>
      </c>
      <c r="G5121">
        <v>254.93199999999999</v>
      </c>
      <c r="H5121" s="2">
        <v>2.1140257426004769</v>
      </c>
      <c r="I5121">
        <v>-1.4314644669968188</v>
      </c>
      <c r="J5121" s="2">
        <v>2.4319486273489357</v>
      </c>
      <c r="K5121">
        <v>-1.6220307686541504</v>
      </c>
    </row>
    <row r="5122" spans="1:11" x14ac:dyDescent="0.25">
      <c r="A5122" s="3" t="s">
        <v>5119</v>
      </c>
      <c r="B5122">
        <v>4.6900000000000004</v>
      </c>
      <c r="C5122">
        <v>232.07900000000001</v>
      </c>
      <c r="D5122">
        <v>5.38</v>
      </c>
      <c r="E5122">
        <v>232.43100000000001</v>
      </c>
      <c r="F5122">
        <v>1.837</v>
      </c>
      <c r="G5122">
        <v>266.06799999999998</v>
      </c>
      <c r="H5122" s="2">
        <v>2.1168697057721291</v>
      </c>
      <c r="I5122">
        <v>-1.4272554114229881</v>
      </c>
      <c r="J5122" s="2">
        <v>2.4383193896954585</v>
      </c>
      <c r="K5122">
        <v>-1.6222861690623911</v>
      </c>
    </row>
    <row r="5123" spans="1:11" x14ac:dyDescent="0.25">
      <c r="A5123" s="3" t="s">
        <v>5120</v>
      </c>
      <c r="B5123">
        <v>4.694</v>
      </c>
      <c r="C5123">
        <v>243.32900000000001</v>
      </c>
      <c r="D5123">
        <v>5.3879999999999999</v>
      </c>
      <c r="E5123">
        <v>243.56299999999999</v>
      </c>
      <c r="F5123">
        <v>1.837</v>
      </c>
      <c r="G5123">
        <v>277.31799999999998</v>
      </c>
      <c r="H5123" s="2">
        <v>2.1186751383570077</v>
      </c>
      <c r="I5123">
        <v>-1.4284726868271882</v>
      </c>
      <c r="J5123" s="2">
        <v>2.438593919170073</v>
      </c>
      <c r="K5123">
        <v>-1.6297241993587175</v>
      </c>
    </row>
    <row r="5124" spans="1:11" x14ac:dyDescent="0.25">
      <c r="A5124" s="3" t="s">
        <v>5121</v>
      </c>
      <c r="B5124">
        <v>4.694</v>
      </c>
      <c r="C5124">
        <v>254.46600000000001</v>
      </c>
      <c r="D5124">
        <v>5.3929999999999998</v>
      </c>
      <c r="E5124">
        <v>254.679</v>
      </c>
      <c r="F5124">
        <v>1.837</v>
      </c>
      <c r="G5124">
        <v>288.56799999999998</v>
      </c>
      <c r="H5124" s="2">
        <v>2.1158537543843443</v>
      </c>
      <c r="I5124">
        <v>-1.4326484038175762</v>
      </c>
      <c r="J5124" s="2">
        <v>2.4370351932960448</v>
      </c>
      <c r="K5124">
        <v>-1.6369406302618843</v>
      </c>
    </row>
    <row r="5125" spans="1:11" x14ac:dyDescent="0.25">
      <c r="A5125" s="3" t="s">
        <v>5122</v>
      </c>
      <c r="B5125">
        <v>4.694</v>
      </c>
      <c r="C5125">
        <v>265.71600000000001</v>
      </c>
      <c r="D5125">
        <v>5.3929999999999998</v>
      </c>
      <c r="E5125">
        <v>265.786</v>
      </c>
      <c r="F5125">
        <v>1.837</v>
      </c>
      <c r="G5125">
        <v>299.81799999999998</v>
      </c>
      <c r="H5125" s="2">
        <v>2.1158537543843443</v>
      </c>
      <c r="I5125">
        <v>-1.4326484038175764</v>
      </c>
      <c r="J5125" s="2">
        <v>2.4329420967241475</v>
      </c>
      <c r="K5125">
        <v>-1.643017928798457</v>
      </c>
    </row>
    <row r="5126" spans="1:11" x14ac:dyDescent="0.25">
      <c r="A5126" s="3" t="s">
        <v>5123</v>
      </c>
      <c r="B5126">
        <v>4.694</v>
      </c>
      <c r="C5126">
        <v>276.96600000000001</v>
      </c>
      <c r="D5126">
        <v>5.3929999999999998</v>
      </c>
      <c r="E5126">
        <v>277.036</v>
      </c>
      <c r="F5126">
        <v>1.837</v>
      </c>
      <c r="G5126">
        <v>311.06799999999998</v>
      </c>
      <c r="H5126" s="2">
        <v>2.1158537543843456</v>
      </c>
      <c r="I5126">
        <v>-1.432648403817574</v>
      </c>
      <c r="J5126" s="2">
        <v>2.4329420967241484</v>
      </c>
      <c r="K5126">
        <v>-1.643017928798457</v>
      </c>
    </row>
    <row r="5127" spans="1:11" x14ac:dyDescent="0.25">
      <c r="A5127" s="3" t="s">
        <v>5124</v>
      </c>
      <c r="B5127">
        <v>4.694</v>
      </c>
      <c r="C5127">
        <v>288.21600000000001</v>
      </c>
      <c r="D5127">
        <v>5.391</v>
      </c>
      <c r="E5127">
        <v>288.13799999999998</v>
      </c>
      <c r="F5127">
        <v>1.837</v>
      </c>
      <c r="G5127">
        <v>322.31799999999998</v>
      </c>
      <c r="H5127" s="2">
        <v>2.1158537543843443</v>
      </c>
      <c r="I5127">
        <v>-1.4326484038175764</v>
      </c>
      <c r="J5127" s="2">
        <v>2.4277892436673425</v>
      </c>
      <c r="K5127">
        <v>-1.6486852986495586</v>
      </c>
    </row>
    <row r="5128" spans="1:11" x14ac:dyDescent="0.25">
      <c r="A5128" s="3" t="s">
        <v>5125</v>
      </c>
      <c r="B5128">
        <v>4.694</v>
      </c>
      <c r="C5128">
        <v>299.46600000000001</v>
      </c>
      <c r="D5128">
        <v>5.3860000000000001</v>
      </c>
      <c r="E5128">
        <v>299.24700000000001</v>
      </c>
      <c r="F5128">
        <v>1.837</v>
      </c>
      <c r="G5128">
        <v>333.56799999999998</v>
      </c>
      <c r="H5128" s="2">
        <v>2.1158537543843456</v>
      </c>
      <c r="I5128">
        <v>-1.4326484038175744</v>
      </c>
      <c r="J5128" s="2">
        <v>2.421476687136932</v>
      </c>
      <c r="K5128">
        <v>-1.6531202358595005</v>
      </c>
    </row>
    <row r="5129" spans="1:11" x14ac:dyDescent="0.25">
      <c r="A5129" s="3" t="s">
        <v>5126</v>
      </c>
      <c r="B5129">
        <v>4.694</v>
      </c>
      <c r="C5129">
        <v>310.71600000000001</v>
      </c>
      <c r="D5129">
        <v>5.3780000000000001</v>
      </c>
      <c r="E5129">
        <v>310.36700000000002</v>
      </c>
      <c r="F5129">
        <v>1.837</v>
      </c>
      <c r="G5129">
        <v>344.81799999999998</v>
      </c>
      <c r="H5129" s="2">
        <v>2.1158537543843452</v>
      </c>
      <c r="I5129">
        <v>-1.4326484038175744</v>
      </c>
      <c r="J5129" s="2">
        <v>2.4141285294113946</v>
      </c>
      <c r="K5129">
        <v>-1.6561465450368658</v>
      </c>
    </row>
    <row r="5130" spans="1:11" x14ac:dyDescent="0.25">
      <c r="A5130" s="3" t="s">
        <v>5127</v>
      </c>
      <c r="B5130">
        <v>4.694</v>
      </c>
      <c r="C5130">
        <v>321.96600000000001</v>
      </c>
      <c r="D5130">
        <v>5.3689999999999998</v>
      </c>
      <c r="E5130">
        <v>321.50299999999999</v>
      </c>
      <c r="F5130">
        <v>1.837</v>
      </c>
      <c r="G5130">
        <v>356.06799999999998</v>
      </c>
      <c r="H5130" s="2">
        <v>2.115853754384343</v>
      </c>
      <c r="I5130">
        <v>-1.432648403817578</v>
      </c>
      <c r="J5130" s="2">
        <v>2.4067940747126149</v>
      </c>
      <c r="K5130">
        <v>-1.6581670272116256</v>
      </c>
    </row>
    <row r="5131" spans="1:11" x14ac:dyDescent="0.25">
      <c r="A5131" s="3" t="s">
        <v>5128</v>
      </c>
      <c r="B5131">
        <v>4.694</v>
      </c>
      <c r="C5131">
        <v>333.21600000000001</v>
      </c>
      <c r="D5131">
        <v>5.3639999999999999</v>
      </c>
      <c r="E5131">
        <v>332.66</v>
      </c>
      <c r="F5131">
        <v>1.837</v>
      </c>
      <c r="G5131">
        <v>7.3179999999999996</v>
      </c>
      <c r="H5131" s="2">
        <v>2.1158537543843434</v>
      </c>
      <c r="I5131">
        <v>-1.4326484038175771</v>
      </c>
      <c r="J5131" s="2">
        <v>2.4018605705059648</v>
      </c>
      <c r="K5131">
        <v>-1.6605236031049917</v>
      </c>
    </row>
    <row r="5132" spans="1:11" x14ac:dyDescent="0.25">
      <c r="A5132" s="3" t="s">
        <v>5129</v>
      </c>
      <c r="B5132">
        <v>4.694</v>
      </c>
      <c r="C5132">
        <v>344.46600000000001</v>
      </c>
      <c r="D5132">
        <v>5.3529999999999998</v>
      </c>
      <c r="E5132">
        <v>343.875</v>
      </c>
      <c r="F5132">
        <v>1.837</v>
      </c>
      <c r="G5132">
        <v>18.568000000000001</v>
      </c>
      <c r="H5132" s="2">
        <v>2.1158537543843439</v>
      </c>
      <c r="I5132">
        <v>-1.4326484038175771</v>
      </c>
      <c r="J5132" s="2">
        <v>2.3959223316442029</v>
      </c>
      <c r="K5132">
        <v>-1.6585822483896562</v>
      </c>
    </row>
    <row r="5133" spans="1:11" x14ac:dyDescent="0.25">
      <c r="A5133" s="3" t="s">
        <v>5130</v>
      </c>
      <c r="B5133">
        <v>4.694</v>
      </c>
      <c r="C5133">
        <v>355.71600000000001</v>
      </c>
      <c r="D5133">
        <v>5.3410000000000002</v>
      </c>
      <c r="E5133">
        <v>355.084</v>
      </c>
      <c r="F5133">
        <v>1.84</v>
      </c>
      <c r="G5133">
        <v>29.818000000000001</v>
      </c>
      <c r="H5133" s="2">
        <v>2.1124039928282827</v>
      </c>
      <c r="I5133">
        <v>-1.4303125640287433</v>
      </c>
      <c r="J5133" s="2">
        <v>2.3854707978712004</v>
      </c>
      <c r="K5133">
        <v>-1.6538734311562229</v>
      </c>
    </row>
    <row r="5134" spans="1:11" x14ac:dyDescent="0.25">
      <c r="A5134" s="3" t="s">
        <v>5131</v>
      </c>
      <c r="B5134">
        <v>4.694</v>
      </c>
      <c r="C5134">
        <v>6.9660000000000002</v>
      </c>
      <c r="D5134">
        <v>5.3289999999999997</v>
      </c>
      <c r="E5134">
        <v>6.3209999999999997</v>
      </c>
      <c r="F5134">
        <v>1.84</v>
      </c>
      <c r="G5134">
        <v>41.009</v>
      </c>
      <c r="H5134" s="2">
        <v>2.113875728750676</v>
      </c>
      <c r="I5134">
        <v>-1.4281365701970343</v>
      </c>
      <c r="J5134" s="2">
        <v>2.3814352571885506</v>
      </c>
      <c r="K5134">
        <v>-1.6482461501518455</v>
      </c>
    </row>
    <row r="5135" spans="1:11" x14ac:dyDescent="0.25">
      <c r="A5135" s="3" t="s">
        <v>5132</v>
      </c>
      <c r="B5135">
        <v>4.694</v>
      </c>
      <c r="C5135">
        <v>18.216000000000001</v>
      </c>
      <c r="D5135">
        <v>5.3129999999999997</v>
      </c>
      <c r="E5135">
        <v>17.587</v>
      </c>
      <c r="F5135">
        <v>1.84</v>
      </c>
      <c r="G5135">
        <v>52.259</v>
      </c>
      <c r="H5135" s="2">
        <v>2.1138757287506755</v>
      </c>
      <c r="I5135">
        <v>-1.4281365701970343</v>
      </c>
      <c r="J5135" s="2">
        <v>2.3747439445675176</v>
      </c>
      <c r="K5135">
        <v>-1.6426343012794735</v>
      </c>
    </row>
    <row r="5136" spans="1:11" x14ac:dyDescent="0.25">
      <c r="A5136" s="3" t="s">
        <v>5133</v>
      </c>
      <c r="B5136">
        <v>4.6859999999999999</v>
      </c>
      <c r="C5136">
        <v>29.466000000000001</v>
      </c>
      <c r="D5136">
        <v>5.2930000000000001</v>
      </c>
      <c r="E5136">
        <v>28.905999999999999</v>
      </c>
      <c r="F5136">
        <v>1.84</v>
      </c>
      <c r="G5136">
        <v>63.509</v>
      </c>
      <c r="H5136" s="2">
        <v>2.1102730432308623</v>
      </c>
      <c r="I5136">
        <v>-1.4257025922333408</v>
      </c>
      <c r="J5136" s="2">
        <v>2.3677735978221066</v>
      </c>
      <c r="K5136">
        <v>-1.6336005777956066</v>
      </c>
    </row>
    <row r="5137" spans="1:11" x14ac:dyDescent="0.25">
      <c r="A5137" s="3" t="s">
        <v>5134</v>
      </c>
      <c r="B5137">
        <v>4.6859999999999999</v>
      </c>
      <c r="C5137">
        <v>40.777999999999999</v>
      </c>
      <c r="D5137">
        <v>5.2759999999999998</v>
      </c>
      <c r="E5137">
        <v>40.302999999999997</v>
      </c>
      <c r="F5137">
        <v>1.84</v>
      </c>
      <c r="G5137">
        <v>74.759</v>
      </c>
      <c r="H5137" s="2">
        <v>2.1118145660905632</v>
      </c>
      <c r="I5137">
        <v>-1.4234182227776342</v>
      </c>
      <c r="J5137" s="2">
        <v>2.3643387956662409</v>
      </c>
      <c r="K5137">
        <v>-1.6222931151789537</v>
      </c>
    </row>
    <row r="5138" spans="1:11" x14ac:dyDescent="0.25">
      <c r="A5138" s="3" t="s">
        <v>5135</v>
      </c>
      <c r="B5138">
        <v>4.6859999999999999</v>
      </c>
      <c r="C5138">
        <v>52.027999999999999</v>
      </c>
      <c r="D5138">
        <v>5.27</v>
      </c>
      <c r="E5138">
        <v>51.750999999999998</v>
      </c>
      <c r="F5138">
        <v>1.84</v>
      </c>
      <c r="G5138">
        <v>86.009</v>
      </c>
      <c r="H5138" s="2">
        <v>2.1118145660905627</v>
      </c>
      <c r="I5138">
        <v>-1.4234182227776351</v>
      </c>
      <c r="J5138" s="2">
        <v>2.3672357642564386</v>
      </c>
      <c r="K5138">
        <v>-1.6122772664381433</v>
      </c>
    </row>
    <row r="5139" spans="1:11" x14ac:dyDescent="0.25">
      <c r="A5139" s="3" t="s">
        <v>5136</v>
      </c>
      <c r="B5139">
        <v>4.6859999999999999</v>
      </c>
      <c r="C5139">
        <v>63.277999999999999</v>
      </c>
      <c r="D5139">
        <v>5.2649999999999997</v>
      </c>
      <c r="E5139">
        <v>63.121000000000002</v>
      </c>
      <c r="F5139">
        <v>1.84</v>
      </c>
      <c r="G5139">
        <v>97.259</v>
      </c>
      <c r="H5139" s="2">
        <v>2.1118145660905632</v>
      </c>
      <c r="I5139">
        <v>-1.4234182227776346</v>
      </c>
      <c r="J5139" s="2">
        <v>2.3683581624204519</v>
      </c>
      <c r="K5139">
        <v>-1.605790839394702</v>
      </c>
    </row>
    <row r="5140" spans="1:11" x14ac:dyDescent="0.25">
      <c r="A5140" s="3" t="s">
        <v>5137</v>
      </c>
      <c r="B5140">
        <v>4.6859999999999999</v>
      </c>
      <c r="C5140">
        <v>74.528000000000006</v>
      </c>
      <c r="D5140">
        <v>5.2640000000000002</v>
      </c>
      <c r="E5140">
        <v>74.507999999999996</v>
      </c>
      <c r="F5140">
        <v>1.84</v>
      </c>
      <c r="G5140">
        <v>108.509</v>
      </c>
      <c r="H5140" s="2">
        <v>2.1118145660905632</v>
      </c>
      <c r="I5140">
        <v>-1.4234182227776351</v>
      </c>
      <c r="J5140" s="2">
        <v>2.3717404379905052</v>
      </c>
      <c r="K5140">
        <v>-1.5998193535483165</v>
      </c>
    </row>
    <row r="5141" spans="1:11" x14ac:dyDescent="0.25">
      <c r="A5141" s="3" t="s">
        <v>5138</v>
      </c>
      <c r="B5141">
        <v>4.6859999999999999</v>
      </c>
      <c r="C5141">
        <v>85.778000000000006</v>
      </c>
      <c r="D5141">
        <v>5.2649999999999997</v>
      </c>
      <c r="E5141">
        <v>85.906000000000006</v>
      </c>
      <c r="F5141">
        <v>1.8380000000000001</v>
      </c>
      <c r="G5141">
        <v>119.759</v>
      </c>
      <c r="H5141" s="2">
        <v>2.1141125144758628</v>
      </c>
      <c r="I5141">
        <v>-1.4249671000603084</v>
      </c>
      <c r="J5141" s="2">
        <v>2.3789020991986827</v>
      </c>
      <c r="K5141">
        <v>-1.5957248462415097</v>
      </c>
    </row>
    <row r="5142" spans="1:11" x14ac:dyDescent="0.25">
      <c r="A5142" s="3" t="s">
        <v>5139</v>
      </c>
      <c r="B5142">
        <v>4.6859999999999999</v>
      </c>
      <c r="C5142">
        <v>97.028000000000006</v>
      </c>
      <c r="D5142">
        <v>5.266</v>
      </c>
      <c r="E5142">
        <v>97.308999999999997</v>
      </c>
      <c r="F5142">
        <v>1.8380000000000001</v>
      </c>
      <c r="G5142">
        <v>130.90600000000001</v>
      </c>
      <c r="H5142" s="2">
        <v>2.1166707448886677</v>
      </c>
      <c r="I5142">
        <v>-1.4211642824987532</v>
      </c>
      <c r="J5142" s="2">
        <v>2.3864612799903813</v>
      </c>
      <c r="K5142">
        <v>-1.5853809767954159</v>
      </c>
    </row>
    <row r="5143" spans="1:11" x14ac:dyDescent="0.25">
      <c r="A5143" s="3" t="s">
        <v>5140</v>
      </c>
      <c r="B5143">
        <v>4.6859999999999999</v>
      </c>
      <c r="C5143">
        <v>108.27800000000001</v>
      </c>
      <c r="D5143">
        <v>5.2759999999999998</v>
      </c>
      <c r="E5143">
        <v>108.63500000000001</v>
      </c>
      <c r="F5143">
        <v>1.8380000000000001</v>
      </c>
      <c r="G5143">
        <v>142.15600000000001</v>
      </c>
      <c r="H5143" s="2">
        <v>2.1166707448886664</v>
      </c>
      <c r="I5143">
        <v>-1.4211642824987538</v>
      </c>
      <c r="J5143" s="2">
        <v>2.3930979275487538</v>
      </c>
      <c r="K5143">
        <v>-1.5852186451314458</v>
      </c>
    </row>
    <row r="5144" spans="1:11" x14ac:dyDescent="0.25">
      <c r="A5144" s="3" t="s">
        <v>5141</v>
      </c>
      <c r="B5144">
        <v>4.6859999999999999</v>
      </c>
      <c r="C5144">
        <v>119.52800000000001</v>
      </c>
      <c r="D5144">
        <v>5.2889999999999997</v>
      </c>
      <c r="E5144">
        <v>120.10299999999999</v>
      </c>
      <c r="F5144">
        <v>1.8380000000000001</v>
      </c>
      <c r="G5144">
        <v>153.40600000000001</v>
      </c>
      <c r="H5144" s="2">
        <v>2.1166707448886668</v>
      </c>
      <c r="I5144">
        <v>-1.4211642824987534</v>
      </c>
      <c r="J5144" s="2">
        <v>2.4050234420912688</v>
      </c>
      <c r="K5144">
        <v>-1.5799853872186869</v>
      </c>
    </row>
    <row r="5145" spans="1:11" x14ac:dyDescent="0.25">
      <c r="A5145" s="3" t="s">
        <v>5142</v>
      </c>
      <c r="B5145">
        <v>4.6859999999999999</v>
      </c>
      <c r="C5145">
        <v>130.77799999999999</v>
      </c>
      <c r="D5145">
        <v>5.306</v>
      </c>
      <c r="E5145">
        <v>131.55099999999999</v>
      </c>
      <c r="F5145">
        <v>1.8380000000000001</v>
      </c>
      <c r="G5145">
        <v>164.65600000000001</v>
      </c>
      <c r="H5145" s="2">
        <v>2.1166707448886672</v>
      </c>
      <c r="I5145">
        <v>-1.4211642824987536</v>
      </c>
      <c r="J5145" s="2">
        <v>2.4182168817613179</v>
      </c>
      <c r="K5145">
        <v>-1.5767164787308139</v>
      </c>
    </row>
    <row r="5146" spans="1:11" x14ac:dyDescent="0.25">
      <c r="A5146" s="3" t="s">
        <v>5143</v>
      </c>
      <c r="B5146">
        <v>4.6859999999999999</v>
      </c>
      <c r="C5146">
        <v>142.02799999999999</v>
      </c>
      <c r="D5146">
        <v>5.3250000000000002</v>
      </c>
      <c r="E5146">
        <v>142.97200000000001</v>
      </c>
      <c r="F5146">
        <v>1.8380000000000001</v>
      </c>
      <c r="G5146">
        <v>175.90600000000001</v>
      </c>
      <c r="H5146" s="2">
        <v>2.1166707448886659</v>
      </c>
      <c r="I5146">
        <v>-1.4211642824987543</v>
      </c>
      <c r="J5146" s="2">
        <v>2.4315879240987948</v>
      </c>
      <c r="K5146">
        <v>-1.5751123868363546</v>
      </c>
    </row>
    <row r="5147" spans="1:11" x14ac:dyDescent="0.25">
      <c r="A5147" s="3" t="s">
        <v>5144</v>
      </c>
      <c r="B5147">
        <v>4.6859999999999999</v>
      </c>
      <c r="C5147">
        <v>153.27799999999999</v>
      </c>
      <c r="D5147">
        <v>5.3460000000000001</v>
      </c>
      <c r="E5147">
        <v>154.36000000000001</v>
      </c>
      <c r="F5147">
        <v>1.8380000000000001</v>
      </c>
      <c r="G5147">
        <v>187.15600000000001</v>
      </c>
      <c r="H5147" s="2">
        <v>2.1166707448886672</v>
      </c>
      <c r="I5147">
        <v>-1.4211642824987532</v>
      </c>
      <c r="J5147" s="2">
        <v>2.4449789055109812</v>
      </c>
      <c r="K5147">
        <v>-1.5754398083960524</v>
      </c>
    </row>
    <row r="5148" spans="1:11" x14ac:dyDescent="0.25">
      <c r="A5148" s="3" t="s">
        <v>5145</v>
      </c>
      <c r="B5148">
        <v>4.6859999999999999</v>
      </c>
      <c r="C5148">
        <v>164.52799999999999</v>
      </c>
      <c r="D5148">
        <v>5.3689999999999998</v>
      </c>
      <c r="E5148">
        <v>165.708</v>
      </c>
      <c r="F5148">
        <v>1.8380000000000001</v>
      </c>
      <c r="G5148">
        <v>198.40600000000001</v>
      </c>
      <c r="H5148" s="2">
        <v>2.1166707448886672</v>
      </c>
      <c r="I5148">
        <v>-1.4211642824987523</v>
      </c>
      <c r="J5148" s="2">
        <v>2.4582005624683325</v>
      </c>
      <c r="K5148">
        <v>-1.578015543217798</v>
      </c>
    </row>
    <row r="5149" spans="1:11" x14ac:dyDescent="0.25">
      <c r="A5149" s="3" t="s">
        <v>5146</v>
      </c>
      <c r="B5149">
        <v>4.6859999999999999</v>
      </c>
      <c r="C5149">
        <v>175.77799999999999</v>
      </c>
      <c r="D5149">
        <v>5.3840000000000003</v>
      </c>
      <c r="E5149">
        <v>177.01400000000001</v>
      </c>
      <c r="F5149">
        <v>1.8380000000000001</v>
      </c>
      <c r="G5149">
        <v>209.65600000000001</v>
      </c>
      <c r="H5149" s="2">
        <v>2.1166707448886664</v>
      </c>
      <c r="I5149">
        <v>-1.421164282498754</v>
      </c>
      <c r="J5149" s="2">
        <v>2.4666137824629604</v>
      </c>
      <c r="K5149">
        <v>-1.580014154124638</v>
      </c>
    </row>
    <row r="5150" spans="1:11" x14ac:dyDescent="0.25">
      <c r="A5150" s="3" t="s">
        <v>5147</v>
      </c>
      <c r="B5150">
        <v>4.6859999999999999</v>
      </c>
      <c r="C5150">
        <v>187.02799999999999</v>
      </c>
      <c r="D5150">
        <v>5.4</v>
      </c>
      <c r="E5150">
        <v>188.27199999999999</v>
      </c>
      <c r="F5150">
        <v>1.8380000000000001</v>
      </c>
      <c r="G5150">
        <v>220.90600000000001</v>
      </c>
      <c r="H5150" s="2">
        <v>2.1166707448886664</v>
      </c>
      <c r="I5150">
        <v>-1.4211642824987543</v>
      </c>
      <c r="J5150" s="2">
        <v>2.4741652299526322</v>
      </c>
      <c r="K5150">
        <v>-1.5843641467558136</v>
      </c>
    </row>
    <row r="5151" spans="1:11" x14ac:dyDescent="0.25">
      <c r="A5151" s="3" t="s">
        <v>5148</v>
      </c>
      <c r="B5151">
        <v>4.6959999999999997</v>
      </c>
      <c r="C5151">
        <v>198.27799999999999</v>
      </c>
      <c r="D5151">
        <v>5.4139999999999997</v>
      </c>
      <c r="E5151">
        <v>199.5</v>
      </c>
      <c r="F5151">
        <v>1.8380000000000001</v>
      </c>
      <c r="G5151">
        <v>232.15600000000001</v>
      </c>
      <c r="H5151" s="2">
        <v>2.1211877545875346</v>
      </c>
      <c r="I5151">
        <v>-1.4241970701267899</v>
      </c>
      <c r="J5151" s="2">
        <v>2.4799696201843648</v>
      </c>
      <c r="K5151">
        <v>-1.5894241146263759</v>
      </c>
    </row>
    <row r="5152" spans="1:11" x14ac:dyDescent="0.25">
      <c r="A5152" s="3" t="s">
        <v>5149</v>
      </c>
      <c r="B5152">
        <v>4.6959999999999997</v>
      </c>
      <c r="C5152">
        <v>209.488</v>
      </c>
      <c r="D5152">
        <v>5.4279999999999999</v>
      </c>
      <c r="E5152">
        <v>210.7</v>
      </c>
      <c r="F5152">
        <v>1.8380000000000001</v>
      </c>
      <c r="G5152">
        <v>243.40600000000001</v>
      </c>
      <c r="H5152" s="2">
        <v>2.1201929606248888</v>
      </c>
      <c r="I5152">
        <v>-1.4256775913531461</v>
      </c>
      <c r="J5152" s="2">
        <v>2.4849909774662882</v>
      </c>
      <c r="K5152">
        <v>-1.5957033591119674</v>
      </c>
    </row>
    <row r="5153" spans="1:11" x14ac:dyDescent="0.25">
      <c r="A5153" s="3" t="s">
        <v>5150</v>
      </c>
      <c r="B5153">
        <v>4.6959999999999997</v>
      </c>
      <c r="C5153">
        <v>220.738</v>
      </c>
      <c r="D5153">
        <v>5.44</v>
      </c>
      <c r="E5153">
        <v>221.874</v>
      </c>
      <c r="F5153">
        <v>1.8380000000000001</v>
      </c>
      <c r="G5153">
        <v>254.65600000000001</v>
      </c>
      <c r="H5153" s="2">
        <v>2.1201929606248893</v>
      </c>
      <c r="I5153">
        <v>-1.4256775913531448</v>
      </c>
      <c r="J5153" s="2">
        <v>2.4883612029286515</v>
      </c>
      <c r="K5153">
        <v>-1.602533170848256</v>
      </c>
    </row>
    <row r="5154" spans="1:11" x14ac:dyDescent="0.25">
      <c r="A5154" s="3" t="s">
        <v>5151</v>
      </c>
      <c r="B5154">
        <v>4.6959999999999997</v>
      </c>
      <c r="C5154">
        <v>231.988</v>
      </c>
      <c r="D5154">
        <v>5.4450000000000003</v>
      </c>
      <c r="E5154">
        <v>233.024</v>
      </c>
      <c r="F5154">
        <v>1.8380000000000001</v>
      </c>
      <c r="G5154">
        <v>265.90600000000001</v>
      </c>
      <c r="H5154" s="2">
        <v>2.1201929606248893</v>
      </c>
      <c r="I5154">
        <v>-1.4256775913531448</v>
      </c>
      <c r="J5154" s="2">
        <v>2.4878449888258367</v>
      </c>
      <c r="K5154">
        <v>-1.6083506434520292</v>
      </c>
    </row>
    <row r="5155" spans="1:11" x14ac:dyDescent="0.25">
      <c r="A5155" s="3" t="s">
        <v>5152</v>
      </c>
      <c r="B5155">
        <v>4.6959999999999997</v>
      </c>
      <c r="C5155">
        <v>243.238</v>
      </c>
      <c r="D5155">
        <v>5.4530000000000003</v>
      </c>
      <c r="E5155">
        <v>244.215</v>
      </c>
      <c r="F5155">
        <v>1.8380000000000001</v>
      </c>
      <c r="G5155">
        <v>277.15600000000001</v>
      </c>
      <c r="H5155" s="2">
        <v>2.1201929606248902</v>
      </c>
      <c r="I5155">
        <v>-1.425677591353143</v>
      </c>
      <c r="J5155" s="2">
        <v>2.4898402809611033</v>
      </c>
      <c r="K5155">
        <v>-1.6132784466857111</v>
      </c>
    </row>
    <row r="5156" spans="1:11" x14ac:dyDescent="0.25">
      <c r="A5156" s="3" t="s">
        <v>5153</v>
      </c>
      <c r="B5156">
        <v>4.6959999999999997</v>
      </c>
      <c r="C5156">
        <v>254.488</v>
      </c>
      <c r="D5156">
        <v>5.4560000000000004</v>
      </c>
      <c r="E5156">
        <v>255.33099999999999</v>
      </c>
      <c r="F5156">
        <v>1.8380000000000001</v>
      </c>
      <c r="G5156">
        <v>288.40600000000001</v>
      </c>
      <c r="H5156" s="2">
        <v>2.1201929606248884</v>
      </c>
      <c r="I5156">
        <v>-1.425677591353147</v>
      </c>
      <c r="J5156" s="2">
        <v>2.4874281550443085</v>
      </c>
      <c r="K5156">
        <v>-1.6199878771346012</v>
      </c>
    </row>
    <row r="5157" spans="1:11" x14ac:dyDescent="0.25">
      <c r="A5157" s="3" t="s">
        <v>5154</v>
      </c>
      <c r="B5157">
        <v>4.6970000000000001</v>
      </c>
      <c r="C5157">
        <v>265.738</v>
      </c>
      <c r="D5157">
        <v>5.4610000000000003</v>
      </c>
      <c r="E5157">
        <v>266.50900000000001</v>
      </c>
      <c r="F5157">
        <v>1.837</v>
      </c>
      <c r="G5157">
        <v>299.65600000000001</v>
      </c>
      <c r="H5157" s="2">
        <v>2.1217988560979273</v>
      </c>
      <c r="I5157">
        <v>-1.4267574407972687</v>
      </c>
      <c r="J5157" s="2">
        <v>2.4890223234677036</v>
      </c>
      <c r="K5157">
        <v>-1.6254842246172454</v>
      </c>
    </row>
    <row r="5158" spans="1:11" x14ac:dyDescent="0.25">
      <c r="A5158" s="3" t="s">
        <v>5155</v>
      </c>
      <c r="B5158">
        <v>4.6970000000000001</v>
      </c>
      <c r="C5158">
        <v>276.86200000000002</v>
      </c>
      <c r="D5158">
        <v>5.4619999999999997</v>
      </c>
      <c r="E5158">
        <v>277.536</v>
      </c>
      <c r="F5158">
        <v>1.8340000000000001</v>
      </c>
      <c r="G5158">
        <v>310.803</v>
      </c>
      <c r="H5158" s="2">
        <v>2.12469578326048</v>
      </c>
      <c r="I5158">
        <v>-1.4299443088613302</v>
      </c>
      <c r="J5158" s="2">
        <v>2.4901342496100365</v>
      </c>
      <c r="K5158">
        <v>-1.6336601853055264</v>
      </c>
    </row>
    <row r="5159" spans="1:11" x14ac:dyDescent="0.25">
      <c r="A5159" s="3" t="s">
        <v>5156</v>
      </c>
      <c r="B5159">
        <v>4.6970000000000001</v>
      </c>
      <c r="C5159">
        <v>288.11200000000002</v>
      </c>
      <c r="D5159">
        <v>5.46</v>
      </c>
      <c r="E5159">
        <v>288.565</v>
      </c>
      <c r="F5159">
        <v>1.831</v>
      </c>
      <c r="G5159">
        <v>321.96300000000002</v>
      </c>
      <c r="H5159" s="2">
        <v>2.1304241938180231</v>
      </c>
      <c r="I5159">
        <v>-1.4289425013561103</v>
      </c>
      <c r="J5159" s="2">
        <v>2.4895544766467648</v>
      </c>
      <c r="K5159">
        <v>-1.6414340390042916</v>
      </c>
    </row>
    <row r="5160" spans="1:11" x14ac:dyDescent="0.25">
      <c r="A5160" s="3" t="s">
        <v>5157</v>
      </c>
      <c r="B5160">
        <v>4.6970000000000001</v>
      </c>
      <c r="C5160">
        <v>299.36200000000002</v>
      </c>
      <c r="D5160">
        <v>5.4539999999999997</v>
      </c>
      <c r="E5160">
        <v>299.67399999999998</v>
      </c>
      <c r="F5160">
        <v>1.831</v>
      </c>
      <c r="G5160">
        <v>333.14</v>
      </c>
      <c r="H5160" s="2">
        <v>2.1322430660175944</v>
      </c>
      <c r="I5160">
        <v>-1.4262269893698256</v>
      </c>
      <c r="J5160" s="2">
        <v>2.484870999176326</v>
      </c>
      <c r="K5160">
        <v>-1.6425805257405313</v>
      </c>
    </row>
    <row r="5161" spans="1:11" x14ac:dyDescent="0.25">
      <c r="A5161" s="3" t="s">
        <v>5158</v>
      </c>
      <c r="B5161">
        <v>4.6970000000000001</v>
      </c>
      <c r="C5161">
        <v>310.61200000000002</v>
      </c>
      <c r="D5161">
        <v>5.444</v>
      </c>
      <c r="E5161">
        <v>310.72899999999998</v>
      </c>
      <c r="F5161">
        <v>1.831</v>
      </c>
      <c r="G5161">
        <v>344.39</v>
      </c>
      <c r="H5161" s="2">
        <v>2.1322430660175944</v>
      </c>
      <c r="I5161">
        <v>-1.4262269893698263</v>
      </c>
      <c r="J5161" s="2">
        <v>2.4747204971886605</v>
      </c>
      <c r="K5161">
        <v>-1.6480007991764776</v>
      </c>
    </row>
    <row r="5162" spans="1:11" x14ac:dyDescent="0.25">
      <c r="A5162" s="3" t="s">
        <v>5159</v>
      </c>
      <c r="B5162">
        <v>4.6970000000000001</v>
      </c>
      <c r="C5162">
        <v>321.86200000000002</v>
      </c>
      <c r="D5162">
        <v>5.4349999999999996</v>
      </c>
      <c r="E5162">
        <v>321.80900000000003</v>
      </c>
      <c r="F5162">
        <v>1.831</v>
      </c>
      <c r="G5162">
        <v>355.64</v>
      </c>
      <c r="H5162" s="2">
        <v>2.1322430660175931</v>
      </c>
      <c r="I5162">
        <v>-1.4262269893698278</v>
      </c>
      <c r="J5162" s="2">
        <v>2.4657367977233373</v>
      </c>
      <c r="K5162">
        <v>-1.6525995824489861</v>
      </c>
    </row>
    <row r="5163" spans="1:11" x14ac:dyDescent="0.25">
      <c r="A5163" s="3" t="s">
        <v>5160</v>
      </c>
      <c r="B5163">
        <v>4.6970000000000001</v>
      </c>
      <c r="C5163">
        <v>333.11200000000002</v>
      </c>
      <c r="D5163">
        <v>5.4249999999999998</v>
      </c>
      <c r="E5163">
        <v>332.96600000000001</v>
      </c>
      <c r="F5163">
        <v>1.831</v>
      </c>
      <c r="G5163">
        <v>6.89</v>
      </c>
      <c r="H5163" s="2">
        <v>2.1322430660175948</v>
      </c>
      <c r="I5163">
        <v>-1.4262269893698254</v>
      </c>
      <c r="J5163" s="2">
        <v>2.4585192906829256</v>
      </c>
      <c r="K5163">
        <v>-1.6535516581845975</v>
      </c>
    </row>
    <row r="5164" spans="1:11" x14ac:dyDescent="0.25">
      <c r="A5164" s="3" t="s">
        <v>5161</v>
      </c>
      <c r="B5164">
        <v>4.6970000000000001</v>
      </c>
      <c r="C5164">
        <v>344.36200000000002</v>
      </c>
      <c r="D5164">
        <v>5.415</v>
      </c>
      <c r="E5164">
        <v>344.14800000000002</v>
      </c>
      <c r="F5164">
        <v>1.831</v>
      </c>
      <c r="G5164">
        <v>18.14</v>
      </c>
      <c r="H5164" s="2">
        <v>2.1322430660175939</v>
      </c>
      <c r="I5164">
        <v>-1.4262269893698269</v>
      </c>
      <c r="J5164" s="2">
        <v>2.4520268729171177</v>
      </c>
      <c r="K5164">
        <v>-1.6534149245461522</v>
      </c>
    </row>
    <row r="5165" spans="1:11" x14ac:dyDescent="0.25">
      <c r="A5165" s="3" t="s">
        <v>5162</v>
      </c>
      <c r="B5165">
        <v>4.6970000000000001</v>
      </c>
      <c r="C5165">
        <v>355.61200000000002</v>
      </c>
      <c r="D5165">
        <v>5.3979999999999997</v>
      </c>
      <c r="E5165">
        <v>355.35700000000003</v>
      </c>
      <c r="F5165">
        <v>1.831</v>
      </c>
      <c r="G5165">
        <v>29.39</v>
      </c>
      <c r="H5165" s="2">
        <v>2.1322430660175944</v>
      </c>
      <c r="I5165">
        <v>-1.4262269893698265</v>
      </c>
      <c r="J5165" s="2">
        <v>2.4431488420926728</v>
      </c>
      <c r="K5165">
        <v>-1.6499728511791258</v>
      </c>
    </row>
    <row r="5166" spans="1:11" x14ac:dyDescent="0.25">
      <c r="A5166" s="3" t="s">
        <v>5163</v>
      </c>
      <c r="B5166">
        <v>4.6970000000000001</v>
      </c>
      <c r="C5166">
        <v>6.8620000000000001</v>
      </c>
      <c r="D5166">
        <v>5.3819999999999997</v>
      </c>
      <c r="E5166">
        <v>6.5890000000000004</v>
      </c>
      <c r="F5166">
        <v>1.831</v>
      </c>
      <c r="G5166">
        <v>40.64</v>
      </c>
      <c r="H5166" s="2">
        <v>2.1322430660175939</v>
      </c>
      <c r="I5166">
        <v>-1.4262269893698278</v>
      </c>
      <c r="J5166" s="2">
        <v>2.4353902624470876</v>
      </c>
      <c r="K5166">
        <v>-1.6458474130129677</v>
      </c>
    </row>
    <row r="5167" spans="1:11" x14ac:dyDescent="0.25">
      <c r="A5167" s="3" t="s">
        <v>5164</v>
      </c>
      <c r="B5167">
        <v>4.6970000000000001</v>
      </c>
      <c r="C5167">
        <v>18.111999999999998</v>
      </c>
      <c r="D5167">
        <v>5.3710000000000004</v>
      </c>
      <c r="E5167">
        <v>17.864999999999998</v>
      </c>
      <c r="F5167">
        <v>1.831</v>
      </c>
      <c r="G5167">
        <v>51.89</v>
      </c>
      <c r="H5167" s="2">
        <v>2.1322430660175935</v>
      </c>
      <c r="I5167">
        <v>-1.4262269893698276</v>
      </c>
      <c r="J5167" s="2">
        <v>2.4311577755047815</v>
      </c>
      <c r="K5167">
        <v>-1.641380492624201</v>
      </c>
    </row>
    <row r="5168" spans="1:11" x14ac:dyDescent="0.25">
      <c r="A5168" s="3" t="s">
        <v>5165</v>
      </c>
      <c r="B5168">
        <v>4.6970000000000001</v>
      </c>
      <c r="C5168">
        <v>29.361999999999998</v>
      </c>
      <c r="D5168">
        <v>5.3630000000000004</v>
      </c>
      <c r="E5168">
        <v>29.161000000000001</v>
      </c>
      <c r="F5168">
        <v>1.831</v>
      </c>
      <c r="G5168">
        <v>63.14</v>
      </c>
      <c r="H5168" s="2">
        <v>2.1322430660175935</v>
      </c>
      <c r="I5168">
        <v>-1.4262269893698274</v>
      </c>
      <c r="J5168" s="2">
        <v>2.4288516527026074</v>
      </c>
      <c r="K5168">
        <v>-1.6369862090160487</v>
      </c>
    </row>
    <row r="5169" spans="1:11" x14ac:dyDescent="0.25">
      <c r="A5169" s="3" t="s">
        <v>5166</v>
      </c>
      <c r="B5169">
        <v>4.6970000000000001</v>
      </c>
      <c r="C5169">
        <v>40.612000000000002</v>
      </c>
      <c r="D5169">
        <v>5.3550000000000004</v>
      </c>
      <c r="E5169">
        <v>40.485999999999997</v>
      </c>
      <c r="F5169">
        <v>1.831</v>
      </c>
      <c r="G5169">
        <v>74.39</v>
      </c>
      <c r="H5169" s="2">
        <v>2.1322430660175939</v>
      </c>
      <c r="I5169">
        <v>-1.4262269893698276</v>
      </c>
      <c r="J5169" s="2">
        <v>2.4273660639595103</v>
      </c>
      <c r="K5169">
        <v>-1.6313682965629133</v>
      </c>
    </row>
    <row r="5170" spans="1:11" x14ac:dyDescent="0.25">
      <c r="A5170" s="3" t="s">
        <v>5167</v>
      </c>
      <c r="B5170">
        <v>4.6970000000000001</v>
      </c>
      <c r="C5170">
        <v>51.862000000000002</v>
      </c>
      <c r="D5170">
        <v>5.3440000000000003</v>
      </c>
      <c r="E5170">
        <v>51.835000000000001</v>
      </c>
      <c r="F5170">
        <v>1.831</v>
      </c>
      <c r="G5170">
        <v>85.64</v>
      </c>
      <c r="H5170" s="2">
        <v>2.1322430660175939</v>
      </c>
      <c r="I5170">
        <v>-1.4262269893698269</v>
      </c>
      <c r="J5170" s="2">
        <v>2.425189272164662</v>
      </c>
      <c r="K5170">
        <v>-1.6238292130872571</v>
      </c>
    </row>
    <row r="5171" spans="1:11" x14ac:dyDescent="0.25">
      <c r="A5171" s="3" t="s">
        <v>5168</v>
      </c>
      <c r="B5171">
        <v>4.6970000000000001</v>
      </c>
      <c r="C5171">
        <v>63.112000000000002</v>
      </c>
      <c r="D5171">
        <v>5.3380000000000001</v>
      </c>
      <c r="E5171">
        <v>63.326000000000001</v>
      </c>
      <c r="F5171">
        <v>1.831</v>
      </c>
      <c r="G5171">
        <v>96.89</v>
      </c>
      <c r="H5171" s="2">
        <v>2.1322430660175935</v>
      </c>
      <c r="I5171">
        <v>-1.4262269893698272</v>
      </c>
      <c r="J5171" s="2">
        <v>2.429267482614037</v>
      </c>
      <c r="K5171">
        <v>-1.6118022494962181</v>
      </c>
    </row>
    <row r="5172" spans="1:11" x14ac:dyDescent="0.25">
      <c r="A5172" s="3" t="s">
        <v>5169</v>
      </c>
      <c r="B5172">
        <v>4.6970000000000001</v>
      </c>
      <c r="C5172">
        <v>74.361999999999995</v>
      </c>
      <c r="D5172">
        <v>5.3360000000000003</v>
      </c>
      <c r="E5172">
        <v>74.850999999999999</v>
      </c>
      <c r="F5172">
        <v>1.831</v>
      </c>
      <c r="G5172">
        <v>108.14</v>
      </c>
      <c r="H5172" s="2">
        <v>2.1322430660175935</v>
      </c>
      <c r="I5172">
        <v>-1.4262269893698269</v>
      </c>
      <c r="J5172" s="2">
        <v>2.4360625003572305</v>
      </c>
      <c r="K5172">
        <v>-1.5995245601576522</v>
      </c>
    </row>
    <row r="5173" spans="1:11" x14ac:dyDescent="0.25">
      <c r="A5173" s="3" t="s">
        <v>5170</v>
      </c>
      <c r="B5173">
        <v>4.6970000000000001</v>
      </c>
      <c r="C5173">
        <v>85.611999999999995</v>
      </c>
      <c r="D5173">
        <v>5.3380000000000001</v>
      </c>
      <c r="E5173">
        <v>86.323999999999998</v>
      </c>
      <c r="F5173">
        <v>1.831</v>
      </c>
      <c r="G5173">
        <v>119.39</v>
      </c>
      <c r="H5173" s="2">
        <v>2.1322430660175935</v>
      </c>
      <c r="I5173">
        <v>-1.4262269893698276</v>
      </c>
      <c r="J5173" s="2">
        <v>2.4431849112278967</v>
      </c>
      <c r="K5173">
        <v>-1.5906270722942386</v>
      </c>
    </row>
    <row r="5174" spans="1:11" x14ac:dyDescent="0.25">
      <c r="A5174" s="3" t="s">
        <v>5171</v>
      </c>
      <c r="B5174">
        <v>4.6970000000000001</v>
      </c>
      <c r="C5174">
        <v>96.861999999999995</v>
      </c>
      <c r="D5174">
        <v>5.3449999999999998</v>
      </c>
      <c r="E5174">
        <v>97.804000000000002</v>
      </c>
      <c r="F5174">
        <v>1.831</v>
      </c>
      <c r="G5174">
        <v>130.63999999999999</v>
      </c>
      <c r="H5174" s="2">
        <v>2.1322430660175939</v>
      </c>
      <c r="I5174">
        <v>-1.4262269893698274</v>
      </c>
      <c r="J5174" s="2">
        <v>2.4527626195470886</v>
      </c>
      <c r="K5174">
        <v>-1.5828797048823857</v>
      </c>
    </row>
    <row r="5175" spans="1:11" x14ac:dyDescent="0.25">
      <c r="A5175" s="3" t="s">
        <v>5172</v>
      </c>
      <c r="B5175">
        <v>4.6970000000000001</v>
      </c>
      <c r="C5175">
        <v>108.11199999999999</v>
      </c>
      <c r="D5175">
        <v>5.351</v>
      </c>
      <c r="E5175">
        <v>109.283</v>
      </c>
      <c r="F5175">
        <v>1.8280000000000001</v>
      </c>
      <c r="G5175">
        <v>141.88999999999999</v>
      </c>
      <c r="H5175" s="2">
        <v>2.1357423708305334</v>
      </c>
      <c r="I5175">
        <v>-1.4285676244727314</v>
      </c>
      <c r="J5175" s="2">
        <v>2.4658700888574212</v>
      </c>
      <c r="K5175">
        <v>-1.5774142235259709</v>
      </c>
    </row>
    <row r="5176" spans="1:11" x14ac:dyDescent="0.25">
      <c r="A5176" s="3" t="s">
        <v>5173</v>
      </c>
      <c r="B5176">
        <v>4.6970000000000001</v>
      </c>
      <c r="C5176">
        <v>119.36199999999999</v>
      </c>
      <c r="D5176">
        <v>5.3559999999999999</v>
      </c>
      <c r="E5176">
        <v>120.678</v>
      </c>
      <c r="F5176">
        <v>1.8280000000000001</v>
      </c>
      <c r="G5176">
        <v>153.066</v>
      </c>
      <c r="H5176" s="2">
        <v>2.1375856464568797</v>
      </c>
      <c r="I5176">
        <v>-1.4258080292641122</v>
      </c>
      <c r="J5176" s="2">
        <v>2.4741911038314628</v>
      </c>
      <c r="K5176">
        <v>-1.5694426254657887</v>
      </c>
    </row>
    <row r="5177" spans="1:11" x14ac:dyDescent="0.25">
      <c r="A5177" s="3" t="s">
        <v>5174</v>
      </c>
      <c r="B5177">
        <v>4.6970000000000001</v>
      </c>
      <c r="C5177">
        <v>130.61199999999999</v>
      </c>
      <c r="D5177">
        <v>5.3559999999999999</v>
      </c>
      <c r="E5177">
        <v>131.994</v>
      </c>
      <c r="F5177">
        <v>1.8280000000000001</v>
      </c>
      <c r="G5177">
        <v>164.316</v>
      </c>
      <c r="H5177" s="2">
        <v>2.1375856464568801</v>
      </c>
      <c r="I5177">
        <v>-1.4258080292641122</v>
      </c>
      <c r="J5177" s="2">
        <v>2.4759973300346094</v>
      </c>
      <c r="K5177">
        <v>-1.5665915212872767</v>
      </c>
    </row>
    <row r="5178" spans="1:11" x14ac:dyDescent="0.25">
      <c r="A5178" s="3" t="s">
        <v>5175</v>
      </c>
      <c r="B5178">
        <v>4.6970000000000001</v>
      </c>
      <c r="C5178">
        <v>141.86199999999999</v>
      </c>
      <c r="D5178">
        <v>5.3559999999999999</v>
      </c>
      <c r="E5178">
        <v>143.244</v>
      </c>
      <c r="F5178">
        <v>1.8280000000000001</v>
      </c>
      <c r="G5178">
        <v>175.566</v>
      </c>
      <c r="H5178" s="2">
        <v>2.1375856464568805</v>
      </c>
      <c r="I5178">
        <v>-1.4258080292641115</v>
      </c>
      <c r="J5178" s="2">
        <v>2.4759973300346099</v>
      </c>
      <c r="K5178">
        <v>-1.5665915212872759</v>
      </c>
    </row>
    <row r="5179" spans="1:11" x14ac:dyDescent="0.25">
      <c r="A5179" s="3" t="s">
        <v>5176</v>
      </c>
      <c r="B5179">
        <v>4.6970000000000001</v>
      </c>
      <c r="C5179">
        <v>153.11199999999999</v>
      </c>
      <c r="D5179">
        <v>5.3630000000000004</v>
      </c>
      <c r="E5179">
        <v>154.494</v>
      </c>
      <c r="F5179">
        <v>1.8280000000000001</v>
      </c>
      <c r="G5179">
        <v>186.816</v>
      </c>
      <c r="H5179" s="2">
        <v>2.1375856464568805</v>
      </c>
      <c r="I5179">
        <v>-1.4258080292641113</v>
      </c>
      <c r="J5179" s="2">
        <v>2.479233323557807</v>
      </c>
      <c r="K5179">
        <v>-1.568638970997696</v>
      </c>
    </row>
    <row r="5180" spans="1:11" x14ac:dyDescent="0.25">
      <c r="A5180" s="3" t="s">
        <v>5177</v>
      </c>
      <c r="B5180">
        <v>4.6970000000000001</v>
      </c>
      <c r="C5180">
        <v>164.36199999999999</v>
      </c>
      <c r="D5180">
        <v>5.3630000000000004</v>
      </c>
      <c r="E5180">
        <v>165.77699999999999</v>
      </c>
      <c r="F5180">
        <v>1.8280000000000001</v>
      </c>
      <c r="G5180">
        <v>198.066</v>
      </c>
      <c r="H5180" s="2">
        <v>2.137585646456881</v>
      </c>
      <c r="I5180">
        <v>-1.4258080292641104</v>
      </c>
      <c r="J5180" s="2">
        <v>2.4801363834808798</v>
      </c>
      <c r="K5180">
        <v>-1.5672107750097251</v>
      </c>
    </row>
    <row r="5181" spans="1:11" x14ac:dyDescent="0.25">
      <c r="A5181" s="3" t="s">
        <v>5178</v>
      </c>
      <c r="B5181">
        <v>4.6970000000000001</v>
      </c>
      <c r="C5181">
        <v>175.61199999999999</v>
      </c>
      <c r="D5181">
        <v>5.3710000000000004</v>
      </c>
      <c r="E5181">
        <v>177.02699999999999</v>
      </c>
      <c r="F5181">
        <v>1.8280000000000001</v>
      </c>
      <c r="G5181">
        <v>209.316</v>
      </c>
      <c r="H5181" s="2">
        <v>2.1375856464568797</v>
      </c>
      <c r="I5181">
        <v>-1.4258080292641122</v>
      </c>
      <c r="J5181" s="2">
        <v>2.4838360088897624</v>
      </c>
      <c r="K5181">
        <v>-1.569548587092531</v>
      </c>
    </row>
    <row r="5182" spans="1:11" x14ac:dyDescent="0.25">
      <c r="A5182" s="3" t="s">
        <v>5179</v>
      </c>
      <c r="B5182">
        <v>4.6970000000000001</v>
      </c>
      <c r="C5182">
        <v>186.86199999999999</v>
      </c>
      <c r="D5182">
        <v>5.3789999999999996</v>
      </c>
      <c r="E5182">
        <v>188.28100000000001</v>
      </c>
      <c r="F5182">
        <v>1.8280000000000001</v>
      </c>
      <c r="G5182">
        <v>220.566</v>
      </c>
      <c r="H5182" s="2">
        <v>2.1375856464568805</v>
      </c>
      <c r="I5182">
        <v>-1.4258080292641113</v>
      </c>
      <c r="J5182" s="2">
        <v>2.4876453666091169</v>
      </c>
      <c r="K5182">
        <v>-1.5717127325965652</v>
      </c>
    </row>
    <row r="5183" spans="1:11" x14ac:dyDescent="0.25">
      <c r="A5183" s="3" t="s">
        <v>5180</v>
      </c>
      <c r="B5183">
        <v>4.6870000000000003</v>
      </c>
      <c r="C5183">
        <v>198.11199999999999</v>
      </c>
      <c r="D5183">
        <v>5.3789999999999996</v>
      </c>
      <c r="E5183">
        <v>199.52</v>
      </c>
      <c r="F5183">
        <v>1.8280000000000001</v>
      </c>
      <c r="G5183">
        <v>231.816</v>
      </c>
      <c r="H5183" s="2">
        <v>2.133034687022227</v>
      </c>
      <c r="I5183">
        <v>-1.4227724575603342</v>
      </c>
      <c r="J5183" s="2">
        <v>2.4873435735824025</v>
      </c>
      <c r="K5183">
        <v>-1.5721902972529422</v>
      </c>
    </row>
    <row r="5184" spans="1:11" x14ac:dyDescent="0.25">
      <c r="A5184" s="3" t="s">
        <v>5181</v>
      </c>
      <c r="B5184">
        <v>4.6870000000000003</v>
      </c>
      <c r="C5184">
        <v>209.40199999999999</v>
      </c>
      <c r="D5184">
        <v>5.3860000000000001</v>
      </c>
      <c r="E5184">
        <v>210.77</v>
      </c>
      <c r="F5184">
        <v>1.8280000000000001</v>
      </c>
      <c r="G5184">
        <v>243.066</v>
      </c>
      <c r="H5184" s="2">
        <v>2.1340274496895884</v>
      </c>
      <c r="I5184">
        <v>-1.4212829718263831</v>
      </c>
      <c r="J5184" s="2">
        <v>2.4905804958755935</v>
      </c>
      <c r="K5184">
        <v>-1.574236278305327</v>
      </c>
    </row>
    <row r="5185" spans="1:11" x14ac:dyDescent="0.25">
      <c r="A5185" s="3" t="s">
        <v>5182</v>
      </c>
      <c r="B5185">
        <v>4.6870000000000003</v>
      </c>
      <c r="C5185">
        <v>220.65199999999999</v>
      </c>
      <c r="D5185">
        <v>5.3860000000000001</v>
      </c>
      <c r="E5185">
        <v>221.98099999999999</v>
      </c>
      <c r="F5185">
        <v>1.8280000000000001</v>
      </c>
      <c r="G5185">
        <v>254.316</v>
      </c>
      <c r="H5185" s="2">
        <v>2.1340274496895884</v>
      </c>
      <c r="I5185">
        <v>-1.4212829718263831</v>
      </c>
      <c r="J5185" s="2">
        <v>2.4895083703424579</v>
      </c>
      <c r="K5185">
        <v>-1.5759311978520401</v>
      </c>
    </row>
    <row r="5186" spans="1:11" x14ac:dyDescent="0.25">
      <c r="A5186" s="3" t="s">
        <v>5183</v>
      </c>
      <c r="B5186">
        <v>4.6870000000000003</v>
      </c>
      <c r="C5186">
        <v>231.90199999999999</v>
      </c>
      <c r="D5186">
        <v>5.3860000000000001</v>
      </c>
      <c r="E5186">
        <v>233.23099999999999</v>
      </c>
      <c r="F5186">
        <v>1.8280000000000001</v>
      </c>
      <c r="G5186">
        <v>265.56599999999997</v>
      </c>
      <c r="H5186" s="2">
        <v>2.1340274496895892</v>
      </c>
      <c r="I5186">
        <v>-1.4212829718263809</v>
      </c>
      <c r="J5186" s="2">
        <v>2.4895083703424596</v>
      </c>
      <c r="K5186">
        <v>-1.5759311978520361</v>
      </c>
    </row>
    <row r="5187" spans="1:11" x14ac:dyDescent="0.25">
      <c r="A5187" s="3" t="s">
        <v>5184</v>
      </c>
      <c r="B5187">
        <v>4.6870000000000003</v>
      </c>
      <c r="C5187">
        <v>243.15199999999999</v>
      </c>
      <c r="D5187">
        <v>5.3860000000000001</v>
      </c>
      <c r="E5187">
        <v>244.48099999999999</v>
      </c>
      <c r="F5187">
        <v>1.8280000000000001</v>
      </c>
      <c r="G5187">
        <v>276.81599999999997</v>
      </c>
      <c r="H5187" s="2">
        <v>2.1340274496895879</v>
      </c>
      <c r="I5187">
        <v>-1.4212829718263829</v>
      </c>
      <c r="J5187" s="2">
        <v>2.4895083703424583</v>
      </c>
      <c r="K5187">
        <v>-1.5759311978520389</v>
      </c>
    </row>
    <row r="5188" spans="1:11" x14ac:dyDescent="0.25">
      <c r="A5188" s="3" t="s">
        <v>5185</v>
      </c>
      <c r="B5188">
        <v>4.6870000000000003</v>
      </c>
      <c r="C5188">
        <v>254.40199999999999</v>
      </c>
      <c r="D5188">
        <v>5.3860000000000001</v>
      </c>
      <c r="E5188">
        <v>255.73099999999999</v>
      </c>
      <c r="F5188">
        <v>1.8280000000000001</v>
      </c>
      <c r="G5188">
        <v>288.06599999999997</v>
      </c>
      <c r="H5188" s="2">
        <v>2.1340274496895906</v>
      </c>
      <c r="I5188">
        <v>-1.4212829718263789</v>
      </c>
      <c r="J5188" s="2">
        <v>2.4895083703424601</v>
      </c>
      <c r="K5188">
        <v>-1.5759311978520365</v>
      </c>
    </row>
    <row r="5189" spans="1:11" x14ac:dyDescent="0.25">
      <c r="A5189" s="3" t="s">
        <v>5186</v>
      </c>
      <c r="B5189">
        <v>4.6870000000000003</v>
      </c>
      <c r="C5189">
        <v>265.65199999999999</v>
      </c>
      <c r="D5189">
        <v>5.3849999999999998</v>
      </c>
      <c r="E5189">
        <v>266.98099999999999</v>
      </c>
      <c r="F5189">
        <v>1.8280000000000001</v>
      </c>
      <c r="G5189">
        <v>299.31599999999997</v>
      </c>
      <c r="H5189" s="2">
        <v>2.1340274496895892</v>
      </c>
      <c r="I5189">
        <v>-1.4212829718263809</v>
      </c>
      <c r="J5189" s="2">
        <v>2.4890461519298452</v>
      </c>
      <c r="K5189">
        <v>-1.5756386001547003</v>
      </c>
    </row>
    <row r="5190" spans="1:11" x14ac:dyDescent="0.25">
      <c r="A5190" s="3" t="s">
        <v>5187</v>
      </c>
      <c r="B5190">
        <v>4.6870000000000003</v>
      </c>
      <c r="C5190">
        <v>276.90199999999999</v>
      </c>
      <c r="D5190">
        <v>5.3840000000000003</v>
      </c>
      <c r="E5190">
        <v>278.30700000000002</v>
      </c>
      <c r="F5190">
        <v>1.8280000000000001</v>
      </c>
      <c r="G5190">
        <v>310.56599999999997</v>
      </c>
      <c r="H5190" s="2">
        <v>2.1340274496895897</v>
      </c>
      <c r="I5190">
        <v>-1.4212829718263809</v>
      </c>
      <c r="J5190" s="2">
        <v>2.4906713616798024</v>
      </c>
      <c r="K5190">
        <v>-1.5720436348036175</v>
      </c>
    </row>
    <row r="5191" spans="1:11" x14ac:dyDescent="0.25">
      <c r="A5191" s="3" t="s">
        <v>5188</v>
      </c>
      <c r="B5191">
        <v>4.6870000000000003</v>
      </c>
      <c r="C5191">
        <v>288.15199999999999</v>
      </c>
      <c r="D5191">
        <v>5.3849999999999998</v>
      </c>
      <c r="E5191">
        <v>289.70800000000003</v>
      </c>
      <c r="F5191">
        <v>1.8280000000000001</v>
      </c>
      <c r="G5191">
        <v>321.81599999999997</v>
      </c>
      <c r="H5191" s="2">
        <v>2.1340274496895892</v>
      </c>
      <c r="I5191">
        <v>-1.4212829718263809</v>
      </c>
      <c r="J5191" s="2">
        <v>2.495269119281287</v>
      </c>
      <c r="K5191">
        <v>-1.5657649143774497</v>
      </c>
    </row>
    <row r="5192" spans="1:11" x14ac:dyDescent="0.25">
      <c r="A5192" s="3" t="s">
        <v>5189</v>
      </c>
      <c r="B5192">
        <v>4.6870000000000003</v>
      </c>
      <c r="C5192">
        <v>299.40199999999999</v>
      </c>
      <c r="D5192">
        <v>5.3890000000000002</v>
      </c>
      <c r="E5192">
        <v>301.02999999999997</v>
      </c>
      <c r="F5192">
        <v>1.8280000000000001</v>
      </c>
      <c r="G5192">
        <v>333.06599999999997</v>
      </c>
      <c r="H5192" s="2">
        <v>2.1340274496895888</v>
      </c>
      <c r="I5192">
        <v>-1.4212829718263811</v>
      </c>
      <c r="J5192" s="2">
        <v>2.4990897029712515</v>
      </c>
      <c r="K5192">
        <v>-1.5637887577565384</v>
      </c>
    </row>
    <row r="5193" spans="1:11" x14ac:dyDescent="0.25">
      <c r="A5193" s="3" t="s">
        <v>5190</v>
      </c>
      <c r="B5193">
        <v>4.6870000000000003</v>
      </c>
      <c r="C5193">
        <v>310.65199999999999</v>
      </c>
      <c r="D5193">
        <v>5.3949999999999996</v>
      </c>
      <c r="E5193">
        <v>312.411</v>
      </c>
      <c r="F5193">
        <v>1.8240000000000001</v>
      </c>
      <c r="G5193">
        <v>344.31599999999997</v>
      </c>
      <c r="H5193" s="2">
        <v>2.1387073344476804</v>
      </c>
      <c r="I5193">
        <v>-1.4243998204488071</v>
      </c>
      <c r="J5193" s="2">
        <v>2.5109393899098698</v>
      </c>
      <c r="K5193">
        <v>-1.5632261529713813</v>
      </c>
    </row>
    <row r="5194" spans="1:11" x14ac:dyDescent="0.25">
      <c r="A5194" s="3" t="s">
        <v>5191</v>
      </c>
      <c r="B5194">
        <v>4.6870000000000003</v>
      </c>
      <c r="C5194">
        <v>321.90199999999999</v>
      </c>
      <c r="D5194">
        <v>5.4</v>
      </c>
      <c r="E5194">
        <v>323.77300000000002</v>
      </c>
      <c r="F5194">
        <v>1.8240000000000001</v>
      </c>
      <c r="G5194">
        <v>355.53399999999999</v>
      </c>
      <c r="H5194" s="2">
        <v>2.1395025357801365</v>
      </c>
      <c r="I5194">
        <v>-1.4232051188445265</v>
      </c>
      <c r="J5194" s="2">
        <v>2.5171910037942289</v>
      </c>
      <c r="K5194">
        <v>-1.5583534634027669</v>
      </c>
    </row>
    <row r="5195" spans="1:11" x14ac:dyDescent="0.25">
      <c r="A5195" s="3" t="s">
        <v>5192</v>
      </c>
      <c r="B5195">
        <v>4.6779999999999999</v>
      </c>
      <c r="C5195">
        <v>333.15199999999999</v>
      </c>
      <c r="D5195">
        <v>5.4039999999999999</v>
      </c>
      <c r="E5195">
        <v>335.06799999999998</v>
      </c>
      <c r="F5195">
        <v>1.8240000000000001</v>
      </c>
      <c r="G5195">
        <v>6.7839999999999998</v>
      </c>
      <c r="H5195" s="2">
        <v>2.1353942526945766</v>
      </c>
      <c r="I5195">
        <v>-1.4204722735128421</v>
      </c>
      <c r="J5195" s="2">
        <v>2.5202796472183886</v>
      </c>
      <c r="K5195">
        <v>-1.5575288568799417</v>
      </c>
    </row>
    <row r="5196" spans="1:11" x14ac:dyDescent="0.25">
      <c r="A5196" s="3" t="s">
        <v>5193</v>
      </c>
      <c r="B5196">
        <v>4.6779999999999999</v>
      </c>
      <c r="C5196">
        <v>344.34399999999999</v>
      </c>
      <c r="D5196">
        <v>5.41</v>
      </c>
      <c r="E5196">
        <v>346.35</v>
      </c>
      <c r="F5196">
        <v>1.8240000000000001</v>
      </c>
      <c r="G5196">
        <v>18.033999999999999</v>
      </c>
      <c r="H5196" s="2">
        <v>2.1339552275856204</v>
      </c>
      <c r="I5196">
        <v>-1.4226331856524974</v>
      </c>
      <c r="J5196" s="2">
        <v>2.5239483456567364</v>
      </c>
      <c r="K5196">
        <v>-1.5578487678915716</v>
      </c>
    </row>
    <row r="5197" spans="1:11" x14ac:dyDescent="0.25">
      <c r="A5197" s="3" t="s">
        <v>5194</v>
      </c>
      <c r="B5197">
        <v>4.6779999999999999</v>
      </c>
      <c r="C5197">
        <v>355.59399999999999</v>
      </c>
      <c r="D5197">
        <v>5.415</v>
      </c>
      <c r="E5197">
        <v>357.61799999999999</v>
      </c>
      <c r="F5197">
        <v>1.8240000000000001</v>
      </c>
      <c r="G5197">
        <v>29.283999999999999</v>
      </c>
      <c r="H5197" s="2">
        <v>2.1339552275856213</v>
      </c>
      <c r="I5197">
        <v>-1.4226331856524974</v>
      </c>
      <c r="J5197" s="2">
        <v>2.5267707553790726</v>
      </c>
      <c r="K5197">
        <v>-1.5584948226609772</v>
      </c>
    </row>
    <row r="5198" spans="1:11" x14ac:dyDescent="0.25">
      <c r="A5198" s="3" t="s">
        <v>5195</v>
      </c>
      <c r="B5198">
        <v>4.6779999999999999</v>
      </c>
      <c r="C5198">
        <v>6.8440000000000003</v>
      </c>
      <c r="D5198">
        <v>5.4260000000000002</v>
      </c>
      <c r="E5198">
        <v>8.8710000000000004</v>
      </c>
      <c r="F5198">
        <v>1.8240000000000001</v>
      </c>
      <c r="G5198">
        <v>40.533999999999999</v>
      </c>
      <c r="H5198" s="2">
        <v>2.1339552275856213</v>
      </c>
      <c r="I5198">
        <v>-1.422633185652497</v>
      </c>
      <c r="J5198" s="2">
        <v>2.5319853879206229</v>
      </c>
      <c r="K5198">
        <v>-1.5615281678172725</v>
      </c>
    </row>
    <row r="5199" spans="1:11" x14ac:dyDescent="0.25">
      <c r="A5199" s="3" t="s">
        <v>5196</v>
      </c>
      <c r="B5199">
        <v>4.6779999999999999</v>
      </c>
      <c r="C5199">
        <v>18.094000000000001</v>
      </c>
      <c r="D5199">
        <v>5.4359999999999999</v>
      </c>
      <c r="E5199">
        <v>20.097999999999999</v>
      </c>
      <c r="F5199">
        <v>1.8240000000000001</v>
      </c>
      <c r="G5199">
        <v>51.783999999999999</v>
      </c>
      <c r="H5199" s="2">
        <v>2.1339552275856213</v>
      </c>
      <c r="I5199">
        <v>-1.4226331856524967</v>
      </c>
      <c r="J5199" s="2">
        <v>2.5360235847331047</v>
      </c>
      <c r="K5199">
        <v>-1.565424181486335</v>
      </c>
    </row>
    <row r="5200" spans="1:11" x14ac:dyDescent="0.25">
      <c r="A5200" s="3" t="s">
        <v>5197</v>
      </c>
      <c r="B5200">
        <v>4.6870000000000003</v>
      </c>
      <c r="C5200">
        <v>29.344000000000001</v>
      </c>
      <c r="D5200">
        <v>5.4489999999999998</v>
      </c>
      <c r="E5200">
        <v>31.295999999999999</v>
      </c>
      <c r="F5200">
        <v>1.8240000000000001</v>
      </c>
      <c r="G5200">
        <v>63.033999999999999</v>
      </c>
      <c r="H5200" s="2">
        <v>2.1380607421320663</v>
      </c>
      <c r="I5200">
        <v>-1.4253701883611058</v>
      </c>
      <c r="J5200" s="2">
        <v>2.5406632163306222</v>
      </c>
      <c r="K5200">
        <v>-1.5714743172252907</v>
      </c>
    </row>
    <row r="5201" spans="1:11" x14ac:dyDescent="0.25">
      <c r="A5201" s="3" t="s">
        <v>5198</v>
      </c>
      <c r="B5201">
        <v>4.6870000000000003</v>
      </c>
      <c r="C5201">
        <v>40.531999999999996</v>
      </c>
      <c r="D5201">
        <v>5.46</v>
      </c>
      <c r="E5201">
        <v>42.429000000000002</v>
      </c>
      <c r="F5201">
        <v>1.8240000000000001</v>
      </c>
      <c r="G5201">
        <v>74.284000000000006</v>
      </c>
      <c r="H5201" s="2">
        <v>2.1365170916762755</v>
      </c>
      <c r="I5201">
        <v>-1.4276829577640988</v>
      </c>
      <c r="J5201" s="2">
        <v>2.5425713119021407</v>
      </c>
      <c r="K5201">
        <v>-1.579841992805032</v>
      </c>
    </row>
    <row r="5202" spans="1:11" x14ac:dyDescent="0.25">
      <c r="A5202" s="3" t="s">
        <v>5199</v>
      </c>
      <c r="B5202">
        <v>4.6870000000000003</v>
      </c>
      <c r="C5202">
        <v>51.781999999999996</v>
      </c>
      <c r="D5202">
        <v>5.4740000000000002</v>
      </c>
      <c r="E5202">
        <v>53.527999999999999</v>
      </c>
      <c r="F5202">
        <v>1.8240000000000001</v>
      </c>
      <c r="G5202">
        <v>85.534000000000006</v>
      </c>
      <c r="H5202" s="2">
        <v>2.1365170916762759</v>
      </c>
      <c r="I5202">
        <v>-1.4276829577640993</v>
      </c>
      <c r="J5202" s="2">
        <v>2.5449076119187128</v>
      </c>
      <c r="K5202">
        <v>-1.5906053553473378</v>
      </c>
    </row>
    <row r="5203" spans="1:11" x14ac:dyDescent="0.25">
      <c r="A5203" s="3" t="s">
        <v>5200</v>
      </c>
      <c r="B5203">
        <v>4.6870000000000003</v>
      </c>
      <c r="C5203">
        <v>63.031999999999996</v>
      </c>
      <c r="D5203">
        <v>5.4809999999999999</v>
      </c>
      <c r="E5203">
        <v>64.477999999999994</v>
      </c>
      <c r="F5203">
        <v>1.8240000000000001</v>
      </c>
      <c r="G5203">
        <v>96.784000000000006</v>
      </c>
      <c r="H5203" s="2">
        <v>2.1365170916762755</v>
      </c>
      <c r="I5203">
        <v>-1.4276829577640988</v>
      </c>
      <c r="J5203" s="2">
        <v>2.5397880377276176</v>
      </c>
      <c r="K5203">
        <v>-1.6059596299431393</v>
      </c>
    </row>
    <row r="5204" spans="1:11" x14ac:dyDescent="0.25">
      <c r="A5204" s="3" t="s">
        <v>5201</v>
      </c>
      <c r="B5204">
        <v>4.6870000000000003</v>
      </c>
      <c r="C5204">
        <v>74.281999999999996</v>
      </c>
      <c r="D5204">
        <v>5.4829999999999997</v>
      </c>
      <c r="E5204">
        <v>75.459000000000003</v>
      </c>
      <c r="F5204">
        <v>1.8240000000000001</v>
      </c>
      <c r="G5204">
        <v>108.03400000000001</v>
      </c>
      <c r="H5204" s="2">
        <v>2.1365170916762763</v>
      </c>
      <c r="I5204">
        <v>-1.4276829577640981</v>
      </c>
      <c r="J5204" s="2">
        <v>2.5331441961019099</v>
      </c>
      <c r="K5204">
        <v>-1.6184563823733944</v>
      </c>
    </row>
    <row r="5205" spans="1:11" x14ac:dyDescent="0.25">
      <c r="A5205" s="3" t="s">
        <v>5202</v>
      </c>
      <c r="B5205">
        <v>4.6870000000000003</v>
      </c>
      <c r="C5205">
        <v>85.531999999999996</v>
      </c>
      <c r="D5205">
        <v>5.48</v>
      </c>
      <c r="E5205">
        <v>86.421000000000006</v>
      </c>
      <c r="F5205">
        <v>1.8240000000000001</v>
      </c>
      <c r="G5205">
        <v>119.28400000000001</v>
      </c>
      <c r="H5205" s="2">
        <v>2.1365170916762759</v>
      </c>
      <c r="I5205">
        <v>-1.4276829577640986</v>
      </c>
      <c r="J5205" s="2">
        <v>2.5235954495340018</v>
      </c>
      <c r="K5205">
        <v>-1.6302763671393798</v>
      </c>
    </row>
    <row r="5206" spans="1:11" x14ac:dyDescent="0.25">
      <c r="A5206" s="3" t="s">
        <v>5203</v>
      </c>
      <c r="B5206">
        <v>4.6870000000000003</v>
      </c>
      <c r="C5206">
        <v>96.781999999999996</v>
      </c>
      <c r="D5206">
        <v>5.4720000000000004</v>
      </c>
      <c r="E5206">
        <v>97.375</v>
      </c>
      <c r="F5206">
        <v>1.8240000000000001</v>
      </c>
      <c r="G5206">
        <v>130.53399999999999</v>
      </c>
      <c r="H5206" s="2">
        <v>2.1365170916762768</v>
      </c>
      <c r="I5206">
        <v>-1.4276829577640977</v>
      </c>
      <c r="J5206" s="2">
        <v>2.5114677816408006</v>
      </c>
      <c r="K5206">
        <v>-1.6408929220946258</v>
      </c>
    </row>
    <row r="5207" spans="1:11" x14ac:dyDescent="0.25">
      <c r="A5207" s="3" t="s">
        <v>5204</v>
      </c>
      <c r="B5207">
        <v>4.6829999999999998</v>
      </c>
      <c r="C5207">
        <v>108.032</v>
      </c>
      <c r="D5207">
        <v>5.4589999999999996</v>
      </c>
      <c r="E5207">
        <v>108.33</v>
      </c>
      <c r="F5207">
        <v>1.8240000000000001</v>
      </c>
      <c r="G5207">
        <v>141.78399999999999</v>
      </c>
      <c r="H5207" s="2">
        <v>2.1346937359334328</v>
      </c>
      <c r="I5207">
        <v>-1.426464538342068</v>
      </c>
      <c r="J5207" s="2">
        <v>2.4970396085586652</v>
      </c>
      <c r="K5207">
        <v>-1.6498729745875158</v>
      </c>
    </row>
    <row r="5208" spans="1:11" x14ac:dyDescent="0.25">
      <c r="A5208" s="3" t="s">
        <v>5205</v>
      </c>
      <c r="B5208">
        <v>4.6829999999999998</v>
      </c>
      <c r="C5208">
        <v>119.16200000000001</v>
      </c>
      <c r="D5208">
        <v>5.4420000000000002</v>
      </c>
      <c r="E5208">
        <v>119.297</v>
      </c>
      <c r="F5208">
        <v>1.821</v>
      </c>
      <c r="G5208">
        <v>153.03399999999999</v>
      </c>
      <c r="H5208" s="2">
        <v>2.1352133399151163</v>
      </c>
      <c r="I5208">
        <v>-1.433289682940394</v>
      </c>
      <c r="J5208" s="2">
        <v>2.4851968722518594</v>
      </c>
      <c r="K5208">
        <v>-1.6597399630140119</v>
      </c>
    </row>
    <row r="5209" spans="1:11" x14ac:dyDescent="0.25">
      <c r="A5209" s="3" t="s">
        <v>5206</v>
      </c>
      <c r="B5209">
        <v>4.6829999999999998</v>
      </c>
      <c r="C5209">
        <v>130.41200000000001</v>
      </c>
      <c r="D5209">
        <v>5.4260000000000002</v>
      </c>
      <c r="E5209">
        <v>130.286</v>
      </c>
      <c r="F5209">
        <v>1.8169999999999999</v>
      </c>
      <c r="G5209">
        <v>164.23</v>
      </c>
      <c r="H5209" s="2">
        <v>2.141266731489599</v>
      </c>
      <c r="I5209">
        <v>-1.4344275122044767</v>
      </c>
      <c r="J5209" s="2">
        <v>2.4773369732721711</v>
      </c>
      <c r="K5209">
        <v>-1.6674642933211059</v>
      </c>
    </row>
    <row r="5210" spans="1:11" x14ac:dyDescent="0.25">
      <c r="A5210" s="3" t="s">
        <v>5207</v>
      </c>
      <c r="B5210">
        <v>4.6829999999999998</v>
      </c>
      <c r="C5210">
        <v>141.66200000000001</v>
      </c>
      <c r="D5210">
        <v>5.4130000000000003</v>
      </c>
      <c r="E5210">
        <v>141.36500000000001</v>
      </c>
      <c r="F5210">
        <v>1.8169999999999999</v>
      </c>
      <c r="G5210">
        <v>175.447</v>
      </c>
      <c r="H5210" s="2">
        <v>2.1420925472224526</v>
      </c>
      <c r="I5210">
        <v>-1.4331939932497972</v>
      </c>
      <c r="J5210" s="2">
        <v>2.4673878709081132</v>
      </c>
      <c r="K5210">
        <v>-1.6694169371031029</v>
      </c>
    </row>
    <row r="5211" spans="1:11" x14ac:dyDescent="0.25">
      <c r="A5211" s="3" t="s">
        <v>5208</v>
      </c>
      <c r="B5211">
        <v>4.6829999999999998</v>
      </c>
      <c r="C5211">
        <v>152.91200000000001</v>
      </c>
      <c r="D5211">
        <v>5.3849999999999998</v>
      </c>
      <c r="E5211">
        <v>152.52099999999999</v>
      </c>
      <c r="F5211">
        <v>1.8169999999999999</v>
      </c>
      <c r="G5211">
        <v>186.697</v>
      </c>
      <c r="H5211" s="2">
        <v>2.1420925472224521</v>
      </c>
      <c r="I5211">
        <v>-1.4331939932497979</v>
      </c>
      <c r="J5211" s="2">
        <v>2.4518967378488914</v>
      </c>
      <c r="K5211">
        <v>-1.6648063339362427</v>
      </c>
    </row>
    <row r="5212" spans="1:11" x14ac:dyDescent="0.25">
      <c r="A5212" s="3" t="s">
        <v>5209</v>
      </c>
      <c r="B5212">
        <v>4.6829999999999998</v>
      </c>
      <c r="C5212">
        <v>164.16200000000001</v>
      </c>
      <c r="D5212">
        <v>5.37</v>
      </c>
      <c r="E5212">
        <v>163.63200000000001</v>
      </c>
      <c r="F5212">
        <v>1.8169999999999999</v>
      </c>
      <c r="G5212">
        <v>197.947</v>
      </c>
      <c r="H5212" s="2">
        <v>2.1420925472224521</v>
      </c>
      <c r="I5212">
        <v>-1.433193993249797</v>
      </c>
      <c r="J5212" s="2">
        <v>2.4410321679511284</v>
      </c>
      <c r="K5212">
        <v>-1.6660958502292567</v>
      </c>
    </row>
    <row r="5213" spans="1:11" x14ac:dyDescent="0.25">
      <c r="A5213" s="3" t="s">
        <v>5210</v>
      </c>
      <c r="B5213">
        <v>4.6829999999999998</v>
      </c>
      <c r="C5213">
        <v>175.41200000000001</v>
      </c>
      <c r="D5213">
        <v>5.3540000000000001</v>
      </c>
      <c r="E5213">
        <v>174.84</v>
      </c>
      <c r="F5213">
        <v>1.8169999999999999</v>
      </c>
      <c r="G5213">
        <v>209.197</v>
      </c>
      <c r="H5213" s="2">
        <v>2.1420925472224526</v>
      </c>
      <c r="I5213">
        <v>-1.4331939932497972</v>
      </c>
      <c r="J5213" s="2">
        <v>2.4325407470656768</v>
      </c>
      <c r="K5213">
        <v>-1.6629152833908625</v>
      </c>
    </row>
    <row r="5214" spans="1:11" x14ac:dyDescent="0.25">
      <c r="A5214" s="3" t="s">
        <v>5211</v>
      </c>
      <c r="B5214">
        <v>4.6829999999999998</v>
      </c>
      <c r="C5214">
        <v>186.66200000000001</v>
      </c>
      <c r="D5214">
        <v>5.3460000000000001</v>
      </c>
      <c r="E5214">
        <v>186.07599999999999</v>
      </c>
      <c r="F5214">
        <v>1.8169999999999999</v>
      </c>
      <c r="G5214">
        <v>220.447</v>
      </c>
      <c r="H5214" s="2">
        <v>2.1420925472224517</v>
      </c>
      <c r="I5214">
        <v>-1.4331939932497977</v>
      </c>
      <c r="J5214" s="2">
        <v>2.4285002282869312</v>
      </c>
      <c r="K5214">
        <v>-1.661023982978862</v>
      </c>
    </row>
    <row r="5215" spans="1:11" x14ac:dyDescent="0.25">
      <c r="A5215" s="3" t="s">
        <v>5212</v>
      </c>
      <c r="B5215">
        <v>4.6929999999999996</v>
      </c>
      <c r="C5215">
        <v>197.91200000000001</v>
      </c>
      <c r="D5215">
        <v>5.3460000000000001</v>
      </c>
      <c r="E5215">
        <v>197.334</v>
      </c>
      <c r="F5215">
        <v>1.8169999999999999</v>
      </c>
      <c r="G5215">
        <v>231.697</v>
      </c>
      <c r="H5215" s="2">
        <v>2.1466667358776363</v>
      </c>
      <c r="I5215">
        <v>-1.4362544117705096</v>
      </c>
      <c r="J5215" s="2">
        <v>2.4287321273134084</v>
      </c>
      <c r="K5215">
        <v>-1.6606848841897512</v>
      </c>
    </row>
    <row r="5216" spans="1:11" x14ac:dyDescent="0.25">
      <c r="A5216" s="3" t="s">
        <v>5213</v>
      </c>
      <c r="B5216">
        <v>4.6929999999999996</v>
      </c>
      <c r="C5216">
        <v>209.12299999999999</v>
      </c>
      <c r="D5216">
        <v>5.3390000000000004</v>
      </c>
      <c r="E5216">
        <v>208.584</v>
      </c>
      <c r="F5216">
        <v>1.8169999999999999</v>
      </c>
      <c r="G5216">
        <v>242.947</v>
      </c>
      <c r="H5216" s="2">
        <v>2.1456886112861229</v>
      </c>
      <c r="I5216">
        <v>-1.4377152686296506</v>
      </c>
      <c r="J5216" s="2">
        <v>2.4255519692716576</v>
      </c>
      <c r="K5216">
        <v>-1.6585103996799639</v>
      </c>
    </row>
    <row r="5217" spans="1:11" x14ac:dyDescent="0.25">
      <c r="A5217" s="3" t="s">
        <v>5214</v>
      </c>
      <c r="B5217">
        <v>4.6929999999999996</v>
      </c>
      <c r="C5217">
        <v>220.37299999999999</v>
      </c>
      <c r="D5217">
        <v>5.3319999999999999</v>
      </c>
      <c r="E5217">
        <v>219.87</v>
      </c>
      <c r="F5217">
        <v>1.8169999999999999</v>
      </c>
      <c r="G5217">
        <v>254.197</v>
      </c>
      <c r="H5217" s="2">
        <v>2.1456886112861229</v>
      </c>
      <c r="I5217">
        <v>-1.4377152686296495</v>
      </c>
      <c r="J5217" s="2">
        <v>2.4234120395530128</v>
      </c>
      <c r="K5217">
        <v>-1.6548135672254418</v>
      </c>
    </row>
    <row r="5218" spans="1:11" x14ac:dyDescent="0.25">
      <c r="A5218" s="3" t="s">
        <v>5215</v>
      </c>
      <c r="B5218">
        <v>4.6929999999999996</v>
      </c>
      <c r="C5218">
        <v>231.62299999999999</v>
      </c>
      <c r="D5218">
        <v>5.3319999999999999</v>
      </c>
      <c r="E5218">
        <v>231.16900000000001</v>
      </c>
      <c r="F5218">
        <v>1.8169999999999999</v>
      </c>
      <c r="G5218">
        <v>265.447</v>
      </c>
      <c r="H5218" s="2">
        <v>2.1456886112861224</v>
      </c>
      <c r="I5218">
        <v>-1.4377152686296502</v>
      </c>
      <c r="J5218" s="2">
        <v>2.4248263684727038</v>
      </c>
      <c r="K5218">
        <v>-1.6527404328821163</v>
      </c>
    </row>
    <row r="5219" spans="1:11" x14ac:dyDescent="0.25">
      <c r="A5219" s="3" t="s">
        <v>5216</v>
      </c>
      <c r="B5219">
        <v>4.6929999999999996</v>
      </c>
      <c r="C5219">
        <v>242.87299999999999</v>
      </c>
      <c r="D5219">
        <v>5.3319999999999999</v>
      </c>
      <c r="E5219">
        <v>242.41900000000001</v>
      </c>
      <c r="F5219">
        <v>1.8169999999999999</v>
      </c>
      <c r="G5219">
        <v>276.697</v>
      </c>
      <c r="H5219" s="2">
        <v>2.1456886112861229</v>
      </c>
      <c r="I5219">
        <v>-1.4377152686296504</v>
      </c>
      <c r="J5219" s="2">
        <v>2.4248263684727052</v>
      </c>
      <c r="K5219">
        <v>-1.6527404328821145</v>
      </c>
    </row>
    <row r="5220" spans="1:11" x14ac:dyDescent="0.25">
      <c r="A5220" s="3" t="s">
        <v>5217</v>
      </c>
      <c r="B5220">
        <v>4.6929999999999996</v>
      </c>
      <c r="C5220">
        <v>254.12299999999999</v>
      </c>
      <c r="D5220">
        <v>5.3319999999999999</v>
      </c>
      <c r="E5220">
        <v>253.66900000000001</v>
      </c>
      <c r="F5220">
        <v>1.8169999999999999</v>
      </c>
      <c r="G5220">
        <v>287.947</v>
      </c>
      <c r="H5220" s="2">
        <v>2.145688611286122</v>
      </c>
      <c r="I5220">
        <v>-1.4377152686296502</v>
      </c>
      <c r="J5220" s="2">
        <v>2.4248263684727052</v>
      </c>
      <c r="K5220">
        <v>-1.6527404328821147</v>
      </c>
    </row>
    <row r="5221" spans="1:11" x14ac:dyDescent="0.25">
      <c r="A5221" s="3" t="s">
        <v>5218</v>
      </c>
      <c r="B5221">
        <v>4.6920000000000002</v>
      </c>
      <c r="C5221">
        <v>265.37299999999999</v>
      </c>
      <c r="D5221">
        <v>5.3339999999999996</v>
      </c>
      <c r="E5221">
        <v>264.91899999999998</v>
      </c>
      <c r="F5221">
        <v>1.8169999999999999</v>
      </c>
      <c r="G5221">
        <v>299.197</v>
      </c>
      <c r="H5221" s="2">
        <v>2.145231400842635</v>
      </c>
      <c r="I5221">
        <v>-1.4374089154933558</v>
      </c>
      <c r="J5221" s="2">
        <v>2.4257359057451993</v>
      </c>
      <c r="K5221">
        <v>-1.6533603655276088</v>
      </c>
    </row>
    <row r="5222" spans="1:11" x14ac:dyDescent="0.25">
      <c r="A5222" s="3" t="s">
        <v>5219</v>
      </c>
      <c r="B5222">
        <v>4.6920000000000002</v>
      </c>
      <c r="C5222">
        <v>276.74900000000002</v>
      </c>
      <c r="D5222">
        <v>5.335</v>
      </c>
      <c r="E5222">
        <v>276.09300000000002</v>
      </c>
      <c r="F5222">
        <v>1.8169999999999999</v>
      </c>
      <c r="G5222">
        <v>310.447</v>
      </c>
      <c r="H5222" s="2">
        <v>2.1483872383158729</v>
      </c>
      <c r="I5222">
        <v>-1.4326878333197841</v>
      </c>
      <c r="J5222" s="2">
        <v>2.4239950292253467</v>
      </c>
      <c r="K5222">
        <v>-1.6568870972967273</v>
      </c>
    </row>
    <row r="5223" spans="1:11" x14ac:dyDescent="0.25">
      <c r="A5223" s="3" t="s">
        <v>5220</v>
      </c>
      <c r="B5223">
        <v>4.6920000000000002</v>
      </c>
      <c r="C5223">
        <v>287.99900000000002</v>
      </c>
      <c r="D5223">
        <v>5.335</v>
      </c>
      <c r="E5223">
        <v>287.26799999999997</v>
      </c>
      <c r="F5223">
        <v>1.8169999999999999</v>
      </c>
      <c r="G5223">
        <v>321.697</v>
      </c>
      <c r="H5223" s="2">
        <v>2.1483872383158751</v>
      </c>
      <c r="I5223">
        <v>-1.4326878333197823</v>
      </c>
      <c r="J5223" s="2">
        <v>2.4218240929814012</v>
      </c>
      <c r="K5223">
        <v>-1.6600586789485421</v>
      </c>
    </row>
    <row r="5224" spans="1:11" x14ac:dyDescent="0.25">
      <c r="A5224" s="3" t="s">
        <v>5221</v>
      </c>
      <c r="B5224">
        <v>4.6920000000000002</v>
      </c>
      <c r="C5224">
        <v>299.24900000000002</v>
      </c>
      <c r="D5224">
        <v>5.3319999999999999</v>
      </c>
      <c r="E5224">
        <v>298.51799999999997</v>
      </c>
      <c r="F5224">
        <v>1.8169999999999999</v>
      </c>
      <c r="G5224">
        <v>332.947</v>
      </c>
      <c r="H5224" s="2">
        <v>2.1483872383158742</v>
      </c>
      <c r="I5224">
        <v>-1.4326878333197821</v>
      </c>
      <c r="J5224" s="2">
        <v>2.4204622425073721</v>
      </c>
      <c r="K5224">
        <v>-1.6591251876576618</v>
      </c>
    </row>
    <row r="5225" spans="1:11" x14ac:dyDescent="0.25">
      <c r="A5225" s="3" t="s">
        <v>5222</v>
      </c>
      <c r="B5225">
        <v>4.6920000000000002</v>
      </c>
      <c r="C5225">
        <v>310.49900000000002</v>
      </c>
      <c r="D5225">
        <v>5.3319999999999999</v>
      </c>
      <c r="E5225">
        <v>309.70100000000002</v>
      </c>
      <c r="F5225">
        <v>1.8169999999999999</v>
      </c>
      <c r="G5225">
        <v>344.197</v>
      </c>
      <c r="H5225" s="2">
        <v>2.1483872383158729</v>
      </c>
      <c r="I5225">
        <v>-1.4326878333197841</v>
      </c>
      <c r="J5225" s="2">
        <v>2.4185204558320557</v>
      </c>
      <c r="K5225">
        <v>-1.6619544700279225</v>
      </c>
    </row>
    <row r="5226" spans="1:11" x14ac:dyDescent="0.25">
      <c r="A5226" s="3" t="s">
        <v>5223</v>
      </c>
      <c r="B5226">
        <v>4.6920000000000002</v>
      </c>
      <c r="C5226">
        <v>321.74900000000002</v>
      </c>
      <c r="D5226">
        <v>5.3319999999999999</v>
      </c>
      <c r="E5226">
        <v>320.95100000000002</v>
      </c>
      <c r="F5226">
        <v>1.8169999999999999</v>
      </c>
      <c r="G5226">
        <v>355.447</v>
      </c>
      <c r="H5226" s="2">
        <v>2.1483872383158746</v>
      </c>
      <c r="I5226">
        <v>-1.4326878333197821</v>
      </c>
      <c r="J5226" s="2">
        <v>2.4185204558320557</v>
      </c>
      <c r="K5226">
        <v>-1.6619544700279223</v>
      </c>
    </row>
    <row r="5227" spans="1:11" x14ac:dyDescent="0.25">
      <c r="A5227" s="3" t="s">
        <v>5224</v>
      </c>
      <c r="B5227">
        <v>4.7009999999999996</v>
      </c>
      <c r="C5227">
        <v>332.99900000000002</v>
      </c>
      <c r="D5227">
        <v>5.3319999999999999</v>
      </c>
      <c r="E5227">
        <v>332.20100000000002</v>
      </c>
      <c r="F5227">
        <v>1.8169999999999999</v>
      </c>
      <c r="G5227">
        <v>6.6970000000000001</v>
      </c>
      <c r="H5227" s="2">
        <v>2.1525081857039474</v>
      </c>
      <c r="I5227">
        <v>-1.4354359557622125</v>
      </c>
      <c r="J5227" s="2">
        <v>2.4185204558320552</v>
      </c>
      <c r="K5227">
        <v>-1.6619544700279236</v>
      </c>
    </row>
    <row r="5228" spans="1:11" x14ac:dyDescent="0.25">
      <c r="A5228" s="3" t="s">
        <v>5225</v>
      </c>
      <c r="B5228">
        <v>4.7009999999999996</v>
      </c>
      <c r="C5228">
        <v>344.30599999999998</v>
      </c>
      <c r="D5228">
        <v>5.3319999999999999</v>
      </c>
      <c r="E5228">
        <v>343.45100000000002</v>
      </c>
      <c r="F5228">
        <v>1.8169999999999999</v>
      </c>
      <c r="G5228">
        <v>17.946999999999999</v>
      </c>
      <c r="H5228" s="2">
        <v>2.1539351460645424</v>
      </c>
      <c r="I5228">
        <v>-1.4332938495526288</v>
      </c>
      <c r="J5228" s="2">
        <v>2.4185204558320557</v>
      </c>
      <c r="K5228">
        <v>-1.6619544700279225</v>
      </c>
    </row>
    <row r="5229" spans="1:11" x14ac:dyDescent="0.25">
      <c r="A5229" s="3" t="s">
        <v>5226</v>
      </c>
      <c r="B5229">
        <v>4.7009999999999996</v>
      </c>
      <c r="C5229">
        <v>355.55599999999998</v>
      </c>
      <c r="D5229">
        <v>5.3319999999999999</v>
      </c>
      <c r="E5229">
        <v>354.70100000000002</v>
      </c>
      <c r="F5229">
        <v>1.8169999999999999</v>
      </c>
      <c r="G5229">
        <v>29.196999999999999</v>
      </c>
      <c r="H5229" s="2">
        <v>2.1539351460645415</v>
      </c>
      <c r="I5229">
        <v>-1.4332938495526306</v>
      </c>
      <c r="J5229" s="2">
        <v>2.418520455832057</v>
      </c>
      <c r="K5229">
        <v>-1.6619544700279203</v>
      </c>
    </row>
    <row r="5230" spans="1:11" x14ac:dyDescent="0.25">
      <c r="A5230" s="3" t="s">
        <v>5227</v>
      </c>
      <c r="B5230">
        <v>4.7009999999999996</v>
      </c>
      <c r="C5230">
        <v>6.806</v>
      </c>
      <c r="D5230">
        <v>5.327</v>
      </c>
      <c r="E5230">
        <v>5.9509999999999996</v>
      </c>
      <c r="F5230">
        <v>1.8169999999999999</v>
      </c>
      <c r="G5230">
        <v>40.447000000000003</v>
      </c>
      <c r="H5230" s="2">
        <v>2.153935146064542</v>
      </c>
      <c r="I5230">
        <v>-1.43329384955263</v>
      </c>
      <c r="J5230" s="2">
        <v>2.4162525259222356</v>
      </c>
      <c r="K5230">
        <v>-1.6603959980942882</v>
      </c>
    </row>
    <row r="5231" spans="1:11" x14ac:dyDescent="0.25">
      <c r="A5231" s="3" t="s">
        <v>5228</v>
      </c>
      <c r="B5231">
        <v>4.7009999999999996</v>
      </c>
      <c r="C5231">
        <v>18.056000000000001</v>
      </c>
      <c r="D5231">
        <v>5.327</v>
      </c>
      <c r="E5231">
        <v>17.209</v>
      </c>
      <c r="F5231">
        <v>1.8169999999999999</v>
      </c>
      <c r="G5231">
        <v>51.697000000000003</v>
      </c>
      <c r="H5231" s="2">
        <v>2.1539351460645424</v>
      </c>
      <c r="I5231">
        <v>-1.4332938495526291</v>
      </c>
      <c r="J5231" s="2">
        <v>2.416484337384869</v>
      </c>
      <c r="K5231">
        <v>-1.6600586094131502</v>
      </c>
    </row>
    <row r="5232" spans="1:11" x14ac:dyDescent="0.25">
      <c r="A5232" s="3" t="s">
        <v>5229</v>
      </c>
      <c r="B5232">
        <v>4.7009999999999996</v>
      </c>
      <c r="C5232">
        <v>29.306000000000001</v>
      </c>
      <c r="D5232">
        <v>5.327</v>
      </c>
      <c r="E5232">
        <v>28.459</v>
      </c>
      <c r="F5232">
        <v>1.8169999999999999</v>
      </c>
      <c r="G5232">
        <v>62.947000000000003</v>
      </c>
      <c r="H5232" s="2">
        <v>2.153935146064542</v>
      </c>
      <c r="I5232">
        <v>-1.4332938495526293</v>
      </c>
      <c r="J5232" s="2">
        <v>2.4164843373848686</v>
      </c>
      <c r="K5232">
        <v>-1.6600586094131504</v>
      </c>
    </row>
    <row r="5233" spans="1:11" x14ac:dyDescent="0.25">
      <c r="A5233" s="3" t="s">
        <v>5230</v>
      </c>
      <c r="B5233">
        <v>4.7009999999999996</v>
      </c>
      <c r="C5233">
        <v>40.555999999999997</v>
      </c>
      <c r="D5233">
        <v>5.3230000000000004</v>
      </c>
      <c r="E5233">
        <v>39.709000000000003</v>
      </c>
      <c r="F5233">
        <v>1.8169999999999999</v>
      </c>
      <c r="G5233">
        <v>74.197000000000003</v>
      </c>
      <c r="H5233" s="2">
        <v>2.1539351460645415</v>
      </c>
      <c r="I5233">
        <v>-1.4332938495526295</v>
      </c>
      <c r="J5233" s="2">
        <v>2.4146698193917131</v>
      </c>
      <c r="K5233">
        <v>-1.6588120852085986</v>
      </c>
    </row>
    <row r="5234" spans="1:11" x14ac:dyDescent="0.25">
      <c r="A5234" s="3" t="s">
        <v>5231</v>
      </c>
      <c r="B5234">
        <v>4.7069999999999999</v>
      </c>
      <c r="C5234">
        <v>51.805999999999997</v>
      </c>
      <c r="D5234">
        <v>5.32</v>
      </c>
      <c r="E5234">
        <v>51.008000000000003</v>
      </c>
      <c r="F5234">
        <v>1.8169999999999999</v>
      </c>
      <c r="G5234">
        <v>85.447000000000003</v>
      </c>
      <c r="H5234" s="2">
        <v>2.1566842655872791</v>
      </c>
      <c r="I5234">
        <v>-1.4351231971589504</v>
      </c>
      <c r="J5234" s="2">
        <v>2.4147258835575323</v>
      </c>
      <c r="K5234">
        <v>-1.6558126968834828</v>
      </c>
    </row>
    <row r="5235" spans="1:11" x14ac:dyDescent="0.25">
      <c r="A5235" s="3" t="s">
        <v>5232</v>
      </c>
      <c r="B5235">
        <v>4.7069999999999999</v>
      </c>
      <c r="C5235">
        <v>62.957000000000001</v>
      </c>
      <c r="D5235">
        <v>5.3179999999999996</v>
      </c>
      <c r="E5235">
        <v>62.317</v>
      </c>
      <c r="F5235">
        <v>1.8169999999999999</v>
      </c>
      <c r="G5235">
        <v>96.697000000000003</v>
      </c>
      <c r="H5235" s="2">
        <v>2.1542013325006093</v>
      </c>
      <c r="I5235">
        <v>-1.4388475358800425</v>
      </c>
      <c r="J5235" s="2">
        <v>2.4155212344135228</v>
      </c>
      <c r="K5235">
        <v>-1.6527037184652718</v>
      </c>
    </row>
    <row r="5236" spans="1:11" x14ac:dyDescent="0.25">
      <c r="A5236" s="3" t="s">
        <v>5233</v>
      </c>
      <c r="B5236">
        <v>4.7069999999999999</v>
      </c>
      <c r="C5236">
        <v>74.206999999999994</v>
      </c>
      <c r="D5236">
        <v>5.3170000000000002</v>
      </c>
      <c r="E5236">
        <v>73.634</v>
      </c>
      <c r="F5236">
        <v>1.8169999999999999</v>
      </c>
      <c r="G5236">
        <v>107.947</v>
      </c>
      <c r="H5236" s="2">
        <v>2.1542013325006093</v>
      </c>
      <c r="I5236">
        <v>-1.4388475358800423</v>
      </c>
      <c r="J5236" s="2">
        <v>2.4169976263812618</v>
      </c>
      <c r="K5236">
        <v>-1.6495677055531759</v>
      </c>
    </row>
    <row r="5237" spans="1:11" x14ac:dyDescent="0.25">
      <c r="A5237" s="3" t="s">
        <v>5234</v>
      </c>
      <c r="B5237">
        <v>4.7069999999999999</v>
      </c>
      <c r="C5237">
        <v>85.456999999999994</v>
      </c>
      <c r="D5237">
        <v>5.3179999999999996</v>
      </c>
      <c r="E5237">
        <v>84.957999999999998</v>
      </c>
      <c r="F5237">
        <v>1.8169999999999999</v>
      </c>
      <c r="G5237">
        <v>119.197</v>
      </c>
      <c r="H5237" s="2">
        <v>2.1542013325006089</v>
      </c>
      <c r="I5237">
        <v>-1.4388475358800432</v>
      </c>
      <c r="J5237" s="2">
        <v>2.4195810781183051</v>
      </c>
      <c r="K5237">
        <v>-1.6467543293835381</v>
      </c>
    </row>
    <row r="5238" spans="1:11" x14ac:dyDescent="0.25">
      <c r="A5238" s="3" t="s">
        <v>5235</v>
      </c>
      <c r="B5238">
        <v>4.7060000000000004</v>
      </c>
      <c r="C5238">
        <v>96.706999999999994</v>
      </c>
      <c r="D5238">
        <v>5.3209999999999997</v>
      </c>
      <c r="E5238">
        <v>96.284000000000006</v>
      </c>
      <c r="F5238">
        <v>1.8169999999999999</v>
      </c>
      <c r="G5238">
        <v>130.447</v>
      </c>
      <c r="H5238" s="2">
        <v>2.1537436734114865</v>
      </c>
      <c r="I5238">
        <v>-1.4385418533782628</v>
      </c>
      <c r="J5238" s="2">
        <v>2.4231294561353538</v>
      </c>
      <c r="K5238">
        <v>-1.6444705864956033</v>
      </c>
    </row>
    <row r="5239" spans="1:11" x14ac:dyDescent="0.25">
      <c r="A5239" s="3" t="s">
        <v>5236</v>
      </c>
      <c r="B5239">
        <v>4.7060000000000004</v>
      </c>
      <c r="C5239">
        <v>107.83199999999999</v>
      </c>
      <c r="D5239">
        <v>5.3280000000000003</v>
      </c>
      <c r="E5239">
        <v>107.68600000000001</v>
      </c>
      <c r="F5239">
        <v>1.8169999999999999</v>
      </c>
      <c r="G5239">
        <v>141.697</v>
      </c>
      <c r="H5239" s="2">
        <v>2.1506001389019871</v>
      </c>
      <c r="I5239">
        <v>-1.4432371659695187</v>
      </c>
      <c r="J5239" s="2">
        <v>2.4306769979720855</v>
      </c>
      <c r="K5239">
        <v>-1.6401913920973186</v>
      </c>
    </row>
    <row r="5240" spans="1:11" x14ac:dyDescent="0.25">
      <c r="A5240" s="3" t="s">
        <v>5237</v>
      </c>
      <c r="B5240">
        <v>4.7</v>
      </c>
      <c r="C5240">
        <v>119.08199999999999</v>
      </c>
      <c r="D5240">
        <v>5.3410000000000002</v>
      </c>
      <c r="E5240">
        <v>119.081</v>
      </c>
      <c r="F5240">
        <v>1.8169999999999999</v>
      </c>
      <c r="G5240">
        <v>152.947</v>
      </c>
      <c r="H5240" s="2">
        <v>2.147858192273552</v>
      </c>
      <c r="I5240">
        <v>-1.4413970845849413</v>
      </c>
      <c r="J5240" s="2">
        <v>2.440760901910942</v>
      </c>
      <c r="K5240">
        <v>-1.6380217120673413</v>
      </c>
    </row>
    <row r="5241" spans="1:11" x14ac:dyDescent="0.25">
      <c r="A5241" s="3" t="s">
        <v>5238</v>
      </c>
      <c r="B5241">
        <v>4.7</v>
      </c>
      <c r="C5241">
        <v>130.221</v>
      </c>
      <c r="D5241">
        <v>5.3520000000000003</v>
      </c>
      <c r="E5241">
        <v>130.53100000000001</v>
      </c>
      <c r="F5241">
        <v>1.8169999999999999</v>
      </c>
      <c r="G5241">
        <v>164.197</v>
      </c>
      <c r="H5241" s="2">
        <v>2.1450617224903419</v>
      </c>
      <c r="I5241">
        <v>-1.4455554559660955</v>
      </c>
      <c r="J5241" s="2">
        <v>2.4515023833732585</v>
      </c>
      <c r="K5241">
        <v>-1.6328478899453878</v>
      </c>
    </row>
    <row r="5242" spans="1:11" x14ac:dyDescent="0.25">
      <c r="A5242" s="3" t="s">
        <v>5239</v>
      </c>
      <c r="B5242">
        <v>4.7</v>
      </c>
      <c r="C5242">
        <v>141.471</v>
      </c>
      <c r="D5242">
        <v>5.3639999999999999</v>
      </c>
      <c r="E5242">
        <v>141.89599999999999</v>
      </c>
      <c r="F5242">
        <v>1.8169999999999999</v>
      </c>
      <c r="G5242">
        <v>175.447</v>
      </c>
      <c r="H5242" s="2">
        <v>2.1450617224903428</v>
      </c>
      <c r="I5242">
        <v>-1.4455554559660948</v>
      </c>
      <c r="J5242" s="2">
        <v>2.4602787582448795</v>
      </c>
      <c r="K5242">
        <v>-1.6315741776775736</v>
      </c>
    </row>
    <row r="5243" spans="1:11" x14ac:dyDescent="0.25">
      <c r="A5243" s="3" t="s">
        <v>5240</v>
      </c>
      <c r="B5243">
        <v>4.7</v>
      </c>
      <c r="C5243">
        <v>152.721</v>
      </c>
      <c r="D5243">
        <v>5.3849999999999998</v>
      </c>
      <c r="E5243">
        <v>153.24</v>
      </c>
      <c r="F5243">
        <v>1.8169999999999999</v>
      </c>
      <c r="G5243">
        <v>186.697</v>
      </c>
      <c r="H5243" s="2">
        <v>2.1450617224903423</v>
      </c>
      <c r="I5243">
        <v>-1.4455554559660957</v>
      </c>
      <c r="J5243" s="2">
        <v>2.4725946524927038</v>
      </c>
      <c r="K5243">
        <v>-1.633907410795592</v>
      </c>
    </row>
    <row r="5244" spans="1:11" x14ac:dyDescent="0.25">
      <c r="A5244" s="3" t="s">
        <v>5241</v>
      </c>
      <c r="B5244">
        <v>4.7</v>
      </c>
      <c r="C5244">
        <v>163.971</v>
      </c>
      <c r="D5244">
        <v>5.4009999999999998</v>
      </c>
      <c r="E5244">
        <v>164.59200000000001</v>
      </c>
      <c r="F5244">
        <v>1.8169999999999999</v>
      </c>
      <c r="G5244">
        <v>197.947</v>
      </c>
      <c r="H5244" s="2">
        <v>2.1450617224903428</v>
      </c>
      <c r="I5244">
        <v>-1.445555455966095</v>
      </c>
      <c r="J5244" s="2">
        <v>2.4828547178510272</v>
      </c>
      <c r="K5244">
        <v>-1.6343446283973975</v>
      </c>
    </row>
    <row r="5245" spans="1:11" x14ac:dyDescent="0.25">
      <c r="A5245" s="3" t="s">
        <v>5242</v>
      </c>
      <c r="B5245">
        <v>4.7</v>
      </c>
      <c r="C5245">
        <v>175.221</v>
      </c>
      <c r="D5245">
        <v>5.4089999999999998</v>
      </c>
      <c r="E5245">
        <v>175.88200000000001</v>
      </c>
      <c r="F5245">
        <v>1.8169999999999999</v>
      </c>
      <c r="G5245">
        <v>209.197</v>
      </c>
      <c r="H5245" s="2">
        <v>2.1450617224903428</v>
      </c>
      <c r="I5245">
        <v>-1.4455554559660948</v>
      </c>
      <c r="J5245" s="2">
        <v>2.4876744118843583</v>
      </c>
      <c r="K5245">
        <v>-1.6350291056214143</v>
      </c>
    </row>
    <row r="5246" spans="1:11" x14ac:dyDescent="0.25">
      <c r="A5246" s="3" t="s">
        <v>5243</v>
      </c>
      <c r="B5246">
        <v>4.7</v>
      </c>
      <c r="C5246">
        <v>186.471</v>
      </c>
      <c r="D5246">
        <v>5.4160000000000004</v>
      </c>
      <c r="E5246">
        <v>187.13800000000001</v>
      </c>
      <c r="F5246">
        <v>1.8169999999999999</v>
      </c>
      <c r="G5246">
        <v>220.447</v>
      </c>
      <c r="H5246" s="2">
        <v>2.1450617224903414</v>
      </c>
      <c r="I5246">
        <v>-1.4455554559660966</v>
      </c>
      <c r="J5246" s="2">
        <v>2.4910652371201722</v>
      </c>
      <c r="K5246">
        <v>-1.6368842064368132</v>
      </c>
    </row>
    <row r="5247" spans="1:11" x14ac:dyDescent="0.25">
      <c r="A5247" s="3" t="s">
        <v>5244</v>
      </c>
      <c r="B5247">
        <v>4.6900000000000004</v>
      </c>
      <c r="C5247">
        <v>197.721</v>
      </c>
      <c r="D5247">
        <v>5.4089999999999998</v>
      </c>
      <c r="E5247">
        <v>198.37799999999999</v>
      </c>
      <c r="F5247">
        <v>1.8169999999999999</v>
      </c>
      <c r="G5247">
        <v>231.697</v>
      </c>
      <c r="H5247" s="2">
        <v>2.1404977613786613</v>
      </c>
      <c r="I5247">
        <v>-1.442479806059785</v>
      </c>
      <c r="J5247" s="2">
        <v>2.487560259257104</v>
      </c>
      <c r="K5247">
        <v>-1.6352027740736257</v>
      </c>
    </row>
    <row r="5248" spans="1:11" x14ac:dyDescent="0.25">
      <c r="A5248" s="3" t="s">
        <v>5245</v>
      </c>
      <c r="B5248">
        <v>4.6900000000000004</v>
      </c>
      <c r="C5248">
        <v>209.01</v>
      </c>
      <c r="D5248">
        <v>5.4020000000000001</v>
      </c>
      <c r="E5248">
        <v>209.65199999999999</v>
      </c>
      <c r="F5248">
        <v>1.8169999999999999</v>
      </c>
      <c r="G5248">
        <v>242.947</v>
      </c>
      <c r="H5248" s="2">
        <v>2.1414791302901972</v>
      </c>
      <c r="I5248">
        <v>-1.441022481396065</v>
      </c>
      <c r="J5248" s="2">
        <v>2.4850248572643987</v>
      </c>
      <c r="K5248">
        <v>-1.6320458121725643</v>
      </c>
    </row>
    <row r="5249" spans="1:11" x14ac:dyDescent="0.25">
      <c r="A5249" s="3" t="s">
        <v>5246</v>
      </c>
      <c r="B5249">
        <v>4.6900000000000004</v>
      </c>
      <c r="C5249">
        <v>220.26</v>
      </c>
      <c r="D5249">
        <v>5.4020000000000001</v>
      </c>
      <c r="E5249">
        <v>220.93899999999999</v>
      </c>
      <c r="F5249">
        <v>1.8169999999999999</v>
      </c>
      <c r="G5249">
        <v>254.197</v>
      </c>
      <c r="H5249" s="2">
        <v>2.1414791302901963</v>
      </c>
      <c r="I5249">
        <v>-1.4410224813960664</v>
      </c>
      <c r="J5249" s="2">
        <v>2.4860782682368154</v>
      </c>
      <c r="K5249">
        <v>-1.6304407129523564</v>
      </c>
    </row>
    <row r="5250" spans="1:11" x14ac:dyDescent="0.25">
      <c r="A5250" s="3" t="s">
        <v>5247</v>
      </c>
      <c r="B5250">
        <v>4.6900000000000004</v>
      </c>
      <c r="C5250">
        <v>231.51</v>
      </c>
      <c r="D5250">
        <v>5.4020000000000001</v>
      </c>
      <c r="E5250">
        <v>232.18899999999999</v>
      </c>
      <c r="F5250">
        <v>1.8169999999999999</v>
      </c>
      <c r="G5250">
        <v>265.447</v>
      </c>
      <c r="H5250" s="2">
        <v>2.1414791302901968</v>
      </c>
      <c r="I5250">
        <v>-1.4410224813960661</v>
      </c>
      <c r="J5250" s="2">
        <v>2.4860782682368145</v>
      </c>
      <c r="K5250">
        <v>-1.6304407129523575</v>
      </c>
    </row>
    <row r="5251" spans="1:11" x14ac:dyDescent="0.25">
      <c r="A5251" s="3" t="s">
        <v>5248</v>
      </c>
      <c r="B5251">
        <v>4.6900000000000004</v>
      </c>
      <c r="C5251">
        <v>242.76</v>
      </c>
      <c r="D5251">
        <v>5.3979999999999997</v>
      </c>
      <c r="E5251">
        <v>243.43899999999999</v>
      </c>
      <c r="F5251">
        <v>1.8169999999999999</v>
      </c>
      <c r="G5251">
        <v>276.697</v>
      </c>
      <c r="H5251" s="2">
        <v>2.1414791302901981</v>
      </c>
      <c r="I5251">
        <v>-1.4410224813960641</v>
      </c>
      <c r="J5251" s="2">
        <v>2.4842374105779954</v>
      </c>
      <c r="K5251">
        <v>-1.6292334262341379</v>
      </c>
    </row>
    <row r="5252" spans="1:11" x14ac:dyDescent="0.25">
      <c r="A5252" s="3" t="s">
        <v>5249</v>
      </c>
      <c r="B5252">
        <v>4.6900000000000004</v>
      </c>
      <c r="C5252">
        <v>254.01</v>
      </c>
      <c r="D5252">
        <v>5.3949999999999996</v>
      </c>
      <c r="E5252">
        <v>254.75700000000001</v>
      </c>
      <c r="F5252">
        <v>1.8169999999999999</v>
      </c>
      <c r="G5252">
        <v>287.947</v>
      </c>
      <c r="H5252" s="2">
        <v>2.1414791302901963</v>
      </c>
      <c r="I5252">
        <v>-1.4410224813960659</v>
      </c>
      <c r="J5252" s="2">
        <v>2.4847875567925883</v>
      </c>
      <c r="K5252">
        <v>-1.6253801013656397</v>
      </c>
    </row>
    <row r="5253" spans="1:11" x14ac:dyDescent="0.25">
      <c r="A5253" s="3" t="s">
        <v>5250</v>
      </c>
      <c r="B5253">
        <v>4.6920000000000002</v>
      </c>
      <c r="C5253">
        <v>265.26</v>
      </c>
      <c r="D5253">
        <v>5.3920000000000003</v>
      </c>
      <c r="E5253">
        <v>266.08</v>
      </c>
      <c r="F5253">
        <v>1.8169999999999999</v>
      </c>
      <c r="G5253">
        <v>299.197</v>
      </c>
      <c r="H5253" s="2">
        <v>2.142392341006738</v>
      </c>
      <c r="I5253">
        <v>-1.4416369899169172</v>
      </c>
      <c r="J5253" s="2">
        <v>2.4854735532226577</v>
      </c>
      <c r="K5253">
        <v>-1.6213108744641078</v>
      </c>
    </row>
    <row r="5254" spans="1:11" x14ac:dyDescent="0.25">
      <c r="A5254" s="3" t="s">
        <v>5251</v>
      </c>
      <c r="B5254">
        <v>4.6920000000000002</v>
      </c>
      <c r="C5254">
        <v>276.38400000000001</v>
      </c>
      <c r="D5254">
        <v>5.391</v>
      </c>
      <c r="E5254">
        <v>277.48</v>
      </c>
      <c r="F5254">
        <v>1.8169999999999999</v>
      </c>
      <c r="G5254">
        <v>310.447</v>
      </c>
      <c r="H5254" s="2">
        <v>2.1392168378221017</v>
      </c>
      <c r="I5254">
        <v>-1.4463448669938463</v>
      </c>
      <c r="J5254" s="2">
        <v>2.4892478713419379</v>
      </c>
      <c r="K5254">
        <v>-1.614498890799162</v>
      </c>
    </row>
    <row r="5255" spans="1:11" x14ac:dyDescent="0.25">
      <c r="A5255" s="3" t="s">
        <v>5252</v>
      </c>
      <c r="B5255">
        <v>4.6920000000000002</v>
      </c>
      <c r="C5255">
        <v>287.63400000000001</v>
      </c>
      <c r="D5255">
        <v>5.3920000000000003</v>
      </c>
      <c r="E5255">
        <v>288.88</v>
      </c>
      <c r="F5255">
        <v>1.8169999999999999</v>
      </c>
      <c r="G5255">
        <v>321.697</v>
      </c>
      <c r="H5255" s="2">
        <v>2.1392168378221039</v>
      </c>
      <c r="I5255">
        <v>-1.4463448669938448</v>
      </c>
      <c r="J5255" s="2">
        <v>2.4939286080643459</v>
      </c>
      <c r="K5255">
        <v>-1.6082748003071716</v>
      </c>
    </row>
    <row r="5256" spans="1:11" x14ac:dyDescent="0.25">
      <c r="A5256" s="3" t="s">
        <v>5253</v>
      </c>
      <c r="B5256">
        <v>4.6920000000000002</v>
      </c>
      <c r="C5256">
        <v>298.88400000000001</v>
      </c>
      <c r="D5256">
        <v>5.3970000000000002</v>
      </c>
      <c r="E5256">
        <v>300.20100000000002</v>
      </c>
      <c r="F5256">
        <v>1.8140000000000001</v>
      </c>
      <c r="G5256">
        <v>332.947</v>
      </c>
      <c r="H5256" s="2">
        <v>2.1427546826476087</v>
      </c>
      <c r="I5256">
        <v>-1.4487368375566791</v>
      </c>
      <c r="J5256" s="2">
        <v>2.5023656952462825</v>
      </c>
      <c r="K5256">
        <v>-1.6093287358142176</v>
      </c>
    </row>
    <row r="5257" spans="1:11" x14ac:dyDescent="0.25">
      <c r="A5257" s="3" t="s">
        <v>5254</v>
      </c>
      <c r="B5257">
        <v>4.6849999999999996</v>
      </c>
      <c r="C5257">
        <v>310.13400000000001</v>
      </c>
      <c r="D5257">
        <v>5.3970000000000002</v>
      </c>
      <c r="E5257">
        <v>311.58100000000002</v>
      </c>
      <c r="F5257">
        <v>1.8140000000000001</v>
      </c>
      <c r="G5257">
        <v>344.14299999999997</v>
      </c>
      <c r="H5257" s="2">
        <v>2.1409203193700432</v>
      </c>
      <c r="I5257">
        <v>-1.4445583374725004</v>
      </c>
      <c r="J5257" s="2">
        <v>2.5075209904403097</v>
      </c>
      <c r="K5257">
        <v>-1.6012843392614722</v>
      </c>
    </row>
    <row r="5258" spans="1:11" x14ac:dyDescent="0.25">
      <c r="A5258" s="3" t="s">
        <v>5255</v>
      </c>
      <c r="B5258">
        <v>4.6849999999999996</v>
      </c>
      <c r="C5258">
        <v>321.28699999999998</v>
      </c>
      <c r="D5258">
        <v>5.4009999999999998</v>
      </c>
      <c r="E5258">
        <v>322.83100000000002</v>
      </c>
      <c r="F5258">
        <v>1.8140000000000001</v>
      </c>
      <c r="G5258">
        <v>355.39299999999997</v>
      </c>
      <c r="H5258" s="2">
        <v>2.1384716594197295</v>
      </c>
      <c r="I5258">
        <v>-1.4481807781183516</v>
      </c>
      <c r="J5258" s="2">
        <v>2.5093794458714296</v>
      </c>
      <c r="K5258">
        <v>-1.6024711351401195</v>
      </c>
    </row>
    <row r="5259" spans="1:11" x14ac:dyDescent="0.25">
      <c r="A5259" s="3" t="s">
        <v>5256</v>
      </c>
      <c r="B5259">
        <v>4.6849999999999996</v>
      </c>
      <c r="C5259">
        <v>332.53699999999998</v>
      </c>
      <c r="D5259">
        <v>5.4059999999999997</v>
      </c>
      <c r="E5259">
        <v>334.12700000000001</v>
      </c>
      <c r="F5259">
        <v>1.8140000000000001</v>
      </c>
      <c r="G5259">
        <v>6.6429999999999998</v>
      </c>
      <c r="H5259" s="2">
        <v>2.1384716594197264</v>
      </c>
      <c r="I5259">
        <v>-1.448180778118356</v>
      </c>
      <c r="J5259" s="2">
        <v>2.5129894428473216</v>
      </c>
      <c r="K5259">
        <v>-1.6019375892530723</v>
      </c>
    </row>
    <row r="5260" spans="1:11" x14ac:dyDescent="0.25">
      <c r="A5260" s="3" t="s">
        <v>5257</v>
      </c>
      <c r="B5260">
        <v>4.6849999999999996</v>
      </c>
      <c r="C5260">
        <v>343.78699999999998</v>
      </c>
      <c r="D5260">
        <v>5.4109999999999996</v>
      </c>
      <c r="E5260">
        <v>345.41</v>
      </c>
      <c r="F5260">
        <v>1.8140000000000001</v>
      </c>
      <c r="G5260">
        <v>17.893000000000001</v>
      </c>
      <c r="H5260" s="2">
        <v>2.1384716594197286</v>
      </c>
      <c r="I5260">
        <v>-1.4481807781183538</v>
      </c>
      <c r="J5260" s="2">
        <v>2.5162367883354606</v>
      </c>
      <c r="K5260">
        <v>-1.6019702359818764</v>
      </c>
    </row>
    <row r="5261" spans="1:11" x14ac:dyDescent="0.25">
      <c r="A5261" s="3" t="s">
        <v>5258</v>
      </c>
      <c r="B5261">
        <v>4.6849999999999996</v>
      </c>
      <c r="C5261">
        <v>355.03699999999998</v>
      </c>
      <c r="D5261">
        <v>5.4169999999999998</v>
      </c>
      <c r="E5261">
        <v>356.67899999999997</v>
      </c>
      <c r="F5261">
        <v>1.8140000000000001</v>
      </c>
      <c r="G5261">
        <v>29.143000000000001</v>
      </c>
      <c r="H5261" s="2">
        <v>2.1384716594197286</v>
      </c>
      <c r="I5261">
        <v>-1.4481807781183529</v>
      </c>
      <c r="J5261" s="2">
        <v>2.5195586073732681</v>
      </c>
      <c r="K5261">
        <v>-1.6029111552975521</v>
      </c>
    </row>
    <row r="5262" spans="1:11" x14ac:dyDescent="0.25">
      <c r="A5262" s="3" t="s">
        <v>5259</v>
      </c>
      <c r="B5262">
        <v>4.6849999999999996</v>
      </c>
      <c r="C5262">
        <v>6.2869999999999999</v>
      </c>
      <c r="D5262">
        <v>5.4279999999999999</v>
      </c>
      <c r="E5262">
        <v>7.9329999999999998</v>
      </c>
      <c r="F5262">
        <v>1.8140000000000001</v>
      </c>
      <c r="G5262">
        <v>40.393000000000001</v>
      </c>
      <c r="H5262" s="2">
        <v>2.1384716594197291</v>
      </c>
      <c r="I5262">
        <v>-1.4481807781183524</v>
      </c>
      <c r="J5262" s="2">
        <v>2.524787060011715</v>
      </c>
      <c r="K5262">
        <v>-1.6059898381726503</v>
      </c>
    </row>
    <row r="5263" spans="1:11" x14ac:dyDescent="0.25">
      <c r="A5263" s="3" t="s">
        <v>5260</v>
      </c>
      <c r="B5263">
        <v>4.6849999999999996</v>
      </c>
      <c r="C5263">
        <v>17.536999999999999</v>
      </c>
      <c r="D5263">
        <v>5.4279999999999999</v>
      </c>
      <c r="E5263">
        <v>19.161999999999999</v>
      </c>
      <c r="F5263">
        <v>1.8140000000000001</v>
      </c>
      <c r="G5263">
        <v>51.643000000000001</v>
      </c>
      <c r="H5263" s="2">
        <v>2.1384716594197291</v>
      </c>
      <c r="I5263">
        <v>-1.448180778118352</v>
      </c>
      <c r="J5263" s="2">
        <v>2.5241982644206185</v>
      </c>
      <c r="K5263">
        <v>-1.6069151130698682</v>
      </c>
    </row>
    <row r="5264" spans="1:11" x14ac:dyDescent="0.25">
      <c r="A5264" s="3" t="s">
        <v>5261</v>
      </c>
      <c r="B5264">
        <v>4.6849999999999996</v>
      </c>
      <c r="C5264">
        <v>28.786999999999999</v>
      </c>
      <c r="D5264">
        <v>5.4279999999999999</v>
      </c>
      <c r="E5264">
        <v>30.411999999999999</v>
      </c>
      <c r="F5264">
        <v>1.8140000000000001</v>
      </c>
      <c r="G5264">
        <v>62.893000000000001</v>
      </c>
      <c r="H5264" s="2">
        <v>2.1384716594197291</v>
      </c>
      <c r="I5264">
        <v>-1.4481807781183524</v>
      </c>
      <c r="J5264" s="2">
        <v>2.5241982644206189</v>
      </c>
      <c r="K5264">
        <v>-1.6069151130698685</v>
      </c>
    </row>
    <row r="5265" spans="1:11" x14ac:dyDescent="0.25">
      <c r="A5265" s="3" t="s">
        <v>5262</v>
      </c>
      <c r="B5265">
        <v>4.6849999999999996</v>
      </c>
      <c r="C5265">
        <v>40.036999999999999</v>
      </c>
      <c r="D5265">
        <v>5.4359999999999999</v>
      </c>
      <c r="E5265">
        <v>41.661999999999999</v>
      </c>
      <c r="F5265">
        <v>1.8140000000000001</v>
      </c>
      <c r="G5265">
        <v>74.143000000000001</v>
      </c>
      <c r="H5265" s="2">
        <v>2.1384716594197286</v>
      </c>
      <c r="I5265">
        <v>-1.4481807781183522</v>
      </c>
      <c r="J5265" s="2">
        <v>2.5279185271537372</v>
      </c>
      <c r="K5265">
        <v>-1.6092834477980487</v>
      </c>
    </row>
    <row r="5266" spans="1:11" x14ac:dyDescent="0.25">
      <c r="A5266" s="3" t="s">
        <v>5263</v>
      </c>
      <c r="B5266">
        <v>4.6849999999999996</v>
      </c>
      <c r="C5266">
        <v>51.286999999999999</v>
      </c>
      <c r="D5266">
        <v>5.4390000000000001</v>
      </c>
      <c r="E5266">
        <v>52.813000000000002</v>
      </c>
      <c r="F5266">
        <v>1.8140000000000001</v>
      </c>
      <c r="G5266">
        <v>85.393000000000001</v>
      </c>
      <c r="H5266" s="2">
        <v>2.1384716594197291</v>
      </c>
      <c r="I5266">
        <v>-1.4481807781183524</v>
      </c>
      <c r="J5266" s="2">
        <v>2.5265276746089258</v>
      </c>
      <c r="K5266">
        <v>-1.614539507726684</v>
      </c>
    </row>
    <row r="5267" spans="1:11" x14ac:dyDescent="0.25">
      <c r="A5267" s="3" t="s">
        <v>5264</v>
      </c>
      <c r="B5267">
        <v>4.6849999999999996</v>
      </c>
      <c r="C5267">
        <v>62.536999999999999</v>
      </c>
      <c r="D5267">
        <v>5.4409999999999998</v>
      </c>
      <c r="E5267">
        <v>64.004000000000005</v>
      </c>
      <c r="F5267">
        <v>1.8140000000000001</v>
      </c>
      <c r="G5267">
        <v>96.643000000000001</v>
      </c>
      <c r="H5267" s="2">
        <v>2.1384716594197286</v>
      </c>
      <c r="I5267">
        <v>-1.4481807781183524</v>
      </c>
      <c r="J5267" s="2">
        <v>2.5257922019903032</v>
      </c>
      <c r="K5267">
        <v>-1.617734974822528</v>
      </c>
    </row>
    <row r="5268" spans="1:11" x14ac:dyDescent="0.25">
      <c r="A5268" s="3" t="s">
        <v>5265</v>
      </c>
      <c r="B5268">
        <v>4.6879999999999997</v>
      </c>
      <c r="C5268">
        <v>73.787000000000006</v>
      </c>
      <c r="D5268">
        <v>5.4420000000000002</v>
      </c>
      <c r="E5268">
        <v>75.186999999999998</v>
      </c>
      <c r="F5268">
        <v>1.8129999999999999</v>
      </c>
      <c r="G5268">
        <v>107.893</v>
      </c>
      <c r="H5268" s="2">
        <v>2.1410212879468844</v>
      </c>
      <c r="I5268">
        <v>-1.449907395821282</v>
      </c>
      <c r="J5268" s="2">
        <v>2.5257549781754016</v>
      </c>
      <c r="K5268">
        <v>-1.6218794110381951</v>
      </c>
    </row>
    <row r="5269" spans="1:11" x14ac:dyDescent="0.25">
      <c r="A5269" s="3" t="s">
        <v>5266</v>
      </c>
      <c r="B5269">
        <v>4.6879999999999997</v>
      </c>
      <c r="C5269">
        <v>84.915000000000006</v>
      </c>
      <c r="D5269">
        <v>5.4409999999999998</v>
      </c>
      <c r="E5269">
        <v>86.364999999999995</v>
      </c>
      <c r="F5269">
        <v>1.8129999999999999</v>
      </c>
      <c r="G5269">
        <v>119.02800000000001</v>
      </c>
      <c r="H5269" s="2">
        <v>2.1408441323632688</v>
      </c>
      <c r="I5269">
        <v>-1.4501689600955987</v>
      </c>
      <c r="J5269" s="2">
        <v>2.526507127500647</v>
      </c>
      <c r="K5269">
        <v>-1.6196857150005202</v>
      </c>
    </row>
    <row r="5270" spans="1:11" x14ac:dyDescent="0.25">
      <c r="A5270" s="3" t="s">
        <v>5267</v>
      </c>
      <c r="B5270">
        <v>4.6879999999999997</v>
      </c>
      <c r="C5270">
        <v>96.165000000000006</v>
      </c>
      <c r="D5270">
        <v>5.4390000000000001</v>
      </c>
      <c r="E5270">
        <v>97.54</v>
      </c>
      <c r="F5270">
        <v>1.8129999999999999</v>
      </c>
      <c r="G5270">
        <v>130.27799999999999</v>
      </c>
      <c r="H5270" s="2">
        <v>2.1408441323632688</v>
      </c>
      <c r="I5270">
        <v>-1.4501689600955983</v>
      </c>
      <c r="J5270" s="2">
        <v>2.5234568878375505</v>
      </c>
      <c r="K5270">
        <v>-1.6223949381162488</v>
      </c>
    </row>
    <row r="5271" spans="1:11" x14ac:dyDescent="0.25">
      <c r="A5271" s="3" t="s">
        <v>5268</v>
      </c>
      <c r="B5271">
        <v>4.6879999999999997</v>
      </c>
      <c r="C5271">
        <v>107.41500000000001</v>
      </c>
      <c r="D5271">
        <v>5.4359999999999999</v>
      </c>
      <c r="E5271">
        <v>108.71599999999999</v>
      </c>
      <c r="F5271">
        <v>1.8129999999999999</v>
      </c>
      <c r="G5271">
        <v>141.52799999999999</v>
      </c>
      <c r="H5271" s="2">
        <v>2.1408441323632692</v>
      </c>
      <c r="I5271">
        <v>-1.4501689600955983</v>
      </c>
      <c r="J5271" s="2">
        <v>2.5199686786843865</v>
      </c>
      <c r="K5271">
        <v>-1.6247560742745146</v>
      </c>
    </row>
    <row r="5272" spans="1:11" x14ac:dyDescent="0.25">
      <c r="A5272" s="3" t="s">
        <v>5269</v>
      </c>
      <c r="B5272">
        <v>4.6879999999999997</v>
      </c>
      <c r="C5272">
        <v>118.66500000000001</v>
      </c>
      <c r="D5272">
        <v>5.4320000000000004</v>
      </c>
      <c r="E5272">
        <v>119.896</v>
      </c>
      <c r="F5272">
        <v>1.8129999999999999</v>
      </c>
      <c r="G5272">
        <v>152.77799999999999</v>
      </c>
      <c r="H5272" s="2">
        <v>2.1408441323632692</v>
      </c>
      <c r="I5272">
        <v>-1.4501689600955976</v>
      </c>
      <c r="J5272" s="2">
        <v>2.5161289649194125</v>
      </c>
      <c r="K5272">
        <v>-1.6266357662606465</v>
      </c>
    </row>
    <row r="5273" spans="1:11" x14ac:dyDescent="0.25">
      <c r="A5273" s="3" t="s">
        <v>5270</v>
      </c>
      <c r="B5273">
        <v>4.6879999999999997</v>
      </c>
      <c r="C5273">
        <v>129.91499999999999</v>
      </c>
      <c r="D5273">
        <v>5.4320000000000004</v>
      </c>
      <c r="E5273">
        <v>131.08099999999999</v>
      </c>
      <c r="F5273">
        <v>1.8129999999999999</v>
      </c>
      <c r="G5273">
        <v>164.02799999999999</v>
      </c>
      <c r="H5273" s="2">
        <v>2.1408441323632696</v>
      </c>
      <c r="I5273">
        <v>-1.4501689600955976</v>
      </c>
      <c r="J5273" s="2">
        <v>2.5142819864352353</v>
      </c>
      <c r="K5273">
        <v>-1.6294891766661359</v>
      </c>
    </row>
    <row r="5274" spans="1:11" x14ac:dyDescent="0.25">
      <c r="A5274" s="3" t="s">
        <v>5271</v>
      </c>
      <c r="B5274">
        <v>4.6879999999999997</v>
      </c>
      <c r="C5274">
        <v>141.16499999999999</v>
      </c>
      <c r="D5274">
        <v>5.4249999999999998</v>
      </c>
      <c r="E5274">
        <v>142.33099999999999</v>
      </c>
      <c r="F5274">
        <v>1.8129999999999999</v>
      </c>
      <c r="G5274">
        <v>175.27799999999999</v>
      </c>
      <c r="H5274" s="2">
        <v>2.1408441323632679</v>
      </c>
      <c r="I5274">
        <v>-1.4501689600955994</v>
      </c>
      <c r="J5274" s="2">
        <v>2.511041932329003</v>
      </c>
      <c r="K5274">
        <v>-1.6273893194797115</v>
      </c>
    </row>
    <row r="5275" spans="1:11" x14ac:dyDescent="0.25">
      <c r="A5275" s="3" t="s">
        <v>5272</v>
      </c>
      <c r="B5275">
        <v>4.6879999999999997</v>
      </c>
      <c r="C5275">
        <v>152.41499999999999</v>
      </c>
      <c r="D5275">
        <v>5.4180000000000001</v>
      </c>
      <c r="E5275">
        <v>153.536</v>
      </c>
      <c r="F5275">
        <v>1.8129999999999999</v>
      </c>
      <c r="G5275">
        <v>186.52799999999999</v>
      </c>
      <c r="H5275" s="2">
        <v>2.1408441323632683</v>
      </c>
      <c r="I5275">
        <v>-1.4501689600955996</v>
      </c>
      <c r="J5275" s="2">
        <v>2.5065246055262347</v>
      </c>
      <c r="K5275">
        <v>-1.6272585838000118</v>
      </c>
    </row>
    <row r="5276" spans="1:11" x14ac:dyDescent="0.25">
      <c r="A5276" s="3" t="s">
        <v>5273</v>
      </c>
      <c r="B5276">
        <v>4.6879999999999997</v>
      </c>
      <c r="C5276">
        <v>163.66499999999999</v>
      </c>
      <c r="D5276">
        <v>5.41</v>
      </c>
      <c r="E5276">
        <v>164.75200000000001</v>
      </c>
      <c r="F5276">
        <v>1.8129999999999999</v>
      </c>
      <c r="G5276">
        <v>197.77799999999999</v>
      </c>
      <c r="H5276" s="2">
        <v>2.1408441323632688</v>
      </c>
      <c r="I5276">
        <v>-1.4501689600955983</v>
      </c>
      <c r="J5276" s="2">
        <v>2.5018589230390957</v>
      </c>
      <c r="K5276">
        <v>-1.6263407587223979</v>
      </c>
    </row>
    <row r="5277" spans="1:11" x14ac:dyDescent="0.25">
      <c r="A5277" s="3" t="s">
        <v>5274</v>
      </c>
      <c r="B5277">
        <v>4.6879999999999997</v>
      </c>
      <c r="C5277">
        <v>174.91499999999999</v>
      </c>
      <c r="D5277">
        <v>5.41</v>
      </c>
      <c r="E5277">
        <v>175.983</v>
      </c>
      <c r="F5277">
        <v>1.8129999999999999</v>
      </c>
      <c r="G5277">
        <v>209.02799999999999</v>
      </c>
      <c r="H5277" s="2">
        <v>2.1408441323632688</v>
      </c>
      <c r="I5277">
        <v>-1.4501689600955983</v>
      </c>
      <c r="J5277" s="2">
        <v>2.5013194704691792</v>
      </c>
      <c r="K5277">
        <v>-1.6271703171222973</v>
      </c>
    </row>
    <row r="5278" spans="1:11" x14ac:dyDescent="0.25">
      <c r="A5278" s="3" t="s">
        <v>5275</v>
      </c>
      <c r="B5278">
        <v>4.6879999999999997</v>
      </c>
      <c r="C5278">
        <v>186.16499999999999</v>
      </c>
      <c r="D5278">
        <v>5.4029999999999996</v>
      </c>
      <c r="E5278">
        <v>187.233</v>
      </c>
      <c r="F5278">
        <v>1.8129999999999999</v>
      </c>
      <c r="G5278">
        <v>220.27799999999999</v>
      </c>
      <c r="H5278" s="2">
        <v>2.1408441323632683</v>
      </c>
      <c r="I5278">
        <v>-1.4501689600955998</v>
      </c>
      <c r="J5278" s="2">
        <v>2.4980830127439866</v>
      </c>
      <c r="K5278">
        <v>-1.6250649211482036</v>
      </c>
    </row>
    <row r="5279" spans="1:11" x14ac:dyDescent="0.25">
      <c r="A5279" s="3" t="s">
        <v>5276</v>
      </c>
      <c r="B5279">
        <v>4.6879999999999997</v>
      </c>
      <c r="C5279">
        <v>197.41499999999999</v>
      </c>
      <c r="D5279">
        <v>5.41</v>
      </c>
      <c r="E5279">
        <v>198.49199999999999</v>
      </c>
      <c r="F5279">
        <v>1.8129999999999999</v>
      </c>
      <c r="G5279">
        <v>231.52799999999999</v>
      </c>
      <c r="H5279" s="2">
        <v>2.1408441323632696</v>
      </c>
      <c r="I5279">
        <v>-1.4501689600955976</v>
      </c>
      <c r="J5279" s="2">
        <v>2.5015750349250561</v>
      </c>
      <c r="K5279">
        <v>-1.6267773907058696</v>
      </c>
    </row>
    <row r="5280" spans="1:11" x14ac:dyDescent="0.25">
      <c r="A5280" s="3" t="s">
        <v>5277</v>
      </c>
      <c r="B5280">
        <v>4.6879999999999997</v>
      </c>
      <c r="C5280">
        <v>208.66499999999999</v>
      </c>
      <c r="D5280">
        <v>5.4240000000000004</v>
      </c>
      <c r="E5280">
        <v>209.71799999999999</v>
      </c>
      <c r="F5280">
        <v>1.8129999999999999</v>
      </c>
      <c r="G5280">
        <v>242.77799999999999</v>
      </c>
      <c r="H5280" s="2">
        <v>2.1408441323632688</v>
      </c>
      <c r="I5280">
        <v>-1.4501689600955985</v>
      </c>
      <c r="J5280" s="2">
        <v>2.5073652054081288</v>
      </c>
      <c r="K5280">
        <v>-1.6320375916678014</v>
      </c>
    </row>
    <row r="5281" spans="1:11" x14ac:dyDescent="0.25">
      <c r="A5281" s="3" t="s">
        <v>5278</v>
      </c>
      <c r="B5281">
        <v>4.6879999999999997</v>
      </c>
      <c r="C5281">
        <v>219.91499999999999</v>
      </c>
      <c r="D5281">
        <v>5.4359999999999999</v>
      </c>
      <c r="E5281">
        <v>220.89400000000001</v>
      </c>
      <c r="F5281">
        <v>1.8129999999999999</v>
      </c>
      <c r="G5281">
        <v>254.02799999999999</v>
      </c>
      <c r="H5281" s="2">
        <v>2.1408441323632683</v>
      </c>
      <c r="I5281">
        <v>-1.4501689600955994</v>
      </c>
      <c r="J5281" s="2">
        <v>2.5107978671111177</v>
      </c>
      <c r="K5281">
        <v>-1.6388924653413126</v>
      </c>
    </row>
    <row r="5282" spans="1:11" x14ac:dyDescent="0.25">
      <c r="A5282" s="3" t="s">
        <v>5279</v>
      </c>
      <c r="B5282">
        <v>4.6879999999999997</v>
      </c>
      <c r="C5282">
        <v>231.16499999999999</v>
      </c>
      <c r="D5282">
        <v>5.4409999999999998</v>
      </c>
      <c r="E5282">
        <v>232.047</v>
      </c>
      <c r="F5282">
        <v>1.8129999999999999</v>
      </c>
      <c r="G5282">
        <v>265.27800000000002</v>
      </c>
      <c r="H5282" s="2">
        <v>2.1408441323632679</v>
      </c>
      <c r="I5282">
        <v>-1.4501689600955994</v>
      </c>
      <c r="J5282" s="2">
        <v>2.5103265368943459</v>
      </c>
      <c r="K5282">
        <v>-1.6446521695642389</v>
      </c>
    </row>
    <row r="5283" spans="1:11" x14ac:dyDescent="0.25">
      <c r="A5283" s="3" t="s">
        <v>5280</v>
      </c>
      <c r="B5283">
        <v>4.6879999999999997</v>
      </c>
      <c r="C5283">
        <v>242.41499999999999</v>
      </c>
      <c r="D5283">
        <v>5.4459999999999997</v>
      </c>
      <c r="E5283">
        <v>243.238</v>
      </c>
      <c r="F5283">
        <v>1.8129999999999999</v>
      </c>
      <c r="G5283">
        <v>276.52800000000002</v>
      </c>
      <c r="H5283" s="2">
        <v>2.1408441323632679</v>
      </c>
      <c r="I5283">
        <v>-1.4501689600955996</v>
      </c>
      <c r="J5283" s="2">
        <v>2.510936938959822</v>
      </c>
      <c r="K5283">
        <v>-1.6487500171596414</v>
      </c>
    </row>
    <row r="5284" spans="1:11" x14ac:dyDescent="0.25">
      <c r="A5284" s="3" t="s">
        <v>5281</v>
      </c>
      <c r="B5284">
        <v>4.6879999999999997</v>
      </c>
      <c r="C5284">
        <v>253.66499999999999</v>
      </c>
      <c r="D5284">
        <v>5.4509999999999996</v>
      </c>
      <c r="E5284">
        <v>254.422</v>
      </c>
      <c r="F5284">
        <v>1.8120000000000001</v>
      </c>
      <c r="G5284">
        <v>287.77800000000002</v>
      </c>
      <c r="H5284" s="2">
        <v>2.1420256136725189</v>
      </c>
      <c r="I5284">
        <v>-1.450969274091237</v>
      </c>
      <c r="J5284" s="2">
        <v>2.5127255574355285</v>
      </c>
      <c r="K5284">
        <v>-1.6540700332448595</v>
      </c>
    </row>
    <row r="5285" spans="1:11" x14ac:dyDescent="0.25">
      <c r="A5285" s="3" t="s">
        <v>5282</v>
      </c>
      <c r="B5285">
        <v>4.6870000000000003</v>
      </c>
      <c r="C5285">
        <v>264.91500000000002</v>
      </c>
      <c r="D5285">
        <v>5.4550000000000001</v>
      </c>
      <c r="E5285">
        <v>265.52800000000002</v>
      </c>
      <c r="F5285">
        <v>1.8120000000000001</v>
      </c>
      <c r="G5285">
        <v>298.91399999999999</v>
      </c>
      <c r="H5285" s="2">
        <v>2.1444507979890779</v>
      </c>
      <c r="I5285">
        <v>-1.4463958719233558</v>
      </c>
      <c r="J5285" s="2">
        <v>2.5137023721291767</v>
      </c>
      <c r="K5285">
        <v>-1.6566002053960718</v>
      </c>
    </row>
    <row r="5286" spans="1:11" x14ac:dyDescent="0.25">
      <c r="A5286" s="3" t="s">
        <v>5283</v>
      </c>
      <c r="B5286">
        <v>4.6870000000000003</v>
      </c>
      <c r="C5286">
        <v>276.291</v>
      </c>
      <c r="D5286">
        <v>5.4550000000000001</v>
      </c>
      <c r="E5286">
        <v>276.63</v>
      </c>
      <c r="F5286">
        <v>1.8120000000000001</v>
      </c>
      <c r="G5286">
        <v>310.16399999999999</v>
      </c>
      <c r="H5286" s="2">
        <v>2.1476264006833334</v>
      </c>
      <c r="I5286">
        <v>-1.4416764846528043</v>
      </c>
      <c r="J5286" s="2">
        <v>2.5094148478140319</v>
      </c>
      <c r="K5286">
        <v>-1.6630877841342691</v>
      </c>
    </row>
    <row r="5287" spans="1:11" x14ac:dyDescent="0.25">
      <c r="A5287" s="3" t="s">
        <v>5284</v>
      </c>
      <c r="B5287">
        <v>4.6870000000000003</v>
      </c>
      <c r="C5287">
        <v>287.541</v>
      </c>
      <c r="D5287">
        <v>5.4539999999999997</v>
      </c>
      <c r="E5287">
        <v>287.73200000000003</v>
      </c>
      <c r="F5287">
        <v>1.8120000000000001</v>
      </c>
      <c r="G5287">
        <v>321.41399999999999</v>
      </c>
      <c r="H5287" s="2">
        <v>2.147626400683333</v>
      </c>
      <c r="I5287">
        <v>-1.4416764846528036</v>
      </c>
      <c r="J5287" s="2">
        <v>2.504651347835587</v>
      </c>
      <c r="K5287">
        <v>-1.669258204914523</v>
      </c>
    </row>
    <row r="5288" spans="1:11" x14ac:dyDescent="0.25">
      <c r="A5288" s="3" t="s">
        <v>5285</v>
      </c>
      <c r="B5288">
        <v>4.6870000000000003</v>
      </c>
      <c r="C5288">
        <v>298.791</v>
      </c>
      <c r="D5288">
        <v>5.45</v>
      </c>
      <c r="E5288">
        <v>298.911</v>
      </c>
      <c r="F5288">
        <v>1.8120000000000001</v>
      </c>
      <c r="G5288">
        <v>332.66399999999999</v>
      </c>
      <c r="H5288" s="2">
        <v>2.1476264006833334</v>
      </c>
      <c r="I5288">
        <v>-1.4416764846528043</v>
      </c>
      <c r="J5288" s="2">
        <v>2.5007454981099042</v>
      </c>
      <c r="K5288">
        <v>-1.6711341253216709</v>
      </c>
    </row>
    <row r="5289" spans="1:11" x14ac:dyDescent="0.25">
      <c r="A5289" s="3" t="s">
        <v>5286</v>
      </c>
      <c r="B5289">
        <v>4.6870000000000003</v>
      </c>
      <c r="C5289">
        <v>310.041</v>
      </c>
      <c r="D5289">
        <v>5.4429999999999996</v>
      </c>
      <c r="E5289">
        <v>310.03100000000001</v>
      </c>
      <c r="F5289">
        <v>1.8120000000000001</v>
      </c>
      <c r="G5289">
        <v>343.91399999999999</v>
      </c>
      <c r="H5289" s="2">
        <v>2.147626400683333</v>
      </c>
      <c r="I5289">
        <v>-1.4416764846528038</v>
      </c>
      <c r="J5289" s="2">
        <v>2.4937402929695089</v>
      </c>
      <c r="K5289">
        <v>-1.6746501374844684</v>
      </c>
    </row>
    <row r="5290" spans="1:11" x14ac:dyDescent="0.25">
      <c r="A5290" s="3" t="s">
        <v>5287</v>
      </c>
      <c r="B5290">
        <v>4.6870000000000003</v>
      </c>
      <c r="C5290">
        <v>321.291</v>
      </c>
      <c r="D5290">
        <v>5.4349999999999996</v>
      </c>
      <c r="E5290">
        <v>321.16699999999997</v>
      </c>
      <c r="F5290">
        <v>1.8120000000000001</v>
      </c>
      <c r="G5290">
        <v>355.16399999999999</v>
      </c>
      <c r="H5290" s="2">
        <v>2.1476264006833321</v>
      </c>
      <c r="I5290">
        <v>-1.4416764846528061</v>
      </c>
      <c r="J5290" s="2">
        <v>2.486743009659595</v>
      </c>
      <c r="K5290">
        <v>-1.6771399017966651</v>
      </c>
    </row>
    <row r="5291" spans="1:11" x14ac:dyDescent="0.25">
      <c r="A5291" s="3" t="s">
        <v>5288</v>
      </c>
      <c r="B5291">
        <v>4.6870000000000003</v>
      </c>
      <c r="C5291">
        <v>332.541</v>
      </c>
      <c r="D5291">
        <v>5.42</v>
      </c>
      <c r="E5291">
        <v>332.32299999999998</v>
      </c>
      <c r="F5291">
        <v>1.8120000000000001</v>
      </c>
      <c r="G5291">
        <v>6.4139999999999997</v>
      </c>
      <c r="H5291" s="2">
        <v>2.1476264006833312</v>
      </c>
      <c r="I5291">
        <v>-1.4416764846528065</v>
      </c>
      <c r="J5291" s="2">
        <v>2.4771325995614446</v>
      </c>
      <c r="K5291">
        <v>-1.6765774425983058</v>
      </c>
    </row>
    <row r="5292" spans="1:11" x14ac:dyDescent="0.25">
      <c r="A5292" s="3" t="s">
        <v>5289</v>
      </c>
      <c r="B5292">
        <v>4.6870000000000003</v>
      </c>
      <c r="C5292">
        <v>343.791</v>
      </c>
      <c r="D5292">
        <v>5.41</v>
      </c>
      <c r="E5292">
        <v>343.46800000000002</v>
      </c>
      <c r="F5292">
        <v>1.8120000000000001</v>
      </c>
      <c r="G5292">
        <v>17.664000000000001</v>
      </c>
      <c r="H5292" s="2">
        <v>2.1476264006833321</v>
      </c>
      <c r="I5292">
        <v>-1.4416764846528061</v>
      </c>
      <c r="J5292" s="2">
        <v>2.4694912741559598</v>
      </c>
      <c r="K5292">
        <v>-1.6780125206004239</v>
      </c>
    </row>
    <row r="5293" spans="1:11" x14ac:dyDescent="0.25">
      <c r="A5293" s="3" t="s">
        <v>5290</v>
      </c>
      <c r="B5293">
        <v>4.6870000000000003</v>
      </c>
      <c r="C5293">
        <v>355.041</v>
      </c>
      <c r="D5293">
        <v>5.399</v>
      </c>
      <c r="E5293">
        <v>354.67599999999999</v>
      </c>
      <c r="F5293">
        <v>1.8120000000000001</v>
      </c>
      <c r="G5293">
        <v>28.914000000000001</v>
      </c>
      <c r="H5293" s="2">
        <v>2.1476264006833334</v>
      </c>
      <c r="I5293">
        <v>-1.4416764846528036</v>
      </c>
      <c r="J5293" s="2">
        <v>2.4632419189611805</v>
      </c>
      <c r="K5293">
        <v>-1.6764067660747499</v>
      </c>
    </row>
    <row r="5294" spans="1:11" x14ac:dyDescent="0.25">
      <c r="A5294" s="3" t="s">
        <v>5291</v>
      </c>
      <c r="B5294">
        <v>4.6870000000000003</v>
      </c>
      <c r="C5294">
        <v>6.2910000000000004</v>
      </c>
      <c r="D5294">
        <v>5.3879999999999999</v>
      </c>
      <c r="E5294">
        <v>5.9109999999999996</v>
      </c>
      <c r="F5294">
        <v>1.8120000000000001</v>
      </c>
      <c r="G5294">
        <v>40.164000000000001</v>
      </c>
      <c r="H5294" s="2">
        <v>2.1476264006833325</v>
      </c>
      <c r="I5294">
        <v>-1.4416764846528043</v>
      </c>
      <c r="J5294" s="2">
        <v>2.4577852022454625</v>
      </c>
      <c r="K5294">
        <v>-1.6736347349050946</v>
      </c>
    </row>
    <row r="5295" spans="1:11" x14ac:dyDescent="0.25">
      <c r="A5295" s="3" t="s">
        <v>5292</v>
      </c>
      <c r="B5295">
        <v>4.6870000000000003</v>
      </c>
      <c r="C5295">
        <v>17.541</v>
      </c>
      <c r="D5295">
        <v>5.3819999999999997</v>
      </c>
      <c r="E5295">
        <v>17.177</v>
      </c>
      <c r="F5295">
        <v>1.8120000000000001</v>
      </c>
      <c r="G5295">
        <v>51.414000000000001</v>
      </c>
      <c r="H5295" s="2">
        <v>2.147626400683333</v>
      </c>
      <c r="I5295">
        <v>-1.4416764846528041</v>
      </c>
      <c r="J5295" s="2">
        <v>2.4555149984787183</v>
      </c>
      <c r="K5295">
        <v>-1.6710853551414844</v>
      </c>
    </row>
    <row r="5296" spans="1:11" x14ac:dyDescent="0.25">
      <c r="A5296" s="3" t="s">
        <v>5293</v>
      </c>
      <c r="B5296">
        <v>4.6870000000000003</v>
      </c>
      <c r="C5296">
        <v>28.791</v>
      </c>
      <c r="D5296">
        <v>5.3780000000000001</v>
      </c>
      <c r="E5296">
        <v>28.449000000000002</v>
      </c>
      <c r="F5296">
        <v>1.8120000000000001</v>
      </c>
      <c r="G5296">
        <v>62.664000000000001</v>
      </c>
      <c r="H5296" s="2">
        <v>2.147626400683333</v>
      </c>
      <c r="I5296">
        <v>-1.4416764846528045</v>
      </c>
      <c r="J5296" s="2">
        <v>2.4543310081340115</v>
      </c>
      <c r="K5296">
        <v>-1.668901101796874</v>
      </c>
    </row>
    <row r="5297" spans="1:11" x14ac:dyDescent="0.25">
      <c r="A5297" s="3" t="s">
        <v>5294</v>
      </c>
      <c r="B5297">
        <v>4.6870000000000003</v>
      </c>
      <c r="C5297">
        <v>40.040999999999997</v>
      </c>
      <c r="D5297">
        <v>5.37</v>
      </c>
      <c r="E5297">
        <v>39.735999999999997</v>
      </c>
      <c r="F5297">
        <v>1.8120000000000001</v>
      </c>
      <c r="G5297">
        <v>73.914000000000001</v>
      </c>
      <c r="H5297" s="2">
        <v>2.147626400683333</v>
      </c>
      <c r="I5297">
        <v>-1.4416764846528043</v>
      </c>
      <c r="J5297" s="2">
        <v>2.4517557031495518</v>
      </c>
      <c r="K5297">
        <v>-1.6648356140813318</v>
      </c>
    </row>
    <row r="5298" spans="1:11" x14ac:dyDescent="0.25">
      <c r="A5298" s="3" t="s">
        <v>5295</v>
      </c>
      <c r="B5298">
        <v>4.6870000000000003</v>
      </c>
      <c r="C5298">
        <v>51.290999999999997</v>
      </c>
      <c r="D5298">
        <v>5.367</v>
      </c>
      <c r="E5298">
        <v>51.082999999999998</v>
      </c>
      <c r="F5298">
        <v>1.8120000000000001</v>
      </c>
      <c r="G5298">
        <v>85.164000000000001</v>
      </c>
      <c r="H5298" s="2">
        <v>2.1476264006833325</v>
      </c>
      <c r="I5298">
        <v>-1.4416764846528047</v>
      </c>
      <c r="J5298" s="2">
        <v>2.4531994354183708</v>
      </c>
      <c r="K5298">
        <v>-1.6597547273382129</v>
      </c>
    </row>
    <row r="5299" spans="1:11" x14ac:dyDescent="0.25">
      <c r="A5299" s="3" t="s">
        <v>5296</v>
      </c>
      <c r="B5299">
        <v>4.6870000000000003</v>
      </c>
      <c r="C5299">
        <v>62.540999999999997</v>
      </c>
      <c r="D5299">
        <v>5.3650000000000002</v>
      </c>
      <c r="E5299">
        <v>62.392000000000003</v>
      </c>
      <c r="F5299">
        <v>1.8109999999999999</v>
      </c>
      <c r="G5299">
        <v>96.414000000000001</v>
      </c>
      <c r="H5299" s="2">
        <v>2.1488122794247371</v>
      </c>
      <c r="I5299">
        <v>-1.442472551182155</v>
      </c>
      <c r="J5299" s="2">
        <v>2.4553474901989922</v>
      </c>
      <c r="K5299">
        <v>-1.6575248665739266</v>
      </c>
    </row>
    <row r="5300" spans="1:11" x14ac:dyDescent="0.25">
      <c r="A5300" s="3" t="s">
        <v>5297</v>
      </c>
      <c r="B5300">
        <v>4.6840000000000002</v>
      </c>
      <c r="C5300">
        <v>73.790999999999997</v>
      </c>
      <c r="D5300">
        <v>5.3639999999999999</v>
      </c>
      <c r="E5300">
        <v>73.709000000000003</v>
      </c>
      <c r="F5300">
        <v>1.8109999999999999</v>
      </c>
      <c r="G5300">
        <v>107.544</v>
      </c>
      <c r="H5300" s="2">
        <v>2.1504513545278328</v>
      </c>
      <c r="I5300">
        <v>-1.4370485305729166</v>
      </c>
      <c r="J5300" s="2">
        <v>2.460285509827131</v>
      </c>
      <c r="K5300">
        <v>-1.6491949175962981</v>
      </c>
    </row>
    <row r="5301" spans="1:11" x14ac:dyDescent="0.25">
      <c r="A5301" s="3" t="s">
        <v>5298</v>
      </c>
      <c r="B5301">
        <v>4.6840000000000002</v>
      </c>
      <c r="C5301">
        <v>85.162999999999997</v>
      </c>
      <c r="D5301">
        <v>5.3650000000000002</v>
      </c>
      <c r="E5301">
        <v>85.031999999999996</v>
      </c>
      <c r="F5301">
        <v>1.8109999999999999</v>
      </c>
      <c r="G5301">
        <v>118.794</v>
      </c>
      <c r="H5301" s="2">
        <v>2.153506387085208</v>
      </c>
      <c r="I5301">
        <v>-1.4324663166007026</v>
      </c>
      <c r="J5301" s="2">
        <v>2.4628437932538088</v>
      </c>
      <c r="K5301">
        <v>-1.6463658253767892</v>
      </c>
    </row>
    <row r="5302" spans="1:11" x14ac:dyDescent="0.25">
      <c r="A5302" s="3" t="s">
        <v>5299</v>
      </c>
      <c r="B5302">
        <v>4.6840000000000002</v>
      </c>
      <c r="C5302">
        <v>96.412999999999997</v>
      </c>
      <c r="D5302">
        <v>5.3650000000000002</v>
      </c>
      <c r="E5302">
        <v>96.358000000000004</v>
      </c>
      <c r="F5302">
        <v>1.8109999999999999</v>
      </c>
      <c r="G5302">
        <v>130.04400000000001</v>
      </c>
      <c r="H5302" s="2">
        <v>2.1535063870852071</v>
      </c>
      <c r="I5302">
        <v>-1.4324663166007034</v>
      </c>
      <c r="J5302" s="2">
        <v>2.4650254482938094</v>
      </c>
      <c r="K5302">
        <v>-1.6430975382494211</v>
      </c>
    </row>
    <row r="5303" spans="1:11" x14ac:dyDescent="0.25">
      <c r="A5303" s="3" t="s">
        <v>5300</v>
      </c>
      <c r="B5303">
        <v>4.6840000000000002</v>
      </c>
      <c r="C5303">
        <v>107.663</v>
      </c>
      <c r="D5303">
        <v>5.3650000000000002</v>
      </c>
      <c r="E5303">
        <v>107.608</v>
      </c>
      <c r="F5303">
        <v>1.8109999999999999</v>
      </c>
      <c r="G5303">
        <v>141.29400000000001</v>
      </c>
      <c r="H5303" s="2">
        <v>2.1535063870852076</v>
      </c>
      <c r="I5303">
        <v>-1.4324663166007028</v>
      </c>
      <c r="J5303" s="2">
        <v>2.4650254482938094</v>
      </c>
      <c r="K5303">
        <v>-1.6430975382494208</v>
      </c>
    </row>
    <row r="5304" spans="1:11" x14ac:dyDescent="0.25">
      <c r="A5304" s="3" t="s">
        <v>5301</v>
      </c>
      <c r="B5304">
        <v>4.6840000000000002</v>
      </c>
      <c r="C5304">
        <v>118.913</v>
      </c>
      <c r="D5304">
        <v>5.3650000000000002</v>
      </c>
      <c r="E5304">
        <v>118.858</v>
      </c>
      <c r="F5304">
        <v>1.8109999999999999</v>
      </c>
      <c r="G5304">
        <v>152.54400000000001</v>
      </c>
      <c r="H5304" s="2">
        <v>2.1535063870852071</v>
      </c>
      <c r="I5304">
        <v>-1.4324663166007041</v>
      </c>
      <c r="J5304" s="2">
        <v>2.4650254482938099</v>
      </c>
      <c r="K5304">
        <v>-1.6430975382494206</v>
      </c>
    </row>
    <row r="5305" spans="1:11" x14ac:dyDescent="0.25">
      <c r="A5305" s="3" t="s">
        <v>5302</v>
      </c>
      <c r="B5305">
        <v>4.6840000000000002</v>
      </c>
      <c r="C5305">
        <v>130.16300000000001</v>
      </c>
      <c r="D5305">
        <v>5.3650000000000002</v>
      </c>
      <c r="E5305">
        <v>130.108</v>
      </c>
      <c r="F5305">
        <v>1.8109999999999999</v>
      </c>
      <c r="G5305">
        <v>163.79400000000001</v>
      </c>
      <c r="H5305" s="2">
        <v>2.1535063870852085</v>
      </c>
      <c r="I5305">
        <v>-1.4324663166007026</v>
      </c>
      <c r="J5305" s="2">
        <v>2.4650254482938103</v>
      </c>
      <c r="K5305">
        <v>-1.6430975382494208</v>
      </c>
    </row>
    <row r="5306" spans="1:11" x14ac:dyDescent="0.25">
      <c r="A5306" s="3" t="s">
        <v>5303</v>
      </c>
      <c r="B5306">
        <v>4.6840000000000002</v>
      </c>
      <c r="C5306">
        <v>141.41300000000001</v>
      </c>
      <c r="D5306">
        <v>5.3650000000000002</v>
      </c>
      <c r="E5306">
        <v>141.358</v>
      </c>
      <c r="F5306">
        <v>1.8109999999999999</v>
      </c>
      <c r="G5306">
        <v>175.04400000000001</v>
      </c>
      <c r="H5306" s="2">
        <v>2.1535063870852076</v>
      </c>
      <c r="I5306">
        <v>-1.432466316600703</v>
      </c>
      <c r="J5306" s="2">
        <v>2.465025448293809</v>
      </c>
      <c r="K5306">
        <v>-1.6430975382494217</v>
      </c>
    </row>
    <row r="5307" spans="1:11" x14ac:dyDescent="0.25">
      <c r="A5307" s="3" t="s">
        <v>5304</v>
      </c>
      <c r="B5307">
        <v>4.6840000000000002</v>
      </c>
      <c r="C5307">
        <v>152.66300000000001</v>
      </c>
      <c r="D5307">
        <v>5.3650000000000002</v>
      </c>
      <c r="E5307">
        <v>152.608</v>
      </c>
      <c r="F5307">
        <v>1.8109999999999999</v>
      </c>
      <c r="G5307">
        <v>186.29400000000001</v>
      </c>
      <c r="H5307" s="2">
        <v>2.1535063870852076</v>
      </c>
      <c r="I5307">
        <v>-1.4324663166007032</v>
      </c>
      <c r="J5307" s="2">
        <v>2.4650254482938099</v>
      </c>
      <c r="K5307">
        <v>-1.6430975382494208</v>
      </c>
    </row>
    <row r="5308" spans="1:11" x14ac:dyDescent="0.25">
      <c r="A5308" s="3" t="s">
        <v>5305</v>
      </c>
      <c r="B5308">
        <v>4.6840000000000002</v>
      </c>
      <c r="C5308">
        <v>163.91300000000001</v>
      </c>
      <c r="D5308">
        <v>5.3650000000000002</v>
      </c>
      <c r="E5308">
        <v>163.858</v>
      </c>
      <c r="F5308">
        <v>1.8109999999999999</v>
      </c>
      <c r="G5308">
        <v>197.54400000000001</v>
      </c>
      <c r="H5308" s="2">
        <v>2.1535063870852085</v>
      </c>
      <c r="I5308">
        <v>-1.4324663166007023</v>
      </c>
      <c r="J5308" s="2">
        <v>2.4650254482938103</v>
      </c>
      <c r="K5308">
        <v>-1.6430975382494208</v>
      </c>
    </row>
    <row r="5309" spans="1:11" x14ac:dyDescent="0.25">
      <c r="A5309" s="3" t="s">
        <v>5306</v>
      </c>
      <c r="B5309">
        <v>4.6840000000000002</v>
      </c>
      <c r="C5309">
        <v>175.16300000000001</v>
      </c>
      <c r="D5309">
        <v>5.3570000000000002</v>
      </c>
      <c r="E5309">
        <v>175.108</v>
      </c>
      <c r="F5309">
        <v>1.8109999999999999</v>
      </c>
      <c r="G5309">
        <v>208.79400000000001</v>
      </c>
      <c r="H5309" s="2">
        <v>2.1535063870852063</v>
      </c>
      <c r="I5309">
        <v>-1.4324663166007041</v>
      </c>
      <c r="J5309" s="2">
        <v>2.4613497346710038</v>
      </c>
      <c r="K5309">
        <v>-1.6406474394039414</v>
      </c>
    </row>
    <row r="5310" spans="1:11" x14ac:dyDescent="0.25">
      <c r="A5310" s="3" t="s">
        <v>5307</v>
      </c>
      <c r="B5310">
        <v>4.6840000000000002</v>
      </c>
      <c r="C5310">
        <v>186.41300000000001</v>
      </c>
      <c r="D5310">
        <v>5.3570000000000002</v>
      </c>
      <c r="E5310">
        <v>186.352</v>
      </c>
      <c r="F5310">
        <v>1.8140000000000001</v>
      </c>
      <c r="G5310">
        <v>220.04400000000001</v>
      </c>
      <c r="H5310" s="2">
        <v>2.1499449101495638</v>
      </c>
      <c r="I5310">
        <v>-1.4300972984365354</v>
      </c>
      <c r="J5310" s="2">
        <v>2.4571076077188585</v>
      </c>
      <c r="K5310">
        <v>-1.6381914472073915</v>
      </c>
    </row>
    <row r="5311" spans="1:11" x14ac:dyDescent="0.25">
      <c r="A5311" s="3" t="s">
        <v>5308</v>
      </c>
      <c r="B5311">
        <v>4.694</v>
      </c>
      <c r="C5311">
        <v>197.66300000000001</v>
      </c>
      <c r="D5311">
        <v>5.3490000000000002</v>
      </c>
      <c r="E5311">
        <v>197.602</v>
      </c>
      <c r="F5311">
        <v>1.8140000000000001</v>
      </c>
      <c r="G5311">
        <v>231.21700000000001</v>
      </c>
      <c r="H5311" s="2">
        <v>2.1564589562098688</v>
      </c>
      <c r="I5311">
        <v>-1.4302536720168393</v>
      </c>
      <c r="J5311" s="2">
        <v>2.4556342964559308</v>
      </c>
      <c r="K5311">
        <v>-1.6324463556447915</v>
      </c>
    </row>
    <row r="5312" spans="1:11" x14ac:dyDescent="0.25">
      <c r="A5312" s="3" t="s">
        <v>5309</v>
      </c>
      <c r="B5312">
        <v>4.694</v>
      </c>
      <c r="C5312">
        <v>208.875</v>
      </c>
      <c r="D5312">
        <v>5.3419999999999996</v>
      </c>
      <c r="E5312">
        <v>208.875</v>
      </c>
      <c r="F5312">
        <v>1.8140000000000001</v>
      </c>
      <c r="G5312">
        <v>242.46700000000001</v>
      </c>
      <c r="H5312" s="2">
        <v>2.1555099018440775</v>
      </c>
      <c r="I5312">
        <v>-1.431683575091768</v>
      </c>
      <c r="J5312" s="2">
        <v>2.4530749671178231</v>
      </c>
      <c r="K5312">
        <v>-1.6293254491138096</v>
      </c>
    </row>
    <row r="5313" spans="1:11" x14ac:dyDescent="0.25">
      <c r="A5313" s="3" t="s">
        <v>5310</v>
      </c>
      <c r="B5313">
        <v>4.694</v>
      </c>
      <c r="C5313">
        <v>220.125</v>
      </c>
      <c r="D5313">
        <v>5.3360000000000003</v>
      </c>
      <c r="E5313">
        <v>220.16200000000001</v>
      </c>
      <c r="F5313">
        <v>1.8140000000000001</v>
      </c>
      <c r="G5313">
        <v>253.71700000000001</v>
      </c>
      <c r="H5313" s="2">
        <v>2.155509901844078</v>
      </c>
      <c r="I5313">
        <v>-1.4316835750917667</v>
      </c>
      <c r="J5313" s="2">
        <v>2.4513702147335099</v>
      </c>
      <c r="K5313">
        <v>-1.6259127450788489</v>
      </c>
    </row>
    <row r="5314" spans="1:11" x14ac:dyDescent="0.25">
      <c r="A5314" s="3" t="s">
        <v>5311</v>
      </c>
      <c r="B5314">
        <v>4.694</v>
      </c>
      <c r="C5314">
        <v>231.375</v>
      </c>
      <c r="D5314">
        <v>5.3360000000000003</v>
      </c>
      <c r="E5314">
        <v>231.46100000000001</v>
      </c>
      <c r="F5314">
        <v>1.8140000000000001</v>
      </c>
      <c r="G5314">
        <v>264.96699999999998</v>
      </c>
      <c r="H5314" s="2">
        <v>2.1555099018440793</v>
      </c>
      <c r="I5314">
        <v>-1.431683575091766</v>
      </c>
      <c r="J5314" s="2">
        <v>2.4527598171214535</v>
      </c>
      <c r="K5314">
        <v>-1.6238157111589933</v>
      </c>
    </row>
    <row r="5315" spans="1:11" x14ac:dyDescent="0.25">
      <c r="A5315" s="3" t="s">
        <v>5312</v>
      </c>
      <c r="B5315">
        <v>4.694</v>
      </c>
      <c r="C5315">
        <v>242.625</v>
      </c>
      <c r="D5315">
        <v>5.3360000000000003</v>
      </c>
      <c r="E5315">
        <v>242.71100000000001</v>
      </c>
      <c r="F5315">
        <v>1.8140000000000001</v>
      </c>
      <c r="G5315">
        <v>276.21699999999998</v>
      </c>
      <c r="H5315" s="2">
        <v>2.1555099018440789</v>
      </c>
      <c r="I5315">
        <v>-1.4316835750917658</v>
      </c>
      <c r="J5315" s="2">
        <v>2.4527598171214544</v>
      </c>
      <c r="K5315">
        <v>-1.623815711158991</v>
      </c>
    </row>
    <row r="5316" spans="1:11" x14ac:dyDescent="0.25">
      <c r="A5316" s="3" t="s">
        <v>5313</v>
      </c>
      <c r="B5316">
        <v>4.694</v>
      </c>
      <c r="C5316">
        <v>253.875</v>
      </c>
      <c r="D5316">
        <v>5.3360000000000003</v>
      </c>
      <c r="E5316">
        <v>253.96100000000001</v>
      </c>
      <c r="F5316">
        <v>1.8140000000000001</v>
      </c>
      <c r="G5316">
        <v>287.34800000000001</v>
      </c>
      <c r="H5316" s="2">
        <v>2.1584787740857334</v>
      </c>
      <c r="I5316">
        <v>-1.4272036217571615</v>
      </c>
      <c r="J5316" s="2">
        <v>2.4561270952212744</v>
      </c>
      <c r="K5316">
        <v>-1.6187179730923966</v>
      </c>
    </row>
    <row r="5317" spans="1:11" x14ac:dyDescent="0.25">
      <c r="A5317" s="3" t="s">
        <v>5314</v>
      </c>
      <c r="B5317">
        <v>4.6950000000000003</v>
      </c>
      <c r="C5317">
        <v>265.125</v>
      </c>
      <c r="D5317">
        <v>5.3339999999999996</v>
      </c>
      <c r="E5317">
        <v>265.21100000000001</v>
      </c>
      <c r="F5317">
        <v>1.8140000000000001</v>
      </c>
      <c r="G5317">
        <v>298.59800000000001</v>
      </c>
      <c r="H5317" s="2">
        <v>2.1589386119157479</v>
      </c>
      <c r="I5317">
        <v>-1.4275076702492275</v>
      </c>
      <c r="J5317" s="2">
        <v>2.4552065078542511</v>
      </c>
      <c r="K5317">
        <v>-1.6181112572104255</v>
      </c>
    </row>
    <row r="5318" spans="1:11" x14ac:dyDescent="0.25">
      <c r="A5318" s="3" t="s">
        <v>5315</v>
      </c>
      <c r="B5318">
        <v>4.6950000000000003</v>
      </c>
      <c r="C5318">
        <v>276.24900000000002</v>
      </c>
      <c r="D5318">
        <v>5.3339999999999996</v>
      </c>
      <c r="E5318">
        <v>276.53699999999998</v>
      </c>
      <c r="F5318">
        <v>1.8140000000000001</v>
      </c>
      <c r="G5318">
        <v>309.84800000000001</v>
      </c>
      <c r="H5318" s="2">
        <v>2.1557941406931298</v>
      </c>
      <c r="I5318">
        <v>-1.4322519686124517</v>
      </c>
      <c r="J5318" s="2">
        <v>2.4573506913455421</v>
      </c>
      <c r="K5318">
        <v>-1.6148531254156078</v>
      </c>
    </row>
    <row r="5319" spans="1:11" x14ac:dyDescent="0.25">
      <c r="A5319" s="3" t="s">
        <v>5316</v>
      </c>
      <c r="B5319">
        <v>4.6929999999999996</v>
      </c>
      <c r="C5319">
        <v>287.49900000000002</v>
      </c>
      <c r="D5319">
        <v>5.3339999999999996</v>
      </c>
      <c r="E5319">
        <v>287.863</v>
      </c>
      <c r="F5319">
        <v>1.8140000000000001</v>
      </c>
      <c r="G5319">
        <v>321.09800000000001</v>
      </c>
      <c r="H5319" s="2">
        <v>2.1548758045309602</v>
      </c>
      <c r="I5319">
        <v>-1.4316418506279527</v>
      </c>
      <c r="J5319" s="2">
        <v>2.4594905512021179</v>
      </c>
      <c r="K5319">
        <v>-1.6115921523352219</v>
      </c>
    </row>
    <row r="5320" spans="1:11" x14ac:dyDescent="0.25">
      <c r="A5320" s="3" t="s">
        <v>5317</v>
      </c>
      <c r="B5320">
        <v>4.6929999999999996</v>
      </c>
      <c r="C5320">
        <v>298.62799999999999</v>
      </c>
      <c r="D5320">
        <v>5.3339999999999996</v>
      </c>
      <c r="E5320">
        <v>299.113</v>
      </c>
      <c r="F5320">
        <v>1.8140000000000001</v>
      </c>
      <c r="G5320">
        <v>332.34800000000001</v>
      </c>
      <c r="H5320" s="2">
        <v>2.1518475909665327</v>
      </c>
      <c r="I5320">
        <v>-1.4361894257631573</v>
      </c>
      <c r="J5320" s="2">
        <v>2.4594905512021161</v>
      </c>
      <c r="K5320">
        <v>-1.6115921523352239</v>
      </c>
    </row>
    <row r="5321" spans="1:11" x14ac:dyDescent="0.25">
      <c r="A5321" s="3" t="s">
        <v>5318</v>
      </c>
      <c r="B5321">
        <v>4.6929999999999996</v>
      </c>
      <c r="C5321">
        <v>309.87799999999999</v>
      </c>
      <c r="D5321">
        <v>5.34</v>
      </c>
      <c r="E5321">
        <v>310.363</v>
      </c>
      <c r="F5321">
        <v>1.8140000000000001</v>
      </c>
      <c r="G5321">
        <v>343.59800000000001</v>
      </c>
      <c r="H5321" s="2">
        <v>2.1518475909665344</v>
      </c>
      <c r="I5321">
        <v>-1.4361894257631556</v>
      </c>
      <c r="J5321" s="2">
        <v>2.4622571322495892</v>
      </c>
      <c r="K5321">
        <v>-1.6134049669047779</v>
      </c>
    </row>
    <row r="5322" spans="1:11" x14ac:dyDescent="0.25">
      <c r="A5322" s="3" t="s">
        <v>5319</v>
      </c>
      <c r="B5322">
        <v>4.6929999999999996</v>
      </c>
      <c r="C5322">
        <v>321.12799999999999</v>
      </c>
      <c r="D5322">
        <v>5.3449999999999998</v>
      </c>
      <c r="E5322">
        <v>321.72899999999998</v>
      </c>
      <c r="F5322">
        <v>1.8140000000000001</v>
      </c>
      <c r="G5322">
        <v>354.84800000000001</v>
      </c>
      <c r="H5322" s="2">
        <v>2.1518475909665331</v>
      </c>
      <c r="I5322">
        <v>-1.4361894257631571</v>
      </c>
      <c r="J5322" s="2">
        <v>2.4678270922251744</v>
      </c>
      <c r="K5322">
        <v>-1.6099226304635805</v>
      </c>
    </row>
    <row r="5323" spans="1:11" x14ac:dyDescent="0.25">
      <c r="A5323" s="3" t="s">
        <v>5320</v>
      </c>
      <c r="B5323">
        <v>4.6840000000000002</v>
      </c>
      <c r="C5323">
        <v>332.37799999999999</v>
      </c>
      <c r="D5323">
        <v>5.3540000000000001</v>
      </c>
      <c r="E5323">
        <v>333.02699999999999</v>
      </c>
      <c r="F5323">
        <v>1.8140000000000001</v>
      </c>
      <c r="G5323">
        <v>6.0979999999999999</v>
      </c>
      <c r="H5323" s="2">
        <v>2.1477208855928493</v>
      </c>
      <c r="I5323">
        <v>-1.4334351737214208</v>
      </c>
      <c r="J5323" s="2">
        <v>2.47333258958645</v>
      </c>
      <c r="K5323">
        <v>-1.6105619561503692</v>
      </c>
    </row>
    <row r="5324" spans="1:11" x14ac:dyDescent="0.25">
      <c r="A5324" s="3" t="s">
        <v>5321</v>
      </c>
      <c r="B5324">
        <v>4.6840000000000002</v>
      </c>
      <c r="C5324">
        <v>343.56900000000002</v>
      </c>
      <c r="D5324">
        <v>5.3650000000000002</v>
      </c>
      <c r="E5324">
        <v>344.346</v>
      </c>
      <c r="F5324">
        <v>1.8140000000000001</v>
      </c>
      <c r="G5324">
        <v>17.347999999999999</v>
      </c>
      <c r="H5324" s="2">
        <v>2.1462436755206156</v>
      </c>
      <c r="I5324">
        <v>-1.4356460165936629</v>
      </c>
      <c r="J5324" s="2">
        <v>2.4803558972704631</v>
      </c>
      <c r="K5324">
        <v>-1.6108850507848516</v>
      </c>
    </row>
    <row r="5325" spans="1:11" x14ac:dyDescent="0.25">
      <c r="A5325" s="3" t="s">
        <v>5322</v>
      </c>
      <c r="B5325">
        <v>4.6840000000000002</v>
      </c>
      <c r="C5325">
        <v>354.81900000000002</v>
      </c>
      <c r="D5325">
        <v>5.3760000000000003</v>
      </c>
      <c r="E5325">
        <v>355.637</v>
      </c>
      <c r="F5325">
        <v>1.8140000000000001</v>
      </c>
      <c r="G5325">
        <v>28.597999999999999</v>
      </c>
      <c r="H5325" s="2">
        <v>2.1462436755206142</v>
      </c>
      <c r="I5325">
        <v>-1.4356460165936644</v>
      </c>
      <c r="J5325" s="2">
        <v>2.4865958881052723</v>
      </c>
      <c r="K5325">
        <v>-1.612408932867194</v>
      </c>
    </row>
    <row r="5326" spans="1:11" x14ac:dyDescent="0.25">
      <c r="A5326" s="3" t="s">
        <v>5323</v>
      </c>
      <c r="B5326">
        <v>4.6840000000000002</v>
      </c>
      <c r="C5326">
        <v>6.069</v>
      </c>
      <c r="D5326">
        <v>5.3929999999999998</v>
      </c>
      <c r="E5326">
        <v>6.8979999999999997</v>
      </c>
      <c r="F5326">
        <v>1.8140000000000001</v>
      </c>
      <c r="G5326">
        <v>39.847999999999999</v>
      </c>
      <c r="H5326" s="2">
        <v>2.1462436755206156</v>
      </c>
      <c r="I5326">
        <v>-1.4356460165936631</v>
      </c>
      <c r="J5326" s="2">
        <v>2.4947695007546633</v>
      </c>
      <c r="K5326">
        <v>-1.6170287646769785</v>
      </c>
    </row>
    <row r="5327" spans="1:11" x14ac:dyDescent="0.25">
      <c r="A5327" s="3" t="s">
        <v>5324</v>
      </c>
      <c r="B5327">
        <v>4.6840000000000002</v>
      </c>
      <c r="C5327">
        <v>17.318999999999999</v>
      </c>
      <c r="D5327">
        <v>5.4029999999999996</v>
      </c>
      <c r="E5327">
        <v>18.120999999999999</v>
      </c>
      <c r="F5327">
        <v>1.8140000000000001</v>
      </c>
      <c r="G5327">
        <v>51.097999999999999</v>
      </c>
      <c r="H5327" s="2">
        <v>2.1462436755206156</v>
      </c>
      <c r="I5327">
        <v>-1.4356460165936633</v>
      </c>
      <c r="J5327" s="2">
        <v>2.4986317435677976</v>
      </c>
      <c r="K5327">
        <v>-1.6212047816172472</v>
      </c>
    </row>
    <row r="5328" spans="1:11" x14ac:dyDescent="0.25">
      <c r="A5328" s="3" t="s">
        <v>5325</v>
      </c>
      <c r="B5328">
        <v>4.6840000000000002</v>
      </c>
      <c r="C5328">
        <v>28.568999999999999</v>
      </c>
      <c r="D5328">
        <v>5.4130000000000003</v>
      </c>
      <c r="E5328">
        <v>29.324000000000002</v>
      </c>
      <c r="F5328">
        <v>1.8140000000000001</v>
      </c>
      <c r="G5328">
        <v>62.347999999999999</v>
      </c>
      <c r="H5328" s="2">
        <v>2.1462436755206156</v>
      </c>
      <c r="I5328">
        <v>-1.4356460165936626</v>
      </c>
      <c r="J5328" s="2">
        <v>2.5019230847792739</v>
      </c>
      <c r="K5328">
        <v>-1.6262582320252152</v>
      </c>
    </row>
    <row r="5329" spans="1:11" x14ac:dyDescent="0.25">
      <c r="A5329" s="3" t="s">
        <v>5326</v>
      </c>
      <c r="B5329">
        <v>4.6909999999999998</v>
      </c>
      <c r="C5329">
        <v>39.819000000000003</v>
      </c>
      <c r="D5329">
        <v>5.4210000000000003</v>
      </c>
      <c r="E5329">
        <v>40.500999999999998</v>
      </c>
      <c r="F5329">
        <v>1.8140000000000001</v>
      </c>
      <c r="G5329">
        <v>73.597999999999999</v>
      </c>
      <c r="H5329" s="2">
        <v>2.1494511276403094</v>
      </c>
      <c r="I5329">
        <v>-1.4377915166184612</v>
      </c>
      <c r="J5329" s="2">
        <v>2.5035436404280662</v>
      </c>
      <c r="K5329">
        <v>-1.6318527817499895</v>
      </c>
    </row>
    <row r="5330" spans="1:11" x14ac:dyDescent="0.25">
      <c r="A5330" s="3" t="s">
        <v>5327</v>
      </c>
      <c r="B5330">
        <v>4.6909999999999998</v>
      </c>
      <c r="C5330">
        <v>50.988</v>
      </c>
      <c r="D5330">
        <v>5.4269999999999996</v>
      </c>
      <c r="E5330">
        <v>51.652999999999999</v>
      </c>
      <c r="F5330">
        <v>1.8140000000000001</v>
      </c>
      <c r="G5330">
        <v>84.847999999999999</v>
      </c>
      <c r="H5330" s="2">
        <v>2.1474163505070121</v>
      </c>
      <c r="I5330">
        <v>-1.440828793767448</v>
      </c>
      <c r="J5330" s="2">
        <v>2.5035166676436877</v>
      </c>
      <c r="K5330">
        <v>-1.6379433931130121</v>
      </c>
    </row>
    <row r="5331" spans="1:11" x14ac:dyDescent="0.25">
      <c r="A5331" s="3" t="s">
        <v>5328</v>
      </c>
      <c r="B5331">
        <v>4.6909999999999998</v>
      </c>
      <c r="C5331">
        <v>62.238</v>
      </c>
      <c r="D5331">
        <v>5.431</v>
      </c>
      <c r="E5331">
        <v>62.786000000000001</v>
      </c>
      <c r="F5331">
        <v>1.8140000000000001</v>
      </c>
      <c r="G5331">
        <v>95.977999999999994</v>
      </c>
      <c r="H5331" s="2">
        <v>2.1504293032605468</v>
      </c>
      <c r="I5331">
        <v>-1.4363280986782134</v>
      </c>
      <c r="J5331" s="2">
        <v>2.5054477205742547</v>
      </c>
      <c r="K5331">
        <v>-1.6390194655505959</v>
      </c>
    </row>
    <row r="5332" spans="1:11" x14ac:dyDescent="0.25">
      <c r="A5332" s="3" t="s">
        <v>5329</v>
      </c>
      <c r="B5332">
        <v>4.6909999999999998</v>
      </c>
      <c r="C5332">
        <v>73.488</v>
      </c>
      <c r="D5332">
        <v>5.431</v>
      </c>
      <c r="E5332">
        <v>73.903000000000006</v>
      </c>
      <c r="F5332">
        <v>1.8140000000000001</v>
      </c>
      <c r="G5332">
        <v>107.22799999999999</v>
      </c>
      <c r="H5332" s="2">
        <v>2.1504293032605468</v>
      </c>
      <c r="I5332">
        <v>-1.4363280986782128</v>
      </c>
      <c r="J5332" s="2">
        <v>2.5016363377832849</v>
      </c>
      <c r="K5332">
        <v>-1.64483090999249</v>
      </c>
    </row>
    <row r="5333" spans="1:11" x14ac:dyDescent="0.25">
      <c r="A5333" s="3" t="s">
        <v>5330</v>
      </c>
      <c r="B5333">
        <v>4.6909999999999998</v>
      </c>
      <c r="C5333">
        <v>84.738</v>
      </c>
      <c r="D5333">
        <v>5.431</v>
      </c>
      <c r="E5333">
        <v>85.081999999999994</v>
      </c>
      <c r="F5333">
        <v>1.8140000000000001</v>
      </c>
      <c r="G5333">
        <v>118.47799999999999</v>
      </c>
      <c r="H5333" s="2">
        <v>2.1504293032605468</v>
      </c>
      <c r="I5333">
        <v>-1.436328098678213</v>
      </c>
      <c r="J5333" s="2">
        <v>2.499596169812027</v>
      </c>
      <c r="K5333">
        <v>-1.6479296334630109</v>
      </c>
    </row>
    <row r="5334" spans="1:11" x14ac:dyDescent="0.25">
      <c r="A5334" s="3" t="s">
        <v>5331</v>
      </c>
      <c r="B5334">
        <v>4.6909999999999998</v>
      </c>
      <c r="C5334">
        <v>95.988</v>
      </c>
      <c r="D5334">
        <v>5.4290000000000003</v>
      </c>
      <c r="E5334">
        <v>96.183000000000007</v>
      </c>
      <c r="F5334">
        <v>1.8140000000000001</v>
      </c>
      <c r="G5334">
        <v>129.72800000000001</v>
      </c>
      <c r="H5334" s="2">
        <v>2.1504293032605459</v>
      </c>
      <c r="I5334">
        <v>-1.4363280986782136</v>
      </c>
      <c r="J5334" s="2">
        <v>2.4943833038277812</v>
      </c>
      <c r="K5334">
        <v>-1.6538151029055044</v>
      </c>
    </row>
    <row r="5335" spans="1:11" x14ac:dyDescent="0.25">
      <c r="A5335" s="3" t="s">
        <v>5332</v>
      </c>
      <c r="B5335">
        <v>4.6909999999999998</v>
      </c>
      <c r="C5335">
        <v>107.238</v>
      </c>
      <c r="D5335">
        <v>5.4260000000000002</v>
      </c>
      <c r="E5335">
        <v>107.35899999999999</v>
      </c>
      <c r="F5335">
        <v>1.8140000000000001</v>
      </c>
      <c r="G5335">
        <v>140.97800000000001</v>
      </c>
      <c r="H5335" s="2">
        <v>2.1504293032605464</v>
      </c>
      <c r="I5335">
        <v>-1.4363280986782136</v>
      </c>
      <c r="J5335" s="2">
        <v>2.4908680649093138</v>
      </c>
      <c r="K5335">
        <v>-1.6561196698052312</v>
      </c>
    </row>
    <row r="5336" spans="1:11" x14ac:dyDescent="0.25">
      <c r="A5336" s="3" t="s">
        <v>5333</v>
      </c>
      <c r="B5336">
        <v>4.6909999999999998</v>
      </c>
      <c r="C5336">
        <v>118.488</v>
      </c>
      <c r="D5336">
        <v>5.4219999999999997</v>
      </c>
      <c r="E5336">
        <v>118.538</v>
      </c>
      <c r="F5336">
        <v>1.8140000000000001</v>
      </c>
      <c r="G5336">
        <v>152.22800000000001</v>
      </c>
      <c r="H5336" s="2">
        <v>2.1504293032605464</v>
      </c>
      <c r="I5336">
        <v>-1.4363280986782139</v>
      </c>
      <c r="J5336" s="2">
        <v>2.4869791843921512</v>
      </c>
      <c r="K5336">
        <v>-1.65798188921998</v>
      </c>
    </row>
    <row r="5337" spans="1:11" x14ac:dyDescent="0.25">
      <c r="A5337" s="3" t="s">
        <v>5334</v>
      </c>
      <c r="B5337">
        <v>4.6909999999999998</v>
      </c>
      <c r="C5337">
        <v>129.738</v>
      </c>
      <c r="D5337">
        <v>5.4109999999999996</v>
      </c>
      <c r="E5337">
        <v>129.72200000000001</v>
      </c>
      <c r="F5337">
        <v>1.8140000000000001</v>
      </c>
      <c r="G5337">
        <v>163.47800000000001</v>
      </c>
      <c r="H5337" s="2">
        <v>2.1504293032605459</v>
      </c>
      <c r="I5337">
        <v>-1.4363280986782139</v>
      </c>
      <c r="J5337" s="2">
        <v>2.480026041876755</v>
      </c>
      <c r="K5337">
        <v>-1.6574761064816885</v>
      </c>
    </row>
    <row r="5338" spans="1:11" x14ac:dyDescent="0.25">
      <c r="A5338" s="3" t="s">
        <v>5335</v>
      </c>
      <c r="B5338">
        <v>4.6909999999999998</v>
      </c>
      <c r="C5338">
        <v>140.988</v>
      </c>
      <c r="D5338">
        <v>5.4050000000000002</v>
      </c>
      <c r="E5338">
        <v>140.857</v>
      </c>
      <c r="F5338">
        <v>1.8140000000000001</v>
      </c>
      <c r="G5338">
        <v>174.72800000000001</v>
      </c>
      <c r="H5338" s="2">
        <v>2.1504293032605473</v>
      </c>
      <c r="I5338">
        <v>-1.436328098678213</v>
      </c>
      <c r="J5338" s="2">
        <v>2.4739479926320596</v>
      </c>
      <c r="K5338">
        <v>-1.6606070836924747</v>
      </c>
    </row>
    <row r="5339" spans="1:11" x14ac:dyDescent="0.25">
      <c r="A5339" s="3" t="s">
        <v>5336</v>
      </c>
      <c r="B5339">
        <v>4.6909999999999998</v>
      </c>
      <c r="C5339">
        <v>152.238</v>
      </c>
      <c r="D5339">
        <v>5.3979999999999997</v>
      </c>
      <c r="E5339">
        <v>152.059</v>
      </c>
      <c r="F5339">
        <v>1.8140000000000001</v>
      </c>
      <c r="G5339">
        <v>185.97800000000001</v>
      </c>
      <c r="H5339" s="2">
        <v>2.1504293032605464</v>
      </c>
      <c r="I5339">
        <v>-1.4363280986782141</v>
      </c>
      <c r="J5339" s="2">
        <v>2.4693537375972587</v>
      </c>
      <c r="K5339">
        <v>-1.6605257396386297</v>
      </c>
    </row>
    <row r="5340" spans="1:11" x14ac:dyDescent="0.25">
      <c r="A5340" s="3" t="s">
        <v>5337</v>
      </c>
      <c r="B5340">
        <v>4.6909999999999998</v>
      </c>
      <c r="C5340">
        <v>163.488</v>
      </c>
      <c r="D5340">
        <v>5.39</v>
      </c>
      <c r="E5340">
        <v>163.274</v>
      </c>
      <c r="F5340">
        <v>1.8140000000000001</v>
      </c>
      <c r="G5340">
        <v>197.22800000000001</v>
      </c>
      <c r="H5340" s="2">
        <v>2.1504293032605459</v>
      </c>
      <c r="I5340">
        <v>-1.4363280986782134</v>
      </c>
      <c r="J5340" s="2">
        <v>2.4646807662105661</v>
      </c>
      <c r="K5340">
        <v>-1.6595706873923661</v>
      </c>
    </row>
    <row r="5341" spans="1:11" x14ac:dyDescent="0.25">
      <c r="A5341" s="3" t="s">
        <v>5338</v>
      </c>
      <c r="B5341">
        <v>4.6909999999999998</v>
      </c>
      <c r="C5341">
        <v>174.738</v>
      </c>
      <c r="D5341">
        <v>5.39</v>
      </c>
      <c r="E5341">
        <v>174.50299999999999</v>
      </c>
      <c r="F5341">
        <v>1.8140000000000001</v>
      </c>
      <c r="G5341">
        <v>208.47800000000001</v>
      </c>
      <c r="H5341" s="2">
        <v>2.1504293032605473</v>
      </c>
      <c r="I5341">
        <v>-1.4363280986782132</v>
      </c>
      <c r="J5341" s="2">
        <v>2.4640723362502062</v>
      </c>
      <c r="K5341">
        <v>-1.6604739285838639</v>
      </c>
    </row>
    <row r="5342" spans="1:11" x14ac:dyDescent="0.25">
      <c r="A5342" s="3" t="s">
        <v>5339</v>
      </c>
      <c r="B5342">
        <v>4.6909999999999998</v>
      </c>
      <c r="C5342">
        <v>185.988</v>
      </c>
      <c r="D5342">
        <v>5.3819999999999997</v>
      </c>
      <c r="E5342">
        <v>185.75299999999999</v>
      </c>
      <c r="F5342">
        <v>1.8140000000000001</v>
      </c>
      <c r="G5342">
        <v>219.72800000000001</v>
      </c>
      <c r="H5342" s="2">
        <v>2.150429303260545</v>
      </c>
      <c r="I5342">
        <v>-1.4363280986782145</v>
      </c>
      <c r="J5342" s="2">
        <v>2.4604150860294243</v>
      </c>
      <c r="K5342">
        <v>-1.658009403272424</v>
      </c>
    </row>
    <row r="5343" spans="1:11" x14ac:dyDescent="0.25">
      <c r="A5343" s="3" t="s">
        <v>5340</v>
      </c>
      <c r="B5343">
        <v>4.6909999999999998</v>
      </c>
      <c r="C5343">
        <v>197.238</v>
      </c>
      <c r="D5343">
        <v>5.375</v>
      </c>
      <c r="E5343">
        <v>197.01</v>
      </c>
      <c r="F5343">
        <v>1.8140000000000001</v>
      </c>
      <c r="G5343">
        <v>230.97800000000001</v>
      </c>
      <c r="H5343" s="2">
        <v>2.1504293032605455</v>
      </c>
      <c r="I5343">
        <v>-1.4363280986782145</v>
      </c>
      <c r="J5343" s="2">
        <v>2.4574172743477987</v>
      </c>
      <c r="K5343">
        <v>-1.655552725823529</v>
      </c>
    </row>
    <row r="5344" spans="1:11" x14ac:dyDescent="0.25">
      <c r="A5344" s="3" t="s">
        <v>5341</v>
      </c>
      <c r="B5344">
        <v>4.6909999999999998</v>
      </c>
      <c r="C5344">
        <v>208.488</v>
      </c>
      <c r="D5344">
        <v>5.3609999999999998</v>
      </c>
      <c r="E5344">
        <v>208.28200000000001</v>
      </c>
      <c r="F5344">
        <v>1.8140000000000001</v>
      </c>
      <c r="G5344">
        <v>242.22800000000001</v>
      </c>
      <c r="H5344" s="2">
        <v>2.1504293032605473</v>
      </c>
      <c r="I5344">
        <v>-1.4363280986782121</v>
      </c>
      <c r="J5344" s="2">
        <v>2.4516504097587832</v>
      </c>
      <c r="K5344">
        <v>-1.6502993439914018</v>
      </c>
    </row>
    <row r="5345" spans="1:11" x14ac:dyDescent="0.25">
      <c r="A5345" s="3" t="s">
        <v>5342</v>
      </c>
      <c r="B5345">
        <v>4.6909999999999998</v>
      </c>
      <c r="C5345">
        <v>219.738</v>
      </c>
      <c r="D5345">
        <v>5.3490000000000002</v>
      </c>
      <c r="E5345">
        <v>219.60400000000001</v>
      </c>
      <c r="F5345">
        <v>1.8140000000000001</v>
      </c>
      <c r="G5345">
        <v>253.47800000000001</v>
      </c>
      <c r="H5345" s="2">
        <v>2.1504293032605455</v>
      </c>
      <c r="I5345">
        <v>-1.4363280986782148</v>
      </c>
      <c r="J5345" s="2">
        <v>2.4482299173480908</v>
      </c>
      <c r="K5345">
        <v>-1.6435300951885046</v>
      </c>
    </row>
    <row r="5346" spans="1:11" x14ac:dyDescent="0.25">
      <c r="A5346" s="3" t="s">
        <v>5343</v>
      </c>
      <c r="B5346">
        <v>4.6980000000000004</v>
      </c>
      <c r="C5346">
        <v>230.988</v>
      </c>
      <c r="D5346">
        <v>5.3390000000000004</v>
      </c>
      <c r="E5346">
        <v>230.95</v>
      </c>
      <c r="F5346">
        <v>1.8149999999999999</v>
      </c>
      <c r="G5346">
        <v>264.72800000000001</v>
      </c>
      <c r="H5346" s="2">
        <v>2.1524516375036815</v>
      </c>
      <c r="I5346">
        <v>-1.4376788687286095</v>
      </c>
      <c r="J5346" s="2">
        <v>2.4450502349434444</v>
      </c>
      <c r="K5346">
        <v>-1.635459245251266</v>
      </c>
    </row>
    <row r="5347" spans="1:11" x14ac:dyDescent="0.25">
      <c r="A5347" s="3" t="s">
        <v>5344</v>
      </c>
      <c r="B5347">
        <v>4.6980000000000004</v>
      </c>
      <c r="C5347">
        <v>242.14</v>
      </c>
      <c r="D5347">
        <v>5.33</v>
      </c>
      <c r="E5347">
        <v>242.31800000000001</v>
      </c>
      <c r="F5347">
        <v>1.8149999999999999</v>
      </c>
      <c r="G5347">
        <v>275.85899999999998</v>
      </c>
      <c r="H5347" s="2">
        <v>2.1529784297424701</v>
      </c>
      <c r="I5347">
        <v>-1.4368898574507036</v>
      </c>
      <c r="J5347" s="2">
        <v>2.4476612499383101</v>
      </c>
      <c r="K5347">
        <v>-1.6225916669341367</v>
      </c>
    </row>
    <row r="5348" spans="1:11" x14ac:dyDescent="0.25">
      <c r="A5348" s="3" t="s">
        <v>5345</v>
      </c>
      <c r="B5348">
        <v>4.6980000000000004</v>
      </c>
      <c r="C5348">
        <v>253.39</v>
      </c>
      <c r="D5348">
        <v>5.3239999999999998</v>
      </c>
      <c r="E5348">
        <v>253.702</v>
      </c>
      <c r="F5348">
        <v>1.8149999999999999</v>
      </c>
      <c r="G5348">
        <v>287.10899999999998</v>
      </c>
      <c r="H5348" s="2">
        <v>2.1529784297424697</v>
      </c>
      <c r="I5348">
        <v>-1.4368898574507032</v>
      </c>
      <c r="J5348" s="2">
        <v>2.4486897691617258</v>
      </c>
      <c r="K5348">
        <v>-1.6150426801936644</v>
      </c>
    </row>
    <row r="5349" spans="1:11" x14ac:dyDescent="0.25">
      <c r="A5349" s="3" t="s">
        <v>5346</v>
      </c>
      <c r="B5349">
        <v>4.6980000000000004</v>
      </c>
      <c r="C5349">
        <v>264.64</v>
      </c>
      <c r="D5349">
        <v>5.3209999999999997</v>
      </c>
      <c r="E5349">
        <v>265.09800000000001</v>
      </c>
      <c r="F5349">
        <v>1.8149999999999999</v>
      </c>
      <c r="G5349">
        <v>298.35899999999998</v>
      </c>
      <c r="H5349" s="2">
        <v>2.1529784297424706</v>
      </c>
      <c r="I5349">
        <v>-1.4368898574507036</v>
      </c>
      <c r="J5349" s="2">
        <v>2.4514151182158068</v>
      </c>
      <c r="K5349">
        <v>-1.6078912043369966</v>
      </c>
    </row>
    <row r="5350" spans="1:11" x14ac:dyDescent="0.25">
      <c r="A5350" s="3" t="s">
        <v>5347</v>
      </c>
      <c r="B5350">
        <v>4.6980000000000004</v>
      </c>
      <c r="C5350">
        <v>275.89</v>
      </c>
      <c r="D5350">
        <v>5.3209999999999997</v>
      </c>
      <c r="E5350">
        <v>276.49900000000002</v>
      </c>
      <c r="F5350">
        <v>1.8149999999999999</v>
      </c>
      <c r="G5350">
        <v>309.60899999999998</v>
      </c>
      <c r="H5350" s="2">
        <v>2.1529784297424701</v>
      </c>
      <c r="I5350">
        <v>-1.4368898574507036</v>
      </c>
      <c r="J5350" s="2">
        <v>2.4556441123882635</v>
      </c>
      <c r="K5350">
        <v>-1.6014250529119851</v>
      </c>
    </row>
    <row r="5351" spans="1:11" x14ac:dyDescent="0.25">
      <c r="A5351" s="3" t="s">
        <v>5348</v>
      </c>
      <c r="B5351">
        <v>4.6980000000000004</v>
      </c>
      <c r="C5351">
        <v>287.14</v>
      </c>
      <c r="D5351">
        <v>5.3220000000000001</v>
      </c>
      <c r="E5351">
        <v>287.82400000000001</v>
      </c>
      <c r="F5351">
        <v>1.8149999999999999</v>
      </c>
      <c r="G5351">
        <v>320.85899999999998</v>
      </c>
      <c r="H5351" s="2">
        <v>2.1529784297424714</v>
      </c>
      <c r="I5351">
        <v>-1.4368898574507014</v>
      </c>
      <c r="J5351" s="2">
        <v>2.4582001624976204</v>
      </c>
      <c r="K5351">
        <v>-1.5985096100188492</v>
      </c>
    </row>
    <row r="5352" spans="1:11" x14ac:dyDescent="0.25">
      <c r="A5352" s="3" t="s">
        <v>5349</v>
      </c>
      <c r="B5352">
        <v>4.6980000000000004</v>
      </c>
      <c r="C5352">
        <v>298.39</v>
      </c>
      <c r="D5352">
        <v>5.3259999999999996</v>
      </c>
      <c r="E5352">
        <v>299.14699999999999</v>
      </c>
      <c r="F5352">
        <v>1.8149999999999999</v>
      </c>
      <c r="G5352">
        <v>332.10899999999998</v>
      </c>
      <c r="H5352" s="2">
        <v>2.1529784297424701</v>
      </c>
      <c r="I5352">
        <v>-1.4368898574507036</v>
      </c>
      <c r="J5352" s="2">
        <v>2.462083917874295</v>
      </c>
      <c r="K5352">
        <v>-1.5965754246198318</v>
      </c>
    </row>
    <row r="5353" spans="1:11" x14ac:dyDescent="0.25">
      <c r="A5353" s="3" t="s">
        <v>5350</v>
      </c>
      <c r="B5353">
        <v>4.6980000000000004</v>
      </c>
      <c r="C5353">
        <v>309.64</v>
      </c>
      <c r="D5353">
        <v>5.33</v>
      </c>
      <c r="E5353">
        <v>310.529</v>
      </c>
      <c r="F5353">
        <v>1.8149999999999999</v>
      </c>
      <c r="G5353">
        <v>343.35899999999998</v>
      </c>
      <c r="H5353" s="2">
        <v>2.1529784297424701</v>
      </c>
      <c r="I5353">
        <v>-1.4368898574507034</v>
      </c>
      <c r="J5353" s="2">
        <v>2.4676074894350837</v>
      </c>
      <c r="K5353">
        <v>-1.592093775547645</v>
      </c>
    </row>
    <row r="5354" spans="1:11" x14ac:dyDescent="0.25">
      <c r="A5354" s="3" t="s">
        <v>5351</v>
      </c>
      <c r="B5354">
        <v>4.6980000000000004</v>
      </c>
      <c r="C5354">
        <v>320.89</v>
      </c>
      <c r="D5354">
        <v>5.3390000000000004</v>
      </c>
      <c r="E5354">
        <v>321.83699999999999</v>
      </c>
      <c r="F5354">
        <v>1.8149999999999999</v>
      </c>
      <c r="G5354">
        <v>354.60899999999998</v>
      </c>
      <c r="H5354" s="2">
        <v>2.1529784297424701</v>
      </c>
      <c r="I5354">
        <v>-1.4368898574507034</v>
      </c>
      <c r="J5354" s="2">
        <v>2.4733872980529932</v>
      </c>
      <c r="K5354">
        <v>-1.5922791426458314</v>
      </c>
    </row>
    <row r="5355" spans="1:11" x14ac:dyDescent="0.25">
      <c r="A5355" s="3" t="s">
        <v>5352</v>
      </c>
      <c r="B5355">
        <v>4.6980000000000004</v>
      </c>
      <c r="C5355">
        <v>332.14</v>
      </c>
      <c r="D5355">
        <v>5.3490000000000002</v>
      </c>
      <c r="E5355">
        <v>333.18</v>
      </c>
      <c r="F5355">
        <v>1.8149999999999999</v>
      </c>
      <c r="G5355">
        <v>5.859</v>
      </c>
      <c r="H5355" s="2">
        <v>2.1529784297424701</v>
      </c>
      <c r="I5355">
        <v>-1.4368898574507039</v>
      </c>
      <c r="J5355" s="2">
        <v>2.4806060701356487</v>
      </c>
      <c r="K5355">
        <v>-1.5912371840861825</v>
      </c>
    </row>
    <row r="5356" spans="1:11" x14ac:dyDescent="0.25">
      <c r="A5356" s="3" t="s">
        <v>5353</v>
      </c>
      <c r="B5356">
        <v>4.6879999999999997</v>
      </c>
      <c r="C5356">
        <v>343.39</v>
      </c>
      <c r="D5356">
        <v>5.3550000000000004</v>
      </c>
      <c r="E5356">
        <v>344.49799999999999</v>
      </c>
      <c r="F5356">
        <v>1.8149999999999999</v>
      </c>
      <c r="G5356">
        <v>17.109000000000002</v>
      </c>
      <c r="H5356" s="2">
        <v>2.148395674464175</v>
      </c>
      <c r="I5356">
        <v>-1.4338313434927425</v>
      </c>
      <c r="J5356" s="2">
        <v>2.4852774655806718</v>
      </c>
      <c r="K5356">
        <v>-1.5900736166477336</v>
      </c>
    </row>
    <row r="5357" spans="1:11" x14ac:dyDescent="0.25">
      <c r="A5357" s="3" t="s">
        <v>5354</v>
      </c>
      <c r="B5357">
        <v>4.6879999999999997</v>
      </c>
      <c r="C5357">
        <v>354.60300000000001</v>
      </c>
      <c r="D5357">
        <v>5.3659999999999997</v>
      </c>
      <c r="E5357">
        <v>355.76799999999997</v>
      </c>
      <c r="F5357">
        <v>1.8149999999999999</v>
      </c>
      <c r="G5357">
        <v>28.359000000000002</v>
      </c>
      <c r="H5357" s="2">
        <v>2.1474692986843209</v>
      </c>
      <c r="I5357">
        <v>-1.4352184178189922</v>
      </c>
      <c r="J5357" s="2">
        <v>2.4909386395055</v>
      </c>
      <c r="K5357">
        <v>-1.5924704697323322</v>
      </c>
    </row>
    <row r="5358" spans="1:11" x14ac:dyDescent="0.25">
      <c r="A5358" s="3" t="s">
        <v>5355</v>
      </c>
      <c r="B5358">
        <v>4.6879999999999997</v>
      </c>
      <c r="C5358">
        <v>5.8529999999999998</v>
      </c>
      <c r="D5358">
        <v>5.3719999999999999</v>
      </c>
      <c r="E5358">
        <v>7.0289999999999999</v>
      </c>
      <c r="F5358">
        <v>1.8169999999999999</v>
      </c>
      <c r="G5358">
        <v>39.609000000000002</v>
      </c>
      <c r="H5358" s="2">
        <v>2.1451055460165342</v>
      </c>
      <c r="I5358">
        <v>-1.4336386507107697</v>
      </c>
      <c r="J5358" s="2">
        <v>2.4912846968221469</v>
      </c>
      <c r="K5358">
        <v>-1.5920180128788215</v>
      </c>
    </row>
    <row r="5359" spans="1:11" x14ac:dyDescent="0.25">
      <c r="A5359" s="3" t="s">
        <v>5356</v>
      </c>
      <c r="B5359">
        <v>4.6879999999999997</v>
      </c>
      <c r="C5359">
        <v>17.103000000000002</v>
      </c>
      <c r="D5359">
        <v>5.383</v>
      </c>
      <c r="E5359">
        <v>18.27</v>
      </c>
      <c r="F5359">
        <v>1.8169999999999999</v>
      </c>
      <c r="G5359">
        <v>50.781999999999996</v>
      </c>
      <c r="H5359" s="2">
        <v>2.1470302803592034</v>
      </c>
      <c r="I5359">
        <v>-1.4307545420453398</v>
      </c>
      <c r="J5359" s="2">
        <v>2.4982775425104897</v>
      </c>
      <c r="K5359">
        <v>-1.5923140223836334</v>
      </c>
    </row>
    <row r="5360" spans="1:11" x14ac:dyDescent="0.25">
      <c r="A5360" s="3" t="s">
        <v>5357</v>
      </c>
      <c r="B5360">
        <v>4.6879999999999997</v>
      </c>
      <c r="C5360">
        <v>28.353000000000002</v>
      </c>
      <c r="D5360">
        <v>5.3929999999999998</v>
      </c>
      <c r="E5360">
        <v>29.472999999999999</v>
      </c>
      <c r="F5360">
        <v>1.819</v>
      </c>
      <c r="G5360">
        <v>62.031999999999996</v>
      </c>
      <c r="H5360" s="2">
        <v>2.144669609352762</v>
      </c>
      <c r="I5360">
        <v>-1.4291814199540309</v>
      </c>
      <c r="J5360" s="2">
        <v>2.4988586095928609</v>
      </c>
      <c r="K5360">
        <v>-1.5955684166249768</v>
      </c>
    </row>
    <row r="5361" spans="1:11" x14ac:dyDescent="0.25">
      <c r="A5361" s="3" t="s">
        <v>5358</v>
      </c>
      <c r="B5361">
        <v>4.6879999999999997</v>
      </c>
      <c r="C5361">
        <v>39.603000000000002</v>
      </c>
      <c r="D5361">
        <v>5.4020000000000001</v>
      </c>
      <c r="E5361">
        <v>40.65</v>
      </c>
      <c r="F5361">
        <v>1.819</v>
      </c>
      <c r="G5361">
        <v>73.177000000000007</v>
      </c>
      <c r="H5361" s="2">
        <v>2.1472851182965762</v>
      </c>
      <c r="I5361">
        <v>-1.4252487099328337</v>
      </c>
      <c r="J5361" s="2">
        <v>2.5039210099534581</v>
      </c>
      <c r="K5361">
        <v>-1.5968329448241467</v>
      </c>
    </row>
    <row r="5362" spans="1:11" x14ac:dyDescent="0.25">
      <c r="A5362" s="3" t="s">
        <v>5359</v>
      </c>
      <c r="B5362">
        <v>4.6879999999999997</v>
      </c>
      <c r="C5362">
        <v>50.853000000000002</v>
      </c>
      <c r="D5362">
        <v>5.4050000000000002</v>
      </c>
      <c r="E5362">
        <v>51.802999999999997</v>
      </c>
      <c r="F5362">
        <v>1.819</v>
      </c>
      <c r="G5362">
        <v>84.427000000000007</v>
      </c>
      <c r="H5362" s="2">
        <v>2.1472851182965762</v>
      </c>
      <c r="I5362">
        <v>-1.4252487099328333</v>
      </c>
      <c r="J5362" s="2">
        <v>2.5026030825627927</v>
      </c>
      <c r="K5362">
        <v>-1.6019588698672798</v>
      </c>
    </row>
    <row r="5363" spans="1:11" x14ac:dyDescent="0.25">
      <c r="A5363" s="3" t="s">
        <v>5360</v>
      </c>
      <c r="B5363">
        <v>4.6929999999999996</v>
      </c>
      <c r="C5363">
        <v>62.103000000000002</v>
      </c>
      <c r="D5363">
        <v>5.41</v>
      </c>
      <c r="E5363">
        <v>62.994</v>
      </c>
      <c r="F5363">
        <v>1.819</v>
      </c>
      <c r="G5363">
        <v>95.677000000000007</v>
      </c>
      <c r="H5363" s="2">
        <v>2.1495753114688205</v>
      </c>
      <c r="I5363">
        <v>-1.4267688130790934</v>
      </c>
      <c r="J5363" s="2">
        <v>2.503265702312417</v>
      </c>
      <c r="K5363">
        <v>-1.6060193674853838</v>
      </c>
    </row>
    <row r="5364" spans="1:11" x14ac:dyDescent="0.25">
      <c r="A5364" s="3" t="s">
        <v>5361</v>
      </c>
      <c r="B5364">
        <v>4.6959999999999997</v>
      </c>
      <c r="C5364">
        <v>73.242000000000004</v>
      </c>
      <c r="D5364">
        <v>5.4130000000000003</v>
      </c>
      <c r="E5364">
        <v>74.111999999999995</v>
      </c>
      <c r="F5364">
        <v>1.819</v>
      </c>
      <c r="G5364">
        <v>106.92700000000001</v>
      </c>
      <c r="H5364" s="2">
        <v>2.1481795243964181</v>
      </c>
      <c r="I5364">
        <v>-1.4318452607816043</v>
      </c>
      <c r="J5364" s="2">
        <v>2.5009451364594191</v>
      </c>
      <c r="K5364">
        <v>-1.6126759898720406</v>
      </c>
    </row>
    <row r="5365" spans="1:11" x14ac:dyDescent="0.25">
      <c r="A5365" s="3" t="s">
        <v>5362</v>
      </c>
      <c r="B5365">
        <v>4.6959999999999997</v>
      </c>
      <c r="C5365">
        <v>84.37</v>
      </c>
      <c r="D5365">
        <v>5.4130000000000003</v>
      </c>
      <c r="E5365">
        <v>85.147000000000006</v>
      </c>
      <c r="F5365">
        <v>1.819</v>
      </c>
      <c r="G5365">
        <v>118.17700000000001</v>
      </c>
      <c r="H5365" s="2">
        <v>2.1451258263290431</v>
      </c>
      <c r="I5365">
        <v>-1.4364161336725865</v>
      </c>
      <c r="J5365" s="2">
        <v>2.4948760441072859</v>
      </c>
      <c r="K5365">
        <v>-1.6220493051782889</v>
      </c>
    </row>
    <row r="5366" spans="1:11" x14ac:dyDescent="0.25">
      <c r="A5366" s="3" t="s">
        <v>5363</v>
      </c>
      <c r="B5366">
        <v>4.6959999999999997</v>
      </c>
      <c r="C5366">
        <v>95.495000000000005</v>
      </c>
      <c r="D5366">
        <v>5.4089999999999998</v>
      </c>
      <c r="E5366">
        <v>96.322999999999993</v>
      </c>
      <c r="F5366">
        <v>1.819</v>
      </c>
      <c r="G5366">
        <v>129.42699999999999</v>
      </c>
      <c r="H5366" s="2">
        <v>2.1419869499257929</v>
      </c>
      <c r="I5366">
        <v>-1.4410926501118395</v>
      </c>
      <c r="J5366" s="2">
        <v>2.4909369480169161</v>
      </c>
      <c r="K5366">
        <v>-1.6240691802080818</v>
      </c>
    </row>
    <row r="5367" spans="1:11" x14ac:dyDescent="0.25">
      <c r="A5367" s="3" t="s">
        <v>5364</v>
      </c>
      <c r="B5367">
        <v>4.6959999999999997</v>
      </c>
      <c r="C5367">
        <v>106.745</v>
      </c>
      <c r="D5367">
        <v>5.407</v>
      </c>
      <c r="E5367">
        <v>107.426</v>
      </c>
      <c r="F5367">
        <v>1.819</v>
      </c>
      <c r="G5367">
        <v>140.67699999999999</v>
      </c>
      <c r="H5367" s="2">
        <v>2.141986949925792</v>
      </c>
      <c r="I5367">
        <v>-1.4410926501118404</v>
      </c>
      <c r="J5367" s="2">
        <v>2.4858424967421762</v>
      </c>
      <c r="K5367">
        <v>-1.6298517932092171</v>
      </c>
    </row>
    <row r="5368" spans="1:11" x14ac:dyDescent="0.25">
      <c r="A5368" s="3" t="s">
        <v>5365</v>
      </c>
      <c r="B5368">
        <v>4.6959999999999997</v>
      </c>
      <c r="C5368">
        <v>117.995</v>
      </c>
      <c r="D5368">
        <v>5.3979999999999997</v>
      </c>
      <c r="E5368">
        <v>118.605</v>
      </c>
      <c r="F5368">
        <v>1.819</v>
      </c>
      <c r="G5368">
        <v>151.92699999999999</v>
      </c>
      <c r="H5368" s="2">
        <v>2.1419869499257924</v>
      </c>
      <c r="I5368">
        <v>-1.4410926501118395</v>
      </c>
      <c r="J5368" s="2">
        <v>2.4796865605987088</v>
      </c>
      <c r="K5368">
        <v>-1.6302129284894638</v>
      </c>
    </row>
    <row r="5369" spans="1:11" x14ac:dyDescent="0.25">
      <c r="A5369" s="3" t="s">
        <v>5366</v>
      </c>
      <c r="B5369">
        <v>4.6959999999999997</v>
      </c>
      <c r="C5369">
        <v>129.245</v>
      </c>
      <c r="D5369">
        <v>5.3929999999999998</v>
      </c>
      <c r="E5369">
        <v>129.72399999999999</v>
      </c>
      <c r="F5369">
        <v>1.819</v>
      </c>
      <c r="G5369">
        <v>163.17699999999999</v>
      </c>
      <c r="H5369" s="2">
        <v>2.1419869499257929</v>
      </c>
      <c r="I5369">
        <v>-1.4410926501118395</v>
      </c>
      <c r="J5369" s="2">
        <v>2.4736593958414503</v>
      </c>
      <c r="K5369">
        <v>-1.634362908363016</v>
      </c>
    </row>
    <row r="5370" spans="1:11" x14ac:dyDescent="0.25">
      <c r="A5370" s="3" t="s">
        <v>5367</v>
      </c>
      <c r="B5370">
        <v>4.6959999999999997</v>
      </c>
      <c r="C5370">
        <v>140.495</v>
      </c>
      <c r="D5370">
        <v>5.3810000000000002</v>
      </c>
      <c r="E5370">
        <v>140.917</v>
      </c>
      <c r="F5370">
        <v>1.819</v>
      </c>
      <c r="G5370">
        <v>174.42699999999999</v>
      </c>
      <c r="H5370" s="2">
        <v>2.1419869499257915</v>
      </c>
      <c r="I5370">
        <v>-1.4410926501118404</v>
      </c>
      <c r="J5370" s="2">
        <v>2.4665317109081277</v>
      </c>
      <c r="K5370">
        <v>-1.633180883082239</v>
      </c>
    </row>
    <row r="5371" spans="1:11" x14ac:dyDescent="0.25">
      <c r="A5371" s="3" t="s">
        <v>5368</v>
      </c>
      <c r="B5371">
        <v>4.6959999999999997</v>
      </c>
      <c r="C5371">
        <v>151.745</v>
      </c>
      <c r="D5371">
        <v>5.367</v>
      </c>
      <c r="E5371">
        <v>152.07300000000001</v>
      </c>
      <c r="F5371">
        <v>1.819</v>
      </c>
      <c r="G5371">
        <v>185.67699999999999</v>
      </c>
      <c r="H5371" s="2">
        <v>2.1419869499257915</v>
      </c>
      <c r="I5371">
        <v>-1.4410926501118402</v>
      </c>
      <c r="J5371" s="2">
        <v>2.4574386691704109</v>
      </c>
      <c r="K5371">
        <v>-1.6329656528577523</v>
      </c>
    </row>
    <row r="5372" spans="1:11" x14ac:dyDescent="0.25">
      <c r="A5372" s="3" t="s">
        <v>5369</v>
      </c>
      <c r="B5372">
        <v>4.6959999999999997</v>
      </c>
      <c r="C5372">
        <v>162.995</v>
      </c>
      <c r="D5372">
        <v>5.3529999999999998</v>
      </c>
      <c r="E5372">
        <v>163.25299999999999</v>
      </c>
      <c r="F5372">
        <v>1.819</v>
      </c>
      <c r="G5372">
        <v>196.92699999999999</v>
      </c>
      <c r="H5372" s="2">
        <v>2.1419869499257915</v>
      </c>
      <c r="I5372">
        <v>-1.44109265011184</v>
      </c>
      <c r="J5372" s="2">
        <v>2.4490366892504718</v>
      </c>
      <c r="K5372">
        <v>-1.6316992868077125</v>
      </c>
    </row>
    <row r="5373" spans="1:11" x14ac:dyDescent="0.25">
      <c r="A5373" s="3" t="s">
        <v>5370</v>
      </c>
      <c r="B5373">
        <v>4.6959999999999997</v>
      </c>
      <c r="C5373">
        <v>174.245</v>
      </c>
      <c r="D5373">
        <v>5.3369999999999997</v>
      </c>
      <c r="E5373">
        <v>174.46</v>
      </c>
      <c r="F5373">
        <v>1.819</v>
      </c>
      <c r="G5373">
        <v>208.17699999999999</v>
      </c>
      <c r="H5373" s="2">
        <v>2.1419869499257915</v>
      </c>
      <c r="I5373">
        <v>-1.4410926501118402</v>
      </c>
      <c r="J5373" s="2">
        <v>2.4404949682554502</v>
      </c>
      <c r="K5373">
        <v>-1.6286542027117294</v>
      </c>
    </row>
    <row r="5374" spans="1:11" x14ac:dyDescent="0.25">
      <c r="A5374" s="3" t="s">
        <v>5371</v>
      </c>
      <c r="B5374">
        <v>4.6959999999999997</v>
      </c>
      <c r="C5374">
        <v>185.495</v>
      </c>
      <c r="D5374">
        <v>5.3220000000000001</v>
      </c>
      <c r="E5374">
        <v>185.69499999999999</v>
      </c>
      <c r="F5374">
        <v>1.819</v>
      </c>
      <c r="G5374">
        <v>219.42699999999999</v>
      </c>
      <c r="H5374" s="2">
        <v>2.1419869499257924</v>
      </c>
      <c r="I5374">
        <v>-1.4410926501118397</v>
      </c>
      <c r="J5374" s="2">
        <v>2.4332105261450474</v>
      </c>
      <c r="K5374">
        <v>-1.6247138284555531</v>
      </c>
    </row>
    <row r="5375" spans="1:11" x14ac:dyDescent="0.25">
      <c r="A5375" s="3" t="s">
        <v>5372</v>
      </c>
      <c r="B5375">
        <v>4.6959999999999997</v>
      </c>
      <c r="C5375">
        <v>196.745</v>
      </c>
      <c r="D5375">
        <v>5.3150000000000004</v>
      </c>
      <c r="E5375">
        <v>196.96</v>
      </c>
      <c r="F5375">
        <v>1.819</v>
      </c>
      <c r="G5375">
        <v>230.67699999999999</v>
      </c>
      <c r="H5375" s="2">
        <v>2.1419869499257915</v>
      </c>
      <c r="I5375">
        <v>-1.4410926501118406</v>
      </c>
      <c r="J5375" s="2">
        <v>2.4304348428476139</v>
      </c>
      <c r="K5375">
        <v>-1.6219406197138568</v>
      </c>
    </row>
    <row r="5376" spans="1:11" x14ac:dyDescent="0.25">
      <c r="A5376" s="3" t="s">
        <v>5373</v>
      </c>
      <c r="B5376">
        <v>4.6959999999999997</v>
      </c>
      <c r="C5376">
        <v>207.995</v>
      </c>
      <c r="D5376">
        <v>5.3150000000000004</v>
      </c>
      <c r="E5376">
        <v>208.232</v>
      </c>
      <c r="F5376">
        <v>1.821</v>
      </c>
      <c r="G5376">
        <v>241.92699999999999</v>
      </c>
      <c r="H5376" s="2">
        <v>2.139634410716647</v>
      </c>
      <c r="I5376">
        <v>-1.4395099014571331</v>
      </c>
      <c r="J5376" s="2">
        <v>2.4283874195064614</v>
      </c>
      <c r="K5376">
        <v>-1.6192269317176566</v>
      </c>
    </row>
    <row r="5377" spans="1:11" x14ac:dyDescent="0.25">
      <c r="A5377" s="3" t="s">
        <v>5374</v>
      </c>
      <c r="B5377">
        <v>4.6959999999999997</v>
      </c>
      <c r="C5377">
        <v>219.245</v>
      </c>
      <c r="D5377">
        <v>5.3150000000000004</v>
      </c>
      <c r="E5377">
        <v>219.482</v>
      </c>
      <c r="F5377">
        <v>1.821</v>
      </c>
      <c r="G5377">
        <v>253.071</v>
      </c>
      <c r="H5377" s="2">
        <v>2.1422939114190465</v>
      </c>
      <c r="I5377">
        <v>-1.4355490117069427</v>
      </c>
      <c r="J5377" s="2">
        <v>2.4313789111779651</v>
      </c>
      <c r="K5377">
        <v>-1.6147315274980178</v>
      </c>
    </row>
    <row r="5378" spans="1:11" x14ac:dyDescent="0.25">
      <c r="A5378" s="3" t="s">
        <v>5375</v>
      </c>
      <c r="B5378">
        <v>4.6900000000000004</v>
      </c>
      <c r="C5378">
        <v>230.495</v>
      </c>
      <c r="D5378">
        <v>5.3150000000000004</v>
      </c>
      <c r="E5378">
        <v>230.732</v>
      </c>
      <c r="F5378">
        <v>1.821</v>
      </c>
      <c r="G5378">
        <v>264.32100000000003</v>
      </c>
      <c r="H5378" s="2">
        <v>2.1395567386191066</v>
      </c>
      <c r="I5378">
        <v>-1.4337148349458204</v>
      </c>
      <c r="J5378" s="2">
        <v>2.4313789111779651</v>
      </c>
      <c r="K5378">
        <v>-1.6147315274980174</v>
      </c>
    </row>
    <row r="5379" spans="1:11" x14ac:dyDescent="0.25">
      <c r="A5379" s="3" t="s">
        <v>5376</v>
      </c>
      <c r="B5379">
        <v>4.6900000000000004</v>
      </c>
      <c r="C5379">
        <v>241.84200000000001</v>
      </c>
      <c r="D5379">
        <v>5.3150000000000004</v>
      </c>
      <c r="E5379">
        <v>241.982</v>
      </c>
      <c r="F5379">
        <v>1.821</v>
      </c>
      <c r="G5379">
        <v>275.57100000000003</v>
      </c>
      <c r="H5379" s="2">
        <v>2.1419809066273587</v>
      </c>
      <c r="I5379">
        <v>-1.4300905780257365</v>
      </c>
      <c r="J5379" s="2">
        <v>2.4313789111779656</v>
      </c>
      <c r="K5379">
        <v>-1.6147315274980174</v>
      </c>
    </row>
    <row r="5380" spans="1:11" x14ac:dyDescent="0.25">
      <c r="A5380" s="3" t="s">
        <v>5377</v>
      </c>
      <c r="B5380">
        <v>4.6900000000000004</v>
      </c>
      <c r="C5380">
        <v>253.09200000000001</v>
      </c>
      <c r="D5380">
        <v>5.3150000000000004</v>
      </c>
      <c r="E5380">
        <v>253.232</v>
      </c>
      <c r="F5380">
        <v>1.821</v>
      </c>
      <c r="G5380">
        <v>286.82100000000003</v>
      </c>
      <c r="H5380" s="2">
        <v>2.1419809066273587</v>
      </c>
      <c r="I5380">
        <v>-1.430090578025736</v>
      </c>
      <c r="J5380" s="2">
        <v>2.4313789111779651</v>
      </c>
      <c r="K5380">
        <v>-1.6147315274980172</v>
      </c>
    </row>
    <row r="5381" spans="1:11" x14ac:dyDescent="0.25">
      <c r="A5381" s="3" t="s">
        <v>5378</v>
      </c>
      <c r="B5381">
        <v>4.6900000000000004</v>
      </c>
      <c r="C5381">
        <v>264.34199999999998</v>
      </c>
      <c r="D5381">
        <v>5.3159999999999998</v>
      </c>
      <c r="E5381">
        <v>264.48200000000003</v>
      </c>
      <c r="F5381">
        <v>1.821</v>
      </c>
      <c r="G5381">
        <v>298.07100000000003</v>
      </c>
      <c r="H5381" s="2">
        <v>2.1419809066273592</v>
      </c>
      <c r="I5381">
        <v>-1.4300905780257365</v>
      </c>
      <c r="J5381" s="2">
        <v>2.4318363672289882</v>
      </c>
      <c r="K5381">
        <v>-1.6150353339942518</v>
      </c>
    </row>
    <row r="5382" spans="1:11" x14ac:dyDescent="0.25">
      <c r="A5382" s="3" t="s">
        <v>5379</v>
      </c>
      <c r="B5382">
        <v>4.6900000000000004</v>
      </c>
      <c r="C5382">
        <v>275.59199999999998</v>
      </c>
      <c r="D5382">
        <v>5.3170000000000002</v>
      </c>
      <c r="E5382">
        <v>275.65699999999998</v>
      </c>
      <c r="F5382">
        <v>1.821</v>
      </c>
      <c r="G5382">
        <v>309.32100000000003</v>
      </c>
      <c r="H5382" s="2">
        <v>2.1419809066273579</v>
      </c>
      <c r="I5382">
        <v>-1.4300905780257385</v>
      </c>
      <c r="J5382" s="2">
        <v>2.4301772660589309</v>
      </c>
      <c r="K5382">
        <v>-1.6185216208308661</v>
      </c>
    </row>
    <row r="5383" spans="1:11" x14ac:dyDescent="0.25">
      <c r="A5383" s="3" t="s">
        <v>5380</v>
      </c>
      <c r="B5383">
        <v>4.6900000000000004</v>
      </c>
      <c r="C5383">
        <v>286.84199999999998</v>
      </c>
      <c r="D5383">
        <v>5.3170000000000002</v>
      </c>
      <c r="E5383">
        <v>286.83199999999999</v>
      </c>
      <c r="F5383">
        <v>1.821</v>
      </c>
      <c r="G5383">
        <v>320.57100000000003</v>
      </c>
      <c r="H5383" s="2">
        <v>2.1419809066273587</v>
      </c>
      <c r="I5383">
        <v>-1.4300905780257365</v>
      </c>
      <c r="J5383" s="2">
        <v>2.428056544795353</v>
      </c>
      <c r="K5383">
        <v>-1.6217013278785604</v>
      </c>
    </row>
    <row r="5384" spans="1:11" x14ac:dyDescent="0.25">
      <c r="A5384" s="3" t="s">
        <v>5381</v>
      </c>
      <c r="B5384">
        <v>4.6849999999999996</v>
      </c>
      <c r="C5384">
        <v>298.09199999999998</v>
      </c>
      <c r="D5384">
        <v>5.3140000000000001</v>
      </c>
      <c r="E5384">
        <v>298.08199999999999</v>
      </c>
      <c r="F5384">
        <v>1.821</v>
      </c>
      <c r="G5384">
        <v>331.82100000000003</v>
      </c>
      <c r="H5384" s="2">
        <v>2.1396973448932135</v>
      </c>
      <c r="I5384">
        <v>-1.4285659612048154</v>
      </c>
      <c r="J5384" s="2">
        <v>2.4266865674332325</v>
      </c>
      <c r="K5384">
        <v>-1.6207863186659168</v>
      </c>
    </row>
    <row r="5385" spans="1:11" x14ac:dyDescent="0.25">
      <c r="A5385" s="3" t="s">
        <v>5382</v>
      </c>
      <c r="B5385">
        <v>4.6849999999999996</v>
      </c>
      <c r="C5385">
        <v>309.23</v>
      </c>
      <c r="D5385">
        <v>5.3109999999999999</v>
      </c>
      <c r="E5385">
        <v>309.26600000000002</v>
      </c>
      <c r="F5385">
        <v>1.821</v>
      </c>
      <c r="G5385">
        <v>343.07100000000003</v>
      </c>
      <c r="H5385" s="2">
        <v>2.1369007425360484</v>
      </c>
      <c r="I5385">
        <v>-1.4327458427107669</v>
      </c>
      <c r="J5385" s="2">
        <v>2.4234490235959489</v>
      </c>
      <c r="K5385">
        <v>-1.6226639982744038</v>
      </c>
    </row>
    <row r="5386" spans="1:11" x14ac:dyDescent="0.25">
      <c r="A5386" s="3" t="s">
        <v>5383</v>
      </c>
      <c r="B5386">
        <v>4.6769999999999996</v>
      </c>
      <c r="C5386">
        <v>320.48</v>
      </c>
      <c r="D5386">
        <v>5.306</v>
      </c>
      <c r="E5386">
        <v>320.45699999999999</v>
      </c>
      <c r="F5386">
        <v>1.821</v>
      </c>
      <c r="G5386">
        <v>354.32100000000003</v>
      </c>
      <c r="H5386" s="2">
        <v>2.1332518191763286</v>
      </c>
      <c r="I5386">
        <v>-1.4302993183262025</v>
      </c>
      <c r="J5386" s="2">
        <v>2.4194968469701874</v>
      </c>
      <c r="K5386">
        <v>-1.6236286771375006</v>
      </c>
    </row>
    <row r="5387" spans="1:11" x14ac:dyDescent="0.25">
      <c r="A5387" s="3" t="s">
        <v>5384</v>
      </c>
      <c r="B5387">
        <v>4.6769999999999996</v>
      </c>
      <c r="C5387">
        <v>331.65</v>
      </c>
      <c r="D5387">
        <v>5.3010000000000002</v>
      </c>
      <c r="E5387">
        <v>331.65899999999999</v>
      </c>
      <c r="F5387">
        <v>1.821</v>
      </c>
      <c r="G5387">
        <v>5.5709999999999997</v>
      </c>
      <c r="H5387" s="2">
        <v>2.1312526657919335</v>
      </c>
      <c r="I5387">
        <v>-1.4332765045790332</v>
      </c>
      <c r="J5387" s="2">
        <v>2.4158571095604913</v>
      </c>
      <c r="K5387">
        <v>-1.624123157456719</v>
      </c>
    </row>
    <row r="5388" spans="1:11" x14ac:dyDescent="0.25">
      <c r="A5388" s="3" t="s">
        <v>5385</v>
      </c>
      <c r="B5388">
        <v>4.6870000000000003</v>
      </c>
      <c r="C5388">
        <v>342.9</v>
      </c>
      <c r="D5388">
        <v>5.2949999999999999</v>
      </c>
      <c r="E5388">
        <v>342.87299999999999</v>
      </c>
      <c r="F5388">
        <v>1.821</v>
      </c>
      <c r="G5388">
        <v>16.821000000000002</v>
      </c>
      <c r="H5388" s="2">
        <v>2.1358095455562935</v>
      </c>
      <c r="I5388">
        <v>-1.4363410256493359</v>
      </c>
      <c r="J5388" s="2">
        <v>2.4121029049984228</v>
      </c>
      <c r="K5388">
        <v>-1.6238007636919225</v>
      </c>
    </row>
    <row r="5389" spans="1:11" x14ac:dyDescent="0.25">
      <c r="A5389" s="3" t="s">
        <v>5386</v>
      </c>
      <c r="B5389">
        <v>4.6870000000000003</v>
      </c>
      <c r="C5389">
        <v>354.18700000000001</v>
      </c>
      <c r="D5389">
        <v>5.2889999999999997</v>
      </c>
      <c r="E5389">
        <v>354.101</v>
      </c>
      <c r="F5389">
        <v>1.821</v>
      </c>
      <c r="G5389">
        <v>28.071000000000002</v>
      </c>
      <c r="H5389" s="2">
        <v>2.1367366487157868</v>
      </c>
      <c r="I5389">
        <v>-1.4349614806285207</v>
      </c>
      <c r="J5389" s="2">
        <v>2.408746678094785</v>
      </c>
      <c r="K5389">
        <v>-1.622885774767109</v>
      </c>
    </row>
    <row r="5390" spans="1:11" x14ac:dyDescent="0.25">
      <c r="A5390" s="3" t="s">
        <v>5387</v>
      </c>
      <c r="B5390">
        <v>4.6870000000000003</v>
      </c>
      <c r="C5390">
        <v>5.4370000000000003</v>
      </c>
      <c r="D5390">
        <v>5.2830000000000004</v>
      </c>
      <c r="E5390">
        <v>5.343</v>
      </c>
      <c r="F5390">
        <v>1.821</v>
      </c>
      <c r="G5390">
        <v>39.320999999999998</v>
      </c>
      <c r="H5390" s="2">
        <v>2.1367366487157873</v>
      </c>
      <c r="I5390">
        <v>-1.4349614806285196</v>
      </c>
      <c r="J5390" s="2">
        <v>2.4057877597290904</v>
      </c>
      <c r="K5390">
        <v>-1.6213806516843119</v>
      </c>
    </row>
    <row r="5391" spans="1:11" x14ac:dyDescent="0.25">
      <c r="A5391" s="3" t="s">
        <v>5388</v>
      </c>
      <c r="B5391">
        <v>4.6870000000000003</v>
      </c>
      <c r="C5391">
        <v>16.687000000000001</v>
      </c>
      <c r="D5391">
        <v>5.2770000000000001</v>
      </c>
      <c r="E5391">
        <v>16.600000000000001</v>
      </c>
      <c r="F5391">
        <v>1.821</v>
      </c>
      <c r="G5391">
        <v>50.570999999999998</v>
      </c>
      <c r="H5391" s="2">
        <v>2.1367366487157868</v>
      </c>
      <c r="I5391">
        <v>-1.4349614806285194</v>
      </c>
      <c r="J5391" s="2">
        <v>2.4032533085512364</v>
      </c>
      <c r="K5391">
        <v>-1.6192456192434812</v>
      </c>
    </row>
    <row r="5392" spans="1:11" x14ac:dyDescent="0.25">
      <c r="A5392" s="3" t="s">
        <v>5389</v>
      </c>
      <c r="B5392">
        <v>4.6870000000000003</v>
      </c>
      <c r="C5392">
        <v>27.937000000000001</v>
      </c>
      <c r="D5392">
        <v>5.2770000000000001</v>
      </c>
      <c r="E5392">
        <v>27.872</v>
      </c>
      <c r="F5392">
        <v>1.821</v>
      </c>
      <c r="G5392">
        <v>61.820999999999998</v>
      </c>
      <c r="H5392" s="2">
        <v>2.1367366487157868</v>
      </c>
      <c r="I5392">
        <v>-1.4349614806285196</v>
      </c>
      <c r="J5392" s="2">
        <v>2.4038748770583327</v>
      </c>
      <c r="K5392">
        <v>-1.6183227168736953</v>
      </c>
    </row>
    <row r="5393" spans="1:11" x14ac:dyDescent="0.25">
      <c r="A5393" s="3" t="s">
        <v>5390</v>
      </c>
      <c r="B5393">
        <v>4.6870000000000003</v>
      </c>
      <c r="C5393">
        <v>39.186999999999998</v>
      </c>
      <c r="D5393">
        <v>5.2729999999999997</v>
      </c>
      <c r="E5393">
        <v>39.122</v>
      </c>
      <c r="F5393">
        <v>1.821</v>
      </c>
      <c r="G5393">
        <v>73.070999999999998</v>
      </c>
      <c r="H5393" s="2">
        <v>2.1367366487157868</v>
      </c>
      <c r="I5393">
        <v>-1.4349614806285198</v>
      </c>
      <c r="J5393" s="2">
        <v>2.4020527244132244</v>
      </c>
      <c r="K5393">
        <v>-1.6170960178273623</v>
      </c>
    </row>
    <row r="5394" spans="1:11" x14ac:dyDescent="0.25">
      <c r="A5394" s="3" t="s">
        <v>5391</v>
      </c>
      <c r="B5394">
        <v>4.6870000000000003</v>
      </c>
      <c r="C5394">
        <v>50.436999999999998</v>
      </c>
      <c r="D5394">
        <v>5.27</v>
      </c>
      <c r="E5394">
        <v>50.42</v>
      </c>
      <c r="F5394">
        <v>1.821</v>
      </c>
      <c r="G5394">
        <v>84.320999999999998</v>
      </c>
      <c r="H5394" s="2">
        <v>2.1367366487157873</v>
      </c>
      <c r="I5394">
        <v>-1.4349614806285198</v>
      </c>
      <c r="J5394" s="2">
        <v>2.4020392317582466</v>
      </c>
      <c r="K5394">
        <v>-1.6141642325381984</v>
      </c>
    </row>
    <row r="5395" spans="1:11" x14ac:dyDescent="0.25">
      <c r="A5395" s="3" t="s">
        <v>5392</v>
      </c>
      <c r="B5395">
        <v>4.6820000000000004</v>
      </c>
      <c r="C5395">
        <v>61.686999999999998</v>
      </c>
      <c r="D5395">
        <v>5.2670000000000003</v>
      </c>
      <c r="E5395">
        <v>61.728999999999999</v>
      </c>
      <c r="F5395">
        <v>1.821</v>
      </c>
      <c r="G5395">
        <v>95.570999999999998</v>
      </c>
      <c r="H5395" s="2">
        <v>2.1344572198180747</v>
      </c>
      <c r="I5395">
        <v>-1.4334306917650375</v>
      </c>
      <c r="J5395" s="2">
        <v>2.4023318040393415</v>
      </c>
      <c r="K5395">
        <v>-1.6107724205328946</v>
      </c>
    </row>
    <row r="5396" spans="1:11" x14ac:dyDescent="0.25">
      <c r="A5396" s="3" t="s">
        <v>5393</v>
      </c>
      <c r="B5396">
        <v>4.6820000000000004</v>
      </c>
      <c r="C5396">
        <v>73.049000000000007</v>
      </c>
      <c r="D5396">
        <v>5.2649999999999997</v>
      </c>
      <c r="E5396">
        <v>73.046000000000006</v>
      </c>
      <c r="F5396">
        <v>1.821</v>
      </c>
      <c r="G5396">
        <v>106.821</v>
      </c>
      <c r="H5396" s="2">
        <v>2.1372551655644219</v>
      </c>
      <c r="I5396">
        <v>-1.4292555854694755</v>
      </c>
      <c r="J5396" s="2">
        <v>2.4033008162298399</v>
      </c>
      <c r="K5396">
        <v>-1.6073515238095393</v>
      </c>
    </row>
    <row r="5397" spans="1:11" x14ac:dyDescent="0.25">
      <c r="A5397" s="3" t="s">
        <v>5394</v>
      </c>
      <c r="B5397">
        <v>4.6820000000000004</v>
      </c>
      <c r="C5397">
        <v>84.299000000000007</v>
      </c>
      <c r="D5397">
        <v>5.2649999999999997</v>
      </c>
      <c r="E5397">
        <v>84.441999999999993</v>
      </c>
      <c r="F5397">
        <v>1.821</v>
      </c>
      <c r="G5397">
        <v>118.071</v>
      </c>
      <c r="H5397" s="2">
        <v>2.1372551655644219</v>
      </c>
      <c r="I5397">
        <v>-1.4292555854694755</v>
      </c>
      <c r="J5397" s="2">
        <v>2.4073888313589764</v>
      </c>
      <c r="K5397">
        <v>-1.6012222672171168</v>
      </c>
    </row>
    <row r="5398" spans="1:11" x14ac:dyDescent="0.25">
      <c r="A5398" s="3" t="s">
        <v>5395</v>
      </c>
      <c r="B5398">
        <v>4.6820000000000004</v>
      </c>
      <c r="C5398">
        <v>95.549000000000007</v>
      </c>
      <c r="D5398">
        <v>5.2670000000000003</v>
      </c>
      <c r="E5398">
        <v>95.768000000000001</v>
      </c>
      <c r="F5398">
        <v>1.821</v>
      </c>
      <c r="G5398">
        <v>129.321</v>
      </c>
      <c r="H5398" s="2">
        <v>2.1372551655644214</v>
      </c>
      <c r="I5398">
        <v>-1.4292555854694753</v>
      </c>
      <c r="J5398" s="2">
        <v>2.4104259482149586</v>
      </c>
      <c r="K5398">
        <v>-1.5986346160459346</v>
      </c>
    </row>
    <row r="5399" spans="1:11" x14ac:dyDescent="0.25">
      <c r="A5399" s="3" t="s">
        <v>5396</v>
      </c>
      <c r="B5399">
        <v>4.6820000000000004</v>
      </c>
      <c r="C5399">
        <v>106.79900000000001</v>
      </c>
      <c r="D5399">
        <v>5.2670000000000003</v>
      </c>
      <c r="E5399">
        <v>107.09399999999999</v>
      </c>
      <c r="F5399">
        <v>1.821</v>
      </c>
      <c r="G5399">
        <v>140.571</v>
      </c>
      <c r="H5399" s="2">
        <v>2.1372551655644214</v>
      </c>
      <c r="I5399">
        <v>-1.4292555854694755</v>
      </c>
      <c r="J5399" s="2">
        <v>2.412544336313672</v>
      </c>
      <c r="K5399">
        <v>-1.5954359005516772</v>
      </c>
    </row>
    <row r="5400" spans="1:11" x14ac:dyDescent="0.25">
      <c r="A5400" s="3" t="s">
        <v>5397</v>
      </c>
      <c r="B5400">
        <v>4.6820000000000004</v>
      </c>
      <c r="C5400">
        <v>118.04900000000001</v>
      </c>
      <c r="D5400">
        <v>5.2709999999999999</v>
      </c>
      <c r="E5400">
        <v>118.34399999999999</v>
      </c>
      <c r="F5400">
        <v>1.821</v>
      </c>
      <c r="G5400">
        <v>151.821</v>
      </c>
      <c r="H5400" s="2">
        <v>2.1372551655644214</v>
      </c>
      <c r="I5400">
        <v>-1.4292555854694757</v>
      </c>
      <c r="J5400" s="2">
        <v>2.4143765325060484</v>
      </c>
      <c r="K5400">
        <v>-1.5966475473339463</v>
      </c>
    </row>
    <row r="5401" spans="1:11" x14ac:dyDescent="0.25">
      <c r="A5401" s="3" t="s">
        <v>5398</v>
      </c>
      <c r="B5401">
        <v>4.6820000000000004</v>
      </c>
      <c r="C5401">
        <v>129.29900000000001</v>
      </c>
      <c r="D5401">
        <v>5.2709999999999999</v>
      </c>
      <c r="E5401">
        <v>129.661</v>
      </c>
      <c r="F5401">
        <v>1.821</v>
      </c>
      <c r="G5401">
        <v>163.071</v>
      </c>
      <c r="H5401" s="2">
        <v>2.137255165564421</v>
      </c>
      <c r="I5401">
        <v>-1.4292555854694762</v>
      </c>
      <c r="J5401" s="2">
        <v>2.4162419540367295</v>
      </c>
      <c r="K5401">
        <v>-1.5938231553959201</v>
      </c>
    </row>
    <row r="5402" spans="1:11" x14ac:dyDescent="0.25">
      <c r="A5402" s="3" t="s">
        <v>5399</v>
      </c>
      <c r="B5402">
        <v>4.6820000000000004</v>
      </c>
      <c r="C5402">
        <v>140.54900000000001</v>
      </c>
      <c r="D5402">
        <v>5.2770000000000001</v>
      </c>
      <c r="E5402">
        <v>140.911</v>
      </c>
      <c r="F5402">
        <v>1.821</v>
      </c>
      <c r="G5402">
        <v>174.321</v>
      </c>
      <c r="H5402" s="2">
        <v>2.1372551655644214</v>
      </c>
      <c r="I5402">
        <v>-1.429255585469476</v>
      </c>
      <c r="J5402" s="2">
        <v>2.4189923717419499</v>
      </c>
      <c r="K5402">
        <v>-1.5956374105528885</v>
      </c>
    </row>
    <row r="5403" spans="1:11" x14ac:dyDescent="0.25">
      <c r="A5403" s="3" t="s">
        <v>5400</v>
      </c>
      <c r="B5403">
        <v>4.6820000000000004</v>
      </c>
      <c r="C5403">
        <v>151.79900000000001</v>
      </c>
      <c r="D5403">
        <v>5.2839999999999998</v>
      </c>
      <c r="E5403">
        <v>152.209</v>
      </c>
      <c r="F5403">
        <v>1.821</v>
      </c>
      <c r="G5403">
        <v>185.571</v>
      </c>
      <c r="H5403" s="2">
        <v>2.1372551655644223</v>
      </c>
      <c r="I5403">
        <v>-1.4292555854694753</v>
      </c>
      <c r="J5403" s="2">
        <v>2.4235388735402479</v>
      </c>
      <c r="K5403">
        <v>-1.5957242625983203</v>
      </c>
    </row>
    <row r="5404" spans="1:11" x14ac:dyDescent="0.25">
      <c r="A5404" s="3" t="s">
        <v>5401</v>
      </c>
      <c r="B5404">
        <v>4.6820000000000004</v>
      </c>
      <c r="C5404">
        <v>163.04900000000001</v>
      </c>
      <c r="D5404">
        <v>5.2910000000000004</v>
      </c>
      <c r="E5404">
        <v>163.495</v>
      </c>
      <c r="F5404">
        <v>1.821</v>
      </c>
      <c r="G5404">
        <v>196.821</v>
      </c>
      <c r="H5404" s="2">
        <v>2.1372551655644227</v>
      </c>
      <c r="I5404">
        <v>-1.4292555854694742</v>
      </c>
      <c r="J5404" s="2">
        <v>2.4277529385606385</v>
      </c>
      <c r="K5404">
        <v>-1.5963131176976573</v>
      </c>
    </row>
    <row r="5405" spans="1:11" x14ac:dyDescent="0.25">
      <c r="A5405" s="3" t="s">
        <v>5402</v>
      </c>
      <c r="B5405">
        <v>4.6820000000000004</v>
      </c>
      <c r="C5405">
        <v>174.29900000000001</v>
      </c>
      <c r="D5405">
        <v>5.2910000000000004</v>
      </c>
      <c r="E5405">
        <v>174.76599999999999</v>
      </c>
      <c r="F5405">
        <v>1.821</v>
      </c>
      <c r="G5405">
        <v>208.071</v>
      </c>
      <c r="H5405" s="2">
        <v>2.1372551655644214</v>
      </c>
      <c r="I5405">
        <v>-1.429255585469476</v>
      </c>
      <c r="J5405" s="2">
        <v>2.428337854795616</v>
      </c>
      <c r="K5405">
        <v>-1.5954231925699383</v>
      </c>
    </row>
    <row r="5406" spans="1:11" x14ac:dyDescent="0.25">
      <c r="A5406" s="3" t="s">
        <v>5403</v>
      </c>
      <c r="B5406">
        <v>4.6820000000000004</v>
      </c>
      <c r="C5406">
        <v>185.54900000000001</v>
      </c>
      <c r="D5406">
        <v>5.3070000000000004</v>
      </c>
      <c r="E5406">
        <v>186.01599999999999</v>
      </c>
      <c r="F5406">
        <v>1.821</v>
      </c>
      <c r="G5406">
        <v>219.321</v>
      </c>
      <c r="H5406" s="2">
        <v>2.137255165564421</v>
      </c>
      <c r="I5406">
        <v>-1.4292555854694757</v>
      </c>
      <c r="J5406" s="2">
        <v>2.4356811558118192</v>
      </c>
      <c r="K5406">
        <v>-1.6002477571288343</v>
      </c>
    </row>
    <row r="5407" spans="1:11" x14ac:dyDescent="0.25">
      <c r="A5407" s="3" t="s">
        <v>5404</v>
      </c>
      <c r="B5407">
        <v>4.6820000000000004</v>
      </c>
      <c r="C5407">
        <v>196.79900000000001</v>
      </c>
      <c r="D5407">
        <v>5.3209999999999997</v>
      </c>
      <c r="E5407">
        <v>197.25</v>
      </c>
      <c r="F5407">
        <v>1.823</v>
      </c>
      <c r="G5407">
        <v>230.571</v>
      </c>
      <c r="H5407" s="2">
        <v>2.1349103985149824</v>
      </c>
      <c r="I5407">
        <v>-1.4276875595940284</v>
      </c>
      <c r="J5407" s="2">
        <v>2.438979671034271</v>
      </c>
      <c r="K5407">
        <v>-1.6033901537274977</v>
      </c>
    </row>
    <row r="5408" spans="1:11" x14ac:dyDescent="0.25">
      <c r="A5408" s="3" t="s">
        <v>5405</v>
      </c>
      <c r="B5408">
        <v>4.6820000000000004</v>
      </c>
      <c r="C5408">
        <v>208.04900000000001</v>
      </c>
      <c r="D5408">
        <v>5.3280000000000003</v>
      </c>
      <c r="E5408">
        <v>208.45500000000001</v>
      </c>
      <c r="F5408">
        <v>1.823</v>
      </c>
      <c r="G5408">
        <v>241.72900000000001</v>
      </c>
      <c r="H5408" s="2">
        <v>2.1372000874017525</v>
      </c>
      <c r="I5408">
        <v>-1.4242576887336416</v>
      </c>
      <c r="J5408" s="2">
        <v>2.4435044287215146</v>
      </c>
      <c r="K5408">
        <v>-1.603495602558928</v>
      </c>
    </row>
    <row r="5409" spans="1:11" x14ac:dyDescent="0.25">
      <c r="A5409" s="3" t="s">
        <v>5406</v>
      </c>
      <c r="B5409">
        <v>4.6820000000000004</v>
      </c>
      <c r="C5409">
        <v>219.29900000000001</v>
      </c>
      <c r="D5409">
        <v>5.3280000000000003</v>
      </c>
      <c r="E5409">
        <v>219.66900000000001</v>
      </c>
      <c r="F5409">
        <v>1.823</v>
      </c>
      <c r="G5409">
        <v>252.97900000000001</v>
      </c>
      <c r="H5409" s="2">
        <v>2.1372000874017529</v>
      </c>
      <c r="I5409">
        <v>-1.4242576887336404</v>
      </c>
      <c r="J5409" s="2">
        <v>2.4424964404583682</v>
      </c>
      <c r="K5409">
        <v>-1.6050305850530311</v>
      </c>
    </row>
    <row r="5410" spans="1:11" x14ac:dyDescent="0.25">
      <c r="A5410" s="3" t="s">
        <v>5407</v>
      </c>
      <c r="B5410">
        <v>4.6820000000000004</v>
      </c>
      <c r="C5410">
        <v>230.54900000000001</v>
      </c>
      <c r="D5410">
        <v>5.3280000000000003</v>
      </c>
      <c r="E5410">
        <v>230.91900000000001</v>
      </c>
      <c r="F5410">
        <v>1.823</v>
      </c>
      <c r="G5410">
        <v>264.22899999999998</v>
      </c>
      <c r="H5410" s="2">
        <v>2.1372000874017525</v>
      </c>
      <c r="I5410">
        <v>-1.4242576887336416</v>
      </c>
      <c r="J5410" s="2">
        <v>2.4424964404583682</v>
      </c>
      <c r="K5410">
        <v>-1.6050305850530322</v>
      </c>
    </row>
    <row r="5411" spans="1:11" x14ac:dyDescent="0.25">
      <c r="A5411" s="3" t="s">
        <v>5408</v>
      </c>
      <c r="B5411">
        <v>4.6820000000000004</v>
      </c>
      <c r="C5411">
        <v>241.79900000000001</v>
      </c>
      <c r="D5411">
        <v>5.3319999999999999</v>
      </c>
      <c r="E5411">
        <v>242.16900000000001</v>
      </c>
      <c r="F5411">
        <v>1.823</v>
      </c>
      <c r="G5411">
        <v>275.47899999999998</v>
      </c>
      <c r="H5411" s="2">
        <v>2.1372000874017547</v>
      </c>
      <c r="I5411">
        <v>-1.4242576887336378</v>
      </c>
      <c r="J5411" s="2">
        <v>2.4443301464947491</v>
      </c>
      <c r="K5411">
        <v>-1.6062355629697362</v>
      </c>
    </row>
    <row r="5412" spans="1:11" x14ac:dyDescent="0.25">
      <c r="A5412" s="3" t="s">
        <v>5409</v>
      </c>
      <c r="B5412">
        <v>4.6820000000000004</v>
      </c>
      <c r="C5412">
        <v>253.04900000000001</v>
      </c>
      <c r="D5412">
        <v>5.335</v>
      </c>
      <c r="E5412">
        <v>253.35300000000001</v>
      </c>
      <c r="F5412">
        <v>1.823</v>
      </c>
      <c r="G5412">
        <v>286.72899999999998</v>
      </c>
      <c r="H5412" s="2">
        <v>2.1372000874017534</v>
      </c>
      <c r="I5412">
        <v>-1.4242576887336396</v>
      </c>
      <c r="J5412" s="2">
        <v>2.4438525122426888</v>
      </c>
      <c r="K5412">
        <v>-1.6099554799233307</v>
      </c>
    </row>
    <row r="5413" spans="1:11" x14ac:dyDescent="0.25">
      <c r="A5413" s="3" t="s">
        <v>5410</v>
      </c>
      <c r="B5413">
        <v>4.6820000000000004</v>
      </c>
      <c r="C5413">
        <v>264.29899999999998</v>
      </c>
      <c r="D5413">
        <v>5.3369999999999997</v>
      </c>
      <c r="E5413">
        <v>264.52999999999997</v>
      </c>
      <c r="F5413">
        <v>1.823</v>
      </c>
      <c r="G5413">
        <v>297.97899999999998</v>
      </c>
      <c r="H5413" s="2">
        <v>2.1372000874017552</v>
      </c>
      <c r="I5413">
        <v>-1.4242576887336378</v>
      </c>
      <c r="J5413" s="2">
        <v>2.4427146891688678</v>
      </c>
      <c r="K5413">
        <v>-1.613672572743694</v>
      </c>
    </row>
    <row r="5414" spans="1:11" x14ac:dyDescent="0.25">
      <c r="A5414" s="3" t="s">
        <v>5411</v>
      </c>
      <c r="B5414">
        <v>4.6820000000000004</v>
      </c>
      <c r="C5414">
        <v>275.54899999999998</v>
      </c>
      <c r="D5414">
        <v>5.3369999999999997</v>
      </c>
      <c r="E5414">
        <v>275.70499999999998</v>
      </c>
      <c r="F5414">
        <v>1.823</v>
      </c>
      <c r="G5414">
        <v>309.22899999999998</v>
      </c>
      <c r="H5414" s="2">
        <v>2.1372000874017525</v>
      </c>
      <c r="I5414">
        <v>-1.4242576887336416</v>
      </c>
      <c r="J5414" s="2">
        <v>2.4406003045513107</v>
      </c>
      <c r="K5414">
        <v>-1.6168686953895355</v>
      </c>
    </row>
    <row r="5415" spans="1:11" x14ac:dyDescent="0.25">
      <c r="A5415" s="3" t="s">
        <v>5412</v>
      </c>
      <c r="B5415">
        <v>4.6820000000000004</v>
      </c>
      <c r="C5415">
        <v>286.67200000000003</v>
      </c>
      <c r="D5415">
        <v>5.335</v>
      </c>
      <c r="E5415">
        <v>286.95499999999998</v>
      </c>
      <c r="F5415">
        <v>1.823</v>
      </c>
      <c r="G5415">
        <v>320.47899999999998</v>
      </c>
      <c r="H5415" s="2">
        <v>2.1340378755403968</v>
      </c>
      <c r="I5415">
        <v>-1.4289914356867173</v>
      </c>
      <c r="J5415" s="2">
        <v>2.4396857082220826</v>
      </c>
      <c r="K5415">
        <v>-1.6162627861913359</v>
      </c>
    </row>
    <row r="5416" spans="1:11" x14ac:dyDescent="0.25">
      <c r="A5416" s="3" t="s">
        <v>5413</v>
      </c>
      <c r="B5416">
        <v>4.6859999999999999</v>
      </c>
      <c r="C5416">
        <v>297.92200000000003</v>
      </c>
      <c r="D5416">
        <v>5.3319999999999999</v>
      </c>
      <c r="E5416">
        <v>298.06099999999998</v>
      </c>
      <c r="F5416">
        <v>1.823</v>
      </c>
      <c r="G5416">
        <v>331.72899999999998</v>
      </c>
      <c r="H5416" s="2">
        <v>2.1358610603977568</v>
      </c>
      <c r="I5416">
        <v>-1.4302122741623142</v>
      </c>
      <c r="J5416" s="2">
        <v>2.4342462899321915</v>
      </c>
      <c r="K5416">
        <v>-1.6214769652274159</v>
      </c>
    </row>
    <row r="5417" spans="1:11" x14ac:dyDescent="0.25">
      <c r="A5417" s="3" t="s">
        <v>5414</v>
      </c>
      <c r="B5417">
        <v>4.6859999999999999</v>
      </c>
      <c r="C5417">
        <v>309.28399999999999</v>
      </c>
      <c r="D5417">
        <v>5.3289999999999997</v>
      </c>
      <c r="E5417">
        <v>309.24400000000003</v>
      </c>
      <c r="F5417">
        <v>1.823</v>
      </c>
      <c r="G5417">
        <v>342.97899999999998</v>
      </c>
      <c r="H5417" s="2">
        <v>2.1386527122037955</v>
      </c>
      <c r="I5417">
        <v>-1.4260344298337668</v>
      </c>
      <c r="J5417" s="2">
        <v>2.430979980370684</v>
      </c>
      <c r="K5417">
        <v>-1.6234084821714434</v>
      </c>
    </row>
    <row r="5418" spans="1:11" x14ac:dyDescent="0.25">
      <c r="A5418" s="3" t="s">
        <v>5415</v>
      </c>
      <c r="B5418">
        <v>4.6859999999999999</v>
      </c>
      <c r="C5418">
        <v>320.53399999999999</v>
      </c>
      <c r="D5418">
        <v>5.32</v>
      </c>
      <c r="E5418">
        <v>320.435</v>
      </c>
      <c r="F5418">
        <v>1.823</v>
      </c>
      <c r="G5418">
        <v>354.22899999999998</v>
      </c>
      <c r="H5418" s="2">
        <v>2.1386527122037955</v>
      </c>
      <c r="I5418">
        <v>-1.4260344298337668</v>
      </c>
      <c r="J5418" s="2">
        <v>2.4252042071569151</v>
      </c>
      <c r="K5418">
        <v>-1.6231649529499377</v>
      </c>
    </row>
    <row r="5419" spans="1:11" x14ac:dyDescent="0.25">
      <c r="A5419" s="3" t="s">
        <v>5416</v>
      </c>
      <c r="B5419">
        <v>4.6859999999999999</v>
      </c>
      <c r="C5419">
        <v>331.78399999999999</v>
      </c>
      <c r="D5419">
        <v>5.3150000000000004</v>
      </c>
      <c r="E5419">
        <v>331.589</v>
      </c>
      <c r="F5419">
        <v>1.823</v>
      </c>
      <c r="G5419">
        <v>5.4790000000000001</v>
      </c>
      <c r="H5419" s="2">
        <v>2.1386527122037937</v>
      </c>
      <c r="I5419">
        <v>-1.4260344298337702</v>
      </c>
      <c r="J5419" s="2">
        <v>2.420204397231958</v>
      </c>
      <c r="K5419">
        <v>-1.6256967934236342</v>
      </c>
    </row>
    <row r="5420" spans="1:11" x14ac:dyDescent="0.25">
      <c r="A5420" s="3" t="s">
        <v>5417</v>
      </c>
      <c r="B5420">
        <v>4.6859999999999999</v>
      </c>
      <c r="C5420">
        <v>343.03399999999999</v>
      </c>
      <c r="D5420">
        <v>5.31</v>
      </c>
      <c r="E5420">
        <v>342.803</v>
      </c>
      <c r="F5420">
        <v>1.823</v>
      </c>
      <c r="G5420">
        <v>16.728999999999999</v>
      </c>
      <c r="H5420" s="2">
        <v>2.1386527122037937</v>
      </c>
      <c r="I5420">
        <v>-1.4260344298337697</v>
      </c>
      <c r="J5420" s="2">
        <v>2.4169066575038611</v>
      </c>
      <c r="K5420">
        <v>-1.6256863535840933</v>
      </c>
    </row>
    <row r="5421" spans="1:11" x14ac:dyDescent="0.25">
      <c r="A5421" s="3" t="s">
        <v>5418</v>
      </c>
      <c r="B5421">
        <v>4.6859999999999999</v>
      </c>
      <c r="C5421">
        <v>354.28399999999999</v>
      </c>
      <c r="D5421">
        <v>5.3040000000000003</v>
      </c>
      <c r="E5421">
        <v>354.03</v>
      </c>
      <c r="F5421">
        <v>1.823</v>
      </c>
      <c r="G5421">
        <v>27.978999999999999</v>
      </c>
      <c r="H5421" s="2">
        <v>2.1386527122037937</v>
      </c>
      <c r="I5421">
        <v>-1.4260344298337693</v>
      </c>
      <c r="J5421" s="2">
        <v>2.4135236400980382</v>
      </c>
      <c r="K5421">
        <v>-1.6248184012231246</v>
      </c>
    </row>
    <row r="5422" spans="1:11" x14ac:dyDescent="0.25">
      <c r="A5422" s="3" t="s">
        <v>5419</v>
      </c>
      <c r="B5422">
        <v>4.6859999999999999</v>
      </c>
      <c r="C5422">
        <v>5.5339999999999998</v>
      </c>
      <c r="D5422">
        <v>5.298</v>
      </c>
      <c r="E5422">
        <v>5.2720000000000002</v>
      </c>
      <c r="F5422">
        <v>1.823</v>
      </c>
      <c r="G5422">
        <v>39.228999999999999</v>
      </c>
      <c r="H5422" s="2">
        <v>2.1386527122037946</v>
      </c>
      <c r="I5422">
        <v>-1.4260344298337682</v>
      </c>
      <c r="J5422" s="2">
        <v>2.4105667754274411</v>
      </c>
      <c r="K5422">
        <v>-1.6233169657966549</v>
      </c>
    </row>
    <row r="5423" spans="1:11" x14ac:dyDescent="0.25">
      <c r="A5423" s="3" t="s">
        <v>5420</v>
      </c>
      <c r="B5423">
        <v>4.6859999999999999</v>
      </c>
      <c r="C5423">
        <v>16.783999999999999</v>
      </c>
      <c r="D5423">
        <v>5.2930000000000001</v>
      </c>
      <c r="E5423">
        <v>16.529</v>
      </c>
      <c r="F5423">
        <v>1.8260000000000001</v>
      </c>
      <c r="G5423">
        <v>50.478999999999999</v>
      </c>
      <c r="H5423" s="2">
        <v>2.1351390440019262</v>
      </c>
      <c r="I5423">
        <v>-1.4236915474189265</v>
      </c>
      <c r="J5423" s="2">
        <v>2.4045329244893869</v>
      </c>
      <c r="K5423">
        <v>-1.6188267116663952</v>
      </c>
    </row>
    <row r="5424" spans="1:11" x14ac:dyDescent="0.25">
      <c r="A5424" s="3" t="s">
        <v>5421</v>
      </c>
      <c r="B5424">
        <v>4.6859999999999999</v>
      </c>
      <c r="C5424">
        <v>28.033999999999999</v>
      </c>
      <c r="D5424">
        <v>5.2830000000000004</v>
      </c>
      <c r="E5424">
        <v>27.800999999999998</v>
      </c>
      <c r="F5424">
        <v>1.8260000000000001</v>
      </c>
      <c r="G5424">
        <v>61.637</v>
      </c>
      <c r="H5424" s="2">
        <v>2.1374223161883141</v>
      </c>
      <c r="I5424">
        <v>-1.4202613145733927</v>
      </c>
      <c r="J5424" s="2">
        <v>2.4032001715667666</v>
      </c>
      <c r="K5424">
        <v>-1.6109898860269816</v>
      </c>
    </row>
    <row r="5425" spans="1:11" x14ac:dyDescent="0.25">
      <c r="A5425" s="3" t="s">
        <v>5422</v>
      </c>
      <c r="B5425">
        <v>4.6859999999999999</v>
      </c>
      <c r="C5425">
        <v>39.283999999999999</v>
      </c>
      <c r="D5425">
        <v>5.2779999999999996</v>
      </c>
      <c r="E5425">
        <v>39.122</v>
      </c>
      <c r="F5425">
        <v>1.8260000000000001</v>
      </c>
      <c r="G5425">
        <v>72.887</v>
      </c>
      <c r="H5425" s="2">
        <v>2.1374223161883141</v>
      </c>
      <c r="I5425">
        <v>-1.4202613145733924</v>
      </c>
      <c r="J5425" s="2">
        <v>2.4029182853705051</v>
      </c>
      <c r="K5425">
        <v>-1.606488770593014</v>
      </c>
    </row>
    <row r="5426" spans="1:11" x14ac:dyDescent="0.25">
      <c r="A5426" s="3" t="s">
        <v>5423</v>
      </c>
      <c r="B5426">
        <v>4.6859999999999999</v>
      </c>
      <c r="C5426">
        <v>50.533999999999999</v>
      </c>
      <c r="D5426">
        <v>5.2779999999999996</v>
      </c>
      <c r="E5426">
        <v>50.420999999999999</v>
      </c>
      <c r="F5426">
        <v>1.8260000000000001</v>
      </c>
      <c r="G5426">
        <v>84.137</v>
      </c>
      <c r="H5426" s="2">
        <v>2.1374223161883141</v>
      </c>
      <c r="I5426">
        <v>-1.4202613145733922</v>
      </c>
      <c r="J5426" s="2">
        <v>2.4042912938758927</v>
      </c>
      <c r="K5426">
        <v>-1.6044331804104424</v>
      </c>
    </row>
    <row r="5427" spans="1:11" x14ac:dyDescent="0.25">
      <c r="A5427" s="3" t="s">
        <v>5424</v>
      </c>
      <c r="B5427">
        <v>4.6909999999999998</v>
      </c>
      <c r="C5427">
        <v>61.783999999999999</v>
      </c>
      <c r="D5427">
        <v>5.2759999999999998</v>
      </c>
      <c r="E5427">
        <v>61.670999999999999</v>
      </c>
      <c r="F5427">
        <v>1.8260000000000001</v>
      </c>
      <c r="G5427">
        <v>95.387</v>
      </c>
      <c r="H5427" s="2">
        <v>2.1397029631326037</v>
      </c>
      <c r="I5427">
        <v>-1.4217767449133123</v>
      </c>
      <c r="J5427" s="2">
        <v>2.4033802323776454</v>
      </c>
      <c r="K5427">
        <v>-1.6038252102776609</v>
      </c>
    </row>
    <row r="5428" spans="1:11" x14ac:dyDescent="0.25">
      <c r="A5428" s="3" t="s">
        <v>5425</v>
      </c>
      <c r="B5428">
        <v>4.6909999999999998</v>
      </c>
      <c r="C5428">
        <v>72.923000000000002</v>
      </c>
      <c r="D5428">
        <v>5.2759999999999998</v>
      </c>
      <c r="E5428">
        <v>72.988</v>
      </c>
      <c r="F5428">
        <v>1.8260000000000001</v>
      </c>
      <c r="G5428">
        <v>106.637</v>
      </c>
      <c r="H5428" s="2">
        <v>2.1369445194172458</v>
      </c>
      <c r="I5428">
        <v>-1.4259193538722077</v>
      </c>
      <c r="J5428" s="2">
        <v>2.405254054772747</v>
      </c>
      <c r="K5428">
        <v>-1.6010136721793053</v>
      </c>
    </row>
    <row r="5429" spans="1:11" x14ac:dyDescent="0.25">
      <c r="A5429" s="3" t="s">
        <v>5426</v>
      </c>
      <c r="B5429">
        <v>4.6909999999999998</v>
      </c>
      <c r="C5429">
        <v>84.173000000000002</v>
      </c>
      <c r="D5429">
        <v>5.2759999999999998</v>
      </c>
      <c r="E5429">
        <v>84.238</v>
      </c>
      <c r="F5429">
        <v>1.8260000000000001</v>
      </c>
      <c r="G5429">
        <v>117.887</v>
      </c>
      <c r="H5429" s="2">
        <v>2.1369445194172458</v>
      </c>
      <c r="I5429">
        <v>-1.4259193538722079</v>
      </c>
      <c r="J5429" s="2">
        <v>2.405254054772747</v>
      </c>
      <c r="K5429">
        <v>-1.6010136721793058</v>
      </c>
    </row>
    <row r="5430" spans="1:11" x14ac:dyDescent="0.25">
      <c r="A5430" s="3" t="s">
        <v>5427</v>
      </c>
      <c r="B5430">
        <v>4.6909999999999998</v>
      </c>
      <c r="C5430">
        <v>95.423000000000002</v>
      </c>
      <c r="D5430">
        <v>5.2759999999999998</v>
      </c>
      <c r="E5430">
        <v>95.488</v>
      </c>
      <c r="F5430">
        <v>1.8260000000000001</v>
      </c>
      <c r="G5430">
        <v>129.137</v>
      </c>
      <c r="H5430" s="2">
        <v>2.1369445194172458</v>
      </c>
      <c r="I5430">
        <v>-1.4259193538722077</v>
      </c>
      <c r="J5430" s="2">
        <v>2.405254054772747</v>
      </c>
      <c r="K5430">
        <v>-1.6010136721793056</v>
      </c>
    </row>
    <row r="5431" spans="1:11" x14ac:dyDescent="0.25">
      <c r="A5431" s="3" t="s">
        <v>5428</v>
      </c>
      <c r="B5431">
        <v>4.6909999999999998</v>
      </c>
      <c r="C5431">
        <v>106.673</v>
      </c>
      <c r="D5431">
        <v>5.2759999999999998</v>
      </c>
      <c r="E5431">
        <v>106.738</v>
      </c>
      <c r="F5431">
        <v>1.8260000000000001</v>
      </c>
      <c r="G5431">
        <v>140.387</v>
      </c>
      <c r="H5431" s="2">
        <v>2.1369445194172454</v>
      </c>
      <c r="I5431">
        <v>-1.4259193538722081</v>
      </c>
      <c r="J5431" s="2">
        <v>2.405254054772747</v>
      </c>
      <c r="K5431">
        <v>-1.6010136721793053</v>
      </c>
    </row>
    <row r="5432" spans="1:11" x14ac:dyDescent="0.25">
      <c r="A5432" s="3" t="s">
        <v>5429</v>
      </c>
      <c r="B5432">
        <v>4.6909999999999998</v>
      </c>
      <c r="C5432">
        <v>117.923</v>
      </c>
      <c r="D5432">
        <v>5.2759999999999998</v>
      </c>
      <c r="E5432">
        <v>117.988</v>
      </c>
      <c r="F5432">
        <v>1.8260000000000001</v>
      </c>
      <c r="G5432">
        <v>151.637</v>
      </c>
      <c r="H5432" s="2">
        <v>2.1369445194172458</v>
      </c>
      <c r="I5432">
        <v>-1.4259193538722079</v>
      </c>
      <c r="J5432" s="2">
        <v>2.4052540547727475</v>
      </c>
      <c r="K5432">
        <v>-1.601013672179306</v>
      </c>
    </row>
    <row r="5433" spans="1:11" x14ac:dyDescent="0.25">
      <c r="A5433" s="3" t="s">
        <v>5430</v>
      </c>
      <c r="B5433">
        <v>4.6840000000000002</v>
      </c>
      <c r="C5433">
        <v>129.173</v>
      </c>
      <c r="D5433">
        <v>5.2759999999999998</v>
      </c>
      <c r="E5433">
        <v>129.238</v>
      </c>
      <c r="F5433">
        <v>1.8260000000000001</v>
      </c>
      <c r="G5433">
        <v>162.887</v>
      </c>
      <c r="H5433" s="2">
        <v>2.1337557298977576</v>
      </c>
      <c r="I5433">
        <v>-1.4237915697159285</v>
      </c>
      <c r="J5433" s="2">
        <v>2.4052540547727479</v>
      </c>
      <c r="K5433">
        <v>-1.6010136721793049</v>
      </c>
    </row>
    <row r="5434" spans="1:11" x14ac:dyDescent="0.25">
      <c r="A5434" s="3" t="s">
        <v>5431</v>
      </c>
      <c r="B5434">
        <v>4.6840000000000002</v>
      </c>
      <c r="C5434">
        <v>140.32400000000001</v>
      </c>
      <c r="D5434">
        <v>5.27</v>
      </c>
      <c r="E5434">
        <v>140.488</v>
      </c>
      <c r="F5434">
        <v>1.8260000000000001</v>
      </c>
      <c r="G5434">
        <v>174.137</v>
      </c>
      <c r="H5434" s="2">
        <v>2.1312924106751838</v>
      </c>
      <c r="I5434">
        <v>-1.4274763077067245</v>
      </c>
      <c r="J5434" s="2">
        <v>2.4025187393200116</v>
      </c>
      <c r="K5434">
        <v>-1.5991929591328533</v>
      </c>
    </row>
    <row r="5435" spans="1:11" x14ac:dyDescent="0.25">
      <c r="A5435" s="3" t="s">
        <v>5432</v>
      </c>
      <c r="B5435">
        <v>4.6840000000000002</v>
      </c>
      <c r="C5435">
        <v>151.57400000000001</v>
      </c>
      <c r="D5435">
        <v>5.27</v>
      </c>
      <c r="E5435">
        <v>151.68899999999999</v>
      </c>
      <c r="F5435">
        <v>1.8260000000000001</v>
      </c>
      <c r="G5435">
        <v>185.387</v>
      </c>
      <c r="H5435" s="2">
        <v>2.1312924106751834</v>
      </c>
      <c r="I5435">
        <v>-1.4274763077067258</v>
      </c>
      <c r="J5435" s="2">
        <v>2.4011502129589135</v>
      </c>
      <c r="K5435">
        <v>-1.6012470353231794</v>
      </c>
    </row>
    <row r="5436" spans="1:11" x14ac:dyDescent="0.25">
      <c r="A5436" s="3" t="s">
        <v>5433</v>
      </c>
      <c r="B5436">
        <v>4.6840000000000002</v>
      </c>
      <c r="C5436">
        <v>162.82400000000001</v>
      </c>
      <c r="D5436">
        <v>5.2619999999999996</v>
      </c>
      <c r="E5436">
        <v>162.93899999999999</v>
      </c>
      <c r="F5436">
        <v>1.8260000000000001</v>
      </c>
      <c r="G5436">
        <v>196.637</v>
      </c>
      <c r="H5436" s="2">
        <v>2.1312924106751834</v>
      </c>
      <c r="I5436">
        <v>-1.4274763077067258</v>
      </c>
      <c r="J5436" s="2">
        <v>2.3975052031479707</v>
      </c>
      <c r="K5436">
        <v>-1.598816299785687</v>
      </c>
    </row>
    <row r="5437" spans="1:11" x14ac:dyDescent="0.25">
      <c r="A5437" s="3" t="s">
        <v>5434</v>
      </c>
      <c r="B5437">
        <v>4.6840000000000002</v>
      </c>
      <c r="C5437">
        <v>174.07400000000001</v>
      </c>
      <c r="D5437">
        <v>5.27</v>
      </c>
      <c r="E5437">
        <v>174.167</v>
      </c>
      <c r="F5437">
        <v>1.8260000000000001</v>
      </c>
      <c r="G5437">
        <v>207.887</v>
      </c>
      <c r="H5437" s="2">
        <v>2.1312924106751829</v>
      </c>
      <c r="I5437">
        <v>-1.4274763077067256</v>
      </c>
      <c r="J5437" s="2">
        <v>2.4005352012435446</v>
      </c>
      <c r="K5437">
        <v>-1.6021688927558551</v>
      </c>
    </row>
    <row r="5438" spans="1:11" x14ac:dyDescent="0.25">
      <c r="A5438" s="3" t="s">
        <v>5435</v>
      </c>
      <c r="B5438">
        <v>4.6840000000000002</v>
      </c>
      <c r="C5438">
        <v>185.32400000000001</v>
      </c>
      <c r="D5438">
        <v>5.27</v>
      </c>
      <c r="E5438">
        <v>185.42500000000001</v>
      </c>
      <c r="F5438">
        <v>1.8260000000000001</v>
      </c>
      <c r="G5438">
        <v>219.137</v>
      </c>
      <c r="H5438" s="2">
        <v>2.1312924106751829</v>
      </c>
      <c r="I5438">
        <v>-1.4274763077067265</v>
      </c>
      <c r="J5438" s="2">
        <v>2.4007588828217963</v>
      </c>
      <c r="K5438">
        <v>-1.6018336991948177</v>
      </c>
    </row>
    <row r="5439" spans="1:11" x14ac:dyDescent="0.25">
      <c r="A5439" s="3" t="s">
        <v>5436</v>
      </c>
      <c r="B5439">
        <v>4.6840000000000002</v>
      </c>
      <c r="C5439">
        <v>196.57400000000001</v>
      </c>
      <c r="D5439">
        <v>5.27</v>
      </c>
      <c r="E5439">
        <v>196.67500000000001</v>
      </c>
      <c r="F5439">
        <v>1.8260000000000001</v>
      </c>
      <c r="G5439">
        <v>230.387</v>
      </c>
      <c r="H5439" s="2">
        <v>2.131292410675182</v>
      </c>
      <c r="I5439">
        <v>-1.4274763077067265</v>
      </c>
      <c r="J5439" s="2">
        <v>2.4007588828217954</v>
      </c>
      <c r="K5439">
        <v>-1.6018336991948179</v>
      </c>
    </row>
    <row r="5440" spans="1:11" x14ac:dyDescent="0.25">
      <c r="A5440" s="3" t="s">
        <v>5437</v>
      </c>
      <c r="B5440">
        <v>4.6840000000000002</v>
      </c>
      <c r="C5440">
        <v>207.82400000000001</v>
      </c>
      <c r="D5440">
        <v>5.27</v>
      </c>
      <c r="E5440">
        <v>207.92500000000001</v>
      </c>
      <c r="F5440">
        <v>1.8260000000000001</v>
      </c>
      <c r="G5440">
        <v>241.637</v>
      </c>
      <c r="H5440" s="2">
        <v>2.1312924106751834</v>
      </c>
      <c r="I5440">
        <v>-1.4274763077067256</v>
      </c>
      <c r="J5440" s="2">
        <v>2.4007588828217963</v>
      </c>
      <c r="K5440">
        <v>-1.6018336991948163</v>
      </c>
    </row>
    <row r="5441" spans="1:11" x14ac:dyDescent="0.25">
      <c r="A5441" s="3" t="s">
        <v>5438</v>
      </c>
      <c r="B5441">
        <v>4.6840000000000002</v>
      </c>
      <c r="C5441">
        <v>219.07400000000001</v>
      </c>
      <c r="D5441">
        <v>5.2830000000000004</v>
      </c>
      <c r="E5441">
        <v>219.17500000000001</v>
      </c>
      <c r="F5441">
        <v>1.827</v>
      </c>
      <c r="G5441">
        <v>252.887</v>
      </c>
      <c r="H5441" s="2">
        <v>2.1301258576315738</v>
      </c>
      <c r="I5441">
        <v>-1.4266949851518769</v>
      </c>
      <c r="J5441" s="2">
        <v>2.4053637726878017</v>
      </c>
      <c r="K5441">
        <v>-1.6049061725786387</v>
      </c>
    </row>
    <row r="5442" spans="1:11" x14ac:dyDescent="0.25">
      <c r="A5442" s="3" t="s">
        <v>5439</v>
      </c>
      <c r="B5442">
        <v>4.6909999999999998</v>
      </c>
      <c r="C5442">
        <v>230.32400000000001</v>
      </c>
      <c r="D5442">
        <v>5.2880000000000003</v>
      </c>
      <c r="E5442">
        <v>230.328</v>
      </c>
      <c r="F5442">
        <v>1.827</v>
      </c>
      <c r="G5442">
        <v>264.02300000000002</v>
      </c>
      <c r="H5442" s="2">
        <v>2.1361479000091763</v>
      </c>
      <c r="I5442">
        <v>-1.424579690122334</v>
      </c>
      <c r="J5442" s="2">
        <v>2.4081168157569213</v>
      </c>
      <c r="K5442">
        <v>-1.6057106751064671</v>
      </c>
    </row>
    <row r="5443" spans="1:11" x14ac:dyDescent="0.25">
      <c r="A5443" s="3" t="s">
        <v>5440</v>
      </c>
      <c r="B5443">
        <v>4.6909999999999998</v>
      </c>
      <c r="C5443">
        <v>241.477</v>
      </c>
      <c r="D5443">
        <v>5.2880000000000003</v>
      </c>
      <c r="E5443">
        <v>241.51900000000001</v>
      </c>
      <c r="F5443">
        <v>1.827</v>
      </c>
      <c r="G5443">
        <v>275.27300000000002</v>
      </c>
      <c r="H5443" s="2">
        <v>2.1337330701200337</v>
      </c>
      <c r="I5443">
        <v>-1.4281940798430708</v>
      </c>
      <c r="J5443" s="2">
        <v>2.4064620679491497</v>
      </c>
      <c r="K5443">
        <v>-1.6081895678072347</v>
      </c>
    </row>
    <row r="5444" spans="1:11" x14ac:dyDescent="0.25">
      <c r="A5444" s="3" t="s">
        <v>5441</v>
      </c>
      <c r="B5444">
        <v>4.694</v>
      </c>
      <c r="C5444">
        <v>252.727</v>
      </c>
      <c r="D5444">
        <v>5.2910000000000004</v>
      </c>
      <c r="E5444">
        <v>252.76900000000001</v>
      </c>
      <c r="F5444">
        <v>1.827</v>
      </c>
      <c r="G5444">
        <v>286.52300000000002</v>
      </c>
      <c r="H5444" s="2">
        <v>2.135097640405764</v>
      </c>
      <c r="I5444">
        <v>-1.4291074420770356</v>
      </c>
      <c r="J5444" s="2">
        <v>2.4078273073976835</v>
      </c>
      <c r="K5444">
        <v>-1.6091019295136306</v>
      </c>
    </row>
    <row r="5445" spans="1:11" x14ac:dyDescent="0.25">
      <c r="A5445" s="3" t="s">
        <v>5442</v>
      </c>
      <c r="B5445">
        <v>4.694</v>
      </c>
      <c r="C5445">
        <v>263.85599999999999</v>
      </c>
      <c r="D5445">
        <v>5.2910000000000004</v>
      </c>
      <c r="E5445">
        <v>263.94600000000003</v>
      </c>
      <c r="F5445">
        <v>1.827</v>
      </c>
      <c r="G5445">
        <v>297.77300000000002</v>
      </c>
      <c r="H5445" s="2">
        <v>2.1320748232283271</v>
      </c>
      <c r="I5445">
        <v>-1.433613254410731</v>
      </c>
      <c r="J5445" s="2">
        <v>2.4057752123851577</v>
      </c>
      <c r="K5445">
        <v>-1.612168412197565</v>
      </c>
    </row>
    <row r="5446" spans="1:11" x14ac:dyDescent="0.25">
      <c r="A5446" s="3" t="s">
        <v>5443</v>
      </c>
      <c r="B5446">
        <v>4.694</v>
      </c>
      <c r="C5446">
        <v>275.10599999999999</v>
      </c>
      <c r="D5446">
        <v>5.2910000000000004</v>
      </c>
      <c r="E5446">
        <v>275.19600000000003</v>
      </c>
      <c r="F5446">
        <v>1.827</v>
      </c>
      <c r="G5446">
        <v>309.02300000000002</v>
      </c>
      <c r="H5446" s="2">
        <v>2.1320748232283271</v>
      </c>
      <c r="I5446">
        <v>-1.4336132544107305</v>
      </c>
      <c r="J5446" s="2">
        <v>2.4057752123851559</v>
      </c>
      <c r="K5446">
        <v>-1.612168412197567</v>
      </c>
    </row>
    <row r="5447" spans="1:11" x14ac:dyDescent="0.25">
      <c r="A5447" s="3" t="s">
        <v>5444</v>
      </c>
      <c r="B5447">
        <v>4.694</v>
      </c>
      <c r="C5447">
        <v>286.35599999999999</v>
      </c>
      <c r="D5447">
        <v>5.2910000000000004</v>
      </c>
      <c r="E5447">
        <v>286.37</v>
      </c>
      <c r="F5447">
        <v>1.827</v>
      </c>
      <c r="G5447">
        <v>320.27300000000002</v>
      </c>
      <c r="H5447" s="2">
        <v>2.1320748232283271</v>
      </c>
      <c r="I5447">
        <v>-1.4336132544107305</v>
      </c>
      <c r="J5447" s="2">
        <v>2.4036346354040408</v>
      </c>
      <c r="K5447">
        <v>-1.6153581340682797</v>
      </c>
    </row>
    <row r="5448" spans="1:11" x14ac:dyDescent="0.25">
      <c r="A5448" s="3" t="s">
        <v>5445</v>
      </c>
      <c r="B5448">
        <v>4.6900000000000004</v>
      </c>
      <c r="C5448">
        <v>297.60599999999999</v>
      </c>
      <c r="D5448">
        <v>5.2910000000000004</v>
      </c>
      <c r="E5448">
        <v>297.62</v>
      </c>
      <c r="F5448">
        <v>1.827</v>
      </c>
      <c r="G5448">
        <v>331.52300000000002</v>
      </c>
      <c r="H5448" s="2">
        <v>2.1302579720794323</v>
      </c>
      <c r="I5448">
        <v>-1.4323915984632143</v>
      </c>
      <c r="J5448" s="2">
        <v>2.4036346354040408</v>
      </c>
      <c r="K5448">
        <v>-1.6153581340682794</v>
      </c>
    </row>
    <row r="5449" spans="1:11" x14ac:dyDescent="0.25">
      <c r="A5449" s="3" t="s">
        <v>5446</v>
      </c>
      <c r="B5449">
        <v>4.6900000000000004</v>
      </c>
      <c r="C5449">
        <v>308.74400000000003</v>
      </c>
      <c r="D5449">
        <v>5.2910000000000004</v>
      </c>
      <c r="E5449">
        <v>308.87</v>
      </c>
      <c r="F5449">
        <v>1.827</v>
      </c>
      <c r="G5449">
        <v>342.77300000000002</v>
      </c>
      <c r="H5449" s="2">
        <v>2.1274539095253089</v>
      </c>
      <c r="I5449">
        <v>-1.4365530208806974</v>
      </c>
      <c r="J5449" s="2">
        <v>2.4036346354040408</v>
      </c>
      <c r="K5449">
        <v>-1.6153581340682794</v>
      </c>
    </row>
    <row r="5450" spans="1:11" x14ac:dyDescent="0.25">
      <c r="A5450" s="3" t="s">
        <v>5447</v>
      </c>
      <c r="B5450">
        <v>4.6900000000000004</v>
      </c>
      <c r="C5450">
        <v>319.99400000000003</v>
      </c>
      <c r="D5450">
        <v>5.2960000000000003</v>
      </c>
      <c r="E5450">
        <v>320.12</v>
      </c>
      <c r="F5450">
        <v>1.827</v>
      </c>
      <c r="G5450">
        <v>354.02300000000002</v>
      </c>
      <c r="H5450" s="2">
        <v>2.1274539095253089</v>
      </c>
      <c r="I5450">
        <v>-1.4365530208806969</v>
      </c>
      <c r="J5450" s="2">
        <v>2.4059060724059345</v>
      </c>
      <c r="K5450">
        <v>-1.616884649031489</v>
      </c>
    </row>
    <row r="5451" spans="1:11" x14ac:dyDescent="0.25">
      <c r="A5451" s="3" t="s">
        <v>5448</v>
      </c>
      <c r="B5451">
        <v>4.6900000000000004</v>
      </c>
      <c r="C5451">
        <v>331.24400000000003</v>
      </c>
      <c r="D5451">
        <v>5.2960000000000003</v>
      </c>
      <c r="E5451">
        <v>331.41899999999998</v>
      </c>
      <c r="F5451">
        <v>1.827</v>
      </c>
      <c r="G5451">
        <v>5.2729999999999997</v>
      </c>
      <c r="H5451" s="2">
        <v>2.127453909525308</v>
      </c>
      <c r="I5451">
        <v>-1.4365530208806983</v>
      </c>
      <c r="J5451" s="2">
        <v>2.4072879704906871</v>
      </c>
      <c r="K5451">
        <v>-1.6148264998581927</v>
      </c>
    </row>
    <row r="5452" spans="1:11" x14ac:dyDescent="0.25">
      <c r="A5452" s="3" t="s">
        <v>5449</v>
      </c>
      <c r="B5452">
        <v>4.6900000000000004</v>
      </c>
      <c r="C5452">
        <v>342.49400000000003</v>
      </c>
      <c r="D5452">
        <v>5.2960000000000003</v>
      </c>
      <c r="E5452">
        <v>342.66899999999998</v>
      </c>
      <c r="F5452">
        <v>1.827</v>
      </c>
      <c r="G5452">
        <v>16.523</v>
      </c>
      <c r="H5452" s="2">
        <v>2.127453909525308</v>
      </c>
      <c r="I5452">
        <v>-1.4365530208806978</v>
      </c>
      <c r="J5452" s="2">
        <v>2.4072879704906867</v>
      </c>
      <c r="K5452">
        <v>-1.6148264998581916</v>
      </c>
    </row>
    <row r="5453" spans="1:11" x14ac:dyDescent="0.25">
      <c r="A5453" s="3" t="s">
        <v>5450</v>
      </c>
      <c r="B5453">
        <v>4.6900000000000004</v>
      </c>
      <c r="C5453">
        <v>353.74400000000003</v>
      </c>
      <c r="D5453">
        <v>5.2960000000000003</v>
      </c>
      <c r="E5453">
        <v>353.91899999999998</v>
      </c>
      <c r="F5453">
        <v>1.827</v>
      </c>
      <c r="G5453">
        <v>27.773</v>
      </c>
      <c r="H5453" s="2">
        <v>2.1274539095253089</v>
      </c>
      <c r="I5453">
        <v>-1.4365530208806974</v>
      </c>
      <c r="J5453" s="2">
        <v>2.4072879704906858</v>
      </c>
      <c r="K5453">
        <v>-1.6148264998581938</v>
      </c>
    </row>
    <row r="5454" spans="1:11" x14ac:dyDescent="0.25">
      <c r="A5454" s="3" t="s">
        <v>5451</v>
      </c>
      <c r="B5454">
        <v>4.7</v>
      </c>
      <c r="C5454">
        <v>4.9939999999999998</v>
      </c>
      <c r="D5454">
        <v>5.2960000000000003</v>
      </c>
      <c r="E5454">
        <v>5.1689999999999996</v>
      </c>
      <c r="F5454">
        <v>1.827</v>
      </c>
      <c r="G5454">
        <v>39.023000000000003</v>
      </c>
      <c r="H5454" s="2">
        <v>2.1319900585861298</v>
      </c>
      <c r="I5454">
        <v>-1.4396160337183965</v>
      </c>
      <c r="J5454" s="2">
        <v>2.4072879704906875</v>
      </c>
      <c r="K5454">
        <v>-1.6148264998581907</v>
      </c>
    </row>
    <row r="5455" spans="1:11" x14ac:dyDescent="0.25">
      <c r="A5455" s="3" t="s">
        <v>5452</v>
      </c>
      <c r="B5455">
        <v>4.7</v>
      </c>
      <c r="C5455">
        <v>16.233000000000001</v>
      </c>
      <c r="D5455">
        <v>5.2960000000000003</v>
      </c>
      <c r="E5455">
        <v>16.419</v>
      </c>
      <c r="F5455">
        <v>1.827</v>
      </c>
      <c r="G5455">
        <v>50.273000000000003</v>
      </c>
      <c r="H5455" s="2">
        <v>2.1317136328593462</v>
      </c>
      <c r="I5455">
        <v>-1.4400253198922515</v>
      </c>
      <c r="J5455" s="2">
        <v>2.4072879704906875</v>
      </c>
      <c r="K5455">
        <v>-1.6148264998581903</v>
      </c>
    </row>
    <row r="5456" spans="1:11" x14ac:dyDescent="0.25">
      <c r="A5456" s="3" t="s">
        <v>5453</v>
      </c>
      <c r="B5456">
        <v>4.7</v>
      </c>
      <c r="C5456">
        <v>27.483000000000001</v>
      </c>
      <c r="D5456">
        <v>5.2960000000000003</v>
      </c>
      <c r="E5456">
        <v>27.669</v>
      </c>
      <c r="F5456">
        <v>1.827</v>
      </c>
      <c r="G5456">
        <v>61.523000000000003</v>
      </c>
      <c r="H5456" s="2">
        <v>2.1317136328593462</v>
      </c>
      <c r="I5456">
        <v>-1.4400253198922521</v>
      </c>
      <c r="J5456" s="2">
        <v>2.4072879704906875</v>
      </c>
      <c r="K5456">
        <v>-1.6148264998581907</v>
      </c>
    </row>
    <row r="5457" spans="1:11" x14ac:dyDescent="0.25">
      <c r="A5457" s="3" t="s">
        <v>5454</v>
      </c>
      <c r="B5457">
        <v>4.7</v>
      </c>
      <c r="C5457">
        <v>38.732999999999997</v>
      </c>
      <c r="D5457">
        <v>5.2960000000000003</v>
      </c>
      <c r="E5457">
        <v>38.918999999999997</v>
      </c>
      <c r="F5457">
        <v>1.827</v>
      </c>
      <c r="G5457">
        <v>72.772999999999996</v>
      </c>
      <c r="H5457" s="2">
        <v>2.1317136328593471</v>
      </c>
      <c r="I5457">
        <v>-1.4400253198922521</v>
      </c>
      <c r="J5457" s="2">
        <v>2.407287970490688</v>
      </c>
      <c r="K5457">
        <v>-1.6148264998581903</v>
      </c>
    </row>
    <row r="5458" spans="1:11" x14ac:dyDescent="0.25">
      <c r="A5458" s="3" t="s">
        <v>5455</v>
      </c>
      <c r="B5458">
        <v>4.7</v>
      </c>
      <c r="C5458">
        <v>49.982999999999997</v>
      </c>
      <c r="D5458">
        <v>5.2919999999999998</v>
      </c>
      <c r="E5458">
        <v>50.168999999999997</v>
      </c>
      <c r="F5458">
        <v>1.827</v>
      </c>
      <c r="G5458">
        <v>84.022999999999996</v>
      </c>
      <c r="H5458" s="2">
        <v>2.1317136328593471</v>
      </c>
      <c r="I5458">
        <v>-1.4400253198922515</v>
      </c>
      <c r="J5458" s="2">
        <v>2.4054697771595017</v>
      </c>
      <c r="K5458">
        <v>-1.6136068423809558</v>
      </c>
    </row>
    <row r="5459" spans="1:11" x14ac:dyDescent="0.25">
      <c r="A5459" s="3" t="s">
        <v>5456</v>
      </c>
      <c r="B5459">
        <v>4.7</v>
      </c>
      <c r="C5459">
        <v>61.232999999999997</v>
      </c>
      <c r="D5459">
        <v>5.2919999999999998</v>
      </c>
      <c r="E5459">
        <v>61.478000000000002</v>
      </c>
      <c r="F5459">
        <v>1.827</v>
      </c>
      <c r="G5459">
        <v>95.272999999999996</v>
      </c>
      <c r="H5459" s="2">
        <v>2.1317136328593471</v>
      </c>
      <c r="I5459">
        <v>-1.4400253198922519</v>
      </c>
      <c r="J5459" s="2">
        <v>2.4071301038997759</v>
      </c>
      <c r="K5459">
        <v>-1.6111289686135857</v>
      </c>
    </row>
    <row r="5460" spans="1:11" x14ac:dyDescent="0.25">
      <c r="A5460" s="3" t="s">
        <v>5457</v>
      </c>
      <c r="B5460">
        <v>4.7</v>
      </c>
      <c r="C5460">
        <v>72.483000000000004</v>
      </c>
      <c r="D5460">
        <v>5.2919999999999998</v>
      </c>
      <c r="E5460">
        <v>72.727999999999994</v>
      </c>
      <c r="F5460">
        <v>1.827</v>
      </c>
      <c r="G5460">
        <v>106.523</v>
      </c>
      <c r="H5460" s="2">
        <v>2.1317136328593471</v>
      </c>
      <c r="I5460">
        <v>-1.4400253198922515</v>
      </c>
      <c r="J5460" s="2">
        <v>2.4071301038997754</v>
      </c>
      <c r="K5460">
        <v>-1.6111289686135855</v>
      </c>
    </row>
    <row r="5461" spans="1:11" x14ac:dyDescent="0.25">
      <c r="A5461" s="3" t="s">
        <v>5458</v>
      </c>
      <c r="B5461">
        <v>4.7</v>
      </c>
      <c r="C5461">
        <v>83.733000000000004</v>
      </c>
      <c r="D5461">
        <v>5.2919999999999998</v>
      </c>
      <c r="E5461">
        <v>83.977999999999994</v>
      </c>
      <c r="F5461">
        <v>1.827</v>
      </c>
      <c r="G5461">
        <v>117.773</v>
      </c>
      <c r="H5461" s="2">
        <v>2.1317136328593467</v>
      </c>
      <c r="I5461">
        <v>-1.4400253198922526</v>
      </c>
      <c r="J5461" s="2">
        <v>2.4071301038997754</v>
      </c>
      <c r="K5461">
        <v>-1.6111289686135863</v>
      </c>
    </row>
    <row r="5462" spans="1:11" x14ac:dyDescent="0.25">
      <c r="A5462" s="3" t="s">
        <v>5459</v>
      </c>
      <c r="B5462">
        <v>4.7</v>
      </c>
      <c r="C5462">
        <v>94.983000000000004</v>
      </c>
      <c r="D5462">
        <v>5.2919999999999998</v>
      </c>
      <c r="E5462">
        <v>95.227999999999994</v>
      </c>
      <c r="F5462">
        <v>1.827</v>
      </c>
      <c r="G5462">
        <v>129.023</v>
      </c>
      <c r="H5462" s="2">
        <v>2.1317136328593471</v>
      </c>
      <c r="I5462">
        <v>-1.4400253198922512</v>
      </c>
      <c r="J5462" s="2">
        <v>2.407130103899775</v>
      </c>
      <c r="K5462">
        <v>-1.6111289686135863</v>
      </c>
    </row>
    <row r="5463" spans="1:11" x14ac:dyDescent="0.25">
      <c r="A5463" s="3" t="s">
        <v>5460</v>
      </c>
      <c r="B5463">
        <v>4.7</v>
      </c>
      <c r="C5463">
        <v>106.233</v>
      </c>
      <c r="D5463">
        <v>5.2949999999999999</v>
      </c>
      <c r="E5463">
        <v>106.47799999999999</v>
      </c>
      <c r="F5463">
        <v>1.827</v>
      </c>
      <c r="G5463">
        <v>140.273</v>
      </c>
      <c r="H5463" s="2">
        <v>2.1317136328593471</v>
      </c>
      <c r="I5463">
        <v>-1.4400253198922508</v>
      </c>
      <c r="J5463" s="2">
        <v>2.4084946901264761</v>
      </c>
      <c r="K5463">
        <v>-1.6120423070311665</v>
      </c>
    </row>
    <row r="5464" spans="1:11" x14ac:dyDescent="0.25">
      <c r="A5464" s="3" t="s">
        <v>5461</v>
      </c>
      <c r="B5464">
        <v>4.7</v>
      </c>
      <c r="C5464">
        <v>117.483</v>
      </c>
      <c r="D5464">
        <v>5.3</v>
      </c>
      <c r="E5464">
        <v>117.801</v>
      </c>
      <c r="F5464">
        <v>1.827</v>
      </c>
      <c r="G5464">
        <v>151.523</v>
      </c>
      <c r="H5464" s="2">
        <v>2.1317136328593467</v>
      </c>
      <c r="I5464">
        <v>-1.4400253198922515</v>
      </c>
      <c r="J5464" s="2">
        <v>2.4128228702532035</v>
      </c>
      <c r="K5464">
        <v>-1.610491691374478</v>
      </c>
    </row>
    <row r="5465" spans="1:11" x14ac:dyDescent="0.25">
      <c r="A5465" s="3" t="s">
        <v>5462</v>
      </c>
      <c r="B5465">
        <v>4.7069999999999999</v>
      </c>
      <c r="C5465">
        <v>128.733</v>
      </c>
      <c r="D5465">
        <v>5.31</v>
      </c>
      <c r="E5465">
        <v>129.11799999999999</v>
      </c>
      <c r="F5465">
        <v>1.827</v>
      </c>
      <c r="G5465">
        <v>162.773</v>
      </c>
      <c r="H5465" s="2">
        <v>2.1348885255040315</v>
      </c>
      <c r="I5465">
        <v>-1.4421700384537919</v>
      </c>
      <c r="J5465" s="2">
        <v>2.4192605279694934</v>
      </c>
      <c r="K5465">
        <v>-1.6107024447148837</v>
      </c>
    </row>
    <row r="5466" spans="1:11" x14ac:dyDescent="0.25">
      <c r="A5466" s="3" t="s">
        <v>5463</v>
      </c>
      <c r="B5466">
        <v>4.6980000000000004</v>
      </c>
      <c r="C5466">
        <v>140.08099999999999</v>
      </c>
      <c r="D5466">
        <v>5.3230000000000004</v>
      </c>
      <c r="E5466">
        <v>140.48699999999999</v>
      </c>
      <c r="F5466">
        <v>1.827</v>
      </c>
      <c r="G5466">
        <v>174.023</v>
      </c>
      <c r="H5466" s="2">
        <v>2.1332654064304535</v>
      </c>
      <c r="I5466">
        <v>-1.4357658596325158</v>
      </c>
      <c r="J5466" s="2">
        <v>2.428531680205634</v>
      </c>
      <c r="K5466">
        <v>-1.6096053403422825</v>
      </c>
    </row>
    <row r="5467" spans="1:11" x14ac:dyDescent="0.25">
      <c r="A5467" s="3" t="s">
        <v>5464</v>
      </c>
      <c r="B5467">
        <v>4.6980000000000004</v>
      </c>
      <c r="C5467">
        <v>151.25</v>
      </c>
      <c r="D5467">
        <v>5.3289999999999997</v>
      </c>
      <c r="E5467">
        <v>151.833</v>
      </c>
      <c r="F5467">
        <v>1.827</v>
      </c>
      <c r="G5467">
        <v>185.273</v>
      </c>
      <c r="H5467" s="2">
        <v>2.1312335091756478</v>
      </c>
      <c r="I5467">
        <v>-1.4387802567890755</v>
      </c>
      <c r="J5467" s="2">
        <v>2.4339656276405273</v>
      </c>
      <c r="K5467">
        <v>-1.6073437711448628</v>
      </c>
    </row>
    <row r="5468" spans="1:11" x14ac:dyDescent="0.25">
      <c r="A5468" s="3" t="s">
        <v>5465</v>
      </c>
      <c r="B5468">
        <v>4.6980000000000004</v>
      </c>
      <c r="C5468">
        <v>162.5</v>
      </c>
      <c r="D5468">
        <v>5.3369999999999997</v>
      </c>
      <c r="E5468">
        <v>163.119</v>
      </c>
      <c r="F5468">
        <v>1.827</v>
      </c>
      <c r="G5468">
        <v>196.523</v>
      </c>
      <c r="H5468" s="2">
        <v>2.1312335091756465</v>
      </c>
      <c r="I5468">
        <v>-1.4387802567890773</v>
      </c>
      <c r="J5468" s="2">
        <v>2.4386305036507112</v>
      </c>
      <c r="K5468">
        <v>-1.60822482816139</v>
      </c>
    </row>
    <row r="5469" spans="1:11" x14ac:dyDescent="0.25">
      <c r="A5469" s="3" t="s">
        <v>5466</v>
      </c>
      <c r="B5469">
        <v>4.6980000000000004</v>
      </c>
      <c r="C5469">
        <v>173.75</v>
      </c>
      <c r="D5469">
        <v>5.3449999999999998</v>
      </c>
      <c r="E5469">
        <v>174.39099999999999</v>
      </c>
      <c r="F5469">
        <v>1.827</v>
      </c>
      <c r="G5469">
        <v>207.773</v>
      </c>
      <c r="H5469" s="2">
        <v>2.1312335091756474</v>
      </c>
      <c r="I5469">
        <v>-1.4387802567890764</v>
      </c>
      <c r="J5469" s="2">
        <v>2.442904195880677</v>
      </c>
      <c r="K5469">
        <v>-1.6096976188733603</v>
      </c>
    </row>
    <row r="5470" spans="1:11" x14ac:dyDescent="0.25">
      <c r="A5470" s="3" t="s">
        <v>5467</v>
      </c>
      <c r="B5470">
        <v>4.6980000000000004</v>
      </c>
      <c r="C5470">
        <v>185</v>
      </c>
      <c r="D5470">
        <v>5.3520000000000003</v>
      </c>
      <c r="E5470">
        <v>185.649</v>
      </c>
      <c r="F5470">
        <v>1.827</v>
      </c>
      <c r="G5470">
        <v>219.023</v>
      </c>
      <c r="H5470" s="2">
        <v>2.1312335091756474</v>
      </c>
      <c r="I5470">
        <v>-1.4387802567890762</v>
      </c>
      <c r="J5470" s="2">
        <v>2.4463285358311557</v>
      </c>
      <c r="K5470">
        <v>-1.6114641793020115</v>
      </c>
    </row>
    <row r="5471" spans="1:11" x14ac:dyDescent="0.25">
      <c r="A5471" s="3" t="s">
        <v>5468</v>
      </c>
      <c r="B5471">
        <v>4.6980000000000004</v>
      </c>
      <c r="C5471">
        <v>196.25</v>
      </c>
      <c r="D5471">
        <v>5.3520000000000003</v>
      </c>
      <c r="E5471">
        <v>196.89099999999999</v>
      </c>
      <c r="F5471">
        <v>1.827</v>
      </c>
      <c r="G5471">
        <v>230.273</v>
      </c>
      <c r="H5471" s="2">
        <v>2.1312335091756469</v>
      </c>
      <c r="I5471">
        <v>-1.4387802567890773</v>
      </c>
      <c r="J5471" s="2">
        <v>2.446103509140015</v>
      </c>
      <c r="K5471">
        <v>-1.6118057354930286</v>
      </c>
    </row>
    <row r="5472" spans="1:11" x14ac:dyDescent="0.25">
      <c r="A5472" s="3" t="s">
        <v>5469</v>
      </c>
      <c r="B5472">
        <v>4.6980000000000004</v>
      </c>
      <c r="C5472">
        <v>207.5</v>
      </c>
      <c r="D5472">
        <v>5.359</v>
      </c>
      <c r="E5472">
        <v>208.14099999999999</v>
      </c>
      <c r="F5472">
        <v>1.827</v>
      </c>
      <c r="G5472">
        <v>241.523</v>
      </c>
      <c r="H5472" s="2">
        <v>2.1312335091756474</v>
      </c>
      <c r="I5472">
        <v>-1.4387802567890764</v>
      </c>
      <c r="J5472" s="2">
        <v>2.4493028223993547</v>
      </c>
      <c r="K5472">
        <v>-1.6139138521126908</v>
      </c>
    </row>
    <row r="5473" spans="1:11" x14ac:dyDescent="0.25">
      <c r="A5473" s="3" t="s">
        <v>5470</v>
      </c>
      <c r="B5473">
        <v>4.6980000000000004</v>
      </c>
      <c r="C5473">
        <v>218.75</v>
      </c>
      <c r="D5473">
        <v>5.359</v>
      </c>
      <c r="E5473">
        <v>219.35599999999999</v>
      </c>
      <c r="F5473">
        <v>1.8260000000000001</v>
      </c>
      <c r="G5473">
        <v>252.773</v>
      </c>
      <c r="H5473" s="2">
        <v>2.1324006688192259</v>
      </c>
      <c r="I5473">
        <v>-1.4395681977840327</v>
      </c>
      <c r="J5473" s="2">
        <v>2.4496572901924978</v>
      </c>
      <c r="K5473">
        <v>-1.6162944161237736</v>
      </c>
    </row>
    <row r="5474" spans="1:11" x14ac:dyDescent="0.25">
      <c r="A5474" s="3" t="s">
        <v>5471</v>
      </c>
      <c r="B5474">
        <v>4.6980000000000004</v>
      </c>
      <c r="C5474">
        <v>230</v>
      </c>
      <c r="D5474">
        <v>5.3650000000000002</v>
      </c>
      <c r="E5474">
        <v>230.60599999999999</v>
      </c>
      <c r="F5474">
        <v>1.8260000000000001</v>
      </c>
      <c r="G5474">
        <v>264.137</v>
      </c>
      <c r="H5474" s="2">
        <v>2.1295321764742199</v>
      </c>
      <c r="I5474">
        <v>-1.443808130539797</v>
      </c>
      <c r="J5474" s="2">
        <v>2.4491756016876205</v>
      </c>
      <c r="K5474">
        <v>-1.6229803121672848</v>
      </c>
    </row>
    <row r="5475" spans="1:11" x14ac:dyDescent="0.25">
      <c r="A5475" s="3" t="s">
        <v>5472</v>
      </c>
      <c r="B5475">
        <v>4.6980000000000004</v>
      </c>
      <c r="C5475">
        <v>241.25</v>
      </c>
      <c r="D5475">
        <v>5.3689999999999998</v>
      </c>
      <c r="E5475">
        <v>241.797</v>
      </c>
      <c r="F5475">
        <v>1.8260000000000001</v>
      </c>
      <c r="G5475">
        <v>275.387</v>
      </c>
      <c r="H5475" s="2">
        <v>2.1295321764742199</v>
      </c>
      <c r="I5475">
        <v>-1.4438081305397967</v>
      </c>
      <c r="J5475" s="2">
        <v>2.4493278413852195</v>
      </c>
      <c r="K5475">
        <v>-1.6267134060243604</v>
      </c>
    </row>
    <row r="5476" spans="1:11" x14ac:dyDescent="0.25">
      <c r="A5476" s="3" t="s">
        <v>5473</v>
      </c>
      <c r="B5476">
        <v>4.6950000000000003</v>
      </c>
      <c r="C5476">
        <v>252.5</v>
      </c>
      <c r="D5476">
        <v>5.3689999999999998</v>
      </c>
      <c r="E5476">
        <v>252.98099999999999</v>
      </c>
      <c r="F5476">
        <v>1.8260000000000001</v>
      </c>
      <c r="G5476">
        <v>286.637</v>
      </c>
      <c r="H5476" s="2">
        <v>2.1281723219553981</v>
      </c>
      <c r="I5476">
        <v>-1.4428861585535007</v>
      </c>
      <c r="J5476" s="2">
        <v>2.4474523774519219</v>
      </c>
      <c r="K5476">
        <v>-1.6295337492758761</v>
      </c>
    </row>
    <row r="5477" spans="1:11" x14ac:dyDescent="0.25">
      <c r="A5477" s="3" t="s">
        <v>5474</v>
      </c>
      <c r="B5477">
        <v>4.6950000000000003</v>
      </c>
      <c r="C5477">
        <v>263.87099999999998</v>
      </c>
      <c r="D5477">
        <v>5.3710000000000004</v>
      </c>
      <c r="E5477">
        <v>264.23099999999999</v>
      </c>
      <c r="F5477">
        <v>1.8260000000000001</v>
      </c>
      <c r="G5477">
        <v>297.887</v>
      </c>
      <c r="H5477" s="2">
        <v>2.1312147307883946</v>
      </c>
      <c r="I5477">
        <v>-1.4383885670266072</v>
      </c>
      <c r="J5477" s="2">
        <v>2.4483640751153417</v>
      </c>
      <c r="K5477">
        <v>-1.6301407650141055</v>
      </c>
    </row>
    <row r="5478" spans="1:11" x14ac:dyDescent="0.25">
      <c r="A5478" s="3" t="s">
        <v>5475</v>
      </c>
      <c r="B5478">
        <v>4.6950000000000003</v>
      </c>
      <c r="C5478">
        <v>275.12099999999998</v>
      </c>
      <c r="D5478">
        <v>5.3710000000000004</v>
      </c>
      <c r="E5478">
        <v>275.40600000000001</v>
      </c>
      <c r="F5478">
        <v>1.8260000000000001</v>
      </c>
      <c r="G5478">
        <v>309.137</v>
      </c>
      <c r="H5478" s="2">
        <v>2.1312147307883951</v>
      </c>
      <c r="I5478">
        <v>-1.438388567026607</v>
      </c>
      <c r="J5478" s="2">
        <v>2.4462281288506365</v>
      </c>
      <c r="K5478">
        <v>-1.6333442685778421</v>
      </c>
    </row>
    <row r="5479" spans="1:11" x14ac:dyDescent="0.25">
      <c r="A5479" s="3" t="s">
        <v>5476</v>
      </c>
      <c r="B5479">
        <v>4.6950000000000003</v>
      </c>
      <c r="C5479">
        <v>286.37099999999998</v>
      </c>
      <c r="D5479">
        <v>5.37</v>
      </c>
      <c r="E5479">
        <v>286.58100000000002</v>
      </c>
      <c r="F5479">
        <v>1.8260000000000001</v>
      </c>
      <c r="G5479">
        <v>320.387</v>
      </c>
      <c r="H5479" s="2">
        <v>2.1312147307883955</v>
      </c>
      <c r="I5479">
        <v>-1.4383885670266074</v>
      </c>
      <c r="J5479" s="2">
        <v>2.4436329383520063</v>
      </c>
      <c r="K5479">
        <v>-1.6362402732136025</v>
      </c>
    </row>
    <row r="5480" spans="1:11" x14ac:dyDescent="0.25">
      <c r="A5480" s="3" t="s">
        <v>5477</v>
      </c>
      <c r="B5480">
        <v>4.6950000000000003</v>
      </c>
      <c r="C5480">
        <v>297.62099999999998</v>
      </c>
      <c r="D5480">
        <v>5.3659999999999997</v>
      </c>
      <c r="E5480">
        <v>297.75799999999998</v>
      </c>
      <c r="F5480">
        <v>1.8260000000000001</v>
      </c>
      <c r="G5480">
        <v>331.637</v>
      </c>
      <c r="H5480" s="2">
        <v>2.1312147307883968</v>
      </c>
      <c r="I5480">
        <v>-1.4383885670266048</v>
      </c>
      <c r="J5480" s="2">
        <v>2.4397275811698211</v>
      </c>
      <c r="K5480">
        <v>-1.6381312343958101</v>
      </c>
    </row>
    <row r="5481" spans="1:11" x14ac:dyDescent="0.25">
      <c r="A5481" s="3" t="s">
        <v>5478</v>
      </c>
      <c r="B5481">
        <v>4.6950000000000003</v>
      </c>
      <c r="C5481">
        <v>308.87099999999998</v>
      </c>
      <c r="D5481">
        <v>5.36</v>
      </c>
      <c r="E5481">
        <v>308.87400000000002</v>
      </c>
      <c r="F5481">
        <v>1.8260000000000001</v>
      </c>
      <c r="G5481">
        <v>342.887</v>
      </c>
      <c r="H5481" s="2">
        <v>2.1312147307883951</v>
      </c>
      <c r="I5481">
        <v>-1.438388567026607</v>
      </c>
      <c r="J5481" s="2">
        <v>2.4331660540146514</v>
      </c>
      <c r="K5481">
        <v>-1.64199458690766</v>
      </c>
    </row>
    <row r="5482" spans="1:11" x14ac:dyDescent="0.25">
      <c r="A5482" s="3" t="s">
        <v>5479</v>
      </c>
      <c r="B5482">
        <v>4.6950000000000003</v>
      </c>
      <c r="C5482">
        <v>320.12099999999998</v>
      </c>
      <c r="D5482">
        <v>5.3479999999999999</v>
      </c>
      <c r="E5482">
        <v>320.00700000000001</v>
      </c>
      <c r="F5482">
        <v>1.8260000000000001</v>
      </c>
      <c r="G5482">
        <v>354.137</v>
      </c>
      <c r="H5482" s="2">
        <v>2.1312147307883942</v>
      </c>
      <c r="I5482">
        <v>-1.4383885670266092</v>
      </c>
      <c r="J5482" s="2">
        <v>2.4243681039269265</v>
      </c>
      <c r="K5482">
        <v>-1.6432725473954661</v>
      </c>
    </row>
    <row r="5483" spans="1:11" x14ac:dyDescent="0.25">
      <c r="A5483" s="3" t="s">
        <v>5480</v>
      </c>
      <c r="B5483">
        <v>4.6950000000000003</v>
      </c>
      <c r="C5483">
        <v>331.37099999999998</v>
      </c>
      <c r="D5483">
        <v>5.3339999999999996</v>
      </c>
      <c r="E5483">
        <v>331.11</v>
      </c>
      <c r="F5483">
        <v>1.8260000000000001</v>
      </c>
      <c r="G5483">
        <v>5.3869999999999996</v>
      </c>
      <c r="H5483" s="2">
        <v>2.1312147307883942</v>
      </c>
      <c r="I5483">
        <v>-1.4383885670266092</v>
      </c>
      <c r="J5483" s="2">
        <v>2.4138086377203698</v>
      </c>
      <c r="K5483">
        <v>-1.6451691441592338</v>
      </c>
    </row>
    <row r="5484" spans="1:11" x14ac:dyDescent="0.25">
      <c r="A5484" s="3" t="s">
        <v>5481</v>
      </c>
      <c r="B5484">
        <v>4.6849999999999996</v>
      </c>
      <c r="C5484">
        <v>342.62099999999998</v>
      </c>
      <c r="D5484">
        <v>5.3179999999999996</v>
      </c>
      <c r="E5484">
        <v>342.25</v>
      </c>
      <c r="F5484">
        <v>1.8260000000000001</v>
      </c>
      <c r="G5484">
        <v>16.637</v>
      </c>
      <c r="H5484" s="2">
        <v>2.1266754022883125</v>
      </c>
      <c r="I5484">
        <v>-1.4353249066069564</v>
      </c>
      <c r="J5484" s="2">
        <v>2.4034146599534063</v>
      </c>
      <c r="K5484">
        <v>-1.6448515070093859</v>
      </c>
    </row>
    <row r="5485" spans="1:11" x14ac:dyDescent="0.25">
      <c r="A5485" s="3" t="s">
        <v>5482</v>
      </c>
      <c r="B5485">
        <v>4.6849999999999996</v>
      </c>
      <c r="C5485">
        <v>353.83300000000003</v>
      </c>
      <c r="D5485">
        <v>5.3010000000000002</v>
      </c>
      <c r="E5485">
        <v>353.43</v>
      </c>
      <c r="F5485">
        <v>1.8260000000000001</v>
      </c>
      <c r="G5485">
        <v>27.887</v>
      </c>
      <c r="H5485" s="2">
        <v>2.1257229911030318</v>
      </c>
      <c r="I5485">
        <v>-1.4367350553669962</v>
      </c>
      <c r="J5485" s="2">
        <v>2.3937267584544317</v>
      </c>
      <c r="K5485">
        <v>-1.6425191398856018</v>
      </c>
    </row>
    <row r="5486" spans="1:11" x14ac:dyDescent="0.25">
      <c r="A5486" s="3" t="s">
        <v>5483</v>
      </c>
      <c r="B5486">
        <v>4.6749999999999998</v>
      </c>
      <c r="C5486">
        <v>5.0830000000000002</v>
      </c>
      <c r="D5486">
        <v>5.2789999999999999</v>
      </c>
      <c r="E5486">
        <v>4.6529999999999996</v>
      </c>
      <c r="F5486">
        <v>1.8260000000000001</v>
      </c>
      <c r="G5486">
        <v>39.137</v>
      </c>
      <c r="H5486" s="2">
        <v>2.1211856954976889</v>
      </c>
      <c r="I5486">
        <v>-1.4336683850246978</v>
      </c>
      <c r="J5486" s="2">
        <v>2.3830213373215838</v>
      </c>
      <c r="K5486">
        <v>-1.6368255761310588</v>
      </c>
    </row>
    <row r="5487" spans="1:11" x14ac:dyDescent="0.25">
      <c r="A5487" s="3" t="s">
        <v>5484</v>
      </c>
      <c r="B5487">
        <v>4.6749999999999998</v>
      </c>
      <c r="C5487">
        <v>16.344000000000001</v>
      </c>
      <c r="D5487">
        <v>5.2590000000000003</v>
      </c>
      <c r="E5487">
        <v>15.928000000000001</v>
      </c>
      <c r="F5487">
        <v>1.8260000000000001</v>
      </c>
      <c r="G5487">
        <v>50.387</v>
      </c>
      <c r="H5487" s="2">
        <v>2.121460900974621</v>
      </c>
      <c r="I5487">
        <v>-1.433261120186859</v>
      </c>
      <c r="J5487" s="2">
        <v>2.3747042995050376</v>
      </c>
      <c r="K5487">
        <v>-1.6295882997070552</v>
      </c>
    </row>
    <row r="5488" spans="1:11" x14ac:dyDescent="0.25">
      <c r="A5488" s="3" t="s">
        <v>5485</v>
      </c>
      <c r="B5488">
        <v>4.6749999999999998</v>
      </c>
      <c r="C5488">
        <v>27.594000000000001</v>
      </c>
      <c r="D5488">
        <v>5.2439999999999998</v>
      </c>
      <c r="E5488">
        <v>27.263999999999999</v>
      </c>
      <c r="F5488">
        <v>1.8260000000000001</v>
      </c>
      <c r="G5488">
        <v>61.637</v>
      </c>
      <c r="H5488" s="2">
        <v>2.1214609009746206</v>
      </c>
      <c r="I5488">
        <v>-1.4332611201868588</v>
      </c>
      <c r="J5488" s="2">
        <v>2.3703673810692334</v>
      </c>
      <c r="K5488">
        <v>-1.6213842474045912</v>
      </c>
    </row>
    <row r="5489" spans="1:11" x14ac:dyDescent="0.25">
      <c r="A5489" s="3" t="s">
        <v>5486</v>
      </c>
      <c r="B5489">
        <v>4.6749999999999998</v>
      </c>
      <c r="C5489">
        <v>38.844000000000001</v>
      </c>
      <c r="D5489">
        <v>5.2290000000000001</v>
      </c>
      <c r="E5489">
        <v>38.621000000000002</v>
      </c>
      <c r="F5489">
        <v>1.827</v>
      </c>
      <c r="G5489">
        <v>72.887</v>
      </c>
      <c r="H5489" s="2">
        <v>2.1202997291623742</v>
      </c>
      <c r="I5489">
        <v>-1.432476631341655</v>
      </c>
      <c r="J5489" s="2">
        <v>2.3653069595018104</v>
      </c>
      <c r="K5489">
        <v>-1.6114470983278455</v>
      </c>
    </row>
    <row r="5490" spans="1:11" x14ac:dyDescent="0.25">
      <c r="A5490" s="3" t="s">
        <v>5487</v>
      </c>
      <c r="B5490">
        <v>4.6749999999999998</v>
      </c>
      <c r="C5490">
        <v>50.094000000000001</v>
      </c>
      <c r="D5490">
        <v>5.22</v>
      </c>
      <c r="E5490">
        <v>50.066000000000003</v>
      </c>
      <c r="F5490">
        <v>1.827</v>
      </c>
      <c r="G5490">
        <v>84.022999999999996</v>
      </c>
      <c r="H5490" s="2">
        <v>2.123145693792392</v>
      </c>
      <c r="I5490">
        <v>-1.4282550905761886</v>
      </c>
      <c r="J5490" s="2">
        <v>2.3698771674509116</v>
      </c>
      <c r="K5490">
        <v>-1.5959158866673686</v>
      </c>
    </row>
    <row r="5491" spans="1:11" x14ac:dyDescent="0.25">
      <c r="A5491" s="3" t="s">
        <v>5488</v>
      </c>
      <c r="B5491">
        <v>4.6749999999999998</v>
      </c>
      <c r="C5491">
        <v>61.344000000000001</v>
      </c>
      <c r="D5491">
        <v>5.2119999999999997</v>
      </c>
      <c r="E5491">
        <v>61.496000000000002</v>
      </c>
      <c r="F5491">
        <v>1.827</v>
      </c>
      <c r="G5491">
        <v>95.272999999999996</v>
      </c>
      <c r="H5491" s="2">
        <v>2.1231456937923916</v>
      </c>
      <c r="I5491">
        <v>-1.4282550905761886</v>
      </c>
      <c r="J5491" s="2">
        <v>2.3712395203819865</v>
      </c>
      <c r="K5491">
        <v>-1.5860284088919863</v>
      </c>
    </row>
    <row r="5492" spans="1:11" x14ac:dyDescent="0.25">
      <c r="A5492" s="3" t="s">
        <v>5489</v>
      </c>
      <c r="B5492">
        <v>4.6749999999999998</v>
      </c>
      <c r="C5492">
        <v>72.593999999999994</v>
      </c>
      <c r="D5492">
        <v>5.21</v>
      </c>
      <c r="E5492">
        <v>73.022999999999996</v>
      </c>
      <c r="F5492">
        <v>1.827</v>
      </c>
      <c r="G5492">
        <v>106.523</v>
      </c>
      <c r="H5492" s="2">
        <v>2.1231456937923912</v>
      </c>
      <c r="I5492">
        <v>-1.4282550905761888</v>
      </c>
      <c r="J5492" s="2">
        <v>2.377966684712614</v>
      </c>
      <c r="K5492">
        <v>-1.5739418136156664</v>
      </c>
    </row>
    <row r="5493" spans="1:11" x14ac:dyDescent="0.25">
      <c r="A5493" s="3" t="s">
        <v>5490</v>
      </c>
      <c r="B5493">
        <v>4.6749999999999998</v>
      </c>
      <c r="C5493">
        <v>83.843999999999994</v>
      </c>
      <c r="D5493">
        <v>5.2110000000000003</v>
      </c>
      <c r="E5493">
        <v>84.498999999999995</v>
      </c>
      <c r="F5493">
        <v>1.825</v>
      </c>
      <c r="G5493">
        <v>117.773</v>
      </c>
      <c r="H5493" s="2">
        <v>2.1254724287992874</v>
      </c>
      <c r="I5493">
        <v>-1.4298203016343549</v>
      </c>
      <c r="J5493" s="2">
        <v>2.387227382535031</v>
      </c>
      <c r="K5493">
        <v>-1.5665650388061756</v>
      </c>
    </row>
    <row r="5494" spans="1:11" x14ac:dyDescent="0.25">
      <c r="A5494" s="3" t="s">
        <v>5491</v>
      </c>
      <c r="B5494">
        <v>4.6749999999999998</v>
      </c>
      <c r="C5494">
        <v>95.093999999999994</v>
      </c>
      <c r="D5494">
        <v>5.2169999999999996</v>
      </c>
      <c r="E5494">
        <v>95.983999999999995</v>
      </c>
      <c r="F5494">
        <v>1.825</v>
      </c>
      <c r="G5494">
        <v>128.917</v>
      </c>
      <c r="H5494" s="2">
        <v>2.128114027513349</v>
      </c>
      <c r="I5494">
        <v>-1.4258856288120063</v>
      </c>
      <c r="J5494" s="2">
        <v>2.3992679392446381</v>
      </c>
      <c r="K5494">
        <v>-1.5541169890967366</v>
      </c>
    </row>
    <row r="5495" spans="1:11" x14ac:dyDescent="0.25">
      <c r="A5495" s="3" t="s">
        <v>5492</v>
      </c>
      <c r="B5495">
        <v>4.6719999999999997</v>
      </c>
      <c r="C5495">
        <v>106.34399999999999</v>
      </c>
      <c r="D5495">
        <v>5.226</v>
      </c>
      <c r="E5495">
        <v>107.46899999999999</v>
      </c>
      <c r="F5495">
        <v>1.825</v>
      </c>
      <c r="G5495">
        <v>140.167</v>
      </c>
      <c r="H5495" s="2">
        <v>2.1267483928432864</v>
      </c>
      <c r="I5495">
        <v>-1.4249706219913785</v>
      </c>
      <c r="J5495" s="2">
        <v>2.4097719974716925</v>
      </c>
      <c r="K5495">
        <v>-1.5469273442045774</v>
      </c>
    </row>
    <row r="5496" spans="1:11" x14ac:dyDescent="0.25">
      <c r="A5496" s="3" t="s">
        <v>5493</v>
      </c>
      <c r="B5496">
        <v>4.6719999999999997</v>
      </c>
      <c r="C5496">
        <v>117.47199999999999</v>
      </c>
      <c r="D5496">
        <v>5.24</v>
      </c>
      <c r="E5496">
        <v>118.944</v>
      </c>
      <c r="F5496">
        <v>1.825</v>
      </c>
      <c r="G5496">
        <v>151.417</v>
      </c>
      <c r="H5496" s="2">
        <v>2.1237093815283865</v>
      </c>
      <c r="I5496">
        <v>-1.4294958771568096</v>
      </c>
      <c r="J5496" s="2">
        <v>2.4222999642986416</v>
      </c>
      <c r="K5496">
        <v>-1.5415709893717369</v>
      </c>
    </row>
    <row r="5497" spans="1:11" x14ac:dyDescent="0.25">
      <c r="A5497" s="3" t="s">
        <v>5494</v>
      </c>
      <c r="B5497">
        <v>4.665</v>
      </c>
      <c r="C5497">
        <v>128.72200000000001</v>
      </c>
      <c r="D5497">
        <v>5.2519999999999998</v>
      </c>
      <c r="E5497">
        <v>130.4</v>
      </c>
      <c r="F5497">
        <v>1.825</v>
      </c>
      <c r="G5497">
        <v>162.667</v>
      </c>
      <c r="H5497" s="2">
        <v>2.1205274539447618</v>
      </c>
      <c r="I5497">
        <v>-1.4273540811079866</v>
      </c>
      <c r="J5497" s="2">
        <v>2.4333867357317098</v>
      </c>
      <c r="K5497">
        <v>-1.5363623077691981</v>
      </c>
    </row>
    <row r="5498" spans="1:11" x14ac:dyDescent="0.25">
      <c r="A5498" s="3" t="s">
        <v>5495</v>
      </c>
      <c r="B5498">
        <v>4.665</v>
      </c>
      <c r="C5498">
        <v>139.87299999999999</v>
      </c>
      <c r="D5498">
        <v>5.2709999999999999</v>
      </c>
      <c r="E5498">
        <v>141.76900000000001</v>
      </c>
      <c r="F5498">
        <v>1.825</v>
      </c>
      <c r="G5498">
        <v>173.917</v>
      </c>
      <c r="H5498" s="2">
        <v>2.1180579988943293</v>
      </c>
      <c r="I5498">
        <v>-1.4310159569721181</v>
      </c>
      <c r="J5498" s="2">
        <v>2.4453871337464101</v>
      </c>
      <c r="K5498">
        <v>-1.5368447503730784</v>
      </c>
    </row>
    <row r="5499" spans="1:11" x14ac:dyDescent="0.25">
      <c r="A5499" s="3" t="s">
        <v>5496</v>
      </c>
      <c r="B5499">
        <v>4.665</v>
      </c>
      <c r="C5499">
        <v>151.12299999999999</v>
      </c>
      <c r="D5499">
        <v>5.2930000000000001</v>
      </c>
      <c r="E5499">
        <v>153.16399999999999</v>
      </c>
      <c r="F5499">
        <v>1.825</v>
      </c>
      <c r="G5499">
        <v>185.167</v>
      </c>
      <c r="H5499" s="2">
        <v>2.1180579988943302</v>
      </c>
      <c r="I5499">
        <v>-1.4310159569721175</v>
      </c>
      <c r="J5499" s="2">
        <v>2.4594913449519171</v>
      </c>
      <c r="K5499">
        <v>-1.5370398304089226</v>
      </c>
    </row>
    <row r="5500" spans="1:11" x14ac:dyDescent="0.25">
      <c r="A5500" s="3" t="s">
        <v>5497</v>
      </c>
      <c r="B5500">
        <v>4.665</v>
      </c>
      <c r="C5500">
        <v>162.37299999999999</v>
      </c>
      <c r="D5500">
        <v>5.3159999999999998</v>
      </c>
      <c r="E5500">
        <v>164.51900000000001</v>
      </c>
      <c r="F5500">
        <v>1.825</v>
      </c>
      <c r="G5500">
        <v>196.417</v>
      </c>
      <c r="H5500" s="2">
        <v>2.1180579988943302</v>
      </c>
      <c r="I5500">
        <v>-1.431015956972117</v>
      </c>
      <c r="J5500" s="2">
        <v>2.4730035876735497</v>
      </c>
      <c r="K5500">
        <v>-1.5391893959422274</v>
      </c>
    </row>
    <row r="5501" spans="1:11" x14ac:dyDescent="0.25">
      <c r="A5501" s="3" t="s">
        <v>5498</v>
      </c>
      <c r="B5501">
        <v>4.665</v>
      </c>
      <c r="C5501">
        <v>173.62299999999999</v>
      </c>
      <c r="D5501">
        <v>5.3410000000000002</v>
      </c>
      <c r="E5501">
        <v>175.83099999999999</v>
      </c>
      <c r="F5501">
        <v>1.825</v>
      </c>
      <c r="G5501">
        <v>207.667</v>
      </c>
      <c r="H5501" s="2">
        <v>2.1180579988943298</v>
      </c>
      <c r="I5501">
        <v>-1.4310159569721184</v>
      </c>
      <c r="J5501" s="2">
        <v>2.4863055304761055</v>
      </c>
      <c r="K5501">
        <v>-1.543738334126763</v>
      </c>
    </row>
    <row r="5502" spans="1:11" x14ac:dyDescent="0.25">
      <c r="A5502" s="3" t="s">
        <v>5499</v>
      </c>
      <c r="B5502">
        <v>4.665</v>
      </c>
      <c r="C5502">
        <v>184.87299999999999</v>
      </c>
      <c r="D5502">
        <v>5.3570000000000002</v>
      </c>
      <c r="E5502">
        <v>187.09800000000001</v>
      </c>
      <c r="F5502">
        <v>1.825</v>
      </c>
      <c r="G5502">
        <v>218.917</v>
      </c>
      <c r="H5502" s="2">
        <v>2.1180579988943302</v>
      </c>
      <c r="I5502">
        <v>-1.4310159569721166</v>
      </c>
      <c r="J5502" s="2">
        <v>2.494213039012064</v>
      </c>
      <c r="K5502">
        <v>-1.5476229215405151</v>
      </c>
    </row>
    <row r="5503" spans="1:11" x14ac:dyDescent="0.25">
      <c r="A5503" s="3" t="s">
        <v>5500</v>
      </c>
      <c r="B5503">
        <v>4.665</v>
      </c>
      <c r="C5503">
        <v>196.12299999999999</v>
      </c>
      <c r="D5503">
        <v>5.3789999999999996</v>
      </c>
      <c r="E5503">
        <v>198.32900000000001</v>
      </c>
      <c r="F5503">
        <v>1.825</v>
      </c>
      <c r="G5503">
        <v>230.167</v>
      </c>
      <c r="H5503" s="2">
        <v>2.1180579988943307</v>
      </c>
      <c r="I5503">
        <v>-1.4310159569721164</v>
      </c>
      <c r="J5503" s="2">
        <v>2.5039407571769252</v>
      </c>
      <c r="K5503">
        <v>-1.5548090861642041</v>
      </c>
    </row>
    <row r="5504" spans="1:11" x14ac:dyDescent="0.25">
      <c r="A5504" s="3" t="s">
        <v>5501</v>
      </c>
      <c r="B5504">
        <v>4.6749999999999998</v>
      </c>
      <c r="C5504">
        <v>207.37299999999999</v>
      </c>
      <c r="D5504">
        <v>5.3940000000000001</v>
      </c>
      <c r="E5504">
        <v>209.50700000000001</v>
      </c>
      <c r="F5504">
        <v>1.825</v>
      </c>
      <c r="G5504">
        <v>241.417</v>
      </c>
      <c r="H5504" s="2">
        <v>2.1225983161481223</v>
      </c>
      <c r="I5504">
        <v>-1.4340835152936007</v>
      </c>
      <c r="J5504" s="2">
        <v>2.5089620412651148</v>
      </c>
      <c r="K5504">
        <v>-1.5622989490401531</v>
      </c>
    </row>
    <row r="5505" spans="1:11" x14ac:dyDescent="0.25">
      <c r="A5505" s="3" t="s">
        <v>5502</v>
      </c>
      <c r="B5505">
        <v>4.6829999999999998</v>
      </c>
      <c r="C5505">
        <v>218.56399999999999</v>
      </c>
      <c r="D5505">
        <v>5.4059999999999997</v>
      </c>
      <c r="E5505">
        <v>220.68199999999999</v>
      </c>
      <c r="F5505">
        <v>1.8260000000000001</v>
      </c>
      <c r="G5505">
        <v>252.667</v>
      </c>
      <c r="H5505" s="2">
        <v>2.1235865675287982</v>
      </c>
      <c r="I5505">
        <v>-1.437938362221594</v>
      </c>
      <c r="J5505" s="2">
        <v>2.5111160124910752</v>
      </c>
      <c r="K5505">
        <v>-1.5682054832548846</v>
      </c>
    </row>
    <row r="5506" spans="1:11" x14ac:dyDescent="0.25">
      <c r="A5506" s="3" t="s">
        <v>5503</v>
      </c>
      <c r="B5506">
        <v>4.6829999999999998</v>
      </c>
      <c r="C5506">
        <v>229.73500000000001</v>
      </c>
      <c r="D5506">
        <v>5.4169999999999998</v>
      </c>
      <c r="E5506">
        <v>231.83199999999999</v>
      </c>
      <c r="F5506">
        <v>1.8260000000000001</v>
      </c>
      <c r="G5506">
        <v>263.80399999999997</v>
      </c>
      <c r="H5506" s="2">
        <v>2.1244394833825382</v>
      </c>
      <c r="I5506">
        <v>-1.4366779474825238</v>
      </c>
      <c r="J5506" s="2">
        <v>2.5165820452942049</v>
      </c>
      <c r="K5506">
        <v>-1.5708254764937064</v>
      </c>
    </row>
    <row r="5507" spans="1:11" x14ac:dyDescent="0.25">
      <c r="A5507" s="3" t="s">
        <v>5504</v>
      </c>
      <c r="B5507">
        <v>4.6829999999999998</v>
      </c>
      <c r="C5507">
        <v>240.98500000000001</v>
      </c>
      <c r="D5507">
        <v>5.431</v>
      </c>
      <c r="E5507">
        <v>242.96199999999999</v>
      </c>
      <c r="F5507">
        <v>1.8260000000000001</v>
      </c>
      <c r="G5507">
        <v>275.05399999999997</v>
      </c>
      <c r="H5507" s="2">
        <v>2.1244394833825369</v>
      </c>
      <c r="I5507">
        <v>-1.4366779474825258</v>
      </c>
      <c r="J5507" s="2">
        <v>2.5197820785226934</v>
      </c>
      <c r="K5507">
        <v>-1.5801660874341703</v>
      </c>
    </row>
    <row r="5508" spans="1:11" x14ac:dyDescent="0.25">
      <c r="A5508" s="3" t="s">
        <v>5505</v>
      </c>
      <c r="B5508">
        <v>4.6859999999999999</v>
      </c>
      <c r="C5508">
        <v>252.23500000000001</v>
      </c>
      <c r="D5508">
        <v>5.4370000000000003</v>
      </c>
      <c r="E5508">
        <v>254.00899999999999</v>
      </c>
      <c r="F5508">
        <v>1.8260000000000001</v>
      </c>
      <c r="G5508">
        <v>286.30399999999997</v>
      </c>
      <c r="H5508" s="2">
        <v>2.1258004311617698</v>
      </c>
      <c r="I5508">
        <v>-1.4375983049120469</v>
      </c>
      <c r="J5508" s="2">
        <v>2.5169452917242991</v>
      </c>
      <c r="K5508">
        <v>-1.5908393554678617</v>
      </c>
    </row>
    <row r="5509" spans="1:11" x14ac:dyDescent="0.25">
      <c r="A5509" s="3" t="s">
        <v>5506</v>
      </c>
      <c r="B5509">
        <v>4.6859999999999999</v>
      </c>
      <c r="C5509">
        <v>263.36500000000001</v>
      </c>
      <c r="D5509">
        <v>5.4409999999999998</v>
      </c>
      <c r="E5509">
        <v>265.113</v>
      </c>
      <c r="F5509">
        <v>1.8260000000000001</v>
      </c>
      <c r="G5509">
        <v>297.55399999999997</v>
      </c>
      <c r="H5509" s="2">
        <v>2.122784872113606</v>
      </c>
      <c r="I5509">
        <v>-1.4420474146640179</v>
      </c>
      <c r="J5509" s="2">
        <v>2.5147321063003023</v>
      </c>
      <c r="K5509">
        <v>-1.5984229100793572</v>
      </c>
    </row>
    <row r="5510" spans="1:11" x14ac:dyDescent="0.25">
      <c r="A5510" s="3" t="s">
        <v>5507</v>
      </c>
      <c r="B5510">
        <v>4.6859999999999999</v>
      </c>
      <c r="C5510">
        <v>274.61500000000001</v>
      </c>
      <c r="D5510">
        <v>5.4420000000000002</v>
      </c>
      <c r="E5510">
        <v>276.21100000000001</v>
      </c>
      <c r="F5510">
        <v>1.8260000000000001</v>
      </c>
      <c r="G5510">
        <v>308.80399999999997</v>
      </c>
      <c r="H5510" s="2">
        <v>2.1227848721136078</v>
      </c>
      <c r="I5510">
        <v>-1.4420474146640163</v>
      </c>
      <c r="J5510" s="2">
        <v>2.5109442062021268</v>
      </c>
      <c r="K5510">
        <v>-1.6053836102973673</v>
      </c>
    </row>
    <row r="5511" spans="1:11" x14ac:dyDescent="0.25">
      <c r="A5511" s="3" t="s">
        <v>5508</v>
      </c>
      <c r="B5511">
        <v>4.6859999999999999</v>
      </c>
      <c r="C5511">
        <v>285.86500000000001</v>
      </c>
      <c r="D5511">
        <v>5.4409999999999998</v>
      </c>
      <c r="E5511">
        <v>287.38600000000002</v>
      </c>
      <c r="F5511">
        <v>1.8260000000000001</v>
      </c>
      <c r="G5511">
        <v>320.05399999999997</v>
      </c>
      <c r="H5511" s="2">
        <v>2.1227848721136056</v>
      </c>
      <c r="I5511">
        <v>-1.4420474146640179</v>
      </c>
      <c r="J5511" s="2">
        <v>2.5083795989075615</v>
      </c>
      <c r="K5511">
        <v>-1.6083734497026663</v>
      </c>
    </row>
    <row r="5512" spans="1:11" x14ac:dyDescent="0.25">
      <c r="A5512" s="3" t="s">
        <v>5509</v>
      </c>
      <c r="B5512">
        <v>4.6859999999999999</v>
      </c>
      <c r="C5512">
        <v>297.11500000000001</v>
      </c>
      <c r="D5512">
        <v>5.4409999999999998</v>
      </c>
      <c r="E5512">
        <v>298.56299999999999</v>
      </c>
      <c r="F5512">
        <v>1.8260000000000001</v>
      </c>
      <c r="G5512">
        <v>331.30399999999997</v>
      </c>
      <c r="H5512" s="2">
        <v>2.122784872113606</v>
      </c>
      <c r="I5512">
        <v>-1.4420474146640176</v>
      </c>
      <c r="J5512" s="2">
        <v>2.5063283504303113</v>
      </c>
      <c r="K5512">
        <v>-1.6115680456479</v>
      </c>
    </row>
    <row r="5513" spans="1:11" x14ac:dyDescent="0.25">
      <c r="A5513" s="3" t="s">
        <v>5510</v>
      </c>
      <c r="B5513">
        <v>4.6859999999999999</v>
      </c>
      <c r="C5513">
        <v>308.36500000000001</v>
      </c>
      <c r="D5513">
        <v>5.4409999999999998</v>
      </c>
      <c r="E5513">
        <v>309.81299999999999</v>
      </c>
      <c r="F5513">
        <v>1.8260000000000001</v>
      </c>
      <c r="G5513">
        <v>342.55399999999997</v>
      </c>
      <c r="H5513" s="2">
        <v>2.1227848721136056</v>
      </c>
      <c r="I5513">
        <v>-1.4420474146640181</v>
      </c>
      <c r="J5513" s="2">
        <v>2.5063283504303135</v>
      </c>
      <c r="K5513">
        <v>-1.6115680456478958</v>
      </c>
    </row>
    <row r="5514" spans="1:11" x14ac:dyDescent="0.25">
      <c r="A5514" s="3" t="s">
        <v>5511</v>
      </c>
      <c r="B5514">
        <v>4.6859999999999999</v>
      </c>
      <c r="C5514">
        <v>319.61500000000001</v>
      </c>
      <c r="D5514">
        <v>5.4489999999999998</v>
      </c>
      <c r="E5514">
        <v>321.06299999999999</v>
      </c>
      <c r="F5514">
        <v>1.8260000000000001</v>
      </c>
      <c r="G5514">
        <v>353.80399999999997</v>
      </c>
      <c r="H5514" s="2">
        <v>2.1227848721136073</v>
      </c>
      <c r="I5514">
        <v>-1.4420474146640159</v>
      </c>
      <c r="J5514" s="2">
        <v>2.5100134500082287</v>
      </c>
      <c r="K5514">
        <v>-1.6139375630831458</v>
      </c>
    </row>
    <row r="5515" spans="1:11" x14ac:dyDescent="0.25">
      <c r="A5515" s="3" t="s">
        <v>5512</v>
      </c>
      <c r="B5515">
        <v>4.6859999999999999</v>
      </c>
      <c r="C5515">
        <v>330.86500000000001</v>
      </c>
      <c r="D5515">
        <v>5.4580000000000002</v>
      </c>
      <c r="E5515">
        <v>332.40899999999999</v>
      </c>
      <c r="F5515">
        <v>1.8260000000000001</v>
      </c>
      <c r="G5515">
        <v>5.0540000000000003</v>
      </c>
      <c r="H5515" s="2">
        <v>2.1227848721136051</v>
      </c>
      <c r="I5515">
        <v>-1.442047414664019</v>
      </c>
      <c r="J5515" s="2">
        <v>2.5168643014765446</v>
      </c>
      <c r="K5515">
        <v>-1.6123884888300244</v>
      </c>
    </row>
    <row r="5516" spans="1:11" x14ac:dyDescent="0.25">
      <c r="A5516" s="3" t="s">
        <v>5513</v>
      </c>
      <c r="B5516">
        <v>4.6959999999999997</v>
      </c>
      <c r="C5516">
        <v>342.11500000000001</v>
      </c>
      <c r="D5516">
        <v>5.468</v>
      </c>
      <c r="E5516">
        <v>343.72899999999998</v>
      </c>
      <c r="F5516">
        <v>1.8260000000000001</v>
      </c>
      <c r="G5516">
        <v>16.303999999999998</v>
      </c>
      <c r="H5516" s="2">
        <v>2.1273149294591316</v>
      </c>
      <c r="I5516">
        <v>-1.4451247672347913</v>
      </c>
      <c r="J5516" s="2">
        <v>2.5234472632482343</v>
      </c>
      <c r="K5516">
        <v>-1.6122608950061068</v>
      </c>
    </row>
    <row r="5517" spans="1:11" x14ac:dyDescent="0.25">
      <c r="A5517" s="3" t="s">
        <v>5514</v>
      </c>
      <c r="B5517">
        <v>4.6859999999999999</v>
      </c>
      <c r="C5517">
        <v>353.40300000000002</v>
      </c>
      <c r="D5517">
        <v>5.4790000000000001</v>
      </c>
      <c r="E5517">
        <v>355.02100000000002</v>
      </c>
      <c r="F5517">
        <v>1.8260000000000001</v>
      </c>
      <c r="G5517">
        <v>27.553999999999998</v>
      </c>
      <c r="H5517" s="2">
        <v>2.1237408072349311</v>
      </c>
      <c r="I5517">
        <v>-1.4406392133697734</v>
      </c>
      <c r="J5517" s="2">
        <v>2.5297072404108167</v>
      </c>
      <c r="K5517">
        <v>-1.6136503488934719</v>
      </c>
    </row>
    <row r="5518" spans="1:11" x14ac:dyDescent="0.25">
      <c r="A5518" s="3" t="s">
        <v>5515</v>
      </c>
      <c r="B5518">
        <v>4.6859999999999999</v>
      </c>
      <c r="C5518">
        <v>4.6390000000000002</v>
      </c>
      <c r="D5518">
        <v>5.4939999999999998</v>
      </c>
      <c r="E5518">
        <v>6.2839999999999998</v>
      </c>
      <c r="F5518">
        <v>1.8260000000000001</v>
      </c>
      <c r="G5518">
        <v>38.804000000000002</v>
      </c>
      <c r="H5518" s="2">
        <v>2.1233887292729543</v>
      </c>
      <c r="I5518">
        <v>-1.4411580981315504</v>
      </c>
      <c r="J5518" s="2">
        <v>2.5369999480526286</v>
      </c>
      <c r="K5518">
        <v>-1.6174924957971408</v>
      </c>
    </row>
    <row r="5519" spans="1:11" x14ac:dyDescent="0.25">
      <c r="A5519" s="3" t="s">
        <v>5516</v>
      </c>
      <c r="B5519">
        <v>4.6859999999999999</v>
      </c>
      <c r="C5519">
        <v>15.888999999999999</v>
      </c>
      <c r="D5519">
        <v>5.5090000000000003</v>
      </c>
      <c r="E5519">
        <v>17.509</v>
      </c>
      <c r="F5519">
        <v>1.8260000000000001</v>
      </c>
      <c r="G5519">
        <v>50.054000000000002</v>
      </c>
      <c r="H5519" s="2">
        <v>2.1233887292729543</v>
      </c>
      <c r="I5519">
        <v>-1.4411580981315504</v>
      </c>
      <c r="J5519" s="2">
        <v>2.5432186618653394</v>
      </c>
      <c r="K5519">
        <v>-1.6230184995433485</v>
      </c>
    </row>
    <row r="5520" spans="1:11" x14ac:dyDescent="0.25">
      <c r="A5520" s="3" t="s">
        <v>5517</v>
      </c>
      <c r="B5520">
        <v>4.6859999999999999</v>
      </c>
      <c r="C5520">
        <v>27.138999999999999</v>
      </c>
      <c r="D5520">
        <v>5.5179999999999998</v>
      </c>
      <c r="E5520">
        <v>28.692</v>
      </c>
      <c r="F5520">
        <v>1.8260000000000001</v>
      </c>
      <c r="G5520">
        <v>61.304000000000002</v>
      </c>
      <c r="H5520" s="2">
        <v>2.1233887292729539</v>
      </c>
      <c r="I5520">
        <v>-1.4411580981315506</v>
      </c>
      <c r="J5520" s="2">
        <v>2.5454707416343054</v>
      </c>
      <c r="K5520">
        <v>-1.6286477206591008</v>
      </c>
    </row>
    <row r="5521" spans="1:11" x14ac:dyDescent="0.25">
      <c r="A5521" s="3" t="s">
        <v>5518</v>
      </c>
      <c r="B5521">
        <v>4.6859999999999999</v>
      </c>
      <c r="C5521">
        <v>38.389000000000003</v>
      </c>
      <c r="D5521">
        <v>5.5289999999999999</v>
      </c>
      <c r="E5521">
        <v>39.869999999999997</v>
      </c>
      <c r="F5521">
        <v>1.8260000000000001</v>
      </c>
      <c r="G5521">
        <v>72.554000000000002</v>
      </c>
      <c r="H5521" s="2">
        <v>2.1233887292729543</v>
      </c>
      <c r="I5521">
        <v>-1.4411580981315499</v>
      </c>
      <c r="J5521" s="2">
        <v>2.5484923639431298</v>
      </c>
      <c r="K5521">
        <v>-1.6350982107691179</v>
      </c>
    </row>
    <row r="5522" spans="1:11" x14ac:dyDescent="0.25">
      <c r="A5522" s="3" t="s">
        <v>5519</v>
      </c>
      <c r="B5522">
        <v>4.6859999999999999</v>
      </c>
      <c r="C5522">
        <v>49.639000000000003</v>
      </c>
      <c r="D5522">
        <v>5.5369999999999999</v>
      </c>
      <c r="E5522">
        <v>50.976999999999997</v>
      </c>
      <c r="F5522">
        <v>1.8260000000000001</v>
      </c>
      <c r="G5522">
        <v>83.804000000000002</v>
      </c>
      <c r="H5522" s="2">
        <v>2.1233887292729547</v>
      </c>
      <c r="I5522">
        <v>-1.4411580981315497</v>
      </c>
      <c r="J5522" s="2">
        <v>2.5480850573977705</v>
      </c>
      <c r="K5522">
        <v>-1.6438287379197742</v>
      </c>
    </row>
    <row r="5523" spans="1:11" x14ac:dyDescent="0.25">
      <c r="A5523" s="3" t="s">
        <v>5520</v>
      </c>
      <c r="B5523">
        <v>4.6859999999999999</v>
      </c>
      <c r="C5523">
        <v>60.889000000000003</v>
      </c>
      <c r="D5523">
        <v>5.5430000000000001</v>
      </c>
      <c r="E5523">
        <v>62.054000000000002</v>
      </c>
      <c r="F5523">
        <v>1.8260000000000001</v>
      </c>
      <c r="G5523">
        <v>95.054000000000002</v>
      </c>
      <c r="H5523" s="2">
        <v>2.1233887292729539</v>
      </c>
      <c r="I5523">
        <v>-1.4411580981315499</v>
      </c>
      <c r="J5523" s="2">
        <v>2.5458658040095754</v>
      </c>
      <c r="K5523">
        <v>-1.6533045843857039</v>
      </c>
    </row>
    <row r="5524" spans="1:11" x14ac:dyDescent="0.25">
      <c r="A5524" s="3" t="s">
        <v>5521</v>
      </c>
      <c r="B5524">
        <v>4.6859999999999999</v>
      </c>
      <c r="C5524">
        <v>72.138999999999996</v>
      </c>
      <c r="D5524">
        <v>5.5439999999999996</v>
      </c>
      <c r="E5524">
        <v>73.108000000000004</v>
      </c>
      <c r="F5524">
        <v>1.8260000000000001</v>
      </c>
      <c r="G5524">
        <v>106.304</v>
      </c>
      <c r="H5524" s="2">
        <v>2.1233887292729539</v>
      </c>
      <c r="I5524">
        <v>-1.4411580981315504</v>
      </c>
      <c r="J5524" s="2">
        <v>2.5406534905198539</v>
      </c>
      <c r="K5524">
        <v>-1.6623037452674645</v>
      </c>
    </row>
    <row r="5525" spans="1:11" x14ac:dyDescent="0.25">
      <c r="A5525" s="3" t="s">
        <v>5522</v>
      </c>
      <c r="B5525">
        <v>4.6859999999999999</v>
      </c>
      <c r="C5525">
        <v>83.388999999999996</v>
      </c>
      <c r="D5525">
        <v>5.5430000000000001</v>
      </c>
      <c r="E5525">
        <v>84.216999999999999</v>
      </c>
      <c r="F5525">
        <v>1.8260000000000001</v>
      </c>
      <c r="G5525">
        <v>117.554</v>
      </c>
      <c r="H5525" s="2">
        <v>2.1233887292729539</v>
      </c>
      <c r="I5525">
        <v>-1.4411580981315508</v>
      </c>
      <c r="J5525" s="2">
        <v>2.5360974828933078</v>
      </c>
      <c r="K5525">
        <v>-1.6682500705944352</v>
      </c>
    </row>
    <row r="5526" spans="1:11" x14ac:dyDescent="0.25">
      <c r="A5526" s="3" t="s">
        <v>5523</v>
      </c>
      <c r="B5526">
        <v>4.6859999999999999</v>
      </c>
      <c r="C5526">
        <v>94.638999999999996</v>
      </c>
      <c r="D5526">
        <v>5.5369999999999999</v>
      </c>
      <c r="E5526">
        <v>95.245999999999995</v>
      </c>
      <c r="F5526">
        <v>1.8240000000000001</v>
      </c>
      <c r="G5526">
        <v>128.804</v>
      </c>
      <c r="H5526" s="2">
        <v>2.1257170063883843</v>
      </c>
      <c r="I5526">
        <v>-1.4427383153444147</v>
      </c>
      <c r="J5526" s="2">
        <v>2.5296764223681469</v>
      </c>
      <c r="K5526">
        <v>-1.6780413909029792</v>
      </c>
    </row>
    <row r="5527" spans="1:11" x14ac:dyDescent="0.25">
      <c r="A5527" s="3" t="s">
        <v>5524</v>
      </c>
      <c r="B5527">
        <v>4.6890000000000001</v>
      </c>
      <c r="C5527">
        <v>105.889</v>
      </c>
      <c r="D5527">
        <v>5.5279999999999996</v>
      </c>
      <c r="E5527">
        <v>106.27500000000001</v>
      </c>
      <c r="F5527">
        <v>1.8240000000000001</v>
      </c>
      <c r="G5527">
        <v>139.96</v>
      </c>
      <c r="H5527" s="2">
        <v>2.1294435226033666</v>
      </c>
      <c r="I5527">
        <v>-1.4401703179150391</v>
      </c>
      <c r="J5527" s="2">
        <v>2.521844964564901</v>
      </c>
      <c r="K5527">
        <v>-1.6809078198214249</v>
      </c>
    </row>
    <row r="5528" spans="1:11" x14ac:dyDescent="0.25">
      <c r="A5528" s="3" t="s">
        <v>5525</v>
      </c>
      <c r="B5528">
        <v>4.6890000000000001</v>
      </c>
      <c r="C5528">
        <v>117.261</v>
      </c>
      <c r="D5528">
        <v>5.5110000000000001</v>
      </c>
      <c r="E5528">
        <v>117.312</v>
      </c>
      <c r="F5528">
        <v>1.8240000000000001</v>
      </c>
      <c r="G5528">
        <v>151.21</v>
      </c>
      <c r="H5528" s="2">
        <v>2.132505250006731</v>
      </c>
      <c r="I5528">
        <v>-1.4356328288440154</v>
      </c>
      <c r="J5528" s="2">
        <v>2.5078426501680151</v>
      </c>
      <c r="K5528">
        <v>-1.6850732588231174</v>
      </c>
    </row>
    <row r="5529" spans="1:11" x14ac:dyDescent="0.25">
      <c r="A5529" s="3" t="s">
        <v>5526</v>
      </c>
      <c r="B5529">
        <v>4.6890000000000001</v>
      </c>
      <c r="C5529">
        <v>128.511</v>
      </c>
      <c r="D5529">
        <v>5.4950000000000001</v>
      </c>
      <c r="E5529">
        <v>128.298</v>
      </c>
      <c r="F5529">
        <v>1.8240000000000001</v>
      </c>
      <c r="G5529">
        <v>162.46</v>
      </c>
      <c r="H5529" s="2">
        <v>2.1325052500067319</v>
      </c>
      <c r="I5529">
        <v>-1.4356328288440148</v>
      </c>
      <c r="J5529" s="2">
        <v>2.4927934347402156</v>
      </c>
      <c r="K5529">
        <v>-1.6916848966943936</v>
      </c>
    </row>
    <row r="5530" spans="1:11" x14ac:dyDescent="0.25">
      <c r="A5530" s="3" t="s">
        <v>5527</v>
      </c>
      <c r="B5530">
        <v>4.6970000000000001</v>
      </c>
      <c r="C5530">
        <v>139.761</v>
      </c>
      <c r="D5530">
        <v>5.47</v>
      </c>
      <c r="E5530">
        <v>139.37299999999999</v>
      </c>
      <c r="F5530">
        <v>1.8240000000000001</v>
      </c>
      <c r="G5530">
        <v>173.71</v>
      </c>
      <c r="H5530" s="2">
        <v>2.1361435613737725</v>
      </c>
      <c r="I5530">
        <v>-1.4380821917424484</v>
      </c>
      <c r="J5530" s="2">
        <v>2.4762972287588805</v>
      </c>
      <c r="K5530">
        <v>-1.6915597210165763</v>
      </c>
    </row>
    <row r="5531" spans="1:11" x14ac:dyDescent="0.25">
      <c r="A5531" s="3" t="s">
        <v>5528</v>
      </c>
      <c r="B5531">
        <v>4.6970000000000001</v>
      </c>
      <c r="C5531">
        <v>151.09200000000001</v>
      </c>
      <c r="D5531">
        <v>5.4349999999999996</v>
      </c>
      <c r="E5531">
        <v>150.428</v>
      </c>
      <c r="F5531">
        <v>1.8240000000000001</v>
      </c>
      <c r="G5531">
        <v>184.96</v>
      </c>
      <c r="H5531" s="2">
        <v>2.1381744668560954</v>
      </c>
      <c r="I5531">
        <v>-1.4350608538630112</v>
      </c>
      <c r="J5531" s="2">
        <v>2.4547181051365121</v>
      </c>
      <c r="K5531">
        <v>-1.6891003471620611</v>
      </c>
    </row>
    <row r="5532" spans="1:11" x14ac:dyDescent="0.25">
      <c r="A5532" s="3" t="s">
        <v>5529</v>
      </c>
      <c r="B5532">
        <v>4.6970000000000001</v>
      </c>
      <c r="C5532">
        <v>162.34200000000001</v>
      </c>
      <c r="D5532">
        <v>5.4050000000000002</v>
      </c>
      <c r="E5532">
        <v>161.49299999999999</v>
      </c>
      <c r="F5532">
        <v>1.8240000000000001</v>
      </c>
      <c r="G5532">
        <v>196.21</v>
      </c>
      <c r="H5532" s="2">
        <v>2.1381744668560962</v>
      </c>
      <c r="I5532">
        <v>-1.4350608538630112</v>
      </c>
      <c r="J5532" s="2">
        <v>2.4357321244597285</v>
      </c>
      <c r="K5532">
        <v>-1.6876503057111381</v>
      </c>
    </row>
    <row r="5533" spans="1:11" x14ac:dyDescent="0.25">
      <c r="A5533" s="3" t="s">
        <v>5530</v>
      </c>
      <c r="B5533">
        <v>4.6970000000000001</v>
      </c>
      <c r="C5533">
        <v>173.59200000000001</v>
      </c>
      <c r="D5533">
        <v>5.3659999999999997</v>
      </c>
      <c r="E5533">
        <v>172.64699999999999</v>
      </c>
      <c r="F5533">
        <v>1.8240000000000001</v>
      </c>
      <c r="G5533">
        <v>207.46</v>
      </c>
      <c r="H5533" s="2">
        <v>2.1381744668560954</v>
      </c>
      <c r="I5533">
        <v>-1.4350608538630123</v>
      </c>
      <c r="J5533" s="2">
        <v>2.4153463241014093</v>
      </c>
      <c r="K5533">
        <v>-1.6795223026794459</v>
      </c>
    </row>
    <row r="5534" spans="1:11" x14ac:dyDescent="0.25">
      <c r="A5534" s="3" t="s">
        <v>5531</v>
      </c>
      <c r="B5534">
        <v>4.6970000000000001</v>
      </c>
      <c r="C5534">
        <v>184.84200000000001</v>
      </c>
      <c r="D5534">
        <v>5.335</v>
      </c>
      <c r="E5534">
        <v>183.84800000000001</v>
      </c>
      <c r="F5534">
        <v>1.8240000000000001</v>
      </c>
      <c r="G5534">
        <v>218.71</v>
      </c>
      <c r="H5534" s="2">
        <v>2.1381744668560958</v>
      </c>
      <c r="I5534">
        <v>-1.4350608538630112</v>
      </c>
      <c r="J5534" s="2">
        <v>2.39996366364492</v>
      </c>
      <c r="K5534">
        <v>-1.6718725961742897</v>
      </c>
    </row>
    <row r="5535" spans="1:11" x14ac:dyDescent="0.25">
      <c r="A5535" s="3" t="s">
        <v>5532</v>
      </c>
      <c r="B5535">
        <v>4.6970000000000001</v>
      </c>
      <c r="C5535">
        <v>196.09200000000001</v>
      </c>
      <c r="D5535">
        <v>5.3040000000000003</v>
      </c>
      <c r="E5535">
        <v>195.119</v>
      </c>
      <c r="F5535">
        <v>1.8240000000000001</v>
      </c>
      <c r="G5535">
        <v>229.96</v>
      </c>
      <c r="H5535" s="2">
        <v>2.1381744668560962</v>
      </c>
      <c r="I5535">
        <v>-1.435060853863011</v>
      </c>
      <c r="J5535" s="2">
        <v>2.3866272851979242</v>
      </c>
      <c r="K5535">
        <v>-1.6612832395780093</v>
      </c>
    </row>
    <row r="5536" spans="1:11" x14ac:dyDescent="0.25">
      <c r="A5536" s="3" t="s">
        <v>5533</v>
      </c>
      <c r="B5536">
        <v>4.6970000000000001</v>
      </c>
      <c r="C5536">
        <v>207.34200000000001</v>
      </c>
      <c r="D5536">
        <v>5.2759999999999998</v>
      </c>
      <c r="E5536">
        <v>206.44900000000001</v>
      </c>
      <c r="F5536">
        <v>1.8240000000000001</v>
      </c>
      <c r="G5536">
        <v>241.21</v>
      </c>
      <c r="H5536" s="2">
        <v>2.1381744668560954</v>
      </c>
      <c r="I5536">
        <v>-1.4350608538630121</v>
      </c>
      <c r="J5536" s="2">
        <v>2.3763332258672905</v>
      </c>
      <c r="K5536">
        <v>-1.649196889286721</v>
      </c>
    </row>
    <row r="5537" spans="1:11" x14ac:dyDescent="0.25">
      <c r="A5537" s="3" t="s">
        <v>5534</v>
      </c>
      <c r="B5537">
        <v>4.6970000000000001</v>
      </c>
      <c r="C5537">
        <v>218.59200000000001</v>
      </c>
      <c r="D5537">
        <v>5.2510000000000003</v>
      </c>
      <c r="E5537">
        <v>217.83600000000001</v>
      </c>
      <c r="F5537">
        <v>1.8240000000000001</v>
      </c>
      <c r="G5537">
        <v>252.46</v>
      </c>
      <c r="H5537" s="2">
        <v>2.1381744668560971</v>
      </c>
      <c r="I5537">
        <v>-1.4350608538630114</v>
      </c>
      <c r="J5537" s="2">
        <v>2.368991063894152</v>
      </c>
      <c r="K5537">
        <v>-1.635722456055422</v>
      </c>
    </row>
    <row r="5538" spans="1:11" x14ac:dyDescent="0.25">
      <c r="A5538" s="3" t="s">
        <v>5535</v>
      </c>
      <c r="B5538">
        <v>4.6970000000000001</v>
      </c>
      <c r="C5538">
        <v>229.84200000000001</v>
      </c>
      <c r="D5538">
        <v>5.2279999999999998</v>
      </c>
      <c r="E5538">
        <v>229.27600000000001</v>
      </c>
      <c r="F5538">
        <v>1.8240000000000001</v>
      </c>
      <c r="G5538">
        <v>263.70999999999998</v>
      </c>
      <c r="H5538" s="2">
        <v>2.1381744668560971</v>
      </c>
      <c r="I5538">
        <v>-1.4350608538630103</v>
      </c>
      <c r="J5538" s="2">
        <v>2.3640021271318532</v>
      </c>
      <c r="K5538">
        <v>-1.6207273963186075</v>
      </c>
    </row>
    <row r="5539" spans="1:11" x14ac:dyDescent="0.25">
      <c r="A5539" s="3" t="s">
        <v>5536</v>
      </c>
      <c r="B5539">
        <v>4.6970000000000001</v>
      </c>
      <c r="C5539">
        <v>241.09200000000001</v>
      </c>
      <c r="D5539">
        <v>5.2060000000000004</v>
      </c>
      <c r="E5539">
        <v>240.762</v>
      </c>
      <c r="F5539">
        <v>1.8240000000000001</v>
      </c>
      <c r="G5539">
        <v>274.95999999999998</v>
      </c>
      <c r="H5539" s="2">
        <v>2.1381744668560954</v>
      </c>
      <c r="I5539">
        <v>-1.4350608538630121</v>
      </c>
      <c r="J5539" s="2">
        <v>2.3606818042275068</v>
      </c>
      <c r="K5539">
        <v>-1.604197238590154</v>
      </c>
    </row>
    <row r="5540" spans="1:11" x14ac:dyDescent="0.25">
      <c r="A5540" s="3" t="s">
        <v>5537</v>
      </c>
      <c r="B5540">
        <v>4.6970000000000001</v>
      </c>
      <c r="C5540">
        <v>252.34200000000001</v>
      </c>
      <c r="D5540">
        <v>5.1929999999999996</v>
      </c>
      <c r="E5540">
        <v>252.35300000000001</v>
      </c>
      <c r="F5540">
        <v>1.8240000000000001</v>
      </c>
      <c r="G5540">
        <v>286.20999999999998</v>
      </c>
      <c r="H5540" s="2">
        <v>2.1381744668560967</v>
      </c>
      <c r="I5540">
        <v>-1.4350608538630105</v>
      </c>
      <c r="J5540" s="2">
        <v>2.3642687960547746</v>
      </c>
      <c r="K5540">
        <v>-1.5861484245548307</v>
      </c>
    </row>
    <row r="5541" spans="1:11" x14ac:dyDescent="0.25">
      <c r="A5541" s="3" t="s">
        <v>5538</v>
      </c>
      <c r="B5541">
        <v>4.6970000000000001</v>
      </c>
      <c r="C5541">
        <v>263.59199999999998</v>
      </c>
      <c r="D5541">
        <v>5.1859999999999999</v>
      </c>
      <c r="E5541">
        <v>263.90100000000001</v>
      </c>
      <c r="F5541">
        <v>1.8220000000000001</v>
      </c>
      <c r="G5541">
        <v>297.45999999999998</v>
      </c>
      <c r="H5541" s="2">
        <v>2.1405215299371667</v>
      </c>
      <c r="I5541">
        <v>-1.4366361127585807</v>
      </c>
      <c r="J5541" s="2">
        <v>2.3718891862845544</v>
      </c>
      <c r="K5541">
        <v>-1.5734340556159541</v>
      </c>
    </row>
    <row r="5542" spans="1:11" x14ac:dyDescent="0.25">
      <c r="A5542" s="3" t="s">
        <v>5539</v>
      </c>
      <c r="B5542">
        <v>4.6970000000000001</v>
      </c>
      <c r="C5542">
        <v>274.84199999999998</v>
      </c>
      <c r="D5542">
        <v>5.1840000000000002</v>
      </c>
      <c r="E5542">
        <v>275.46199999999999</v>
      </c>
      <c r="F5542">
        <v>1.8220000000000001</v>
      </c>
      <c r="G5542">
        <v>308.60399999999998</v>
      </c>
      <c r="H5542" s="2">
        <v>2.1431757124745077</v>
      </c>
      <c r="I5542">
        <v>-1.4326735867133251</v>
      </c>
      <c r="J5542" s="2">
        <v>2.3823586358041164</v>
      </c>
      <c r="K5542">
        <v>-1.5555297448759982</v>
      </c>
    </row>
    <row r="5543" spans="1:11" x14ac:dyDescent="0.25">
      <c r="A5543" s="3" t="s">
        <v>5540</v>
      </c>
      <c r="B5543">
        <v>4.6970000000000001</v>
      </c>
      <c r="C5543">
        <v>286.09199999999998</v>
      </c>
      <c r="D5543">
        <v>5.1879999999999997</v>
      </c>
      <c r="E5543">
        <v>286.94499999999999</v>
      </c>
      <c r="F5543">
        <v>1.8220000000000001</v>
      </c>
      <c r="G5543">
        <v>319.85399999999998</v>
      </c>
      <c r="H5543" s="2">
        <v>2.1431757124745077</v>
      </c>
      <c r="I5543">
        <v>-1.4326735867133251</v>
      </c>
      <c r="J5543" s="2">
        <v>2.3905077688159762</v>
      </c>
      <c r="K5543">
        <v>-1.5470215380159713</v>
      </c>
    </row>
    <row r="5544" spans="1:11" x14ac:dyDescent="0.25">
      <c r="A5544" s="3" t="s">
        <v>5541</v>
      </c>
      <c r="B5544">
        <v>4.6970000000000001</v>
      </c>
      <c r="C5544">
        <v>297.34199999999998</v>
      </c>
      <c r="D5544">
        <v>5.194</v>
      </c>
      <c r="E5544">
        <v>298.49400000000003</v>
      </c>
      <c r="F5544">
        <v>1.8220000000000001</v>
      </c>
      <c r="G5544">
        <v>331.10399999999998</v>
      </c>
      <c r="H5544" s="2">
        <v>2.1431757124745077</v>
      </c>
      <c r="I5544">
        <v>-1.4326735867133251</v>
      </c>
      <c r="J5544" s="2">
        <v>2.4013223242357551</v>
      </c>
      <c r="K5544">
        <v>-1.5363002843184281</v>
      </c>
    </row>
    <row r="5545" spans="1:11" x14ac:dyDescent="0.25">
      <c r="A5545" s="3" t="s">
        <v>5542</v>
      </c>
      <c r="B5545">
        <v>4.6970000000000001</v>
      </c>
      <c r="C5545">
        <v>308.59199999999998</v>
      </c>
      <c r="D5545">
        <v>5.2039999999999997</v>
      </c>
      <c r="E5545">
        <v>309.94900000000001</v>
      </c>
      <c r="F5545">
        <v>1.8220000000000001</v>
      </c>
      <c r="G5545">
        <v>342.35399999999998</v>
      </c>
      <c r="H5545" s="2">
        <v>2.1431757124745077</v>
      </c>
      <c r="I5545">
        <v>-1.4326735867133247</v>
      </c>
      <c r="J5545" s="2">
        <v>2.4114375247292439</v>
      </c>
      <c r="K5545">
        <v>-1.5306399939833057</v>
      </c>
    </row>
    <row r="5546" spans="1:11" x14ac:dyDescent="0.25">
      <c r="A5546" s="3" t="s">
        <v>5543</v>
      </c>
      <c r="B5546">
        <v>4.6970000000000001</v>
      </c>
      <c r="C5546">
        <v>319.84199999999998</v>
      </c>
      <c r="D5546">
        <v>5.2130000000000001</v>
      </c>
      <c r="E5546">
        <v>321.37799999999999</v>
      </c>
      <c r="F5546">
        <v>1.8220000000000001</v>
      </c>
      <c r="G5546">
        <v>353.60399999999998</v>
      </c>
      <c r="H5546" s="2">
        <v>2.143175712474509</v>
      </c>
      <c r="I5546">
        <v>-1.4326735867133229</v>
      </c>
      <c r="J5546" s="2">
        <v>2.4203863650385511</v>
      </c>
      <c r="K5546">
        <v>-1.5257329760679619</v>
      </c>
    </row>
    <row r="5547" spans="1:11" x14ac:dyDescent="0.25">
      <c r="A5547" s="3" t="s">
        <v>5544</v>
      </c>
      <c r="B5547">
        <v>4.6970000000000001</v>
      </c>
      <c r="C5547">
        <v>331.09199999999998</v>
      </c>
      <c r="D5547">
        <v>5.2229999999999999</v>
      </c>
      <c r="E5547">
        <v>332.72500000000002</v>
      </c>
      <c r="F5547">
        <v>1.8220000000000001</v>
      </c>
      <c r="G5547">
        <v>4.8540000000000001</v>
      </c>
      <c r="H5547" s="2">
        <v>2.1431757124745054</v>
      </c>
      <c r="I5547">
        <v>-1.4326735867133276</v>
      </c>
      <c r="J5547" s="2">
        <v>2.4276138444284312</v>
      </c>
      <c r="K5547">
        <v>-1.524552071847765</v>
      </c>
    </row>
    <row r="5548" spans="1:11" x14ac:dyDescent="0.25">
      <c r="A5548" s="3" t="s">
        <v>5545</v>
      </c>
      <c r="B5548">
        <v>4.6879999999999997</v>
      </c>
      <c r="C5548">
        <v>342.34199999999998</v>
      </c>
      <c r="D5548">
        <v>5.24</v>
      </c>
      <c r="E5548">
        <v>344.04599999999999</v>
      </c>
      <c r="F5548">
        <v>1.8220000000000001</v>
      </c>
      <c r="G5548">
        <v>16.103999999999999</v>
      </c>
      <c r="H5548" s="2">
        <v>2.1390691377646349</v>
      </c>
      <c r="I5548">
        <v>-1.4299284169708468</v>
      </c>
      <c r="J5548" s="2">
        <v>2.4374088042173354</v>
      </c>
      <c r="K5548">
        <v>-1.526495011724353</v>
      </c>
    </row>
    <row r="5549" spans="1:11" x14ac:dyDescent="0.25">
      <c r="A5549" s="3" t="s">
        <v>5546</v>
      </c>
      <c r="B5549">
        <v>4.6980000000000004</v>
      </c>
      <c r="C5549">
        <v>353.55399999999997</v>
      </c>
      <c r="D5549">
        <v>5.2569999999999997</v>
      </c>
      <c r="E5549">
        <v>355.35899999999998</v>
      </c>
      <c r="F5549">
        <v>1.8220000000000001</v>
      </c>
      <c r="G5549">
        <v>27.353999999999999</v>
      </c>
      <c r="H5549" s="2">
        <v>2.1426811397644308</v>
      </c>
      <c r="I5549">
        <v>-1.4344000008893709</v>
      </c>
      <c r="J5549" s="2">
        <v>2.4469988639796547</v>
      </c>
      <c r="K5549">
        <v>-1.5287576899545405</v>
      </c>
    </row>
    <row r="5550" spans="1:11" x14ac:dyDescent="0.25">
      <c r="A5550" s="3" t="s">
        <v>5547</v>
      </c>
      <c r="B5550">
        <v>4.6980000000000004</v>
      </c>
      <c r="C5550">
        <v>4.8179999999999996</v>
      </c>
      <c r="D5550">
        <v>5.2690000000000001</v>
      </c>
      <c r="E5550">
        <v>6.6280000000000001</v>
      </c>
      <c r="F5550">
        <v>1.8220000000000001</v>
      </c>
      <c r="G5550">
        <v>38.603999999999999</v>
      </c>
      <c r="H5550" s="2">
        <v>2.1430315658358254</v>
      </c>
      <c r="I5550">
        <v>-1.4338764023042139</v>
      </c>
      <c r="J5550" s="2">
        <v>2.4530925342489427</v>
      </c>
      <c r="K5550">
        <v>-1.5314339483070558</v>
      </c>
    </row>
    <row r="5551" spans="1:11" x14ac:dyDescent="0.25">
      <c r="A5551" s="3" t="s">
        <v>5548</v>
      </c>
      <c r="B5551">
        <v>4.6980000000000004</v>
      </c>
      <c r="C5551">
        <v>16.068000000000001</v>
      </c>
      <c r="D5551">
        <v>5.2859999999999996</v>
      </c>
      <c r="E5551">
        <v>17.86</v>
      </c>
      <c r="F5551">
        <v>1.8220000000000001</v>
      </c>
      <c r="G5551">
        <v>49.853999999999999</v>
      </c>
      <c r="H5551" s="2">
        <v>2.1430315658358263</v>
      </c>
      <c r="I5551">
        <v>-1.4338764023042136</v>
      </c>
      <c r="J5551" s="2">
        <v>2.460524449935841</v>
      </c>
      <c r="K5551">
        <v>-1.5371480677939076</v>
      </c>
    </row>
    <row r="5552" spans="1:11" x14ac:dyDescent="0.25">
      <c r="A5552" s="3" t="s">
        <v>5549</v>
      </c>
      <c r="B5552">
        <v>4.6980000000000004</v>
      </c>
      <c r="C5552">
        <v>27.318000000000001</v>
      </c>
      <c r="D5552">
        <v>5.3010000000000002</v>
      </c>
      <c r="E5552">
        <v>29.04</v>
      </c>
      <c r="F5552">
        <v>1.8220000000000001</v>
      </c>
      <c r="G5552">
        <v>61.103999999999999</v>
      </c>
      <c r="H5552" s="2">
        <v>2.1430315658358263</v>
      </c>
      <c r="I5552">
        <v>-1.4338764023042139</v>
      </c>
      <c r="J5552" s="2">
        <v>2.4656214910846446</v>
      </c>
      <c r="K5552">
        <v>-1.5445234858293018</v>
      </c>
    </row>
    <row r="5553" spans="1:11" x14ac:dyDescent="0.25">
      <c r="A5553" s="3" t="s">
        <v>5550</v>
      </c>
      <c r="B5553">
        <v>4.6980000000000004</v>
      </c>
      <c r="C5553">
        <v>38.567999999999998</v>
      </c>
      <c r="D5553">
        <v>5.3179999999999996</v>
      </c>
      <c r="E5553">
        <v>40.179000000000002</v>
      </c>
      <c r="F5553">
        <v>1.8220000000000001</v>
      </c>
      <c r="G5553">
        <v>72.353999999999999</v>
      </c>
      <c r="H5553" s="2">
        <v>2.1430315658358259</v>
      </c>
      <c r="I5553">
        <v>-1.4338764023042136</v>
      </c>
      <c r="J5553" s="2">
        <v>2.4705221313314816</v>
      </c>
      <c r="K5553">
        <v>-1.554265777676259</v>
      </c>
    </row>
    <row r="5554" spans="1:11" x14ac:dyDescent="0.25">
      <c r="A5554" s="3" t="s">
        <v>5551</v>
      </c>
      <c r="B5554">
        <v>4.6980000000000004</v>
      </c>
      <c r="C5554">
        <v>49.817999999999998</v>
      </c>
      <c r="D5554">
        <v>5.3319999999999999</v>
      </c>
      <c r="E5554">
        <v>51.234000000000002</v>
      </c>
      <c r="F5554">
        <v>1.8220000000000001</v>
      </c>
      <c r="G5554">
        <v>83.603999999999999</v>
      </c>
      <c r="H5554" s="2">
        <v>2.1430315658358259</v>
      </c>
      <c r="I5554">
        <v>-1.4338764023042143</v>
      </c>
      <c r="J5554" s="2">
        <v>2.4717079133913895</v>
      </c>
      <c r="K5554">
        <v>-1.5667787378649185</v>
      </c>
    </row>
    <row r="5555" spans="1:11" x14ac:dyDescent="0.25">
      <c r="A5555" s="3" t="s">
        <v>5552</v>
      </c>
      <c r="B5555">
        <v>4.6980000000000004</v>
      </c>
      <c r="C5555">
        <v>61.067999999999998</v>
      </c>
      <c r="D5555">
        <v>5.3410000000000002</v>
      </c>
      <c r="E5555">
        <v>62.249000000000002</v>
      </c>
      <c r="F5555">
        <v>1.8220000000000001</v>
      </c>
      <c r="G5555">
        <v>94.853999999999999</v>
      </c>
      <c r="H5555" s="2">
        <v>2.1430315658358263</v>
      </c>
      <c r="I5555">
        <v>-1.4338764023042134</v>
      </c>
      <c r="J5555" s="2">
        <v>2.4694221292602156</v>
      </c>
      <c r="K5555">
        <v>-1.5795649893253483</v>
      </c>
    </row>
    <row r="5556" spans="1:11" x14ac:dyDescent="0.25">
      <c r="A5556" s="3" t="s">
        <v>5553</v>
      </c>
      <c r="B5556">
        <v>4.6980000000000004</v>
      </c>
      <c r="C5556">
        <v>72.317999999999998</v>
      </c>
      <c r="D5556">
        <v>5.3440000000000003</v>
      </c>
      <c r="E5556">
        <v>73.231999999999999</v>
      </c>
      <c r="F5556">
        <v>1.8220000000000001</v>
      </c>
      <c r="G5556">
        <v>106.104</v>
      </c>
      <c r="H5556" s="2">
        <v>2.1430315658358259</v>
      </c>
      <c r="I5556">
        <v>-1.4338764023042141</v>
      </c>
      <c r="J5556" s="2">
        <v>2.4634174307950891</v>
      </c>
      <c r="K5556">
        <v>-1.5919490598596799</v>
      </c>
    </row>
    <row r="5557" spans="1:11" x14ac:dyDescent="0.25">
      <c r="A5557" s="3" t="s">
        <v>5554</v>
      </c>
      <c r="B5557">
        <v>4.6980000000000004</v>
      </c>
      <c r="C5557">
        <v>83.567999999999998</v>
      </c>
      <c r="D5557">
        <v>5.3440000000000003</v>
      </c>
      <c r="E5557">
        <v>84.266999999999996</v>
      </c>
      <c r="F5557">
        <v>1.8220000000000001</v>
      </c>
      <c r="G5557">
        <v>117.354</v>
      </c>
      <c r="H5557" s="2">
        <v>2.1430315658358254</v>
      </c>
      <c r="I5557">
        <v>-1.4338764023042145</v>
      </c>
      <c r="J5557" s="2">
        <v>2.4574263794049043</v>
      </c>
      <c r="K5557">
        <v>-1.6011817002882911</v>
      </c>
    </row>
    <row r="5558" spans="1:11" x14ac:dyDescent="0.25">
      <c r="A5558" s="3" t="s">
        <v>5555</v>
      </c>
      <c r="B5558">
        <v>4.6980000000000004</v>
      </c>
      <c r="C5558">
        <v>94.817999999999998</v>
      </c>
      <c r="D5558">
        <v>5.3410000000000002</v>
      </c>
      <c r="E5558">
        <v>95.292000000000002</v>
      </c>
      <c r="F5558">
        <v>1.8220000000000001</v>
      </c>
      <c r="G5558">
        <v>128.60400000000001</v>
      </c>
      <c r="H5558" s="2">
        <v>2.1430315658358259</v>
      </c>
      <c r="I5558">
        <v>-1.4338764023042141</v>
      </c>
      <c r="J5558" s="2">
        <v>2.4497436186736805</v>
      </c>
      <c r="K5558">
        <v>-1.6099153427276938</v>
      </c>
    </row>
    <row r="5559" spans="1:11" x14ac:dyDescent="0.25">
      <c r="A5559" s="3" t="s">
        <v>5556</v>
      </c>
      <c r="B5559">
        <v>4.6950000000000003</v>
      </c>
      <c r="C5559">
        <v>106.068</v>
      </c>
      <c r="D5559">
        <v>5.335</v>
      </c>
      <c r="E5559">
        <v>106.393</v>
      </c>
      <c r="F5559">
        <v>1.8220000000000001</v>
      </c>
      <c r="G5559">
        <v>139.85400000000001</v>
      </c>
      <c r="H5559" s="2">
        <v>2.1416630910172842</v>
      </c>
      <c r="I5559">
        <v>-1.4329607724176856</v>
      </c>
      <c r="J5559" s="2">
        <v>2.4428013965902839</v>
      </c>
      <c r="K5559">
        <v>-1.6144648439362208</v>
      </c>
    </row>
    <row r="5560" spans="1:11" x14ac:dyDescent="0.25">
      <c r="A5560" s="3" t="s">
        <v>5557</v>
      </c>
      <c r="B5560">
        <v>4.6950000000000003</v>
      </c>
      <c r="C5560">
        <v>117.197</v>
      </c>
      <c r="D5560">
        <v>5.3310000000000004</v>
      </c>
      <c r="E5560">
        <v>117.498</v>
      </c>
      <c r="F5560">
        <v>1.8220000000000001</v>
      </c>
      <c r="G5560">
        <v>151.10400000000001</v>
      </c>
      <c r="H5560" s="2">
        <v>2.138632121555768</v>
      </c>
      <c r="I5560">
        <v>-1.4374804413846722</v>
      </c>
      <c r="J5560" s="2">
        <v>2.436879348491602</v>
      </c>
      <c r="K5560">
        <v>-1.6194266302395124</v>
      </c>
    </row>
    <row r="5561" spans="1:11" x14ac:dyDescent="0.25">
      <c r="A5561" s="3" t="s">
        <v>5558</v>
      </c>
      <c r="B5561">
        <v>4.6950000000000003</v>
      </c>
      <c r="C5561">
        <v>128.447</v>
      </c>
      <c r="D5561">
        <v>5.3209999999999997</v>
      </c>
      <c r="E5561">
        <v>128.68199999999999</v>
      </c>
      <c r="F5561">
        <v>1.8220000000000001</v>
      </c>
      <c r="G5561">
        <v>162.35400000000001</v>
      </c>
      <c r="H5561" s="2">
        <v>2.1386321215557675</v>
      </c>
      <c r="I5561">
        <v>-1.4374804413846733</v>
      </c>
      <c r="J5561" s="2">
        <v>2.4304446401959883</v>
      </c>
      <c r="K5561">
        <v>-1.6191896211765429</v>
      </c>
    </row>
    <row r="5562" spans="1:11" x14ac:dyDescent="0.25">
      <c r="A5562" s="3" t="s">
        <v>5559</v>
      </c>
      <c r="B5562">
        <v>4.6950000000000003</v>
      </c>
      <c r="C5562">
        <v>139.697</v>
      </c>
      <c r="D5562">
        <v>5.3150000000000004</v>
      </c>
      <c r="E5562">
        <v>139.81399999999999</v>
      </c>
      <c r="F5562">
        <v>1.8220000000000001</v>
      </c>
      <c r="G5562">
        <v>173.60400000000001</v>
      </c>
      <c r="H5562" s="2">
        <v>2.1386321215557675</v>
      </c>
      <c r="I5562">
        <v>-1.4374804413846736</v>
      </c>
      <c r="J5562" s="2">
        <v>2.4243679639816613</v>
      </c>
      <c r="K5562">
        <v>-1.6223602057334481</v>
      </c>
    </row>
    <row r="5563" spans="1:11" x14ac:dyDescent="0.25">
      <c r="A5563" s="3" t="s">
        <v>5560</v>
      </c>
      <c r="B5563">
        <v>4.6950000000000003</v>
      </c>
      <c r="C5563">
        <v>150.947</v>
      </c>
      <c r="D5563">
        <v>5.3150000000000004</v>
      </c>
      <c r="E5563">
        <v>151.01499999999999</v>
      </c>
      <c r="F5563">
        <v>1.8220000000000001</v>
      </c>
      <c r="G5563">
        <v>184.85400000000001</v>
      </c>
      <c r="H5563" s="2">
        <v>2.1386321215557675</v>
      </c>
      <c r="I5563">
        <v>-1.4374804413846733</v>
      </c>
      <c r="J5563" s="2">
        <v>2.4229796167410096</v>
      </c>
      <c r="K5563">
        <v>-1.6244329591539493</v>
      </c>
    </row>
    <row r="5564" spans="1:11" x14ac:dyDescent="0.25">
      <c r="A5564" s="3" t="s">
        <v>5561</v>
      </c>
      <c r="B5564">
        <v>4.6950000000000003</v>
      </c>
      <c r="C5564">
        <v>162.197</v>
      </c>
      <c r="D5564">
        <v>5.3150000000000004</v>
      </c>
      <c r="E5564">
        <v>162.26499999999999</v>
      </c>
      <c r="F5564">
        <v>1.8220000000000001</v>
      </c>
      <c r="G5564">
        <v>196.10400000000001</v>
      </c>
      <c r="H5564" s="2">
        <v>2.138632121555768</v>
      </c>
      <c r="I5564">
        <v>-1.4374804413846722</v>
      </c>
      <c r="J5564" s="2">
        <v>2.4229796167410096</v>
      </c>
      <c r="K5564">
        <v>-1.6244329591539481</v>
      </c>
    </row>
    <row r="5565" spans="1:11" x14ac:dyDescent="0.25">
      <c r="A5565" s="3" t="s">
        <v>5562</v>
      </c>
      <c r="B5565">
        <v>4.6950000000000003</v>
      </c>
      <c r="C5565">
        <v>173.447</v>
      </c>
      <c r="D5565">
        <v>5.3070000000000004</v>
      </c>
      <c r="E5565">
        <v>173.51499999999999</v>
      </c>
      <c r="F5565">
        <v>1.8220000000000001</v>
      </c>
      <c r="G5565">
        <v>207.35400000000001</v>
      </c>
      <c r="H5565" s="2">
        <v>2.1386321215557671</v>
      </c>
      <c r="I5565">
        <v>-1.4374804413846733</v>
      </c>
      <c r="J5565" s="2">
        <v>2.4193326107327442</v>
      </c>
      <c r="K5565">
        <v>-1.6219879048410175</v>
      </c>
    </row>
    <row r="5566" spans="1:11" x14ac:dyDescent="0.25">
      <c r="A5566" s="3" t="s">
        <v>5563</v>
      </c>
      <c r="B5566">
        <v>4.6950000000000003</v>
      </c>
      <c r="C5566">
        <v>184.697</v>
      </c>
      <c r="D5566">
        <v>5.3</v>
      </c>
      <c r="E5566">
        <v>184.75700000000001</v>
      </c>
      <c r="F5566">
        <v>1.8220000000000001</v>
      </c>
      <c r="G5566">
        <v>218.60400000000001</v>
      </c>
      <c r="H5566" s="2">
        <v>2.1386321215557675</v>
      </c>
      <c r="I5566">
        <v>-1.4374804413846725</v>
      </c>
      <c r="J5566" s="2">
        <v>2.4159152834090882</v>
      </c>
      <c r="K5566">
        <v>-1.6201858235184408</v>
      </c>
    </row>
    <row r="5567" spans="1:11" x14ac:dyDescent="0.25">
      <c r="A5567" s="3" t="s">
        <v>5564</v>
      </c>
      <c r="B5567">
        <v>4.6950000000000003</v>
      </c>
      <c r="C5567">
        <v>195.947</v>
      </c>
      <c r="D5567">
        <v>5.2919999999999998</v>
      </c>
      <c r="E5567">
        <v>196.01300000000001</v>
      </c>
      <c r="F5567">
        <v>1.8220000000000001</v>
      </c>
      <c r="G5567">
        <v>229.85400000000001</v>
      </c>
      <c r="H5567" s="2">
        <v>2.1386321215557689</v>
      </c>
      <c r="I5567">
        <v>-1.4374804413846713</v>
      </c>
      <c r="J5567" s="2">
        <v>2.4124380149671825</v>
      </c>
      <c r="K5567">
        <v>-1.6174876389624029</v>
      </c>
    </row>
    <row r="5568" spans="1:11" x14ac:dyDescent="0.25">
      <c r="A5568" s="3" t="s">
        <v>5565</v>
      </c>
      <c r="B5568">
        <v>4.6849999999999996</v>
      </c>
      <c r="C5568">
        <v>207.197</v>
      </c>
      <c r="D5568">
        <v>5.2859999999999996</v>
      </c>
      <c r="E5568">
        <v>207.28399999999999</v>
      </c>
      <c r="F5568">
        <v>1.8220000000000001</v>
      </c>
      <c r="G5568">
        <v>241.10400000000001</v>
      </c>
      <c r="H5568" s="2">
        <v>2.134076994566299</v>
      </c>
      <c r="I5568">
        <v>-1.434418715204939</v>
      </c>
      <c r="J5568" s="2">
        <v>2.410294830634216</v>
      </c>
      <c r="K5568">
        <v>-1.6147704420358302</v>
      </c>
    </row>
    <row r="5569" spans="1:11" x14ac:dyDescent="0.25">
      <c r="A5569" s="3" t="s">
        <v>5566</v>
      </c>
      <c r="B5569">
        <v>4.6769999999999996</v>
      </c>
      <c r="C5569">
        <v>218.505</v>
      </c>
      <c r="D5569">
        <v>5.28</v>
      </c>
      <c r="E5569">
        <v>218.56899999999999</v>
      </c>
      <c r="F5569">
        <v>1.8220000000000001</v>
      </c>
      <c r="G5569">
        <v>252.35400000000001</v>
      </c>
      <c r="H5569" s="2">
        <v>2.1318813707856865</v>
      </c>
      <c r="I5569">
        <v>-1.429811982964865</v>
      </c>
      <c r="J5569" s="2">
        <v>2.4085438063970153</v>
      </c>
      <c r="K5569">
        <v>-1.611466563516659</v>
      </c>
    </row>
    <row r="5570" spans="1:11" x14ac:dyDescent="0.25">
      <c r="A5570" s="3" t="s">
        <v>5567</v>
      </c>
      <c r="B5570">
        <v>4.6769999999999996</v>
      </c>
      <c r="C5570">
        <v>229.834</v>
      </c>
      <c r="D5570">
        <v>5.2690000000000001</v>
      </c>
      <c r="E5570">
        <v>229.86600000000001</v>
      </c>
      <c r="F5570">
        <v>1.8220000000000001</v>
      </c>
      <c r="G5570">
        <v>263.60399999999998</v>
      </c>
      <c r="H5570" s="2">
        <v>2.1338507828992461</v>
      </c>
      <c r="I5570">
        <v>-1.4268711651909058</v>
      </c>
      <c r="J5570" s="2">
        <v>2.4048443377151263</v>
      </c>
      <c r="K5570">
        <v>-1.6061371768858148</v>
      </c>
    </row>
    <row r="5571" spans="1:11" x14ac:dyDescent="0.25">
      <c r="A5571" s="3" t="s">
        <v>5568</v>
      </c>
      <c r="B5571">
        <v>4.6769999999999996</v>
      </c>
      <c r="C5571">
        <v>241.084</v>
      </c>
      <c r="D5571">
        <v>5.2649999999999997</v>
      </c>
      <c r="E5571">
        <v>241.232</v>
      </c>
      <c r="F5571">
        <v>1.8220000000000001</v>
      </c>
      <c r="G5571">
        <v>274.85399999999998</v>
      </c>
      <c r="H5571" s="2">
        <v>2.1338507828992457</v>
      </c>
      <c r="I5571">
        <v>-1.4268711651909054</v>
      </c>
      <c r="J5571" s="2">
        <v>2.406263043087066</v>
      </c>
      <c r="K5571">
        <v>-1.6000494719589484</v>
      </c>
    </row>
    <row r="5572" spans="1:11" x14ac:dyDescent="0.25">
      <c r="A5572" s="3" t="s">
        <v>5569</v>
      </c>
      <c r="B5572">
        <v>4.6769999999999996</v>
      </c>
      <c r="C5572">
        <v>252.334</v>
      </c>
      <c r="D5572">
        <v>5.2629999999999999</v>
      </c>
      <c r="E5572">
        <v>252.54900000000001</v>
      </c>
      <c r="F5572">
        <v>1.8220000000000001</v>
      </c>
      <c r="G5572">
        <v>286.10399999999998</v>
      </c>
      <c r="H5572" s="2">
        <v>2.1338507828992443</v>
      </c>
      <c r="I5572">
        <v>-1.4268711651909074</v>
      </c>
      <c r="J5572" s="2">
        <v>2.4072176781139927</v>
      </c>
      <c r="K5572">
        <v>-1.5966278285918292</v>
      </c>
    </row>
    <row r="5573" spans="1:11" x14ac:dyDescent="0.25">
      <c r="A5573" s="3" t="s">
        <v>5570</v>
      </c>
      <c r="B5573">
        <v>4.6769999999999996</v>
      </c>
      <c r="C5573">
        <v>263.584</v>
      </c>
      <c r="D5573">
        <v>5.2610000000000001</v>
      </c>
      <c r="E5573">
        <v>263.87200000000001</v>
      </c>
      <c r="F5573">
        <v>1.8220000000000001</v>
      </c>
      <c r="G5573">
        <v>297.35399999999998</v>
      </c>
      <c r="H5573" s="2">
        <v>2.133850782899247</v>
      </c>
      <c r="I5573">
        <v>-1.4268711651909038</v>
      </c>
      <c r="J5573" s="2">
        <v>2.4083344293978501</v>
      </c>
      <c r="K5573">
        <v>-1.5929539499052943</v>
      </c>
    </row>
    <row r="5574" spans="1:11" x14ac:dyDescent="0.25">
      <c r="A5574" s="3" t="s">
        <v>5571</v>
      </c>
      <c r="B5574">
        <v>4.6769999999999996</v>
      </c>
      <c r="C5574">
        <v>274.834</v>
      </c>
      <c r="D5574">
        <v>5.2610000000000001</v>
      </c>
      <c r="E5574">
        <v>275.197</v>
      </c>
      <c r="F5574">
        <v>1.82</v>
      </c>
      <c r="G5574">
        <v>308.60399999999998</v>
      </c>
      <c r="H5574" s="2">
        <v>2.1361956738694654</v>
      </c>
      <c r="I5574">
        <v>-1.4284391554823241</v>
      </c>
      <c r="J5574" s="2">
        <v>2.4130663478196497</v>
      </c>
      <c r="K5574">
        <v>-1.5915471167268134</v>
      </c>
    </row>
    <row r="5575" spans="1:11" x14ac:dyDescent="0.25">
      <c r="A5575" s="3" t="s">
        <v>5572</v>
      </c>
      <c r="B5575">
        <v>4.6769999999999996</v>
      </c>
      <c r="C5575">
        <v>286.084</v>
      </c>
      <c r="D5575">
        <v>5.2619999999999996</v>
      </c>
      <c r="E5575">
        <v>286.52300000000002</v>
      </c>
      <c r="F5575">
        <v>1.82</v>
      </c>
      <c r="G5575">
        <v>319.76100000000002</v>
      </c>
      <c r="H5575" s="2">
        <v>2.1385114386806623</v>
      </c>
      <c r="I5575">
        <v>-1.4249698960348722</v>
      </c>
      <c r="J5575" s="2">
        <v>2.4182098425586487</v>
      </c>
      <c r="K5575">
        <v>-1.5847237714237363</v>
      </c>
    </row>
    <row r="5576" spans="1:11" x14ac:dyDescent="0.25">
      <c r="A5576" s="3" t="s">
        <v>5573</v>
      </c>
      <c r="B5576">
        <v>4.6769999999999996</v>
      </c>
      <c r="C5576">
        <v>297.334</v>
      </c>
      <c r="D5576">
        <v>5.2649999999999997</v>
      </c>
      <c r="E5576">
        <v>297.846</v>
      </c>
      <c r="F5576">
        <v>1.82</v>
      </c>
      <c r="G5576">
        <v>331.01100000000002</v>
      </c>
      <c r="H5576" s="2">
        <v>2.1385114386806636</v>
      </c>
      <c r="I5576">
        <v>-1.42496989603487</v>
      </c>
      <c r="J5576" s="2">
        <v>2.4216067934667045</v>
      </c>
      <c r="K5576">
        <v>-1.5825432021955981</v>
      </c>
    </row>
    <row r="5577" spans="1:11" x14ac:dyDescent="0.25">
      <c r="A5577" s="3" t="s">
        <v>5574</v>
      </c>
      <c r="B5577">
        <v>4.6769999999999996</v>
      </c>
      <c r="C5577">
        <v>308.584</v>
      </c>
      <c r="D5577">
        <v>5.2679999999999998</v>
      </c>
      <c r="E5577">
        <v>309.16300000000001</v>
      </c>
      <c r="F5577">
        <v>1.82</v>
      </c>
      <c r="G5577">
        <v>342.26100000000002</v>
      </c>
      <c r="H5577" s="2">
        <v>2.1385114386806641</v>
      </c>
      <c r="I5577">
        <v>-1.4249698960348709</v>
      </c>
      <c r="J5577" s="2">
        <v>2.4248366032995414</v>
      </c>
      <c r="K5577">
        <v>-1.5806104849143698</v>
      </c>
    </row>
    <row r="5578" spans="1:11" x14ac:dyDescent="0.25">
      <c r="A5578" s="3" t="s">
        <v>5575</v>
      </c>
      <c r="B5578">
        <v>4.6769999999999996</v>
      </c>
      <c r="C5578">
        <v>319.834</v>
      </c>
      <c r="D5578">
        <v>5.2729999999999997</v>
      </c>
      <c r="E5578">
        <v>320.47199999999998</v>
      </c>
      <c r="F5578">
        <v>1.82</v>
      </c>
      <c r="G5578">
        <v>353.51100000000002</v>
      </c>
      <c r="H5578" s="2">
        <v>2.1385114386806641</v>
      </c>
      <c r="I5578">
        <v>-1.4249698960348707</v>
      </c>
      <c r="J5578" s="2">
        <v>2.4287659629836664</v>
      </c>
      <c r="K5578">
        <v>-1.5796105148154762</v>
      </c>
    </row>
    <row r="5579" spans="1:11" x14ac:dyDescent="0.25">
      <c r="A5579" s="3" t="s">
        <v>5576</v>
      </c>
      <c r="B5579">
        <v>4.6769999999999996</v>
      </c>
      <c r="C5579">
        <v>331.084</v>
      </c>
      <c r="D5579">
        <v>5.2779999999999996</v>
      </c>
      <c r="E5579">
        <v>331.77</v>
      </c>
      <c r="F5579">
        <v>1.82</v>
      </c>
      <c r="G5579">
        <v>4.7610000000000001</v>
      </c>
      <c r="H5579" s="2">
        <v>2.1385114386806636</v>
      </c>
      <c r="I5579">
        <v>-1.4249698960348713</v>
      </c>
      <c r="J5579" s="2">
        <v>2.4323927169640589</v>
      </c>
      <c r="K5579">
        <v>-1.5790711416716476</v>
      </c>
    </row>
    <row r="5580" spans="1:11" x14ac:dyDescent="0.25">
      <c r="A5580" s="3" t="s">
        <v>5577</v>
      </c>
      <c r="B5580">
        <v>4.6769999999999996</v>
      </c>
      <c r="C5580">
        <v>342.334</v>
      </c>
      <c r="D5580">
        <v>5.2839999999999998</v>
      </c>
      <c r="E5580">
        <v>343.05599999999998</v>
      </c>
      <c r="F5580">
        <v>1.82</v>
      </c>
      <c r="G5580">
        <v>16.010999999999999</v>
      </c>
      <c r="H5580" s="2">
        <v>2.1385114386806641</v>
      </c>
      <c r="I5580">
        <v>-1.4249698960348707</v>
      </c>
      <c r="J5580" s="2">
        <v>2.4361506537895004</v>
      </c>
      <c r="K5580">
        <v>-1.5793358539001443</v>
      </c>
    </row>
    <row r="5581" spans="1:11" x14ac:dyDescent="0.25">
      <c r="A5581" s="3" t="s">
        <v>5578</v>
      </c>
      <c r="B5581">
        <v>4.6669999999999998</v>
      </c>
      <c r="C5581">
        <v>353.584</v>
      </c>
      <c r="D5581">
        <v>5.29</v>
      </c>
      <c r="E5581">
        <v>354.32799999999997</v>
      </c>
      <c r="F5581">
        <v>1.82</v>
      </c>
      <c r="G5581">
        <v>27.260999999999999</v>
      </c>
      <c r="H5581" s="2">
        <v>2.1339390387690105</v>
      </c>
      <c r="I5581">
        <v>-1.4219231355130941</v>
      </c>
      <c r="J5581" s="2">
        <v>2.4395238413778841</v>
      </c>
      <c r="K5581">
        <v>-1.580192601742318</v>
      </c>
    </row>
    <row r="5582" spans="1:11" x14ac:dyDescent="0.25">
      <c r="A5582" s="3" t="s">
        <v>5579</v>
      </c>
      <c r="B5582">
        <v>4.6669999999999998</v>
      </c>
      <c r="C5582">
        <v>4.819</v>
      </c>
      <c r="D5582">
        <v>5.3019999999999996</v>
      </c>
      <c r="E5582">
        <v>5.5860000000000003</v>
      </c>
      <c r="F5582">
        <v>1.82</v>
      </c>
      <c r="G5582">
        <v>38.511000000000003</v>
      </c>
      <c r="H5582" s="2">
        <v>2.13356670703795</v>
      </c>
      <c r="I5582">
        <v>-1.4224817507121259</v>
      </c>
      <c r="J5582" s="2">
        <v>2.4452788460633976</v>
      </c>
      <c r="K5582">
        <v>-1.5834357497291756</v>
      </c>
    </row>
    <row r="5583" spans="1:11" x14ac:dyDescent="0.25">
      <c r="A5583" s="3" t="s">
        <v>5580</v>
      </c>
      <c r="B5583">
        <v>4.6669999999999998</v>
      </c>
      <c r="C5583">
        <v>16.068999999999999</v>
      </c>
      <c r="D5583">
        <v>5.3079999999999998</v>
      </c>
      <c r="E5583">
        <v>16.821000000000002</v>
      </c>
      <c r="F5583">
        <v>1.82</v>
      </c>
      <c r="G5583">
        <v>49.761000000000003</v>
      </c>
      <c r="H5583" s="2">
        <v>2.1335667070379496</v>
      </c>
      <c r="I5583">
        <v>-1.4224817507121259</v>
      </c>
      <c r="J5583" s="2">
        <v>2.4476309465268358</v>
      </c>
      <c r="K5583">
        <v>-1.5858684849394669</v>
      </c>
    </row>
    <row r="5584" spans="1:11" x14ac:dyDescent="0.25">
      <c r="A5584" s="3" t="s">
        <v>5581</v>
      </c>
      <c r="B5584">
        <v>4.6669999999999998</v>
      </c>
      <c r="C5584">
        <v>27.318999999999999</v>
      </c>
      <c r="D5584">
        <v>5.3129999999999997</v>
      </c>
      <c r="E5584">
        <v>28.048999999999999</v>
      </c>
      <c r="F5584">
        <v>1.82</v>
      </c>
      <c r="G5584">
        <v>61.011000000000003</v>
      </c>
      <c r="H5584" s="2">
        <v>2.1335667070379496</v>
      </c>
      <c r="I5584">
        <v>-1.4224817507121263</v>
      </c>
      <c r="J5584" s="2">
        <v>2.449326868197276</v>
      </c>
      <c r="K5584">
        <v>-1.588302923484872</v>
      </c>
    </row>
    <row r="5585" spans="1:11" x14ac:dyDescent="0.25">
      <c r="A5585" s="3" t="s">
        <v>5582</v>
      </c>
      <c r="B5585">
        <v>4.6669999999999998</v>
      </c>
      <c r="C5585">
        <v>38.569000000000003</v>
      </c>
      <c r="D5585">
        <v>5.3090000000000002</v>
      </c>
      <c r="E5585">
        <v>39.264000000000003</v>
      </c>
      <c r="F5585">
        <v>1.82</v>
      </c>
      <c r="G5585">
        <v>72.260999999999996</v>
      </c>
      <c r="H5585" s="2">
        <v>2.1335667070379496</v>
      </c>
      <c r="I5585">
        <v>-1.4224817507121257</v>
      </c>
      <c r="J5585" s="2">
        <v>2.4465128775328502</v>
      </c>
      <c r="K5585">
        <v>-1.5886019233348199</v>
      </c>
    </row>
    <row r="5586" spans="1:11" x14ac:dyDescent="0.25">
      <c r="A5586" s="3" t="s">
        <v>5583</v>
      </c>
      <c r="B5586">
        <v>4.6669999999999998</v>
      </c>
      <c r="C5586">
        <v>49.819000000000003</v>
      </c>
      <c r="D5586">
        <v>5.3049999999999997</v>
      </c>
      <c r="E5586">
        <v>50.561999999999998</v>
      </c>
      <c r="F5586">
        <v>1.82</v>
      </c>
      <c r="G5586">
        <v>83.510999999999996</v>
      </c>
      <c r="H5586" s="2">
        <v>2.1335667070379505</v>
      </c>
      <c r="I5586">
        <v>-1.4224817507121255</v>
      </c>
      <c r="J5586" s="2">
        <v>2.4459985861177134</v>
      </c>
      <c r="K5586">
        <v>-1.585356412567783</v>
      </c>
    </row>
    <row r="5587" spans="1:11" x14ac:dyDescent="0.25">
      <c r="A5587" s="3" t="s">
        <v>5584</v>
      </c>
      <c r="B5587">
        <v>4.6669999999999998</v>
      </c>
      <c r="C5587">
        <v>61.069000000000003</v>
      </c>
      <c r="D5587">
        <v>5.3019999999999996</v>
      </c>
      <c r="E5587">
        <v>61.87</v>
      </c>
      <c r="F5587">
        <v>1.82</v>
      </c>
      <c r="G5587">
        <v>94.760999999999996</v>
      </c>
      <c r="H5587" s="2">
        <v>2.13356670703795</v>
      </c>
      <c r="I5587">
        <v>-1.4224817507121255</v>
      </c>
      <c r="J5587" s="2">
        <v>2.4462180451598869</v>
      </c>
      <c r="K5587">
        <v>-1.5819844133428371</v>
      </c>
    </row>
    <row r="5588" spans="1:11" x14ac:dyDescent="0.25">
      <c r="A5588" s="3" t="s">
        <v>5585</v>
      </c>
      <c r="B5588">
        <v>4.6669999999999998</v>
      </c>
      <c r="C5588">
        <v>72.319000000000003</v>
      </c>
      <c r="D5588">
        <v>5.3019999999999996</v>
      </c>
      <c r="E5588">
        <v>73.186000000000007</v>
      </c>
      <c r="F5588">
        <v>1.82</v>
      </c>
      <c r="G5588">
        <v>106.011</v>
      </c>
      <c r="H5588" s="2">
        <v>2.1335667070379496</v>
      </c>
      <c r="I5588">
        <v>-1.4224817507121257</v>
      </c>
      <c r="J5588" s="2">
        <v>2.4480387370212591</v>
      </c>
      <c r="K5588">
        <v>-1.5791655234866595</v>
      </c>
    </row>
    <row r="5589" spans="1:11" x14ac:dyDescent="0.25">
      <c r="A5589" s="3" t="s">
        <v>5586</v>
      </c>
      <c r="B5589">
        <v>4.6669999999999998</v>
      </c>
      <c r="C5589">
        <v>83.569000000000003</v>
      </c>
      <c r="D5589">
        <v>5.3019999999999996</v>
      </c>
      <c r="E5589">
        <v>84.436000000000007</v>
      </c>
      <c r="F5589">
        <v>1.82</v>
      </c>
      <c r="G5589">
        <v>117.261</v>
      </c>
      <c r="H5589" s="2">
        <v>2.13356670703795</v>
      </c>
      <c r="I5589">
        <v>-1.4224817507121255</v>
      </c>
      <c r="J5589" s="2">
        <v>2.4480387370212595</v>
      </c>
      <c r="K5589">
        <v>-1.5791655234866595</v>
      </c>
    </row>
    <row r="5590" spans="1:11" x14ac:dyDescent="0.25">
      <c r="A5590" s="3" t="s">
        <v>5587</v>
      </c>
      <c r="B5590">
        <v>4.6660000000000004</v>
      </c>
      <c r="C5590">
        <v>94.819000000000003</v>
      </c>
      <c r="D5590">
        <v>5.3019999999999996</v>
      </c>
      <c r="E5590">
        <v>95.686000000000007</v>
      </c>
      <c r="F5590">
        <v>1.82</v>
      </c>
      <c r="G5590">
        <v>128.511</v>
      </c>
      <c r="H5590" s="2">
        <v>2.1331095468264567</v>
      </c>
      <c r="I5590">
        <v>-1.4221769549652414</v>
      </c>
      <c r="J5590" s="2">
        <v>2.4480387370212595</v>
      </c>
      <c r="K5590">
        <v>-1.5791655234866595</v>
      </c>
    </row>
    <row r="5591" spans="1:11" x14ac:dyDescent="0.25">
      <c r="A5591" s="3" t="s">
        <v>5588</v>
      </c>
      <c r="B5591">
        <v>4.6660000000000004</v>
      </c>
      <c r="C5591">
        <v>105.943</v>
      </c>
      <c r="D5591">
        <v>5.3</v>
      </c>
      <c r="E5591">
        <v>106.93600000000001</v>
      </c>
      <c r="F5591">
        <v>1.82</v>
      </c>
      <c r="G5591">
        <v>139.761</v>
      </c>
      <c r="H5591" s="2">
        <v>2.1299768609055976</v>
      </c>
      <c r="I5591">
        <v>-1.426864465183401</v>
      </c>
      <c r="J5591" s="2">
        <v>2.4471152972864338</v>
      </c>
      <c r="K5591">
        <v>-1.5785698367558088</v>
      </c>
    </row>
    <row r="5592" spans="1:11" x14ac:dyDescent="0.25">
      <c r="A5592" s="3" t="s">
        <v>5589</v>
      </c>
      <c r="B5592">
        <v>4.6660000000000004</v>
      </c>
      <c r="C5592">
        <v>117.193</v>
      </c>
      <c r="D5592">
        <v>5.2960000000000003</v>
      </c>
      <c r="E5592">
        <v>118.114</v>
      </c>
      <c r="F5592">
        <v>1.82</v>
      </c>
      <c r="G5592">
        <v>151.011</v>
      </c>
      <c r="H5592" s="2">
        <v>2.1299768609055971</v>
      </c>
      <c r="I5592">
        <v>-1.4268644651834022</v>
      </c>
      <c r="J5592" s="2">
        <v>2.4432842953952894</v>
      </c>
      <c r="K5592">
        <v>-1.580450031956411</v>
      </c>
    </row>
    <row r="5593" spans="1:11" x14ac:dyDescent="0.25">
      <c r="A5593" s="3" t="s">
        <v>5590</v>
      </c>
      <c r="B5593">
        <v>4.6660000000000004</v>
      </c>
      <c r="C5593">
        <v>128.44300000000001</v>
      </c>
      <c r="D5593">
        <v>5.3010000000000002</v>
      </c>
      <c r="E5593">
        <v>129.298</v>
      </c>
      <c r="F5593">
        <v>1.82</v>
      </c>
      <c r="G5593">
        <v>162.261</v>
      </c>
      <c r="H5593" s="2">
        <v>2.1299768609055985</v>
      </c>
      <c r="I5593">
        <v>-1.4268644651833999</v>
      </c>
      <c r="J5593" s="2">
        <v>2.4437671328256672</v>
      </c>
      <c r="K5593">
        <v>-1.5847582171271897</v>
      </c>
    </row>
    <row r="5594" spans="1:11" x14ac:dyDescent="0.25">
      <c r="A5594" s="3" t="s">
        <v>5591</v>
      </c>
      <c r="B5594">
        <v>4.6580000000000004</v>
      </c>
      <c r="C5594">
        <v>139.69300000000001</v>
      </c>
      <c r="D5594">
        <v>5.3010000000000002</v>
      </c>
      <c r="E5594">
        <v>140.60599999999999</v>
      </c>
      <c r="F5594">
        <v>1.82</v>
      </c>
      <c r="G5594">
        <v>173.511</v>
      </c>
      <c r="H5594" s="2">
        <v>2.1263249502996735</v>
      </c>
      <c r="I5594">
        <v>-1.4244180623283922</v>
      </c>
      <c r="J5594" s="2">
        <v>2.4453701168741162</v>
      </c>
      <c r="K5594">
        <v>-1.5822836021807862</v>
      </c>
    </row>
    <row r="5595" spans="1:11" x14ac:dyDescent="0.25">
      <c r="A5595" s="3" t="s">
        <v>5592</v>
      </c>
      <c r="B5595">
        <v>4.6580000000000004</v>
      </c>
      <c r="C5595">
        <v>150.86000000000001</v>
      </c>
      <c r="D5595">
        <v>5.3010000000000002</v>
      </c>
      <c r="E5595">
        <v>151.85599999999999</v>
      </c>
      <c r="F5595">
        <v>1.82</v>
      </c>
      <c r="G5595">
        <v>184.761</v>
      </c>
      <c r="H5595" s="2">
        <v>2.1242592748009659</v>
      </c>
      <c r="I5595">
        <v>-1.4274968104960366</v>
      </c>
      <c r="J5595" s="2">
        <v>2.4453701168741162</v>
      </c>
      <c r="K5595">
        <v>-1.5822836021807865</v>
      </c>
    </row>
    <row r="5596" spans="1:11" x14ac:dyDescent="0.25">
      <c r="A5596" s="3" t="s">
        <v>5593</v>
      </c>
      <c r="B5596">
        <v>4.6580000000000004</v>
      </c>
      <c r="C5596">
        <v>162.11000000000001</v>
      </c>
      <c r="D5596">
        <v>5.3010000000000002</v>
      </c>
      <c r="E5596">
        <v>163.10599999999999</v>
      </c>
      <c r="F5596">
        <v>1.82</v>
      </c>
      <c r="G5596">
        <v>196.011</v>
      </c>
      <c r="H5596" s="2">
        <v>2.124259274800965</v>
      </c>
      <c r="I5596">
        <v>-1.427496810496037</v>
      </c>
      <c r="J5596" s="2">
        <v>2.4453701168741149</v>
      </c>
      <c r="K5596">
        <v>-1.5822836021807873</v>
      </c>
    </row>
    <row r="5597" spans="1:11" x14ac:dyDescent="0.25">
      <c r="A5597" s="3" t="s">
        <v>5594</v>
      </c>
      <c r="B5597">
        <v>4.6580000000000004</v>
      </c>
      <c r="C5597">
        <v>173.36</v>
      </c>
      <c r="D5597">
        <v>5.3010000000000002</v>
      </c>
      <c r="E5597">
        <v>174.35599999999999</v>
      </c>
      <c r="F5597">
        <v>1.82</v>
      </c>
      <c r="G5597">
        <v>207.261</v>
      </c>
      <c r="H5597" s="2">
        <v>2.1242592748009654</v>
      </c>
      <c r="I5597">
        <v>-1.4274968104960364</v>
      </c>
      <c r="J5597" s="2">
        <v>2.4453701168741162</v>
      </c>
      <c r="K5597">
        <v>-1.5822836021807865</v>
      </c>
    </row>
    <row r="5598" spans="1:11" x14ac:dyDescent="0.25">
      <c r="A5598" s="3" t="s">
        <v>5595</v>
      </c>
      <c r="B5598">
        <v>4.6580000000000004</v>
      </c>
      <c r="C5598">
        <v>184.61</v>
      </c>
      <c r="D5598">
        <v>5.3010000000000002</v>
      </c>
      <c r="E5598">
        <v>185.60599999999999</v>
      </c>
      <c r="F5598">
        <v>1.82</v>
      </c>
      <c r="G5598">
        <v>218.511</v>
      </c>
      <c r="H5598" s="2">
        <v>2.1242592748009659</v>
      </c>
      <c r="I5598">
        <v>-1.4274968104960366</v>
      </c>
      <c r="J5598" s="2">
        <v>2.4453701168741158</v>
      </c>
      <c r="K5598">
        <v>-1.5822836021807867</v>
      </c>
    </row>
    <row r="5599" spans="1:11" x14ac:dyDescent="0.25">
      <c r="A5599" s="3" t="s">
        <v>5596</v>
      </c>
      <c r="B5599">
        <v>4.6580000000000004</v>
      </c>
      <c r="C5599">
        <v>195.86</v>
      </c>
      <c r="D5599">
        <v>5.3010000000000002</v>
      </c>
      <c r="E5599">
        <v>196.85599999999999</v>
      </c>
      <c r="F5599">
        <v>1.82</v>
      </c>
      <c r="G5599">
        <v>229.761</v>
      </c>
      <c r="H5599" s="2">
        <v>2.1242592748009654</v>
      </c>
      <c r="I5599">
        <v>-1.4274968104960373</v>
      </c>
      <c r="J5599" s="2">
        <v>2.4453701168741149</v>
      </c>
      <c r="K5599">
        <v>-1.5822836021807871</v>
      </c>
    </row>
    <row r="5600" spans="1:11" x14ac:dyDescent="0.25">
      <c r="A5600" s="3" t="s">
        <v>5597</v>
      </c>
      <c r="B5600">
        <v>4.6669999999999998</v>
      </c>
      <c r="C5600">
        <v>207.11</v>
      </c>
      <c r="D5600">
        <v>5.3010000000000002</v>
      </c>
      <c r="E5600">
        <v>208.10599999999999</v>
      </c>
      <c r="F5600">
        <v>1.82</v>
      </c>
      <c r="G5600">
        <v>241.011</v>
      </c>
      <c r="H5600" s="2">
        <v>2.1283636830176262</v>
      </c>
      <c r="I5600">
        <v>-1.4302549623411338</v>
      </c>
      <c r="J5600" s="2">
        <v>2.4453701168741158</v>
      </c>
      <c r="K5600">
        <v>-1.5822836021807862</v>
      </c>
    </row>
    <row r="5601" spans="1:11" x14ac:dyDescent="0.25">
      <c r="A5601" s="3" t="s">
        <v>5598</v>
      </c>
      <c r="B5601">
        <v>4.6749999999999998</v>
      </c>
      <c r="C5601">
        <v>218.30199999999999</v>
      </c>
      <c r="D5601">
        <v>5.2949999999999999</v>
      </c>
      <c r="E5601">
        <v>219.35599999999999</v>
      </c>
      <c r="F5601">
        <v>1.82</v>
      </c>
      <c r="G5601">
        <v>252.261</v>
      </c>
      <c r="H5601" s="2">
        <v>2.1305606377512687</v>
      </c>
      <c r="I5601">
        <v>-1.4348641349644589</v>
      </c>
      <c r="J5601" s="2">
        <v>2.4426022955760134</v>
      </c>
      <c r="K5601">
        <v>-1.5804926756361548</v>
      </c>
    </row>
    <row r="5602" spans="1:11" x14ac:dyDescent="0.25">
      <c r="A5602" s="3" t="s">
        <v>5599</v>
      </c>
      <c r="B5602">
        <v>4.6749999999999998</v>
      </c>
      <c r="C5602">
        <v>229.47300000000001</v>
      </c>
      <c r="D5602">
        <v>5.2949999999999999</v>
      </c>
      <c r="E5602">
        <v>230.654</v>
      </c>
      <c r="F5602">
        <v>1.82</v>
      </c>
      <c r="G5602">
        <v>263.51100000000002</v>
      </c>
      <c r="H5602" s="2">
        <v>2.1285802079811522</v>
      </c>
      <c r="I5602">
        <v>-1.4378004086566789</v>
      </c>
      <c r="J5602" s="2">
        <v>2.443925508712661</v>
      </c>
      <c r="K5602">
        <v>-1.5784458115362416</v>
      </c>
    </row>
    <row r="5603" spans="1:11" x14ac:dyDescent="0.25">
      <c r="A5603" s="3" t="s">
        <v>5600</v>
      </c>
      <c r="B5603">
        <v>4.681</v>
      </c>
      <c r="C5603">
        <v>240.72300000000001</v>
      </c>
      <c r="D5603">
        <v>5.2949999999999999</v>
      </c>
      <c r="E5603">
        <v>241.904</v>
      </c>
      <c r="F5603">
        <v>1.82</v>
      </c>
      <c r="G5603">
        <v>274.76100000000002</v>
      </c>
      <c r="H5603" s="2">
        <v>2.1313120756277577</v>
      </c>
      <c r="I5603">
        <v>-1.4396457139939944</v>
      </c>
      <c r="J5603" s="2">
        <v>2.443925508712661</v>
      </c>
      <c r="K5603">
        <v>-1.5784458115362423</v>
      </c>
    </row>
    <row r="5604" spans="1:11" x14ac:dyDescent="0.25">
      <c r="A5604" s="3" t="s">
        <v>5601</v>
      </c>
      <c r="B5604">
        <v>4.681</v>
      </c>
      <c r="C5604">
        <v>251.86199999999999</v>
      </c>
      <c r="D5604">
        <v>5.2919999999999998</v>
      </c>
      <c r="E5604">
        <v>253.154</v>
      </c>
      <c r="F5604">
        <v>1.819</v>
      </c>
      <c r="G5604">
        <v>286.01100000000002</v>
      </c>
      <c r="H5604" s="2">
        <v>2.1296891887450418</v>
      </c>
      <c r="I5604">
        <v>-1.4445657510797172</v>
      </c>
      <c r="J5604" s="2">
        <v>2.4438836415774392</v>
      </c>
      <c r="K5604">
        <v>-1.5784187710213013</v>
      </c>
    </row>
    <row r="5605" spans="1:11" x14ac:dyDescent="0.25">
      <c r="A5605" s="3" t="s">
        <v>5602</v>
      </c>
      <c r="B5605">
        <v>4.681</v>
      </c>
      <c r="C5605">
        <v>263.11200000000002</v>
      </c>
      <c r="D5605">
        <v>5.2910000000000004</v>
      </c>
      <c r="E5605">
        <v>264.476</v>
      </c>
      <c r="F5605">
        <v>1.819</v>
      </c>
      <c r="G5605">
        <v>297.14600000000002</v>
      </c>
      <c r="H5605" s="2">
        <v>2.1325843262947179</v>
      </c>
      <c r="I5605">
        <v>-1.4402882840223767</v>
      </c>
      <c r="J5605" s="2">
        <v>2.448559426967837</v>
      </c>
      <c r="K5605">
        <v>-1.5701373585349887</v>
      </c>
    </row>
    <row r="5606" spans="1:11" x14ac:dyDescent="0.25">
      <c r="A5606" s="3" t="s">
        <v>5603</v>
      </c>
      <c r="B5606">
        <v>4.681</v>
      </c>
      <c r="C5606">
        <v>274.36200000000002</v>
      </c>
      <c r="D5606">
        <v>5.2910000000000004</v>
      </c>
      <c r="E5606">
        <v>275.80099999999999</v>
      </c>
      <c r="F5606">
        <v>1.819</v>
      </c>
      <c r="G5606">
        <v>308.39600000000002</v>
      </c>
      <c r="H5606" s="2">
        <v>2.1325843262947162</v>
      </c>
      <c r="I5606">
        <v>-1.4402882840223787</v>
      </c>
      <c r="J5606" s="2">
        <v>2.4506126336070921</v>
      </c>
      <c r="K5606">
        <v>-1.5669308574616823</v>
      </c>
    </row>
    <row r="5607" spans="1:11" x14ac:dyDescent="0.25">
      <c r="A5607" s="3" t="s">
        <v>5604</v>
      </c>
      <c r="B5607">
        <v>4.681</v>
      </c>
      <c r="C5607">
        <v>285.61200000000002</v>
      </c>
      <c r="D5607">
        <v>5.2910000000000004</v>
      </c>
      <c r="E5607">
        <v>287.202</v>
      </c>
      <c r="F5607">
        <v>1.819</v>
      </c>
      <c r="G5607">
        <v>319.64600000000002</v>
      </c>
      <c r="H5607" s="2">
        <v>2.1325843262947171</v>
      </c>
      <c r="I5607">
        <v>-1.4402882840223787</v>
      </c>
      <c r="J5607" s="2">
        <v>2.4547336818610956</v>
      </c>
      <c r="K5607">
        <v>-1.5604669631866488</v>
      </c>
    </row>
    <row r="5608" spans="1:11" x14ac:dyDescent="0.25">
      <c r="A5608" s="3" t="s">
        <v>5605</v>
      </c>
      <c r="B5608">
        <v>4.681</v>
      </c>
      <c r="C5608">
        <v>296.86200000000002</v>
      </c>
      <c r="D5608">
        <v>5.2960000000000003</v>
      </c>
      <c r="E5608">
        <v>298.452</v>
      </c>
      <c r="F5608">
        <v>1.819</v>
      </c>
      <c r="G5608">
        <v>330.89600000000002</v>
      </c>
      <c r="H5608" s="2">
        <v>2.1325843262947184</v>
      </c>
      <c r="I5608">
        <v>-1.4402882840223767</v>
      </c>
      <c r="J5608" s="2">
        <v>2.45705340751018</v>
      </c>
      <c r="K5608">
        <v>-1.561941605941503</v>
      </c>
    </row>
    <row r="5609" spans="1:11" x14ac:dyDescent="0.25">
      <c r="A5609" s="3" t="s">
        <v>5606</v>
      </c>
      <c r="B5609">
        <v>4.681</v>
      </c>
      <c r="C5609">
        <v>308.11200000000002</v>
      </c>
      <c r="D5609">
        <v>5.3040000000000003</v>
      </c>
      <c r="E5609">
        <v>309.834</v>
      </c>
      <c r="F5609">
        <v>1.819</v>
      </c>
      <c r="G5609">
        <v>342.14600000000002</v>
      </c>
      <c r="H5609" s="2">
        <v>2.1325843262947184</v>
      </c>
      <c r="I5609">
        <v>-1.440288284022377</v>
      </c>
      <c r="J5609" s="2">
        <v>2.464362325786662</v>
      </c>
      <c r="K5609">
        <v>-1.5586276924737688</v>
      </c>
    </row>
    <row r="5610" spans="1:11" x14ac:dyDescent="0.25">
      <c r="A5610" s="3" t="s">
        <v>5607</v>
      </c>
      <c r="B5610">
        <v>4.681</v>
      </c>
      <c r="C5610">
        <v>319.36200000000002</v>
      </c>
      <c r="D5610">
        <v>5.3179999999999996</v>
      </c>
      <c r="E5610">
        <v>321.2</v>
      </c>
      <c r="F5610">
        <v>1.819</v>
      </c>
      <c r="G5610">
        <v>353.39600000000002</v>
      </c>
      <c r="H5610" s="2">
        <v>2.1325843262947171</v>
      </c>
      <c r="I5610">
        <v>-1.4402882840223787</v>
      </c>
      <c r="J5610" s="2">
        <v>2.4740258854189281</v>
      </c>
      <c r="K5610">
        <v>-1.5577360451431865</v>
      </c>
    </row>
    <row r="5611" spans="1:11" x14ac:dyDescent="0.25">
      <c r="A5611" s="3" t="s">
        <v>5608</v>
      </c>
      <c r="B5611">
        <v>4.681</v>
      </c>
      <c r="C5611">
        <v>330.61200000000002</v>
      </c>
      <c r="D5611">
        <v>5.335</v>
      </c>
      <c r="E5611">
        <v>332.59100000000001</v>
      </c>
      <c r="F5611">
        <v>1.819</v>
      </c>
      <c r="G5611">
        <v>4.6459999999999999</v>
      </c>
      <c r="H5611" s="2">
        <v>2.1325843262947175</v>
      </c>
      <c r="I5611">
        <v>-1.4402882840223781</v>
      </c>
      <c r="J5611" s="2">
        <v>2.4857727703207986</v>
      </c>
      <c r="K5611">
        <v>-1.5566030911592101</v>
      </c>
    </row>
    <row r="5612" spans="1:11" x14ac:dyDescent="0.25">
      <c r="A5612" s="3" t="s">
        <v>5609</v>
      </c>
      <c r="B5612">
        <v>4.681</v>
      </c>
      <c r="C5612">
        <v>341.86200000000002</v>
      </c>
      <c r="D5612">
        <v>5.3470000000000004</v>
      </c>
      <c r="E5612">
        <v>343.94400000000002</v>
      </c>
      <c r="F5612">
        <v>1.819</v>
      </c>
      <c r="G5612">
        <v>15.896000000000001</v>
      </c>
      <c r="H5612" s="2">
        <v>2.1325843262947171</v>
      </c>
      <c r="I5612">
        <v>-1.4402882840223779</v>
      </c>
      <c r="J5612" s="2">
        <v>2.4941645672663024</v>
      </c>
      <c r="K5612">
        <v>-1.5556231374970393</v>
      </c>
    </row>
    <row r="5613" spans="1:11" x14ac:dyDescent="0.25">
      <c r="A5613" s="3" t="s">
        <v>5610</v>
      </c>
      <c r="B5613">
        <v>4.6909999999999998</v>
      </c>
      <c r="C5613">
        <v>353.11200000000002</v>
      </c>
      <c r="D5613">
        <v>5.3659999999999997</v>
      </c>
      <c r="E5613">
        <v>355.23599999999999</v>
      </c>
      <c r="F5613">
        <v>1.819</v>
      </c>
      <c r="G5613">
        <v>27.146000000000001</v>
      </c>
      <c r="H5613" s="2">
        <v>2.1371401569426447</v>
      </c>
      <c r="I5613">
        <v>-1.4433651656374642</v>
      </c>
      <c r="J5613" s="2">
        <v>2.5041710285069456</v>
      </c>
      <c r="K5613">
        <v>-1.5593156459555237</v>
      </c>
    </row>
    <row r="5614" spans="1:11" x14ac:dyDescent="0.25">
      <c r="A5614" s="3" t="s">
        <v>5611</v>
      </c>
      <c r="B5614">
        <v>4.6909999999999998</v>
      </c>
      <c r="C5614">
        <v>4.3780000000000001</v>
      </c>
      <c r="D5614">
        <v>5.3849999999999998</v>
      </c>
      <c r="E5614">
        <v>6.5039999999999996</v>
      </c>
      <c r="F5614">
        <v>1.819</v>
      </c>
      <c r="G5614">
        <v>38.396000000000001</v>
      </c>
      <c r="H5614" s="2">
        <v>2.1375431371992941</v>
      </c>
      <c r="I5614">
        <v>-1.4427683072498847</v>
      </c>
      <c r="J5614" s="2">
        <v>2.5135293126314946</v>
      </c>
      <c r="K5614">
        <v>-1.564047318995808</v>
      </c>
    </row>
    <row r="5615" spans="1:11" x14ac:dyDescent="0.25">
      <c r="A5615" s="3" t="s">
        <v>5612</v>
      </c>
      <c r="B5615">
        <v>4.6909999999999998</v>
      </c>
      <c r="C5615">
        <v>15.628</v>
      </c>
      <c r="D5615">
        <v>5.4089999999999998</v>
      </c>
      <c r="E5615">
        <v>17.728999999999999</v>
      </c>
      <c r="F5615">
        <v>1.819</v>
      </c>
      <c r="G5615">
        <v>49.646000000000001</v>
      </c>
      <c r="H5615" s="2">
        <v>2.1375431371992941</v>
      </c>
      <c r="I5615">
        <v>-1.4427683072498849</v>
      </c>
      <c r="J5615" s="2">
        <v>2.5240459454509225</v>
      </c>
      <c r="K5615">
        <v>-1.5721194758510986</v>
      </c>
    </row>
    <row r="5616" spans="1:11" x14ac:dyDescent="0.25">
      <c r="A5616" s="3" t="s">
        <v>5613</v>
      </c>
      <c r="B5616">
        <v>4.6909999999999998</v>
      </c>
      <c r="C5616">
        <v>26.878</v>
      </c>
      <c r="D5616">
        <v>5.4370000000000003</v>
      </c>
      <c r="E5616">
        <v>28.888999999999999</v>
      </c>
      <c r="F5616">
        <v>1.819</v>
      </c>
      <c r="G5616">
        <v>60.896000000000001</v>
      </c>
      <c r="H5616" s="2">
        <v>2.1375431371992937</v>
      </c>
      <c r="I5616">
        <v>-1.4427683072498843</v>
      </c>
      <c r="J5616" s="2">
        <v>2.5346264227297501</v>
      </c>
      <c r="K5616">
        <v>-1.5842409775708572</v>
      </c>
    </row>
    <row r="5617" spans="1:11" x14ac:dyDescent="0.25">
      <c r="A5617" s="3" t="s">
        <v>5614</v>
      </c>
      <c r="B5617">
        <v>4.6909999999999998</v>
      </c>
      <c r="C5617">
        <v>38.128</v>
      </c>
      <c r="D5617">
        <v>5.4649999999999999</v>
      </c>
      <c r="E5617">
        <v>39.962000000000003</v>
      </c>
      <c r="F5617">
        <v>1.819</v>
      </c>
      <c r="G5617">
        <v>72.146000000000001</v>
      </c>
      <c r="H5617" s="2">
        <v>2.1375431371992941</v>
      </c>
      <c r="I5617">
        <v>-1.4427683072498847</v>
      </c>
      <c r="J5617" s="2">
        <v>2.5427480503140298</v>
      </c>
      <c r="K5617">
        <v>-1.6002624224031357</v>
      </c>
    </row>
    <row r="5618" spans="1:11" x14ac:dyDescent="0.25">
      <c r="A5618" s="3" t="s">
        <v>5615</v>
      </c>
      <c r="B5618">
        <v>4.6909999999999998</v>
      </c>
      <c r="C5618">
        <v>49.378</v>
      </c>
      <c r="D5618">
        <v>5.4889999999999999</v>
      </c>
      <c r="E5618">
        <v>50.932000000000002</v>
      </c>
      <c r="F5618">
        <v>1.819</v>
      </c>
      <c r="G5618">
        <v>83.396000000000001</v>
      </c>
      <c r="H5618" s="2">
        <v>2.1375431371992941</v>
      </c>
      <c r="I5618">
        <v>-1.4427683072498854</v>
      </c>
      <c r="J5618" s="2">
        <v>2.546029572703242</v>
      </c>
      <c r="K5618">
        <v>-1.6197516469196733</v>
      </c>
    </row>
    <row r="5619" spans="1:11" x14ac:dyDescent="0.25">
      <c r="A5619" s="3" t="s">
        <v>5616</v>
      </c>
      <c r="B5619">
        <v>4.6909999999999998</v>
      </c>
      <c r="C5619">
        <v>60.628</v>
      </c>
      <c r="D5619">
        <v>5.5049999999999999</v>
      </c>
      <c r="E5619">
        <v>61.844000000000001</v>
      </c>
      <c r="F5619">
        <v>1.8180000000000001</v>
      </c>
      <c r="G5619">
        <v>94.646000000000001</v>
      </c>
      <c r="H5619" s="2">
        <v>2.1387189035013838</v>
      </c>
      <c r="I5619">
        <v>-1.4435619091790652</v>
      </c>
      <c r="J5619" s="2">
        <v>2.5452228021827952</v>
      </c>
      <c r="K5619">
        <v>-1.6404099118257114</v>
      </c>
    </row>
    <row r="5620" spans="1:11" x14ac:dyDescent="0.25">
      <c r="A5620" s="3" t="s">
        <v>5617</v>
      </c>
      <c r="B5620">
        <v>4.6909999999999998</v>
      </c>
      <c r="C5620">
        <v>71.878</v>
      </c>
      <c r="D5620">
        <v>5.5149999999999997</v>
      </c>
      <c r="E5620">
        <v>72.712000000000003</v>
      </c>
      <c r="F5620">
        <v>1.8169999999999999</v>
      </c>
      <c r="G5620">
        <v>105.776</v>
      </c>
      <c r="H5620" s="2">
        <v>2.1429163213988498</v>
      </c>
      <c r="I5620">
        <v>-1.4398714324612367</v>
      </c>
      <c r="J5620" s="2">
        <v>2.5437039900228622</v>
      </c>
      <c r="K5620">
        <v>-1.6559432456324263</v>
      </c>
    </row>
    <row r="5621" spans="1:11" x14ac:dyDescent="0.25">
      <c r="A5621" s="3" t="s">
        <v>5618</v>
      </c>
      <c r="B5621">
        <v>4.6909999999999998</v>
      </c>
      <c r="C5621">
        <v>83.128</v>
      </c>
      <c r="D5621">
        <v>5.5190000000000001</v>
      </c>
      <c r="E5621">
        <v>83.549000000000007</v>
      </c>
      <c r="F5621">
        <v>1.8169999999999999</v>
      </c>
      <c r="G5621">
        <v>116.911</v>
      </c>
      <c r="H5621" s="2">
        <v>2.1458020102103328</v>
      </c>
      <c r="I5621">
        <v>-1.4355674263206333</v>
      </c>
      <c r="J5621" s="2">
        <v>2.5368955917457963</v>
      </c>
      <c r="K5621">
        <v>-1.6703614254447685</v>
      </c>
    </row>
    <row r="5622" spans="1:11" x14ac:dyDescent="0.25">
      <c r="A5622" s="3" t="s">
        <v>5619</v>
      </c>
      <c r="B5622">
        <v>4.6909999999999998</v>
      </c>
      <c r="C5622">
        <v>94.378</v>
      </c>
      <c r="D5622">
        <v>5.5140000000000002</v>
      </c>
      <c r="E5622">
        <v>94.37</v>
      </c>
      <c r="F5622">
        <v>1.8169999999999999</v>
      </c>
      <c r="G5622">
        <v>128.161</v>
      </c>
      <c r="H5622" s="2">
        <v>2.1458020102103337</v>
      </c>
      <c r="I5622">
        <v>-1.4355674263206326</v>
      </c>
      <c r="J5622" s="2">
        <v>2.5220308945052587</v>
      </c>
      <c r="K5622">
        <v>-1.6877788880325078</v>
      </c>
    </row>
    <row r="5623" spans="1:11" x14ac:dyDescent="0.25">
      <c r="A5623" s="3" t="s">
        <v>5620</v>
      </c>
      <c r="B5623">
        <v>4.6909999999999998</v>
      </c>
      <c r="C5623">
        <v>105.628</v>
      </c>
      <c r="D5623">
        <v>5.5010000000000003</v>
      </c>
      <c r="E5623">
        <v>105.18899999999999</v>
      </c>
      <c r="F5623">
        <v>1.8169999999999999</v>
      </c>
      <c r="G5623">
        <v>139.411</v>
      </c>
      <c r="H5623" s="2">
        <v>2.1458020102103337</v>
      </c>
      <c r="I5623">
        <v>-1.4355674263206324</v>
      </c>
      <c r="J5623" s="2">
        <v>2.5033476351196433</v>
      </c>
      <c r="K5623">
        <v>-1.7026788222043263</v>
      </c>
    </row>
    <row r="5624" spans="1:11" x14ac:dyDescent="0.25">
      <c r="A5624" s="3" t="s">
        <v>5621</v>
      </c>
      <c r="B5624">
        <v>4.6909999999999998</v>
      </c>
      <c r="C5624">
        <v>116.878</v>
      </c>
      <c r="D5624">
        <v>5.4809999999999999</v>
      </c>
      <c r="E5624">
        <v>116.021</v>
      </c>
      <c r="F5624">
        <v>1.8169999999999999</v>
      </c>
      <c r="G5624">
        <v>150.661</v>
      </c>
      <c r="H5624" s="2">
        <v>2.1458020102103337</v>
      </c>
      <c r="I5624">
        <v>-1.4355674263206322</v>
      </c>
      <c r="J5624" s="2">
        <v>2.481803250065505</v>
      </c>
      <c r="K5624">
        <v>-1.7146397942685743</v>
      </c>
    </row>
    <row r="5625" spans="1:11" x14ac:dyDescent="0.25">
      <c r="A5625" s="3" t="s">
        <v>5622</v>
      </c>
      <c r="B5625">
        <v>4.6909999999999998</v>
      </c>
      <c r="C5625">
        <v>128.12799999999999</v>
      </c>
      <c r="D5625">
        <v>5.4489999999999998</v>
      </c>
      <c r="E5625">
        <v>126.88</v>
      </c>
      <c r="F5625">
        <v>1.8169999999999999</v>
      </c>
      <c r="G5625">
        <v>161.911</v>
      </c>
      <c r="H5625" s="2">
        <v>2.1458020102103332</v>
      </c>
      <c r="I5625">
        <v>-1.4355674263206322</v>
      </c>
      <c r="J5625" s="2">
        <v>2.455623457465288</v>
      </c>
      <c r="K5625">
        <v>-1.7214268366475662</v>
      </c>
    </row>
    <row r="5626" spans="1:11" x14ac:dyDescent="0.25">
      <c r="A5626" s="3" t="s">
        <v>5623</v>
      </c>
      <c r="B5626">
        <v>4.6909999999999998</v>
      </c>
      <c r="C5626">
        <v>139.37799999999999</v>
      </c>
      <c r="D5626">
        <v>5.4169999999999998</v>
      </c>
      <c r="E5626">
        <v>137.72300000000001</v>
      </c>
      <c r="F5626">
        <v>1.8169999999999999</v>
      </c>
      <c r="G5626">
        <v>173.161</v>
      </c>
      <c r="H5626" s="2">
        <v>2.1458020102103328</v>
      </c>
      <c r="I5626">
        <v>-1.4355674263206333</v>
      </c>
      <c r="J5626" s="2">
        <v>2.4289846563287099</v>
      </c>
      <c r="K5626">
        <v>-1.72861525705548</v>
      </c>
    </row>
    <row r="5627" spans="1:11" x14ac:dyDescent="0.25">
      <c r="A5627" s="3" t="s">
        <v>5624</v>
      </c>
      <c r="B5627">
        <v>4.6909999999999998</v>
      </c>
      <c r="C5627">
        <v>150.62799999999999</v>
      </c>
      <c r="D5627">
        <v>5.3789999999999996</v>
      </c>
      <c r="E5627">
        <v>148.67699999999999</v>
      </c>
      <c r="F5627">
        <v>1.8169999999999999</v>
      </c>
      <c r="G5627">
        <v>184.411</v>
      </c>
      <c r="H5627" s="2">
        <v>2.1458020102103337</v>
      </c>
      <c r="I5627">
        <v>-1.4355674263206322</v>
      </c>
      <c r="J5627" s="2">
        <v>2.4030456138059062</v>
      </c>
      <c r="K5627">
        <v>-1.7289266722779966</v>
      </c>
    </row>
    <row r="5628" spans="1:11" x14ac:dyDescent="0.25">
      <c r="A5628" s="3" t="s">
        <v>5625</v>
      </c>
      <c r="B5628">
        <v>4.6909999999999998</v>
      </c>
      <c r="C5628">
        <v>161.87799999999999</v>
      </c>
      <c r="D5628">
        <v>5.3380000000000001</v>
      </c>
      <c r="E5628">
        <v>159.697</v>
      </c>
      <c r="F5628">
        <v>1.8169999999999999</v>
      </c>
      <c r="G5628">
        <v>195.661</v>
      </c>
      <c r="H5628" s="2">
        <v>2.1458020102103328</v>
      </c>
      <c r="I5628">
        <v>-1.4355674263206342</v>
      </c>
      <c r="J5628" s="2">
        <v>2.3778223853394738</v>
      </c>
      <c r="K5628">
        <v>-1.7253074537412583</v>
      </c>
    </row>
    <row r="5629" spans="1:11" x14ac:dyDescent="0.25">
      <c r="A5629" s="3" t="s">
        <v>5626</v>
      </c>
      <c r="B5629">
        <v>4.6909999999999998</v>
      </c>
      <c r="C5629">
        <v>173.12799999999999</v>
      </c>
      <c r="D5629">
        <v>5.3029999999999999</v>
      </c>
      <c r="E5629">
        <v>170.79300000000001</v>
      </c>
      <c r="F5629">
        <v>1.8169999999999999</v>
      </c>
      <c r="G5629">
        <v>206.911</v>
      </c>
      <c r="H5629" s="2">
        <v>2.1458020102103319</v>
      </c>
      <c r="I5629">
        <v>-1.4355674263206339</v>
      </c>
      <c r="J5629" s="2">
        <v>2.357616152809936</v>
      </c>
      <c r="K5629">
        <v>-1.7203380457573307</v>
      </c>
    </row>
    <row r="5630" spans="1:11" x14ac:dyDescent="0.25">
      <c r="A5630" s="3" t="s">
        <v>5627</v>
      </c>
      <c r="B5630">
        <v>4.6909999999999998</v>
      </c>
      <c r="C5630">
        <v>184.37799999999999</v>
      </c>
      <c r="D5630">
        <v>5.2670000000000003</v>
      </c>
      <c r="E5630">
        <v>181.983</v>
      </c>
      <c r="F5630">
        <v>1.8169999999999999</v>
      </c>
      <c r="G5630">
        <v>218.161</v>
      </c>
      <c r="H5630" s="2">
        <v>2.1458020102103328</v>
      </c>
      <c r="I5630">
        <v>-1.4355674263206344</v>
      </c>
      <c r="J5630" s="2">
        <v>2.3398206282157217</v>
      </c>
      <c r="K5630">
        <v>-1.7111105335224874</v>
      </c>
    </row>
    <row r="5631" spans="1:11" x14ac:dyDescent="0.25">
      <c r="A5631" s="3" t="s">
        <v>5628</v>
      </c>
      <c r="B5631">
        <v>4.6909999999999998</v>
      </c>
      <c r="C5631">
        <v>195.62799999999999</v>
      </c>
      <c r="D5631">
        <v>5.2320000000000002</v>
      </c>
      <c r="E5631">
        <v>193.24600000000001</v>
      </c>
      <c r="F5631">
        <v>1.8169999999999999</v>
      </c>
      <c r="G5631">
        <v>229.411</v>
      </c>
      <c r="H5631" s="2">
        <v>2.1458020102103346</v>
      </c>
      <c r="I5631">
        <v>-1.4355674263206313</v>
      </c>
      <c r="J5631" s="2">
        <v>2.3246577703420712</v>
      </c>
      <c r="K5631">
        <v>-1.6992125446268413</v>
      </c>
    </row>
    <row r="5632" spans="1:11" x14ac:dyDescent="0.25">
      <c r="A5632" s="3" t="s">
        <v>5629</v>
      </c>
      <c r="B5632">
        <v>4.6909999999999998</v>
      </c>
      <c r="C5632">
        <v>206.87799999999999</v>
      </c>
      <c r="D5632">
        <v>5.2009999999999996</v>
      </c>
      <c r="E5632">
        <v>204.583</v>
      </c>
      <c r="F5632">
        <v>1.8169999999999999</v>
      </c>
      <c r="G5632">
        <v>240.661</v>
      </c>
      <c r="H5632" s="2">
        <v>2.1458020102103319</v>
      </c>
      <c r="I5632">
        <v>-1.4355674263206342</v>
      </c>
      <c r="J5632" s="2">
        <v>2.3134461889964819</v>
      </c>
      <c r="K5632">
        <v>-1.6856337039635561</v>
      </c>
    </row>
    <row r="5633" spans="1:11" x14ac:dyDescent="0.25">
      <c r="A5633" s="3" t="s">
        <v>5630</v>
      </c>
      <c r="B5633">
        <v>4.6909999999999998</v>
      </c>
      <c r="C5633">
        <v>218.12799999999999</v>
      </c>
      <c r="D5633">
        <v>5.1779999999999999</v>
      </c>
      <c r="E5633">
        <v>215.99100000000001</v>
      </c>
      <c r="F5633">
        <v>1.8169999999999999</v>
      </c>
      <c r="G5633">
        <v>251.911</v>
      </c>
      <c r="H5633" s="2">
        <v>2.1458020102103328</v>
      </c>
      <c r="I5633">
        <v>-1.4355674263206333</v>
      </c>
      <c r="J5633" s="2">
        <v>2.3078346243199008</v>
      </c>
      <c r="K5633">
        <v>-1.6718216832372566</v>
      </c>
    </row>
    <row r="5634" spans="1:11" x14ac:dyDescent="0.25">
      <c r="A5634" s="3" t="s">
        <v>5631</v>
      </c>
      <c r="B5634">
        <v>4.6909999999999998</v>
      </c>
      <c r="C5634">
        <v>229.37799999999999</v>
      </c>
      <c r="D5634">
        <v>5.1589999999999998</v>
      </c>
      <c r="E5634">
        <v>227.42099999999999</v>
      </c>
      <c r="F5634">
        <v>1.8169999999999999</v>
      </c>
      <c r="G5634">
        <v>263.161</v>
      </c>
      <c r="H5634" s="2">
        <v>2.1458020102103337</v>
      </c>
      <c r="I5634">
        <v>-1.4355674263206322</v>
      </c>
      <c r="J5634" s="2">
        <v>2.3045878792285079</v>
      </c>
      <c r="K5634">
        <v>-1.6584552699169846</v>
      </c>
    </row>
    <row r="5635" spans="1:11" x14ac:dyDescent="0.25">
      <c r="A5635" s="3" t="s">
        <v>5632</v>
      </c>
      <c r="B5635">
        <v>4.6909999999999998</v>
      </c>
      <c r="C5635">
        <v>240.62799999999999</v>
      </c>
      <c r="D5635">
        <v>5.141</v>
      </c>
      <c r="E5635">
        <v>238.89699999999999</v>
      </c>
      <c r="F5635">
        <v>1.8169999999999999</v>
      </c>
      <c r="G5635">
        <v>274.411</v>
      </c>
      <c r="H5635" s="2">
        <v>2.1458020102103328</v>
      </c>
      <c r="I5635">
        <v>-1.4355674263206344</v>
      </c>
      <c r="J5635" s="2">
        <v>2.3030480383005956</v>
      </c>
      <c r="K5635">
        <v>-1.6435974047754693</v>
      </c>
    </row>
    <row r="5636" spans="1:11" x14ac:dyDescent="0.25">
      <c r="A5636" s="3" t="s">
        <v>5633</v>
      </c>
      <c r="B5636">
        <v>4.6909999999999998</v>
      </c>
      <c r="C5636">
        <v>251.87799999999999</v>
      </c>
      <c r="D5636">
        <v>5.13</v>
      </c>
      <c r="E5636">
        <v>250.476</v>
      </c>
      <c r="F5636">
        <v>1.8169999999999999</v>
      </c>
      <c r="G5636">
        <v>285.54199999999997</v>
      </c>
      <c r="H5636" s="2">
        <v>2.1487789699175877</v>
      </c>
      <c r="I5636">
        <v>-1.4311076273206933</v>
      </c>
      <c r="J5636" s="2">
        <v>2.310873827288193</v>
      </c>
      <c r="K5636">
        <v>-1.6220615353384218</v>
      </c>
    </row>
    <row r="5637" spans="1:11" x14ac:dyDescent="0.25">
      <c r="A5637" s="3" t="s">
        <v>5634</v>
      </c>
      <c r="B5637">
        <v>4.6920000000000002</v>
      </c>
      <c r="C5637">
        <v>263.12799999999999</v>
      </c>
      <c r="D5637">
        <v>5.1260000000000003</v>
      </c>
      <c r="E5637">
        <v>262.08999999999997</v>
      </c>
      <c r="F5637">
        <v>1.8169999999999999</v>
      </c>
      <c r="G5637">
        <v>296.79199999999997</v>
      </c>
      <c r="H5637" s="2">
        <v>2.1492370340765969</v>
      </c>
      <c r="I5637">
        <v>-1.4314127024917296</v>
      </c>
      <c r="J5637" s="2">
        <v>2.3193222289011999</v>
      </c>
      <c r="K5637">
        <v>-1.6060946298907106</v>
      </c>
    </row>
    <row r="5638" spans="1:11" x14ac:dyDescent="0.25">
      <c r="A5638" s="3" t="s">
        <v>5635</v>
      </c>
      <c r="B5638">
        <v>4.6920000000000002</v>
      </c>
      <c r="C5638">
        <v>274.25200000000001</v>
      </c>
      <c r="D5638">
        <v>5.1269999999999998</v>
      </c>
      <c r="E5638">
        <v>273.64600000000002</v>
      </c>
      <c r="F5638">
        <v>1.8169999999999999</v>
      </c>
      <c r="G5638">
        <v>308.04199999999997</v>
      </c>
      <c r="H5638" s="2">
        <v>2.1460839987054006</v>
      </c>
      <c r="I5638">
        <v>-1.4361356565456074</v>
      </c>
      <c r="J5638" s="2">
        <v>2.3283209219606462</v>
      </c>
      <c r="K5638">
        <v>-1.59399586399281</v>
      </c>
    </row>
    <row r="5639" spans="1:11" x14ac:dyDescent="0.25">
      <c r="A5639" s="3" t="s">
        <v>5636</v>
      </c>
      <c r="B5639">
        <v>4.6920000000000002</v>
      </c>
      <c r="C5639">
        <v>285.50200000000001</v>
      </c>
      <c r="D5639">
        <v>5.1349999999999998</v>
      </c>
      <c r="E5639">
        <v>285.12700000000001</v>
      </c>
      <c r="F5639">
        <v>1.8169999999999999</v>
      </c>
      <c r="G5639">
        <v>319.29199999999997</v>
      </c>
      <c r="H5639" s="2">
        <v>2.1460839987053997</v>
      </c>
      <c r="I5639">
        <v>-1.4361356565456089</v>
      </c>
      <c r="J5639" s="2">
        <v>2.3383715440758506</v>
      </c>
      <c r="K5639">
        <v>-1.5870683689364586</v>
      </c>
    </row>
    <row r="5640" spans="1:11" x14ac:dyDescent="0.25">
      <c r="A5640" s="3" t="s">
        <v>5637</v>
      </c>
      <c r="B5640">
        <v>4.6920000000000002</v>
      </c>
      <c r="C5640">
        <v>296.75200000000001</v>
      </c>
      <c r="D5640">
        <v>5.1479999999999997</v>
      </c>
      <c r="E5640">
        <v>296.75</v>
      </c>
      <c r="F5640">
        <v>1.8169999999999999</v>
      </c>
      <c r="G5640">
        <v>330.54199999999997</v>
      </c>
      <c r="H5640" s="2">
        <v>2.1460839987054015</v>
      </c>
      <c r="I5640">
        <v>-1.4361356565456056</v>
      </c>
      <c r="J5640" s="2">
        <v>2.3545998180562564</v>
      </c>
      <c r="K5640">
        <v>-1.5757911348582954</v>
      </c>
    </row>
    <row r="5641" spans="1:11" x14ac:dyDescent="0.25">
      <c r="A5641" s="3" t="s">
        <v>5638</v>
      </c>
      <c r="B5641">
        <v>4.6859999999999999</v>
      </c>
      <c r="C5641">
        <v>308.00200000000001</v>
      </c>
      <c r="D5641">
        <v>5.165</v>
      </c>
      <c r="E5641">
        <v>308.274</v>
      </c>
      <c r="F5641">
        <v>1.8169999999999999</v>
      </c>
      <c r="G5641">
        <v>341.79199999999997</v>
      </c>
      <c r="H5641" s="2">
        <v>2.1433396457658778</v>
      </c>
      <c r="I5641">
        <v>-1.4342991659362159</v>
      </c>
      <c r="J5641" s="2">
        <v>2.3699088979087155</v>
      </c>
      <c r="K5641">
        <v>-1.5696794049310085</v>
      </c>
    </row>
    <row r="5642" spans="1:11" x14ac:dyDescent="0.25">
      <c r="A5642" s="3" t="s">
        <v>5639</v>
      </c>
      <c r="B5642">
        <v>4.6859999999999999</v>
      </c>
      <c r="C5642">
        <v>319.15199999999999</v>
      </c>
      <c r="D5642">
        <v>5.181</v>
      </c>
      <c r="E5642">
        <v>319.76499999999999</v>
      </c>
      <c r="F5642">
        <v>1.8169999999999999</v>
      </c>
      <c r="G5642">
        <v>353.04199999999997</v>
      </c>
      <c r="H5642" s="2">
        <v>2.1408330582542496</v>
      </c>
      <c r="I5642">
        <v>-1.4380378128557256</v>
      </c>
      <c r="J5642" s="2">
        <v>2.3838521962971626</v>
      </c>
      <c r="K5642">
        <v>-1.5645287231039626</v>
      </c>
    </row>
    <row r="5643" spans="1:11" x14ac:dyDescent="0.25">
      <c r="A5643" s="3" t="s">
        <v>5640</v>
      </c>
      <c r="B5643">
        <v>4.6859999999999999</v>
      </c>
      <c r="C5643">
        <v>330.40199999999999</v>
      </c>
      <c r="D5643">
        <v>5.1989999999999998</v>
      </c>
      <c r="E5643">
        <v>331.16300000000001</v>
      </c>
      <c r="F5643">
        <v>1.8169999999999999</v>
      </c>
      <c r="G5643">
        <v>4.2919999999999998</v>
      </c>
      <c r="H5643" s="2">
        <v>2.1408330582542496</v>
      </c>
      <c r="I5643">
        <v>-1.4380378128557261</v>
      </c>
      <c r="J5643" s="2">
        <v>2.3961816233836837</v>
      </c>
      <c r="K5643">
        <v>-1.5637799376819461</v>
      </c>
    </row>
    <row r="5644" spans="1:11" x14ac:dyDescent="0.25">
      <c r="A5644" s="3" t="s">
        <v>5641</v>
      </c>
      <c r="B5644">
        <v>4.6859999999999999</v>
      </c>
      <c r="C5644">
        <v>341.65199999999999</v>
      </c>
      <c r="D5644">
        <v>5.226</v>
      </c>
      <c r="E5644">
        <v>342.52300000000002</v>
      </c>
      <c r="F5644">
        <v>1.8169999999999999</v>
      </c>
      <c r="G5644">
        <v>15.542</v>
      </c>
      <c r="H5644" s="2">
        <v>2.1408330582542496</v>
      </c>
      <c r="I5644">
        <v>-1.4380378128557256</v>
      </c>
      <c r="J5644" s="2">
        <v>2.4116391214802011</v>
      </c>
      <c r="K5644">
        <v>-1.5672740025421767</v>
      </c>
    </row>
    <row r="5645" spans="1:11" x14ac:dyDescent="0.25">
      <c r="A5645" s="3" t="s">
        <v>5642</v>
      </c>
      <c r="B5645">
        <v>4.6760000000000002</v>
      </c>
      <c r="C5645">
        <v>352.90199999999999</v>
      </c>
      <c r="D5645">
        <v>5.2460000000000004</v>
      </c>
      <c r="E5645">
        <v>353.86399999999998</v>
      </c>
      <c r="F5645">
        <v>1.8169999999999999</v>
      </c>
      <c r="G5645">
        <v>26.792000000000002</v>
      </c>
      <c r="H5645" s="2">
        <v>2.1362644857867852</v>
      </c>
      <c r="I5645">
        <v>-1.4349690168402416</v>
      </c>
      <c r="J5645" s="2">
        <v>2.4233642038456664</v>
      </c>
      <c r="K5645">
        <v>-1.5694250633498579</v>
      </c>
    </row>
    <row r="5646" spans="1:11" x14ac:dyDescent="0.25">
      <c r="A5646" s="3" t="s">
        <v>5643</v>
      </c>
      <c r="B5646">
        <v>4.6760000000000002</v>
      </c>
      <c r="C5646">
        <v>4.1360000000000001</v>
      </c>
      <c r="D5646">
        <v>5.2670000000000003</v>
      </c>
      <c r="E5646">
        <v>5.1379999999999999</v>
      </c>
      <c r="F5646">
        <v>1.8169999999999999</v>
      </c>
      <c r="G5646">
        <v>38.042000000000002</v>
      </c>
      <c r="H5646" s="2">
        <v>2.1358636835527141</v>
      </c>
      <c r="I5646">
        <v>-1.4355655184650946</v>
      </c>
      <c r="J5646" s="2">
        <v>2.4337248691468512</v>
      </c>
      <c r="K5646">
        <v>-1.5746882521475698</v>
      </c>
    </row>
    <row r="5647" spans="1:11" x14ac:dyDescent="0.25">
      <c r="A5647" s="3" t="s">
        <v>5644</v>
      </c>
      <c r="B5647">
        <v>4.6760000000000002</v>
      </c>
      <c r="C5647">
        <v>15.385999999999999</v>
      </c>
      <c r="D5647">
        <v>5.28</v>
      </c>
      <c r="E5647">
        <v>16.367999999999999</v>
      </c>
      <c r="F5647">
        <v>1.8169999999999999</v>
      </c>
      <c r="G5647">
        <v>49.292000000000002</v>
      </c>
      <c r="H5647" s="2">
        <v>2.1358636835527141</v>
      </c>
      <c r="I5647">
        <v>-1.4355655184650948</v>
      </c>
      <c r="J5647" s="2">
        <v>2.4391806093115491</v>
      </c>
      <c r="K5647">
        <v>-1.5794264257417134</v>
      </c>
    </row>
    <row r="5648" spans="1:11" x14ac:dyDescent="0.25">
      <c r="A5648" s="3" t="s">
        <v>5645</v>
      </c>
      <c r="B5648">
        <v>4.6760000000000002</v>
      </c>
      <c r="C5648">
        <v>26.635999999999999</v>
      </c>
      <c r="D5648">
        <v>5.2869999999999999</v>
      </c>
      <c r="E5648">
        <v>27.576000000000001</v>
      </c>
      <c r="F5648">
        <v>1.8169999999999999</v>
      </c>
      <c r="G5648">
        <v>60.542000000000002</v>
      </c>
      <c r="H5648" s="2">
        <v>2.1358636835527141</v>
      </c>
      <c r="I5648">
        <v>-1.4355655184650946</v>
      </c>
      <c r="J5648" s="2">
        <v>2.4412544004017156</v>
      </c>
      <c r="K5648">
        <v>-1.5833103204637147</v>
      </c>
    </row>
    <row r="5649" spans="1:11" x14ac:dyDescent="0.25">
      <c r="A5649" s="3" t="s">
        <v>5646</v>
      </c>
      <c r="B5649">
        <v>4.6760000000000002</v>
      </c>
      <c r="C5649">
        <v>37.886000000000003</v>
      </c>
      <c r="D5649">
        <v>5.2919999999999998</v>
      </c>
      <c r="E5649">
        <v>38.790999999999997</v>
      </c>
      <c r="F5649">
        <v>1.8169999999999999</v>
      </c>
      <c r="G5649">
        <v>71.792000000000002</v>
      </c>
      <c r="H5649" s="2">
        <v>2.1358636835527141</v>
      </c>
      <c r="I5649">
        <v>-1.4355655184650948</v>
      </c>
      <c r="J5649" s="2">
        <v>2.4425945737434556</v>
      </c>
      <c r="K5649">
        <v>-1.5863000742116704</v>
      </c>
    </row>
    <row r="5650" spans="1:11" x14ac:dyDescent="0.25">
      <c r="A5650" s="3" t="s">
        <v>5647</v>
      </c>
      <c r="B5650">
        <v>4.6760000000000002</v>
      </c>
      <c r="C5650">
        <v>49.136000000000003</v>
      </c>
      <c r="D5650">
        <v>5.2969999999999997</v>
      </c>
      <c r="E5650">
        <v>49.994</v>
      </c>
      <c r="F5650">
        <v>1.8169999999999999</v>
      </c>
      <c r="G5650">
        <v>83.042000000000002</v>
      </c>
      <c r="H5650" s="2">
        <v>2.1358636835527141</v>
      </c>
      <c r="I5650">
        <v>-1.4355655184650951</v>
      </c>
      <c r="J5650" s="2">
        <v>2.4435990903717673</v>
      </c>
      <c r="K5650">
        <v>-1.5898038766143963</v>
      </c>
    </row>
    <row r="5651" spans="1:11" x14ac:dyDescent="0.25">
      <c r="A5651" s="3" t="s">
        <v>5648</v>
      </c>
      <c r="B5651">
        <v>4.6760000000000002</v>
      </c>
      <c r="C5651">
        <v>60.386000000000003</v>
      </c>
      <c r="D5651">
        <v>5.3</v>
      </c>
      <c r="E5651">
        <v>61.186999999999998</v>
      </c>
      <c r="F5651">
        <v>1.8169999999999999</v>
      </c>
      <c r="G5651">
        <v>94.292000000000002</v>
      </c>
      <c r="H5651" s="2">
        <v>2.1358636835527141</v>
      </c>
      <c r="I5651">
        <v>-1.4355655184650951</v>
      </c>
      <c r="J5651" s="2">
        <v>2.4433993408558257</v>
      </c>
      <c r="K5651">
        <v>-1.5931358489406342</v>
      </c>
    </row>
    <row r="5652" spans="1:11" x14ac:dyDescent="0.25">
      <c r="A5652" s="3" t="s">
        <v>5649</v>
      </c>
      <c r="B5652">
        <v>4.6760000000000002</v>
      </c>
      <c r="C5652">
        <v>71.635999999999996</v>
      </c>
      <c r="D5652">
        <v>5.3019999999999996</v>
      </c>
      <c r="E5652">
        <v>72.372</v>
      </c>
      <c r="F5652">
        <v>1.8169999999999999</v>
      </c>
      <c r="G5652">
        <v>105.542</v>
      </c>
      <c r="H5652" s="2">
        <v>2.1358636835527145</v>
      </c>
      <c r="I5652">
        <v>-1.4355655184650946</v>
      </c>
      <c r="J5652" s="2">
        <v>2.4425117684890454</v>
      </c>
      <c r="K5652">
        <v>-1.5965090007504064</v>
      </c>
    </row>
    <row r="5653" spans="1:11" x14ac:dyDescent="0.25">
      <c r="A5653" s="3" t="s">
        <v>5650</v>
      </c>
      <c r="B5653">
        <v>4.6760000000000002</v>
      </c>
      <c r="C5653">
        <v>82.885999999999996</v>
      </c>
      <c r="D5653">
        <v>5.3019999999999996</v>
      </c>
      <c r="E5653">
        <v>83.55</v>
      </c>
      <c r="F5653">
        <v>1.8169999999999999</v>
      </c>
      <c r="G5653">
        <v>116.792</v>
      </c>
      <c r="H5653" s="2">
        <v>2.1358636835527136</v>
      </c>
      <c r="I5653">
        <v>-1.4355655184650951</v>
      </c>
      <c r="J5653" s="2">
        <v>2.4405036081080662</v>
      </c>
      <c r="K5653">
        <v>-1.5995770902010473</v>
      </c>
    </row>
    <row r="5654" spans="1:11" x14ac:dyDescent="0.25">
      <c r="A5654" s="3" t="s">
        <v>5651</v>
      </c>
      <c r="B5654">
        <v>4.6760000000000002</v>
      </c>
      <c r="C5654">
        <v>94.135999999999996</v>
      </c>
      <c r="D5654">
        <v>5.3019999999999996</v>
      </c>
      <c r="E5654">
        <v>94.8</v>
      </c>
      <c r="F5654">
        <v>1.8169999999999999</v>
      </c>
      <c r="G5654">
        <v>128.042</v>
      </c>
      <c r="H5654" s="2">
        <v>2.1358636835527145</v>
      </c>
      <c r="I5654">
        <v>-1.4355655184650942</v>
      </c>
      <c r="J5654" s="2">
        <v>2.4405036081080667</v>
      </c>
      <c r="K5654">
        <v>-1.5995770902010475</v>
      </c>
    </row>
    <row r="5655" spans="1:11" x14ac:dyDescent="0.25">
      <c r="A5655" s="3" t="s">
        <v>5652</v>
      </c>
      <c r="B5655">
        <v>4.6760000000000002</v>
      </c>
      <c r="C5655">
        <v>105.386</v>
      </c>
      <c r="D5655">
        <v>5.3019999999999996</v>
      </c>
      <c r="E5655">
        <v>105.902</v>
      </c>
      <c r="F5655">
        <v>1.8140000000000001</v>
      </c>
      <c r="G5655">
        <v>139.292</v>
      </c>
      <c r="H5655" s="2">
        <v>2.139395982919118</v>
      </c>
      <c r="I5655">
        <v>-1.4379396621009251</v>
      </c>
      <c r="J5655" s="2">
        <v>2.440392890810346</v>
      </c>
      <c r="K5655">
        <v>-1.608531583976772</v>
      </c>
    </row>
    <row r="5656" spans="1:11" x14ac:dyDescent="0.25">
      <c r="A5656" s="3" t="s">
        <v>5653</v>
      </c>
      <c r="B5656">
        <v>4.6710000000000003</v>
      </c>
      <c r="C5656">
        <v>116.636</v>
      </c>
      <c r="D5656">
        <v>5.2990000000000004</v>
      </c>
      <c r="E5656">
        <v>117.152</v>
      </c>
      <c r="F5656">
        <v>1.8140000000000001</v>
      </c>
      <c r="G5656">
        <v>150.46299999999999</v>
      </c>
      <c r="H5656" s="2">
        <v>2.139086841851884</v>
      </c>
      <c r="I5656">
        <v>-1.433454056566674</v>
      </c>
      <c r="J5656" s="2">
        <v>2.4412263429771355</v>
      </c>
      <c r="K5656">
        <v>-1.6042569762987049</v>
      </c>
    </row>
    <row r="5657" spans="1:11" x14ac:dyDescent="0.25">
      <c r="A5657" s="3" t="s">
        <v>5654</v>
      </c>
      <c r="B5657">
        <v>4.6710000000000003</v>
      </c>
      <c r="C5657">
        <v>127.773</v>
      </c>
      <c r="D5657">
        <v>5.2949999999999999</v>
      </c>
      <c r="E5657">
        <v>128.33500000000001</v>
      </c>
      <c r="F5657">
        <v>1.8140000000000001</v>
      </c>
      <c r="G5657">
        <v>161.71299999999999</v>
      </c>
      <c r="H5657" s="2">
        <v>2.1362555938210464</v>
      </c>
      <c r="I5657">
        <v>-1.4376700202548589</v>
      </c>
      <c r="J5657" s="2">
        <v>2.4375073380469194</v>
      </c>
      <c r="K5657">
        <v>-1.6058974345682639</v>
      </c>
    </row>
    <row r="5658" spans="1:11" x14ac:dyDescent="0.25">
      <c r="A5658" s="3" t="s">
        <v>5655</v>
      </c>
      <c r="B5658">
        <v>4.6710000000000003</v>
      </c>
      <c r="C5658">
        <v>139.023</v>
      </c>
      <c r="D5658">
        <v>5.2889999999999997</v>
      </c>
      <c r="E5658">
        <v>139.52600000000001</v>
      </c>
      <c r="F5658">
        <v>1.8140000000000001</v>
      </c>
      <c r="G5658">
        <v>172.96299999999999</v>
      </c>
      <c r="H5658" s="2">
        <v>2.1362555938210459</v>
      </c>
      <c r="I5658">
        <v>-1.4376700202548591</v>
      </c>
      <c r="J5658" s="2">
        <v>2.4330922096710301</v>
      </c>
      <c r="K5658">
        <v>-1.6065840348416218</v>
      </c>
    </row>
    <row r="5659" spans="1:11" x14ac:dyDescent="0.25">
      <c r="A5659" s="3" t="s">
        <v>5656</v>
      </c>
      <c r="B5659">
        <v>4.6619999999999999</v>
      </c>
      <c r="C5659">
        <v>150.273</v>
      </c>
      <c r="D5659">
        <v>5.2839999999999998</v>
      </c>
      <c r="E5659">
        <v>150.72800000000001</v>
      </c>
      <c r="F5659">
        <v>1.8140000000000001</v>
      </c>
      <c r="G5659">
        <v>184.21299999999999</v>
      </c>
      <c r="H5659" s="2">
        <v>2.1321394944109868</v>
      </c>
      <c r="I5659">
        <v>-1.4348999431445404</v>
      </c>
      <c r="J5659" s="2">
        <v>2.42944655661511</v>
      </c>
      <c r="K5659">
        <v>-1.6071010894169406</v>
      </c>
    </row>
    <row r="5660" spans="1:11" x14ac:dyDescent="0.25">
      <c r="A5660" s="3" t="s">
        <v>5657</v>
      </c>
      <c r="B5660">
        <v>4.6619999999999999</v>
      </c>
      <c r="C5660">
        <v>161.459</v>
      </c>
      <c r="D5660">
        <v>5.2839999999999998</v>
      </c>
      <c r="E5660">
        <v>161.941</v>
      </c>
      <c r="F5660">
        <v>1.8140000000000001</v>
      </c>
      <c r="G5660">
        <v>195.46299999999999</v>
      </c>
      <c r="H5660" s="2">
        <v>2.1305353659749477</v>
      </c>
      <c r="I5660">
        <v>-1.4372806701522636</v>
      </c>
      <c r="J5660" s="2">
        <v>2.4284082295212022</v>
      </c>
      <c r="K5660">
        <v>-1.6086696223425851</v>
      </c>
    </row>
    <row r="5661" spans="1:11" x14ac:dyDescent="0.25">
      <c r="A5661" s="3" t="s">
        <v>5658</v>
      </c>
      <c r="B5661">
        <v>4.6619999999999999</v>
      </c>
      <c r="C5661">
        <v>172.709</v>
      </c>
      <c r="D5661">
        <v>5.2839999999999998</v>
      </c>
      <c r="E5661">
        <v>173.191</v>
      </c>
      <c r="F5661">
        <v>1.8140000000000001</v>
      </c>
      <c r="G5661">
        <v>206.71299999999999</v>
      </c>
      <c r="H5661" s="2">
        <v>2.1305353659749482</v>
      </c>
      <c r="I5661">
        <v>-1.4372806701522625</v>
      </c>
      <c r="J5661" s="2">
        <v>2.4284082295212013</v>
      </c>
      <c r="K5661">
        <v>-1.6086696223425845</v>
      </c>
    </row>
    <row r="5662" spans="1:11" x14ac:dyDescent="0.25">
      <c r="A5662" s="3" t="s">
        <v>5659</v>
      </c>
      <c r="B5662">
        <v>4.6619999999999999</v>
      </c>
      <c r="C5662">
        <v>183.959</v>
      </c>
      <c r="D5662">
        <v>5.2839999999999998</v>
      </c>
      <c r="E5662">
        <v>184.441</v>
      </c>
      <c r="F5662">
        <v>1.8140000000000001</v>
      </c>
      <c r="G5662">
        <v>217.96299999999999</v>
      </c>
      <c r="H5662" s="2">
        <v>2.1305353659749482</v>
      </c>
      <c r="I5662">
        <v>-1.4372806701522625</v>
      </c>
      <c r="J5662" s="2">
        <v>2.4284082295212017</v>
      </c>
      <c r="K5662">
        <v>-1.6086696223425847</v>
      </c>
    </row>
    <row r="5663" spans="1:11" x14ac:dyDescent="0.25">
      <c r="A5663" s="3" t="s">
        <v>5660</v>
      </c>
      <c r="B5663">
        <v>4.6619999999999999</v>
      </c>
      <c r="C5663">
        <v>195.209</v>
      </c>
      <c r="D5663">
        <v>5.2839999999999998</v>
      </c>
      <c r="E5663">
        <v>195.691</v>
      </c>
      <c r="F5663">
        <v>1.8140000000000001</v>
      </c>
      <c r="G5663">
        <v>229.21299999999999</v>
      </c>
      <c r="H5663" s="2">
        <v>2.1305353659749477</v>
      </c>
      <c r="I5663">
        <v>-1.437280670152264</v>
      </c>
      <c r="J5663" s="2">
        <v>2.4284082295212017</v>
      </c>
      <c r="K5663">
        <v>-1.6086696223425851</v>
      </c>
    </row>
    <row r="5664" spans="1:11" x14ac:dyDescent="0.25">
      <c r="A5664" s="3" t="s">
        <v>5661</v>
      </c>
      <c r="B5664">
        <v>4.6619999999999999</v>
      </c>
      <c r="C5664">
        <v>206.459</v>
      </c>
      <c r="D5664">
        <v>5.2839999999999998</v>
      </c>
      <c r="E5664">
        <v>206.941</v>
      </c>
      <c r="F5664">
        <v>1.8140000000000001</v>
      </c>
      <c r="G5664">
        <v>240.46299999999999</v>
      </c>
      <c r="H5664" s="2">
        <v>2.1305353659749477</v>
      </c>
      <c r="I5664">
        <v>-1.4372806701522625</v>
      </c>
      <c r="J5664" s="2">
        <v>2.4284082295212013</v>
      </c>
      <c r="K5664">
        <v>-1.6086696223425849</v>
      </c>
    </row>
    <row r="5665" spans="1:11" x14ac:dyDescent="0.25">
      <c r="A5665" s="3" t="s">
        <v>5662</v>
      </c>
      <c r="B5665">
        <v>4.6619999999999999</v>
      </c>
      <c r="C5665">
        <v>217.709</v>
      </c>
      <c r="D5665">
        <v>5.2889999999999997</v>
      </c>
      <c r="E5665">
        <v>218.191</v>
      </c>
      <c r="F5665">
        <v>1.8140000000000001</v>
      </c>
      <c r="G5665">
        <v>251.71299999999999</v>
      </c>
      <c r="H5665" s="2">
        <v>2.1305353659749486</v>
      </c>
      <c r="I5665">
        <v>-1.4372806701522614</v>
      </c>
      <c r="J5665" s="2">
        <v>2.4307061177020515</v>
      </c>
      <c r="K5665">
        <v>-1.6101918305393499</v>
      </c>
    </row>
    <row r="5666" spans="1:11" x14ac:dyDescent="0.25">
      <c r="A5666" s="3" t="s">
        <v>5663</v>
      </c>
      <c r="B5666">
        <v>4.6619999999999999</v>
      </c>
      <c r="C5666">
        <v>228.959</v>
      </c>
      <c r="D5666">
        <v>5.2930000000000001</v>
      </c>
      <c r="E5666">
        <v>229.39500000000001</v>
      </c>
      <c r="F5666">
        <v>1.8140000000000001</v>
      </c>
      <c r="G5666">
        <v>262.96300000000002</v>
      </c>
      <c r="H5666" s="2">
        <v>2.1305353659749486</v>
      </c>
      <c r="I5666">
        <v>-1.4372806701522627</v>
      </c>
      <c r="J5666" s="2">
        <v>2.4312499218715065</v>
      </c>
      <c r="K5666">
        <v>-1.6133620493892757</v>
      </c>
    </row>
    <row r="5667" spans="1:11" x14ac:dyDescent="0.25">
      <c r="A5667" s="3" t="s">
        <v>5664</v>
      </c>
      <c r="B5667">
        <v>4.6619999999999999</v>
      </c>
      <c r="C5667">
        <v>240.209</v>
      </c>
      <c r="D5667">
        <v>5.3</v>
      </c>
      <c r="E5667">
        <v>240.58799999999999</v>
      </c>
      <c r="F5667">
        <v>1.8140000000000001</v>
      </c>
      <c r="G5667">
        <v>274.21300000000002</v>
      </c>
      <c r="H5667" s="2">
        <v>2.1305353659749473</v>
      </c>
      <c r="I5667">
        <v>-1.4372806701522636</v>
      </c>
      <c r="J5667" s="2">
        <v>2.4328568928989909</v>
      </c>
      <c r="K5667">
        <v>-1.6179168209057551</v>
      </c>
    </row>
    <row r="5668" spans="1:11" x14ac:dyDescent="0.25">
      <c r="A5668" s="3" t="s">
        <v>5665</v>
      </c>
      <c r="B5668">
        <v>4.6619999999999999</v>
      </c>
      <c r="C5668">
        <v>251.459</v>
      </c>
      <c r="D5668">
        <v>5.306</v>
      </c>
      <c r="E5668">
        <v>251.708</v>
      </c>
      <c r="F5668">
        <v>1.8140000000000001</v>
      </c>
      <c r="G5668">
        <v>285.46300000000002</v>
      </c>
      <c r="H5668" s="2">
        <v>2.1305353659749477</v>
      </c>
      <c r="I5668">
        <v>-1.4372806701522638</v>
      </c>
      <c r="J5668" s="2">
        <v>2.4319297117659526</v>
      </c>
      <c r="K5668">
        <v>-1.6252704770761091</v>
      </c>
    </row>
    <row r="5669" spans="1:11" x14ac:dyDescent="0.25">
      <c r="A5669" s="3" t="s">
        <v>5666</v>
      </c>
      <c r="B5669">
        <v>4.6619999999999999</v>
      </c>
      <c r="C5669">
        <v>262.709</v>
      </c>
      <c r="D5669">
        <v>5.3079999999999998</v>
      </c>
      <c r="E5669">
        <v>262.745</v>
      </c>
      <c r="F5669">
        <v>1.8140000000000001</v>
      </c>
      <c r="G5669">
        <v>296.71300000000002</v>
      </c>
      <c r="H5669" s="2">
        <v>2.1305353659749477</v>
      </c>
      <c r="I5669">
        <v>-1.4372806701522636</v>
      </c>
      <c r="J5669" s="2">
        <v>2.4267852822768594</v>
      </c>
      <c r="K5669">
        <v>-1.6349160685900068</v>
      </c>
    </row>
    <row r="5670" spans="1:11" x14ac:dyDescent="0.25">
      <c r="A5670" s="3" t="s">
        <v>5667</v>
      </c>
      <c r="B5670">
        <v>4.6619999999999999</v>
      </c>
      <c r="C5670">
        <v>273.959</v>
      </c>
      <c r="D5670">
        <v>5.3070000000000004</v>
      </c>
      <c r="E5670">
        <v>273.84699999999998</v>
      </c>
      <c r="F5670">
        <v>1.8140000000000001</v>
      </c>
      <c r="G5670">
        <v>307.96300000000002</v>
      </c>
      <c r="H5670" s="2">
        <v>2.1305353659749469</v>
      </c>
      <c r="I5670">
        <v>-1.4372806701522656</v>
      </c>
      <c r="J5670" s="2">
        <v>2.4220976631168005</v>
      </c>
      <c r="K5670">
        <v>-1.6408700157371168</v>
      </c>
    </row>
    <row r="5671" spans="1:11" x14ac:dyDescent="0.25">
      <c r="A5671" s="3" t="s">
        <v>5668</v>
      </c>
      <c r="B5671">
        <v>4.6619999999999999</v>
      </c>
      <c r="C5671">
        <v>285.209</v>
      </c>
      <c r="D5671">
        <v>5.3019999999999996</v>
      </c>
      <c r="E5671">
        <v>284.94799999999998</v>
      </c>
      <c r="F5671">
        <v>1.8140000000000001</v>
      </c>
      <c r="G5671">
        <v>319.21300000000002</v>
      </c>
      <c r="H5671" s="2">
        <v>2.1305353659749477</v>
      </c>
      <c r="I5671">
        <v>-1.4372806701522634</v>
      </c>
      <c r="J5671" s="2">
        <v>2.4155443729247148</v>
      </c>
      <c r="K5671">
        <v>-1.645611345549199</v>
      </c>
    </row>
    <row r="5672" spans="1:11" x14ac:dyDescent="0.25">
      <c r="A5672" s="3" t="s">
        <v>5669</v>
      </c>
      <c r="B5672">
        <v>4.6619999999999999</v>
      </c>
      <c r="C5672">
        <v>296.459</v>
      </c>
      <c r="D5672">
        <v>5.2919999999999998</v>
      </c>
      <c r="E5672">
        <v>295.98200000000003</v>
      </c>
      <c r="F5672">
        <v>1.8140000000000001</v>
      </c>
      <c r="G5672">
        <v>330.46300000000002</v>
      </c>
      <c r="H5672" s="2">
        <v>2.1305353659749473</v>
      </c>
      <c r="I5672">
        <v>-1.4372806701522634</v>
      </c>
      <c r="J5672" s="2">
        <v>2.4047792354374824</v>
      </c>
      <c r="K5672">
        <v>-1.6515851087120987</v>
      </c>
    </row>
    <row r="5673" spans="1:11" x14ac:dyDescent="0.25">
      <c r="A5673" s="3" t="s">
        <v>5670</v>
      </c>
      <c r="B5673">
        <v>4.6619999999999999</v>
      </c>
      <c r="C5673">
        <v>307.709</v>
      </c>
      <c r="D5673">
        <v>5.28</v>
      </c>
      <c r="E5673">
        <v>307.02999999999997</v>
      </c>
      <c r="F5673">
        <v>1.8140000000000001</v>
      </c>
      <c r="G5673">
        <v>341.71300000000002</v>
      </c>
      <c r="H5673" s="2">
        <v>2.1305353659749482</v>
      </c>
      <c r="I5673">
        <v>-1.4372806701522638</v>
      </c>
      <c r="J5673" s="2">
        <v>2.3935017547661519</v>
      </c>
      <c r="K5673">
        <v>-1.6562887400089015</v>
      </c>
    </row>
    <row r="5674" spans="1:11" x14ac:dyDescent="0.25">
      <c r="A5674" s="3" t="s">
        <v>5671</v>
      </c>
      <c r="B5674">
        <v>4.6619999999999999</v>
      </c>
      <c r="C5674">
        <v>318.959</v>
      </c>
      <c r="D5674">
        <v>5.2640000000000002</v>
      </c>
      <c r="E5674">
        <v>318.101</v>
      </c>
      <c r="F5674">
        <v>1.8140000000000001</v>
      </c>
      <c r="G5674">
        <v>352.96300000000002</v>
      </c>
      <c r="H5674" s="2">
        <v>2.1305353659749491</v>
      </c>
      <c r="I5674">
        <v>-1.4372806701522618</v>
      </c>
      <c r="J5674" s="2">
        <v>2.3810782857457302</v>
      </c>
      <c r="K5674">
        <v>-1.6587165862494988</v>
      </c>
    </row>
    <row r="5675" spans="1:11" x14ac:dyDescent="0.25">
      <c r="A5675" s="3" t="s">
        <v>5672</v>
      </c>
      <c r="B5675">
        <v>4.6619999999999999</v>
      </c>
      <c r="C5675">
        <v>330.209</v>
      </c>
      <c r="D5675">
        <v>5.24</v>
      </c>
      <c r="E5675">
        <v>329.2</v>
      </c>
      <c r="F5675">
        <v>1.8140000000000001</v>
      </c>
      <c r="G5675">
        <v>4.2130000000000001</v>
      </c>
      <c r="H5675" s="2">
        <v>2.1305353659749473</v>
      </c>
      <c r="I5675">
        <v>-1.437280670152264</v>
      </c>
      <c r="J5675" s="2">
        <v>2.3658625502096515</v>
      </c>
      <c r="K5675">
        <v>-1.6573949029508508</v>
      </c>
    </row>
    <row r="5676" spans="1:11" x14ac:dyDescent="0.25">
      <c r="A5676" s="3" t="s">
        <v>5673</v>
      </c>
      <c r="B5676">
        <v>4.6619999999999999</v>
      </c>
      <c r="C5676">
        <v>341.459</v>
      </c>
      <c r="D5676">
        <v>5.2140000000000004</v>
      </c>
      <c r="E5676">
        <v>340.29500000000002</v>
      </c>
      <c r="F5676">
        <v>1.8140000000000001</v>
      </c>
      <c r="G5676">
        <v>15.462999999999999</v>
      </c>
      <c r="H5676" s="2">
        <v>2.1305353659749477</v>
      </c>
      <c r="I5676">
        <v>-1.4372806701522638</v>
      </c>
      <c r="J5676" s="2">
        <v>2.3496534913455305</v>
      </c>
      <c r="K5676">
        <v>-1.6555336623874526</v>
      </c>
    </row>
    <row r="5677" spans="1:11" x14ac:dyDescent="0.25">
      <c r="A5677" s="3" t="s">
        <v>5674</v>
      </c>
      <c r="B5677">
        <v>4.6619999999999999</v>
      </c>
      <c r="C5677">
        <v>352.709</v>
      </c>
      <c r="D5677">
        <v>5.1859999999999999</v>
      </c>
      <c r="E5677">
        <v>351.44299999999998</v>
      </c>
      <c r="F5677">
        <v>1.8140000000000001</v>
      </c>
      <c r="G5677">
        <v>26.713000000000001</v>
      </c>
      <c r="H5677" s="2">
        <v>2.1305353659749477</v>
      </c>
      <c r="I5677">
        <v>-1.4372806701522631</v>
      </c>
      <c r="J5677" s="2">
        <v>2.334100367595251</v>
      </c>
      <c r="K5677">
        <v>-1.6508010490746543</v>
      </c>
    </row>
    <row r="5678" spans="1:11" x14ac:dyDescent="0.25">
      <c r="A5678" s="3" t="s">
        <v>5675</v>
      </c>
      <c r="B5678">
        <v>4.6719999999999997</v>
      </c>
      <c r="C5678">
        <v>3.9590000000000001</v>
      </c>
      <c r="D5678">
        <v>5.1580000000000004</v>
      </c>
      <c r="E5678">
        <v>2.6469999999999998</v>
      </c>
      <c r="F5678">
        <v>1.8140000000000001</v>
      </c>
      <c r="G5678">
        <v>37.963000000000001</v>
      </c>
      <c r="H5678" s="2">
        <v>2.1351053689049668</v>
      </c>
      <c r="I5678">
        <v>-1.4403636402727098</v>
      </c>
      <c r="J5678" s="2">
        <v>2.3201792656361775</v>
      </c>
      <c r="K5678">
        <v>-1.6437514128702242</v>
      </c>
    </row>
    <row r="5679" spans="1:11" x14ac:dyDescent="0.25">
      <c r="A5679" s="3" t="s">
        <v>5676</v>
      </c>
      <c r="B5679">
        <v>4.6719999999999997</v>
      </c>
      <c r="C5679">
        <v>15.201000000000001</v>
      </c>
      <c r="D5679">
        <v>5.1319999999999997</v>
      </c>
      <c r="E5679">
        <v>13.912000000000001</v>
      </c>
      <c r="F5679">
        <v>1.8140000000000001</v>
      </c>
      <c r="G5679">
        <v>49.213000000000001</v>
      </c>
      <c r="H5679" s="2">
        <v>2.1349042353895413</v>
      </c>
      <c r="I5679">
        <v>-1.4406617431799411</v>
      </c>
      <c r="J5679" s="2">
        <v>2.3089119916065548</v>
      </c>
      <c r="K5679">
        <v>-1.6348613172938113</v>
      </c>
    </row>
    <row r="5680" spans="1:11" x14ac:dyDescent="0.25">
      <c r="A5680" s="3" t="s">
        <v>5677</v>
      </c>
      <c r="B5680">
        <v>4.6719999999999997</v>
      </c>
      <c r="C5680">
        <v>26.451000000000001</v>
      </c>
      <c r="D5680">
        <v>5.1070000000000002</v>
      </c>
      <c r="E5680">
        <v>25.236000000000001</v>
      </c>
      <c r="F5680">
        <v>1.8140000000000001</v>
      </c>
      <c r="G5680">
        <v>60.463000000000001</v>
      </c>
      <c r="H5680" s="2">
        <v>2.1349042353895413</v>
      </c>
      <c r="I5680">
        <v>-1.4406617431799404</v>
      </c>
      <c r="J5680" s="2">
        <v>2.299763660776573</v>
      </c>
      <c r="K5680">
        <v>-1.6239283718794708</v>
      </c>
    </row>
    <row r="5681" spans="1:11" x14ac:dyDescent="0.25">
      <c r="A5681" s="3" t="s">
        <v>5678</v>
      </c>
      <c r="B5681">
        <v>4.6719999999999997</v>
      </c>
      <c r="C5681">
        <v>37.701000000000001</v>
      </c>
      <c r="D5681">
        <v>5.0860000000000003</v>
      </c>
      <c r="E5681">
        <v>36.618000000000002</v>
      </c>
      <c r="F5681">
        <v>1.8140000000000001</v>
      </c>
      <c r="G5681">
        <v>71.712999999999994</v>
      </c>
      <c r="H5681" s="2">
        <v>2.1349042353895413</v>
      </c>
      <c r="I5681">
        <v>-1.4406617431799407</v>
      </c>
      <c r="J5681" s="2">
        <v>2.2940268223355114</v>
      </c>
      <c r="K5681">
        <v>-1.6119699974937607</v>
      </c>
    </row>
    <row r="5682" spans="1:11" x14ac:dyDescent="0.25">
      <c r="A5682" s="3" t="s">
        <v>5679</v>
      </c>
      <c r="B5682">
        <v>4.6719999999999997</v>
      </c>
      <c r="C5682">
        <v>48.951000000000001</v>
      </c>
      <c r="D5682">
        <v>5.0629999999999997</v>
      </c>
      <c r="E5682">
        <v>48.054000000000002</v>
      </c>
      <c r="F5682">
        <v>1.8140000000000001</v>
      </c>
      <c r="G5682">
        <v>82.962999999999994</v>
      </c>
      <c r="H5682" s="2">
        <v>2.1349042353895413</v>
      </c>
      <c r="I5682">
        <v>-1.4406617431799407</v>
      </c>
      <c r="J5682" s="2">
        <v>2.2888499845859052</v>
      </c>
      <c r="K5682">
        <v>-1.5972584253187712</v>
      </c>
    </row>
    <row r="5683" spans="1:11" x14ac:dyDescent="0.25">
      <c r="A5683" s="3" t="s">
        <v>5680</v>
      </c>
      <c r="B5683">
        <v>4.6719999999999997</v>
      </c>
      <c r="C5683">
        <v>60.201000000000001</v>
      </c>
      <c r="D5683">
        <v>5.05</v>
      </c>
      <c r="E5683">
        <v>59.594999999999999</v>
      </c>
      <c r="F5683">
        <v>1.8140000000000001</v>
      </c>
      <c r="G5683">
        <v>94.212999999999994</v>
      </c>
      <c r="H5683" s="2">
        <v>2.1349042353895413</v>
      </c>
      <c r="I5683">
        <v>-1.4406617431799402</v>
      </c>
      <c r="J5683" s="2">
        <v>2.2910350437951341</v>
      </c>
      <c r="K5683">
        <v>-1.5815417201575197</v>
      </c>
    </row>
    <row r="5684" spans="1:11" x14ac:dyDescent="0.25">
      <c r="A5684" s="3" t="s">
        <v>5681</v>
      </c>
      <c r="B5684">
        <v>4.6719999999999997</v>
      </c>
      <c r="C5684">
        <v>71.450999999999993</v>
      </c>
      <c r="D5684">
        <v>5.0419999999999998</v>
      </c>
      <c r="E5684">
        <v>71.114999999999995</v>
      </c>
      <c r="F5684">
        <v>1.8140000000000001</v>
      </c>
      <c r="G5684">
        <v>105.46299999999999</v>
      </c>
      <c r="H5684" s="2">
        <v>2.1349042353895413</v>
      </c>
      <c r="I5684">
        <v>-1.4406617431799413</v>
      </c>
      <c r="J5684" s="2">
        <v>2.2948212893889401</v>
      </c>
      <c r="K5684">
        <v>-1.568239669610529</v>
      </c>
    </row>
    <row r="5685" spans="1:11" x14ac:dyDescent="0.25">
      <c r="A5685" s="3" t="s">
        <v>5682</v>
      </c>
      <c r="B5685">
        <v>4.6719999999999997</v>
      </c>
      <c r="C5685">
        <v>82.700999999999993</v>
      </c>
      <c r="D5685">
        <v>5.0389999999999997</v>
      </c>
      <c r="E5685">
        <v>82.662000000000006</v>
      </c>
      <c r="F5685">
        <v>1.8140000000000001</v>
      </c>
      <c r="G5685">
        <v>116.71299999999999</v>
      </c>
      <c r="H5685" s="2">
        <v>2.1349042353895409</v>
      </c>
      <c r="I5685">
        <v>-1.4406617431799411</v>
      </c>
      <c r="J5685" s="2">
        <v>2.3015493512773166</v>
      </c>
      <c r="K5685">
        <v>-1.5553971386562286</v>
      </c>
    </row>
    <row r="5686" spans="1:11" x14ac:dyDescent="0.25">
      <c r="A5686" s="3" t="s">
        <v>5683</v>
      </c>
      <c r="B5686">
        <v>4.6719999999999997</v>
      </c>
      <c r="C5686">
        <v>93.950999999999993</v>
      </c>
      <c r="D5686">
        <v>5.0410000000000004</v>
      </c>
      <c r="E5686">
        <v>94.146000000000001</v>
      </c>
      <c r="F5686">
        <v>1.8140000000000001</v>
      </c>
      <c r="G5686">
        <v>127.96299999999999</v>
      </c>
      <c r="H5686" s="2">
        <v>2.1349042353895413</v>
      </c>
      <c r="I5686">
        <v>-1.4406617431799407</v>
      </c>
      <c r="J5686" s="2">
        <v>2.3087984987717083</v>
      </c>
      <c r="K5686">
        <v>-1.5465981110468836</v>
      </c>
    </row>
    <row r="5687" spans="1:11" x14ac:dyDescent="0.25">
      <c r="A5687" s="3" t="s">
        <v>5684</v>
      </c>
      <c r="B5687">
        <v>4.6719999999999997</v>
      </c>
      <c r="C5687">
        <v>105.20099999999999</v>
      </c>
      <c r="D5687">
        <v>5.0449999999999999</v>
      </c>
      <c r="E5687">
        <v>105.71</v>
      </c>
      <c r="F5687">
        <v>1.8140000000000001</v>
      </c>
      <c r="G5687">
        <v>139.21299999999999</v>
      </c>
      <c r="H5687" s="2">
        <v>2.1349042353895413</v>
      </c>
      <c r="I5687">
        <v>-1.4406617431799418</v>
      </c>
      <c r="J5687" s="2">
        <v>2.3190783733883058</v>
      </c>
      <c r="K5687">
        <v>-1.5351391194471673</v>
      </c>
    </row>
    <row r="5688" spans="1:11" x14ac:dyDescent="0.25">
      <c r="A5688" s="3" t="s">
        <v>5685</v>
      </c>
      <c r="B5688">
        <v>4.6719999999999997</v>
      </c>
      <c r="C5688">
        <v>116.45099999999999</v>
      </c>
      <c r="D5688">
        <v>5.0579999999999998</v>
      </c>
      <c r="E5688">
        <v>117.111</v>
      </c>
      <c r="F5688">
        <v>1.8140000000000001</v>
      </c>
      <c r="G5688">
        <v>150.46299999999999</v>
      </c>
      <c r="H5688" s="2">
        <v>2.1349042353895418</v>
      </c>
      <c r="I5688">
        <v>-1.4406617431799409</v>
      </c>
      <c r="J5688" s="2">
        <v>2.3291023188937499</v>
      </c>
      <c r="K5688">
        <v>-1.5329619839616511</v>
      </c>
    </row>
    <row r="5689" spans="1:11" x14ac:dyDescent="0.25">
      <c r="A5689" s="3" t="s">
        <v>5686</v>
      </c>
      <c r="B5689">
        <v>4.6719999999999997</v>
      </c>
      <c r="C5689">
        <v>127.70099999999999</v>
      </c>
      <c r="D5689">
        <v>5.0720000000000001</v>
      </c>
      <c r="E5689">
        <v>128.63999999999999</v>
      </c>
      <c r="F5689">
        <v>1.8140000000000001</v>
      </c>
      <c r="G5689">
        <v>161.71299999999999</v>
      </c>
      <c r="H5689" s="2">
        <v>2.1349042353895413</v>
      </c>
      <c r="I5689">
        <v>-1.4406617431799407</v>
      </c>
      <c r="J5689" s="2">
        <v>2.3430066759183275</v>
      </c>
      <c r="K5689">
        <v>-1.5258139952843743</v>
      </c>
    </row>
    <row r="5690" spans="1:11" x14ac:dyDescent="0.25">
      <c r="A5690" s="3" t="s">
        <v>5687</v>
      </c>
      <c r="B5690">
        <v>4.6719999999999997</v>
      </c>
      <c r="C5690">
        <v>138.95099999999999</v>
      </c>
      <c r="D5690">
        <v>5.0880000000000001</v>
      </c>
      <c r="E5690">
        <v>140.07300000000001</v>
      </c>
      <c r="F5690">
        <v>1.8140000000000001</v>
      </c>
      <c r="G5690">
        <v>172.96299999999999</v>
      </c>
      <c r="H5690" s="2">
        <v>2.1349042353895413</v>
      </c>
      <c r="I5690">
        <v>-1.4406617431799407</v>
      </c>
      <c r="J5690" s="2">
        <v>2.3552746181761051</v>
      </c>
      <c r="K5690">
        <v>-1.523112434988555</v>
      </c>
    </row>
    <row r="5691" spans="1:11" x14ac:dyDescent="0.25">
      <c r="A5691" s="3" t="s">
        <v>5688</v>
      </c>
      <c r="B5691">
        <v>4.6719999999999997</v>
      </c>
      <c r="C5691">
        <v>150.20099999999999</v>
      </c>
      <c r="D5691">
        <v>5.1130000000000004</v>
      </c>
      <c r="E5691">
        <v>151.47300000000001</v>
      </c>
      <c r="F5691">
        <v>1.8140000000000001</v>
      </c>
      <c r="G5691">
        <v>184.21299999999999</v>
      </c>
      <c r="H5691" s="2">
        <v>2.1349042353895422</v>
      </c>
      <c r="I5691">
        <v>-1.4406617431799398</v>
      </c>
      <c r="J5691" s="2">
        <v>2.3708462879221441</v>
      </c>
      <c r="K5691">
        <v>-1.5243946515033806</v>
      </c>
    </row>
    <row r="5692" spans="1:11" x14ac:dyDescent="0.25">
      <c r="A5692" s="3" t="s">
        <v>5689</v>
      </c>
      <c r="B5692">
        <v>4.6719999999999997</v>
      </c>
      <c r="C5692">
        <v>161.45099999999999</v>
      </c>
      <c r="D5692">
        <v>5.1269999999999998</v>
      </c>
      <c r="E5692">
        <v>162.87100000000001</v>
      </c>
      <c r="F5692">
        <v>1.8140000000000001</v>
      </c>
      <c r="G5692">
        <v>195.46299999999999</v>
      </c>
      <c r="H5692" s="2">
        <v>2.1349042353895409</v>
      </c>
      <c r="I5692">
        <v>-1.4406617431799416</v>
      </c>
      <c r="J5692" s="2">
        <v>2.3812784366555304</v>
      </c>
      <c r="K5692">
        <v>-1.5224226605601763</v>
      </c>
    </row>
    <row r="5693" spans="1:11" x14ac:dyDescent="0.25">
      <c r="A5693" s="3" t="s">
        <v>5690</v>
      </c>
      <c r="B5693">
        <v>4.6719999999999997</v>
      </c>
      <c r="C5693">
        <v>172.70099999999999</v>
      </c>
      <c r="D5693">
        <v>5.141</v>
      </c>
      <c r="E5693">
        <v>174.166</v>
      </c>
      <c r="F5693">
        <v>1.8140000000000001</v>
      </c>
      <c r="G5693">
        <v>206.71299999999999</v>
      </c>
      <c r="H5693" s="2">
        <v>2.1349042353895409</v>
      </c>
      <c r="I5693">
        <v>-1.44066174317994</v>
      </c>
      <c r="J5693" s="2">
        <v>2.3889790912925517</v>
      </c>
      <c r="K5693">
        <v>-1.5247040220225709</v>
      </c>
    </row>
    <row r="5694" spans="1:11" x14ac:dyDescent="0.25">
      <c r="A5694" s="3" t="s">
        <v>5691</v>
      </c>
      <c r="B5694">
        <v>4.6719999999999997</v>
      </c>
      <c r="C5694">
        <v>183.95099999999999</v>
      </c>
      <c r="D5694">
        <v>5.1630000000000003</v>
      </c>
      <c r="E5694">
        <v>185.43199999999999</v>
      </c>
      <c r="F5694">
        <v>1.8140000000000001</v>
      </c>
      <c r="G5694">
        <v>217.96299999999999</v>
      </c>
      <c r="H5694" s="2">
        <v>2.1349042353895413</v>
      </c>
      <c r="I5694">
        <v>-1.4406617431799407</v>
      </c>
      <c r="J5694" s="2">
        <v>2.3996298108489991</v>
      </c>
      <c r="K5694">
        <v>-1.5305586797780553</v>
      </c>
    </row>
    <row r="5695" spans="1:11" x14ac:dyDescent="0.25">
      <c r="A5695" s="3" t="s">
        <v>5692</v>
      </c>
      <c r="B5695">
        <v>4.6719999999999997</v>
      </c>
      <c r="C5695">
        <v>195.20099999999999</v>
      </c>
      <c r="D5695">
        <v>5.1829999999999998</v>
      </c>
      <c r="E5695">
        <v>196.66</v>
      </c>
      <c r="F5695">
        <v>1.8140000000000001</v>
      </c>
      <c r="G5695">
        <v>229.21299999999999</v>
      </c>
      <c r="H5695" s="2">
        <v>2.1349042353895413</v>
      </c>
      <c r="I5695">
        <v>-1.4406617431799418</v>
      </c>
      <c r="J5695" s="2">
        <v>2.4083351507733446</v>
      </c>
      <c r="K5695">
        <v>-1.5374124783217482</v>
      </c>
    </row>
    <row r="5696" spans="1:11" x14ac:dyDescent="0.25">
      <c r="A5696" s="3" t="s">
        <v>5693</v>
      </c>
      <c r="B5696">
        <v>4.6719999999999997</v>
      </c>
      <c r="C5696">
        <v>206.45099999999999</v>
      </c>
      <c r="D5696">
        <v>5.202</v>
      </c>
      <c r="E5696">
        <v>207.84399999999999</v>
      </c>
      <c r="F5696">
        <v>1.8140000000000001</v>
      </c>
      <c r="G5696">
        <v>240.46299999999999</v>
      </c>
      <c r="H5696" s="2">
        <v>2.1349042353895396</v>
      </c>
      <c r="I5696">
        <v>-1.4406617431799422</v>
      </c>
      <c r="J5696" s="2">
        <v>2.4153846320496917</v>
      </c>
      <c r="K5696">
        <v>-1.5458317203657748</v>
      </c>
    </row>
    <row r="5697" spans="1:11" x14ac:dyDescent="0.25">
      <c r="A5697" s="3" t="s">
        <v>5694</v>
      </c>
      <c r="B5697">
        <v>4.6719999999999997</v>
      </c>
      <c r="C5697">
        <v>217.70099999999999</v>
      </c>
      <c r="D5697">
        <v>5.2130000000000001</v>
      </c>
      <c r="E5697">
        <v>218.988</v>
      </c>
      <c r="F5697">
        <v>1.8140000000000001</v>
      </c>
      <c r="G5697">
        <v>251.71299999999999</v>
      </c>
      <c r="H5697" s="2">
        <v>2.1349042353895418</v>
      </c>
      <c r="I5697">
        <v>-1.4406617431799396</v>
      </c>
      <c r="J5697" s="2">
        <v>2.4176220826389772</v>
      </c>
      <c r="K5697">
        <v>-1.5535758672641442</v>
      </c>
    </row>
    <row r="5698" spans="1:11" x14ac:dyDescent="0.25">
      <c r="A5698" s="3" t="s">
        <v>5695</v>
      </c>
      <c r="B5698">
        <v>4.6719999999999997</v>
      </c>
      <c r="C5698">
        <v>228.95099999999999</v>
      </c>
      <c r="D5698">
        <v>5.2270000000000003</v>
      </c>
      <c r="E5698">
        <v>230.142</v>
      </c>
      <c r="F5698">
        <v>1.8140000000000001</v>
      </c>
      <c r="G5698">
        <v>262.96300000000002</v>
      </c>
      <c r="H5698" s="2">
        <v>2.1349042353895418</v>
      </c>
      <c r="I5698">
        <v>-1.4406617431799409</v>
      </c>
      <c r="J5698" s="2">
        <v>2.421501399778581</v>
      </c>
      <c r="K5698">
        <v>-1.561807595750571</v>
      </c>
    </row>
    <row r="5699" spans="1:11" x14ac:dyDescent="0.25">
      <c r="A5699" s="3" t="s">
        <v>5696</v>
      </c>
      <c r="B5699">
        <v>4.6719999999999997</v>
      </c>
      <c r="C5699">
        <v>240.20099999999999</v>
      </c>
      <c r="D5699">
        <v>5.2350000000000003</v>
      </c>
      <c r="E5699">
        <v>241.21700000000001</v>
      </c>
      <c r="F5699">
        <v>1.8140000000000001</v>
      </c>
      <c r="G5699">
        <v>274.21300000000002</v>
      </c>
      <c r="H5699" s="2">
        <v>2.1349042353895382</v>
      </c>
      <c r="I5699">
        <v>-1.4406617431799442</v>
      </c>
      <c r="J5699" s="2">
        <v>2.4204186674655701</v>
      </c>
      <c r="K5699">
        <v>-1.5715980324100132</v>
      </c>
    </row>
    <row r="5700" spans="1:11" x14ac:dyDescent="0.25">
      <c r="A5700" s="3" t="s">
        <v>5697</v>
      </c>
      <c r="B5700">
        <v>4.6719999999999997</v>
      </c>
      <c r="C5700">
        <v>251.45099999999999</v>
      </c>
      <c r="D5700">
        <v>5.24</v>
      </c>
      <c r="E5700">
        <v>252.334</v>
      </c>
      <c r="F5700">
        <v>1.8140000000000001</v>
      </c>
      <c r="G5700">
        <v>285.46300000000002</v>
      </c>
      <c r="H5700" s="2">
        <v>2.1349042353895413</v>
      </c>
      <c r="I5700">
        <v>-1.4406617431799407</v>
      </c>
      <c r="J5700" s="2">
        <v>2.4190722932645561</v>
      </c>
      <c r="K5700">
        <v>-1.5787186927289278</v>
      </c>
    </row>
    <row r="5701" spans="1:11" x14ac:dyDescent="0.25">
      <c r="A5701" s="3" t="s">
        <v>5698</v>
      </c>
      <c r="B5701">
        <v>4.6719999999999997</v>
      </c>
      <c r="C5701">
        <v>262.70100000000002</v>
      </c>
      <c r="D5701">
        <v>5.242</v>
      </c>
      <c r="E5701">
        <v>263.44</v>
      </c>
      <c r="F5701">
        <v>1.8140000000000001</v>
      </c>
      <c r="G5701">
        <v>296.71300000000002</v>
      </c>
      <c r="H5701" s="2">
        <v>2.1349042353895418</v>
      </c>
      <c r="I5701">
        <v>-1.4406617431799407</v>
      </c>
      <c r="J5701" s="2">
        <v>2.416018697227881</v>
      </c>
      <c r="K5701">
        <v>-1.5853983751140097</v>
      </c>
    </row>
    <row r="5702" spans="1:11" x14ac:dyDescent="0.25">
      <c r="A5702" s="3" t="s">
        <v>5699</v>
      </c>
      <c r="B5702">
        <v>4.6719999999999997</v>
      </c>
      <c r="C5702">
        <v>273.95100000000002</v>
      </c>
      <c r="D5702">
        <v>5.242</v>
      </c>
      <c r="E5702">
        <v>274.54000000000002</v>
      </c>
      <c r="F5702">
        <v>1.8140000000000001</v>
      </c>
      <c r="G5702">
        <v>307.96300000000002</v>
      </c>
      <c r="H5702" s="2">
        <v>2.13490423538954</v>
      </c>
      <c r="I5702">
        <v>-1.4406617431799424</v>
      </c>
      <c r="J5702" s="2">
        <v>2.4118598591680898</v>
      </c>
      <c r="K5702">
        <v>-1.5917180569757099</v>
      </c>
    </row>
    <row r="5703" spans="1:11" x14ac:dyDescent="0.25">
      <c r="A5703" s="3" t="s">
        <v>5700</v>
      </c>
      <c r="B5703">
        <v>4.67</v>
      </c>
      <c r="C5703">
        <v>285.20100000000002</v>
      </c>
      <c r="D5703">
        <v>5.2389999999999999</v>
      </c>
      <c r="E5703">
        <v>285.63900000000001</v>
      </c>
      <c r="F5703">
        <v>1.8109999999999999</v>
      </c>
      <c r="G5703">
        <v>319.21300000000002</v>
      </c>
      <c r="H5703" s="2">
        <v>2.1375253683722009</v>
      </c>
      <c r="I5703">
        <v>-1.4424305185419988</v>
      </c>
      <c r="J5703" s="2">
        <v>2.4102648008238341</v>
      </c>
      <c r="K5703">
        <v>-1.5998000306060094</v>
      </c>
    </row>
    <row r="5704" spans="1:11" x14ac:dyDescent="0.25">
      <c r="A5704" s="3" t="s">
        <v>5701</v>
      </c>
      <c r="B5704">
        <v>4.67</v>
      </c>
      <c r="C5704">
        <v>296.32799999999997</v>
      </c>
      <c r="D5704">
        <v>5.2329999999999997</v>
      </c>
      <c r="E5704">
        <v>296.74299999999999</v>
      </c>
      <c r="F5704">
        <v>1.8109999999999999</v>
      </c>
      <c r="G5704">
        <v>330.38499999999999</v>
      </c>
      <c r="H5704" s="2">
        <v>2.1363918269420585</v>
      </c>
      <c r="I5704">
        <v>-1.444108881986129</v>
      </c>
      <c r="J5704" s="2">
        <v>2.4056062273219587</v>
      </c>
      <c r="K5704">
        <v>-1.6008240065513821</v>
      </c>
    </row>
    <row r="5705" spans="1:11" x14ac:dyDescent="0.25">
      <c r="A5705" s="3" t="s">
        <v>5702</v>
      </c>
      <c r="B5705">
        <v>4.67</v>
      </c>
      <c r="C5705">
        <v>307.57799999999997</v>
      </c>
      <c r="D5705">
        <v>5.2249999999999996</v>
      </c>
      <c r="E5705">
        <v>307.85700000000003</v>
      </c>
      <c r="F5705">
        <v>1.8109999999999999</v>
      </c>
      <c r="G5705">
        <v>341.63499999999999</v>
      </c>
      <c r="H5705" s="2">
        <v>2.1363918269420581</v>
      </c>
      <c r="I5705">
        <v>-1.444108881986129</v>
      </c>
      <c r="J5705" s="2">
        <v>2.3981278869466092</v>
      </c>
      <c r="K5705">
        <v>-1.6040735556062828</v>
      </c>
    </row>
    <row r="5706" spans="1:11" x14ac:dyDescent="0.25">
      <c r="A5706" s="3" t="s">
        <v>5703</v>
      </c>
      <c r="B5706">
        <v>4.67</v>
      </c>
      <c r="C5706">
        <v>318.82799999999997</v>
      </c>
      <c r="D5706">
        <v>5.2149999999999999</v>
      </c>
      <c r="E5706">
        <v>318.98700000000002</v>
      </c>
      <c r="F5706">
        <v>1.8109999999999999</v>
      </c>
      <c r="G5706">
        <v>352.88499999999999</v>
      </c>
      <c r="H5706" s="2">
        <v>2.1363918269420594</v>
      </c>
      <c r="I5706">
        <v>-1.444108881986127</v>
      </c>
      <c r="J5706" s="2">
        <v>2.390179787327829</v>
      </c>
      <c r="K5706">
        <v>-1.6060130579308107</v>
      </c>
    </row>
    <row r="5707" spans="1:11" x14ac:dyDescent="0.25">
      <c r="A5707" s="3" t="s">
        <v>5704</v>
      </c>
      <c r="B5707">
        <v>4.67</v>
      </c>
      <c r="C5707">
        <v>330.07799999999997</v>
      </c>
      <c r="D5707">
        <v>5.21</v>
      </c>
      <c r="E5707">
        <v>330.13799999999998</v>
      </c>
      <c r="F5707">
        <v>1.8109999999999999</v>
      </c>
      <c r="G5707">
        <v>4.1349999999999998</v>
      </c>
      <c r="H5707" s="2">
        <v>2.1363918269420585</v>
      </c>
      <c r="I5707">
        <v>-1.4441088819861285</v>
      </c>
      <c r="J5707" s="2">
        <v>2.3851122540573249</v>
      </c>
      <c r="K5707">
        <v>-1.608596833691829</v>
      </c>
    </row>
    <row r="5708" spans="1:11" x14ac:dyDescent="0.25">
      <c r="A5708" s="3" t="s">
        <v>5705</v>
      </c>
      <c r="B5708">
        <v>4.67</v>
      </c>
      <c r="C5708">
        <v>341.32799999999997</v>
      </c>
      <c r="D5708">
        <v>5.1970000000000001</v>
      </c>
      <c r="E5708">
        <v>341.35</v>
      </c>
      <c r="F5708">
        <v>1.8109999999999999</v>
      </c>
      <c r="G5708">
        <v>15.385</v>
      </c>
      <c r="H5708" s="2">
        <v>2.1363918269420572</v>
      </c>
      <c r="I5708">
        <v>-1.4441088819861296</v>
      </c>
      <c r="J5708" s="2">
        <v>2.3780961953328519</v>
      </c>
      <c r="K5708">
        <v>-1.6061606266601534</v>
      </c>
    </row>
    <row r="5709" spans="1:11" x14ac:dyDescent="0.25">
      <c r="A5709" s="3" t="s">
        <v>5706</v>
      </c>
      <c r="B5709">
        <v>4.67</v>
      </c>
      <c r="C5709">
        <v>352.57799999999997</v>
      </c>
      <c r="D5709">
        <v>5.1840000000000002</v>
      </c>
      <c r="E5709">
        <v>352.55099999999999</v>
      </c>
      <c r="F5709">
        <v>1.8109999999999999</v>
      </c>
      <c r="G5709">
        <v>26.635000000000002</v>
      </c>
      <c r="H5709" s="2">
        <v>2.1363918269420581</v>
      </c>
      <c r="I5709">
        <v>-1.4441088819861299</v>
      </c>
      <c r="J5709" s="2">
        <v>2.3707764848348845</v>
      </c>
      <c r="K5709">
        <v>-1.6041710084846519</v>
      </c>
    </row>
    <row r="5710" spans="1:11" x14ac:dyDescent="0.25">
      <c r="A5710" s="3" t="s">
        <v>5707</v>
      </c>
      <c r="B5710">
        <v>4.66</v>
      </c>
      <c r="C5710">
        <v>3.8279999999999998</v>
      </c>
      <c r="D5710">
        <v>5.1710000000000003</v>
      </c>
      <c r="E5710">
        <v>3.7810000000000001</v>
      </c>
      <c r="F5710">
        <v>1.8109999999999999</v>
      </c>
      <c r="G5710">
        <v>37.884999999999998</v>
      </c>
      <c r="H5710" s="2">
        <v>2.1318171121092062</v>
      </c>
      <c r="I5710">
        <v>-1.4410165717463292</v>
      </c>
      <c r="J5710" s="2">
        <v>2.3642725494386698</v>
      </c>
      <c r="K5710">
        <v>-1.6009735874288935</v>
      </c>
    </row>
    <row r="5711" spans="1:11" x14ac:dyDescent="0.25">
      <c r="A5711" s="3" t="s">
        <v>5708</v>
      </c>
      <c r="B5711">
        <v>4.66</v>
      </c>
      <c r="C5711">
        <v>15.086</v>
      </c>
      <c r="D5711">
        <v>5.1589999999999998</v>
      </c>
      <c r="E5711">
        <v>15.041</v>
      </c>
      <c r="F5711">
        <v>1.8109999999999999</v>
      </c>
      <c r="G5711">
        <v>49.134999999999998</v>
      </c>
      <c r="H5711" s="2">
        <v>2.1320182951981383</v>
      </c>
      <c r="I5711">
        <v>-1.440718899879363</v>
      </c>
      <c r="J5711" s="2">
        <v>2.359064675687951</v>
      </c>
      <c r="K5711">
        <v>-1.5968466030626411</v>
      </c>
    </row>
    <row r="5712" spans="1:11" x14ac:dyDescent="0.25">
      <c r="A5712" s="3" t="s">
        <v>5709</v>
      </c>
      <c r="B5712">
        <v>4.66</v>
      </c>
      <c r="C5712">
        <v>26.335999999999999</v>
      </c>
      <c r="D5712">
        <v>5.1529999999999996</v>
      </c>
      <c r="E5712">
        <v>26.331</v>
      </c>
      <c r="F5712">
        <v>1.8109999999999999</v>
      </c>
      <c r="G5712">
        <v>60.384999999999998</v>
      </c>
      <c r="H5712" s="2">
        <v>2.1320182951981383</v>
      </c>
      <c r="I5712">
        <v>-1.4407188998793627</v>
      </c>
      <c r="J5712" s="2">
        <v>2.3574339838988299</v>
      </c>
      <c r="K5712">
        <v>-1.5933440337978451</v>
      </c>
    </row>
    <row r="5713" spans="1:11" x14ac:dyDescent="0.25">
      <c r="A5713" s="3" t="s">
        <v>5710</v>
      </c>
      <c r="B5713">
        <v>4.66</v>
      </c>
      <c r="C5713">
        <v>37.585999999999999</v>
      </c>
      <c r="D5713">
        <v>5.1479999999999997</v>
      </c>
      <c r="E5713">
        <v>37.615000000000002</v>
      </c>
      <c r="F5713">
        <v>1.8109999999999999</v>
      </c>
      <c r="G5713">
        <v>71.635000000000005</v>
      </c>
      <c r="H5713" s="2">
        <v>2.1320182951981388</v>
      </c>
      <c r="I5713">
        <v>-1.4407188998793634</v>
      </c>
      <c r="J5713" s="2">
        <v>2.3560907227530179</v>
      </c>
      <c r="K5713">
        <v>-1.5904001461678383</v>
      </c>
    </row>
    <row r="5714" spans="1:11" x14ac:dyDescent="0.25">
      <c r="A5714" s="3" t="s">
        <v>5711</v>
      </c>
      <c r="B5714">
        <v>4.66</v>
      </c>
      <c r="C5714">
        <v>48.835999999999999</v>
      </c>
      <c r="D5714">
        <v>5.1479999999999997</v>
      </c>
      <c r="E5714">
        <v>48.911999999999999</v>
      </c>
      <c r="F5714">
        <v>1.8120000000000001</v>
      </c>
      <c r="G5714">
        <v>82.885000000000005</v>
      </c>
      <c r="H5714" s="2">
        <v>2.1308416846599494</v>
      </c>
      <c r="I5714">
        <v>-1.4399238011487461</v>
      </c>
      <c r="J5714" s="2">
        <v>2.3560935523262594</v>
      </c>
      <c r="K5714">
        <v>-1.5875902615255484</v>
      </c>
    </row>
    <row r="5715" spans="1:11" x14ac:dyDescent="0.25">
      <c r="A5715" s="3" t="s">
        <v>5712</v>
      </c>
      <c r="B5715">
        <v>4.66</v>
      </c>
      <c r="C5715">
        <v>60.085999999999999</v>
      </c>
      <c r="D5715">
        <v>5.1459999999999999</v>
      </c>
      <c r="E5715">
        <v>60.161999999999999</v>
      </c>
      <c r="F5715">
        <v>1.8120000000000001</v>
      </c>
      <c r="G5715">
        <v>94.016000000000005</v>
      </c>
      <c r="H5715" s="2">
        <v>2.1338277245647896</v>
      </c>
      <c r="I5715">
        <v>-1.4354950644560769</v>
      </c>
      <c r="J5715" s="2">
        <v>2.3584691785229484</v>
      </c>
      <c r="K5715">
        <v>-1.5820784946644044</v>
      </c>
    </row>
    <row r="5716" spans="1:11" x14ac:dyDescent="0.25">
      <c r="A5716" s="3" t="s">
        <v>5713</v>
      </c>
      <c r="B5716">
        <v>4.66</v>
      </c>
      <c r="C5716">
        <v>71.335999999999999</v>
      </c>
      <c r="D5716">
        <v>5.1440000000000001</v>
      </c>
      <c r="E5716">
        <v>71.478999999999999</v>
      </c>
      <c r="F5716">
        <v>1.8120000000000001</v>
      </c>
      <c r="G5716">
        <v>105.26600000000001</v>
      </c>
      <c r="H5716" s="2">
        <v>2.1338277245647896</v>
      </c>
      <c r="I5716">
        <v>-1.4354950644560767</v>
      </c>
      <c r="J5716" s="2">
        <v>2.3594002609678464</v>
      </c>
      <c r="K5716">
        <v>-1.5787056843901064</v>
      </c>
    </row>
    <row r="5717" spans="1:11" x14ac:dyDescent="0.25">
      <c r="A5717" s="3" t="s">
        <v>5714</v>
      </c>
      <c r="B5717">
        <v>4.66</v>
      </c>
      <c r="C5717">
        <v>82.585999999999999</v>
      </c>
      <c r="D5717">
        <v>5.1429999999999998</v>
      </c>
      <c r="E5717">
        <v>82.802000000000007</v>
      </c>
      <c r="F5717">
        <v>1.8120000000000001</v>
      </c>
      <c r="G5717">
        <v>116.51600000000001</v>
      </c>
      <c r="H5717" s="2">
        <v>2.1338277245647892</v>
      </c>
      <c r="I5717">
        <v>-1.4354950644560778</v>
      </c>
      <c r="J5717" s="2">
        <v>2.360950698098403</v>
      </c>
      <c r="K5717">
        <v>-1.5753919970157571</v>
      </c>
    </row>
    <row r="5718" spans="1:11" x14ac:dyDescent="0.25">
      <c r="A5718" s="3" t="s">
        <v>5715</v>
      </c>
      <c r="B5718">
        <v>4.66</v>
      </c>
      <c r="C5718">
        <v>93.835999999999999</v>
      </c>
      <c r="D5718">
        <v>5.1449999999999996</v>
      </c>
      <c r="E5718">
        <v>94.129000000000005</v>
      </c>
      <c r="F5718">
        <v>1.8120000000000001</v>
      </c>
      <c r="G5718">
        <v>127.76600000000001</v>
      </c>
      <c r="H5718" s="2">
        <v>2.1338277245647896</v>
      </c>
      <c r="I5718">
        <v>-1.4354950644560769</v>
      </c>
      <c r="J5718" s="2">
        <v>2.3639846847728294</v>
      </c>
      <c r="K5718">
        <v>-1.5728290863738208</v>
      </c>
    </row>
    <row r="5719" spans="1:11" x14ac:dyDescent="0.25">
      <c r="A5719" s="3" t="s">
        <v>5716</v>
      </c>
      <c r="B5719">
        <v>4.66</v>
      </c>
      <c r="C5719">
        <v>105.086</v>
      </c>
      <c r="D5719">
        <v>5.15</v>
      </c>
      <c r="E5719">
        <v>105.533</v>
      </c>
      <c r="F5719">
        <v>1.8120000000000001</v>
      </c>
      <c r="G5719">
        <v>139.01599999999999</v>
      </c>
      <c r="H5719" s="2">
        <v>2.1338277245647905</v>
      </c>
      <c r="I5719">
        <v>-1.4354950644560764</v>
      </c>
      <c r="J5719" s="2">
        <v>2.3705050629425868</v>
      </c>
      <c r="K5719">
        <v>-1.5679918001666435</v>
      </c>
    </row>
    <row r="5720" spans="1:11" x14ac:dyDescent="0.25">
      <c r="A5720" s="3" t="s">
        <v>5717</v>
      </c>
      <c r="B5720">
        <v>4.66</v>
      </c>
      <c r="C5720">
        <v>116.336</v>
      </c>
      <c r="D5720">
        <v>5.1529999999999996</v>
      </c>
      <c r="E5720">
        <v>116.932</v>
      </c>
      <c r="F5720">
        <v>1.8120000000000001</v>
      </c>
      <c r="G5720">
        <v>150.26599999999999</v>
      </c>
      <c r="H5720" s="2">
        <v>2.1338277245647892</v>
      </c>
      <c r="I5720">
        <v>-1.4354950644560767</v>
      </c>
      <c r="J5720" s="2">
        <v>2.3759579164058469</v>
      </c>
      <c r="K5720">
        <v>-1.5627317096485041</v>
      </c>
    </row>
    <row r="5721" spans="1:11" x14ac:dyDescent="0.25">
      <c r="A5721" s="3" t="s">
        <v>5718</v>
      </c>
      <c r="B5721">
        <v>4.66</v>
      </c>
      <c r="C5721">
        <v>127.586</v>
      </c>
      <c r="D5721">
        <v>5.1630000000000003</v>
      </c>
      <c r="E5721">
        <v>128.251</v>
      </c>
      <c r="F5721">
        <v>1.8120000000000001</v>
      </c>
      <c r="G5721">
        <v>161.51599999999999</v>
      </c>
      <c r="H5721" s="2">
        <v>2.1338277245647896</v>
      </c>
      <c r="I5721">
        <v>-1.4354950644560769</v>
      </c>
      <c r="J5721" s="2">
        <v>2.3824526286108978</v>
      </c>
      <c r="K5721">
        <v>-1.5628963742248529</v>
      </c>
    </row>
    <row r="5722" spans="1:11" x14ac:dyDescent="0.25">
      <c r="A5722" s="3" t="s">
        <v>5719</v>
      </c>
      <c r="B5722">
        <v>4.66</v>
      </c>
      <c r="C5722">
        <v>138.83600000000001</v>
      </c>
      <c r="D5722">
        <v>5.1740000000000004</v>
      </c>
      <c r="E5722">
        <v>139.62200000000001</v>
      </c>
      <c r="F5722">
        <v>1.8120000000000001</v>
      </c>
      <c r="G5722">
        <v>172.76599999999999</v>
      </c>
      <c r="H5722" s="2">
        <v>2.1338277245647901</v>
      </c>
      <c r="I5722">
        <v>-1.4354950644560756</v>
      </c>
      <c r="J5722" s="2">
        <v>2.3908308551207145</v>
      </c>
      <c r="K5722">
        <v>-1.5611806069249901</v>
      </c>
    </row>
    <row r="5723" spans="1:11" x14ac:dyDescent="0.25">
      <c r="A5723" s="3" t="s">
        <v>5720</v>
      </c>
      <c r="B5723">
        <v>4.66</v>
      </c>
      <c r="C5723">
        <v>150.08600000000001</v>
      </c>
      <c r="D5723">
        <v>5.1870000000000003</v>
      </c>
      <c r="E5723">
        <v>150.971</v>
      </c>
      <c r="F5723">
        <v>1.8120000000000001</v>
      </c>
      <c r="G5723">
        <v>184.01599999999999</v>
      </c>
      <c r="H5723" s="2">
        <v>2.133827724564791</v>
      </c>
      <c r="I5723">
        <v>-1.4354950644560758</v>
      </c>
      <c r="J5723" s="2">
        <v>2.3995386926748092</v>
      </c>
      <c r="K5723">
        <v>-1.5609593982709149</v>
      </c>
    </row>
    <row r="5724" spans="1:11" x14ac:dyDescent="0.25">
      <c r="A5724" s="3" t="s">
        <v>5721</v>
      </c>
      <c r="B5724">
        <v>4.66</v>
      </c>
      <c r="C5724">
        <v>161.33600000000001</v>
      </c>
      <c r="D5724">
        <v>5.2089999999999996</v>
      </c>
      <c r="E5724">
        <v>162.29599999999999</v>
      </c>
      <c r="F5724">
        <v>1.8120000000000001</v>
      </c>
      <c r="G5724">
        <v>195.26599999999999</v>
      </c>
      <c r="H5724" s="2">
        <v>2.1338277245647914</v>
      </c>
      <c r="I5724">
        <v>-1.4354950644560749</v>
      </c>
      <c r="J5724" s="2">
        <v>2.4117659228441264</v>
      </c>
      <c r="K5724">
        <v>-1.5644243557801354</v>
      </c>
    </row>
    <row r="5725" spans="1:11" x14ac:dyDescent="0.25">
      <c r="A5725" s="3" t="s">
        <v>5722</v>
      </c>
      <c r="B5725">
        <v>4.66</v>
      </c>
      <c r="C5725">
        <v>172.58600000000001</v>
      </c>
      <c r="D5725">
        <v>5.2309999999999999</v>
      </c>
      <c r="E5725">
        <v>173.61600000000001</v>
      </c>
      <c r="F5725">
        <v>1.8120000000000001</v>
      </c>
      <c r="G5725">
        <v>206.51599999999999</v>
      </c>
      <c r="H5725" s="2">
        <v>2.1338277245647901</v>
      </c>
      <c r="I5725">
        <v>-1.4354950644560758</v>
      </c>
      <c r="J5725" s="2">
        <v>2.4238694875162894</v>
      </c>
      <c r="K5725">
        <v>-1.5680714943112348</v>
      </c>
    </row>
    <row r="5726" spans="1:11" x14ac:dyDescent="0.25">
      <c r="A5726" s="3" t="s">
        <v>5723</v>
      </c>
      <c r="B5726">
        <v>4.66</v>
      </c>
      <c r="C5726">
        <v>183.83600000000001</v>
      </c>
      <c r="D5726">
        <v>5.2530000000000001</v>
      </c>
      <c r="E5726">
        <v>184.89099999999999</v>
      </c>
      <c r="F5726">
        <v>1.8120000000000001</v>
      </c>
      <c r="G5726">
        <v>217.76599999999999</v>
      </c>
      <c r="H5726" s="2">
        <v>2.1338277245647896</v>
      </c>
      <c r="I5726">
        <v>-1.4354950644560767</v>
      </c>
      <c r="J5726" s="2">
        <v>2.4347503937551633</v>
      </c>
      <c r="K5726">
        <v>-1.5736041171476169</v>
      </c>
    </row>
    <row r="5727" spans="1:11" x14ac:dyDescent="0.25">
      <c r="A5727" s="3" t="s">
        <v>5724</v>
      </c>
      <c r="B5727">
        <v>4.66</v>
      </c>
      <c r="C5727">
        <v>195.08600000000001</v>
      </c>
      <c r="D5727">
        <v>5.2750000000000004</v>
      </c>
      <c r="E5727">
        <v>196.12200000000001</v>
      </c>
      <c r="F5727">
        <v>1.8120000000000001</v>
      </c>
      <c r="G5727">
        <v>229.01599999999999</v>
      </c>
      <c r="H5727" s="2">
        <v>2.1338277245647905</v>
      </c>
      <c r="I5727">
        <v>-1.4354950644560756</v>
      </c>
      <c r="J5727" s="2">
        <v>2.4444231837262484</v>
      </c>
      <c r="K5727">
        <v>-1.5810051901384181</v>
      </c>
    </row>
    <row r="5728" spans="1:11" x14ac:dyDescent="0.25">
      <c r="A5728" s="3" t="s">
        <v>5725</v>
      </c>
      <c r="B5728">
        <v>4.66</v>
      </c>
      <c r="C5728">
        <v>206.33600000000001</v>
      </c>
      <c r="D5728">
        <v>5.3010000000000002</v>
      </c>
      <c r="E5728">
        <v>207.309</v>
      </c>
      <c r="F5728">
        <v>1.8120000000000001</v>
      </c>
      <c r="G5728">
        <v>240.26599999999999</v>
      </c>
      <c r="H5728" s="2">
        <v>2.1338277245647901</v>
      </c>
      <c r="I5728">
        <v>-1.4354950644560758</v>
      </c>
      <c r="J5728" s="2">
        <v>2.4547230664190747</v>
      </c>
      <c r="K5728">
        <v>-1.5914978928760515</v>
      </c>
    </row>
    <row r="5729" spans="1:11" x14ac:dyDescent="0.25">
      <c r="A5729" s="3" t="s">
        <v>5726</v>
      </c>
      <c r="B5729">
        <v>4.66</v>
      </c>
      <c r="C5729">
        <v>217.58600000000001</v>
      </c>
      <c r="D5729">
        <v>5.3310000000000004</v>
      </c>
      <c r="E5729">
        <v>218.42099999999999</v>
      </c>
      <c r="F5729">
        <v>1.8120000000000001</v>
      </c>
      <c r="G5729">
        <v>251.51599999999999</v>
      </c>
      <c r="H5729" s="2">
        <v>2.1338277245647905</v>
      </c>
      <c r="I5729">
        <v>-1.4354950644560758</v>
      </c>
      <c r="J5729" s="2">
        <v>2.4647530449746693</v>
      </c>
      <c r="K5729">
        <v>-1.6064458176964238</v>
      </c>
    </row>
    <row r="5730" spans="1:11" x14ac:dyDescent="0.25">
      <c r="A5730" s="3" t="s">
        <v>5727</v>
      </c>
      <c r="B5730">
        <v>4.66</v>
      </c>
      <c r="C5730">
        <v>228.83600000000001</v>
      </c>
      <c r="D5730">
        <v>5.3460000000000001</v>
      </c>
      <c r="E5730">
        <v>229.43799999999999</v>
      </c>
      <c r="F5730">
        <v>1.8120000000000001</v>
      </c>
      <c r="G5730">
        <v>262.76600000000002</v>
      </c>
      <c r="H5730" s="2">
        <v>2.1338277245647892</v>
      </c>
      <c r="I5730">
        <v>-1.435495064456078</v>
      </c>
      <c r="J5730" s="2">
        <v>2.4651165958434231</v>
      </c>
      <c r="K5730">
        <v>-1.6210039854749738</v>
      </c>
    </row>
    <row r="5731" spans="1:11" x14ac:dyDescent="0.25">
      <c r="A5731" s="3" t="s">
        <v>5728</v>
      </c>
      <c r="B5731">
        <v>4.66</v>
      </c>
      <c r="C5731">
        <v>240.08600000000001</v>
      </c>
      <c r="D5731">
        <v>5.3620000000000001</v>
      </c>
      <c r="E5731">
        <v>240.518</v>
      </c>
      <c r="F5731">
        <v>1.8120000000000001</v>
      </c>
      <c r="G5731">
        <v>273.89600000000002</v>
      </c>
      <c r="H5731" s="2">
        <v>2.1368295361931255</v>
      </c>
      <c r="I5731">
        <v>-1.4310228409958297</v>
      </c>
      <c r="J5731" s="2">
        <v>2.4710746554546814</v>
      </c>
      <c r="K5731">
        <v>-1.628012514210919</v>
      </c>
    </row>
    <row r="5732" spans="1:11" x14ac:dyDescent="0.25">
      <c r="A5732" s="3" t="s">
        <v>5729</v>
      </c>
      <c r="B5732">
        <v>4.66</v>
      </c>
      <c r="C5732">
        <v>251.33600000000001</v>
      </c>
      <c r="D5732">
        <v>5.3710000000000004</v>
      </c>
      <c r="E5732">
        <v>251.50899999999999</v>
      </c>
      <c r="F5732">
        <v>1.8120000000000001</v>
      </c>
      <c r="G5732">
        <v>285.14600000000002</v>
      </c>
      <c r="H5732" s="2">
        <v>2.1368295361931247</v>
      </c>
      <c r="I5732">
        <v>-1.4310228409958317</v>
      </c>
      <c r="J5732" s="2">
        <v>2.4678254114508964</v>
      </c>
      <c r="K5732">
        <v>-1.6419173999832455</v>
      </c>
    </row>
    <row r="5733" spans="1:11" x14ac:dyDescent="0.25">
      <c r="A5733" s="3" t="s">
        <v>5730</v>
      </c>
      <c r="B5733">
        <v>4.66</v>
      </c>
      <c r="C5733">
        <v>262.58600000000001</v>
      </c>
      <c r="D5733">
        <v>5.3769999999999998</v>
      </c>
      <c r="E5733">
        <v>262.548</v>
      </c>
      <c r="F5733">
        <v>1.8120000000000001</v>
      </c>
      <c r="G5733">
        <v>296.39600000000002</v>
      </c>
      <c r="H5733" s="2">
        <v>2.1368295361931255</v>
      </c>
      <c r="I5733">
        <v>-1.4310228409958297</v>
      </c>
      <c r="J5733" s="2">
        <v>2.4645121525790668</v>
      </c>
      <c r="K5733">
        <v>-1.6528387129362863</v>
      </c>
    </row>
    <row r="5734" spans="1:11" x14ac:dyDescent="0.25">
      <c r="A5734" s="3" t="s">
        <v>5731</v>
      </c>
      <c r="B5734">
        <v>4.6589999999999998</v>
      </c>
      <c r="C5734">
        <v>273.83600000000001</v>
      </c>
      <c r="D5734">
        <v>5.3780000000000001</v>
      </c>
      <c r="E5734">
        <v>273.50400000000002</v>
      </c>
      <c r="F5734">
        <v>1.8120000000000001</v>
      </c>
      <c r="G5734">
        <v>307.64600000000002</v>
      </c>
      <c r="H5734" s="2">
        <v>2.1363709890823546</v>
      </c>
      <c r="I5734">
        <v>-1.4307157545492639</v>
      </c>
      <c r="J5734" s="2">
        <v>2.4564553462890983</v>
      </c>
      <c r="K5734">
        <v>-1.665772708611424</v>
      </c>
    </row>
    <row r="5735" spans="1:11" x14ac:dyDescent="0.25">
      <c r="A5735" s="3" t="s">
        <v>5732</v>
      </c>
      <c r="B5735">
        <v>4.6589999999999998</v>
      </c>
      <c r="C5735">
        <v>284.959</v>
      </c>
      <c r="D5735">
        <v>5.3739999999999997</v>
      </c>
      <c r="E5735">
        <v>284.45699999999999</v>
      </c>
      <c r="F5735">
        <v>1.8120000000000001</v>
      </c>
      <c r="G5735">
        <v>318.89600000000002</v>
      </c>
      <c r="H5735" s="2">
        <v>2.1331944645264711</v>
      </c>
      <c r="I5735">
        <v>-1.4354476478861249</v>
      </c>
      <c r="J5735" s="2">
        <v>2.4459670434466512</v>
      </c>
      <c r="K5735">
        <v>-1.6772352150922825</v>
      </c>
    </row>
    <row r="5736" spans="1:11" x14ac:dyDescent="0.25">
      <c r="A5736" s="3" t="s">
        <v>5733</v>
      </c>
      <c r="B5736">
        <v>4.6589999999999998</v>
      </c>
      <c r="C5736">
        <v>296.209</v>
      </c>
      <c r="D5736">
        <v>5.3630000000000004</v>
      </c>
      <c r="E5736">
        <v>295.41899999999998</v>
      </c>
      <c r="F5736">
        <v>1.8120000000000001</v>
      </c>
      <c r="G5736">
        <v>330.14600000000002</v>
      </c>
      <c r="H5736" s="2">
        <v>2.1331944645264711</v>
      </c>
      <c r="I5736">
        <v>-1.4354476478861256</v>
      </c>
      <c r="J5736" s="2">
        <v>2.4325161636128181</v>
      </c>
      <c r="K5736">
        <v>-1.6860505033569437</v>
      </c>
    </row>
    <row r="5737" spans="1:11" x14ac:dyDescent="0.25">
      <c r="A5737" s="3" t="s">
        <v>5734</v>
      </c>
      <c r="B5737">
        <v>4.6589999999999998</v>
      </c>
      <c r="C5737">
        <v>307.459</v>
      </c>
      <c r="D5737">
        <v>5.3460000000000001</v>
      </c>
      <c r="E5737">
        <v>306.33199999999999</v>
      </c>
      <c r="F5737">
        <v>1.8120000000000001</v>
      </c>
      <c r="G5737">
        <v>341.39600000000002</v>
      </c>
      <c r="H5737" s="2">
        <v>2.1331944645264711</v>
      </c>
      <c r="I5737">
        <v>-1.4354476478861253</v>
      </c>
      <c r="J5737" s="2">
        <v>2.4148780150425324</v>
      </c>
      <c r="K5737">
        <v>-1.694938914678833</v>
      </c>
    </row>
    <row r="5738" spans="1:11" x14ac:dyDescent="0.25">
      <c r="A5738" s="3" t="s">
        <v>5735</v>
      </c>
      <c r="B5738">
        <v>4.6589999999999998</v>
      </c>
      <c r="C5738">
        <v>318.709</v>
      </c>
      <c r="D5738">
        <v>5.3250000000000002</v>
      </c>
      <c r="E5738">
        <v>317.28100000000001</v>
      </c>
      <c r="F5738">
        <v>1.8120000000000001</v>
      </c>
      <c r="G5738">
        <v>352.64600000000002</v>
      </c>
      <c r="H5738" s="2">
        <v>2.1331944645264711</v>
      </c>
      <c r="I5738">
        <v>-1.4354476478861256</v>
      </c>
      <c r="J5738" s="2">
        <v>2.3964895261196455</v>
      </c>
      <c r="K5738">
        <v>-1.7008941351436433</v>
      </c>
    </row>
    <row r="5739" spans="1:11" x14ac:dyDescent="0.25">
      <c r="A5739" s="3" t="s">
        <v>5736</v>
      </c>
      <c r="B5739">
        <v>4.6589999999999998</v>
      </c>
      <c r="C5739">
        <v>329.959</v>
      </c>
      <c r="D5739">
        <v>5.2990000000000004</v>
      </c>
      <c r="E5739">
        <v>328.27499999999998</v>
      </c>
      <c r="F5739">
        <v>1.8120000000000001</v>
      </c>
      <c r="G5739">
        <v>3.8959999999999999</v>
      </c>
      <c r="H5739" s="2">
        <v>2.1331944645264715</v>
      </c>
      <c r="I5739">
        <v>-1.4354476478861249</v>
      </c>
      <c r="J5739" s="2">
        <v>2.3772020159749232</v>
      </c>
      <c r="K5739">
        <v>-1.7032277062296073</v>
      </c>
    </row>
    <row r="5740" spans="1:11" x14ac:dyDescent="0.25">
      <c r="A5740" s="3" t="s">
        <v>5737</v>
      </c>
      <c r="B5740">
        <v>4.6589999999999998</v>
      </c>
      <c r="C5740">
        <v>341.209</v>
      </c>
      <c r="D5740">
        <v>5.2770000000000001</v>
      </c>
      <c r="E5740">
        <v>339.327</v>
      </c>
      <c r="F5740">
        <v>1.8120000000000001</v>
      </c>
      <c r="G5740">
        <v>15.146000000000001</v>
      </c>
      <c r="H5740" s="2">
        <v>2.1331944645264715</v>
      </c>
      <c r="I5740">
        <v>-1.4354476478861244</v>
      </c>
      <c r="J5740" s="2">
        <v>2.3614569032416206</v>
      </c>
      <c r="K5740">
        <v>-1.7043271399139179</v>
      </c>
    </row>
    <row r="5741" spans="1:11" x14ac:dyDescent="0.25">
      <c r="A5741" s="3" t="s">
        <v>5738</v>
      </c>
      <c r="B5741">
        <v>4.67</v>
      </c>
      <c r="C5741">
        <v>352.459</v>
      </c>
      <c r="D5741">
        <v>5.2530000000000001</v>
      </c>
      <c r="E5741">
        <v>350.46899999999999</v>
      </c>
      <c r="F5741">
        <v>1.8120000000000001</v>
      </c>
      <c r="G5741">
        <v>26.396000000000001</v>
      </c>
      <c r="H5741" s="2">
        <v>2.138230982901614</v>
      </c>
      <c r="I5741">
        <v>-1.4388367709010965</v>
      </c>
      <c r="J5741" s="2">
        <v>2.347514761703652</v>
      </c>
      <c r="K5741">
        <v>-1.7010037745338187</v>
      </c>
    </row>
    <row r="5742" spans="1:11" x14ac:dyDescent="0.25">
      <c r="A5742" s="3" t="s">
        <v>5739</v>
      </c>
      <c r="B5742">
        <v>4.68</v>
      </c>
      <c r="C5742">
        <v>3.726</v>
      </c>
      <c r="D5742">
        <v>5.2290000000000001</v>
      </c>
      <c r="E5742">
        <v>1.669</v>
      </c>
      <c r="F5742">
        <v>1.8120000000000001</v>
      </c>
      <c r="G5742">
        <v>37.646000000000001</v>
      </c>
      <c r="H5742" s="2">
        <v>2.1432373672643101</v>
      </c>
      <c r="I5742">
        <v>-1.4412819439462661</v>
      </c>
      <c r="J5742" s="2">
        <v>2.335310880992655</v>
      </c>
      <c r="K5742">
        <v>-1.6952707866286896</v>
      </c>
    </row>
    <row r="5743" spans="1:11" x14ac:dyDescent="0.25">
      <c r="A5743" s="3" t="s">
        <v>5740</v>
      </c>
      <c r="B5743">
        <v>4.68</v>
      </c>
      <c r="C5743">
        <v>14.968</v>
      </c>
      <c r="D5743">
        <v>5.2060000000000004</v>
      </c>
      <c r="E5743">
        <v>12.928000000000001</v>
      </c>
      <c r="F5743">
        <v>1.8120000000000001</v>
      </c>
      <c r="G5743">
        <v>48.896000000000001</v>
      </c>
      <c r="H5743" s="2">
        <v>2.1430361054502347</v>
      </c>
      <c r="I5743">
        <v>-1.4415811822857114</v>
      </c>
      <c r="J5743" s="2">
        <v>2.3253039998610023</v>
      </c>
      <c r="K5743">
        <v>-1.6874488220510546</v>
      </c>
    </row>
    <row r="5744" spans="1:11" x14ac:dyDescent="0.25">
      <c r="A5744" s="3" t="s">
        <v>5741</v>
      </c>
      <c r="B5744">
        <v>4.68</v>
      </c>
      <c r="C5744">
        <v>26.218</v>
      </c>
      <c r="D5744">
        <v>5.18</v>
      </c>
      <c r="E5744">
        <v>24.247</v>
      </c>
      <c r="F5744">
        <v>1.8140000000000001</v>
      </c>
      <c r="G5744">
        <v>60.146000000000001</v>
      </c>
      <c r="H5744" s="2">
        <v>2.1406733313538173</v>
      </c>
      <c r="I5744">
        <v>-1.439991787376907</v>
      </c>
      <c r="J5744" s="2">
        <v>2.3131580538338237</v>
      </c>
      <c r="K5744">
        <v>-1.674385652226781</v>
      </c>
    </row>
    <row r="5745" spans="1:11" x14ac:dyDescent="0.25">
      <c r="A5745" s="3" t="s">
        <v>5742</v>
      </c>
      <c r="B5745">
        <v>4.68</v>
      </c>
      <c r="C5745">
        <v>37.468000000000004</v>
      </c>
      <c r="D5745">
        <v>5.1580000000000004</v>
      </c>
      <c r="E5745">
        <v>35.655999999999999</v>
      </c>
      <c r="F5745">
        <v>1.8140000000000001</v>
      </c>
      <c r="G5745">
        <v>71.292000000000002</v>
      </c>
      <c r="H5745" s="2">
        <v>2.143283593617018</v>
      </c>
      <c r="I5745">
        <v>-1.4361037903349851</v>
      </c>
      <c r="J5745" s="2">
        <v>2.3109626872295337</v>
      </c>
      <c r="K5745">
        <v>-1.6566840345200831</v>
      </c>
    </row>
    <row r="5746" spans="1:11" x14ac:dyDescent="0.25">
      <c r="A5746" s="3" t="s">
        <v>5743</v>
      </c>
      <c r="B5746">
        <v>4.6859999999999999</v>
      </c>
      <c r="C5746">
        <v>48.718000000000004</v>
      </c>
      <c r="D5746">
        <v>5.1390000000000002</v>
      </c>
      <c r="E5746">
        <v>47.134</v>
      </c>
      <c r="F5746">
        <v>1.8140000000000001</v>
      </c>
      <c r="G5746">
        <v>82.542000000000002</v>
      </c>
      <c r="H5746" s="2">
        <v>2.1460313930960142</v>
      </c>
      <c r="I5746">
        <v>-1.4379449490405427</v>
      </c>
      <c r="J5746" s="2">
        <v>2.3090000243346318</v>
      </c>
      <c r="K5746">
        <v>-1.641406175442881</v>
      </c>
    </row>
    <row r="5747" spans="1:11" x14ac:dyDescent="0.25">
      <c r="A5747" s="3" t="s">
        <v>5744</v>
      </c>
      <c r="B5747">
        <v>4.6859999999999999</v>
      </c>
      <c r="C5747">
        <v>59.872</v>
      </c>
      <c r="D5747">
        <v>5.1289999999999996</v>
      </c>
      <c r="E5747">
        <v>58.671999999999997</v>
      </c>
      <c r="F5747">
        <v>1.8140000000000001</v>
      </c>
      <c r="G5747">
        <v>93.792000000000002</v>
      </c>
      <c r="H5747" s="2">
        <v>2.1436190820019281</v>
      </c>
      <c r="I5747">
        <v>-1.441538639059682</v>
      </c>
      <c r="J5747" s="2">
        <v>2.3127123370225267</v>
      </c>
      <c r="K5747">
        <v>-1.6266077946677353</v>
      </c>
    </row>
    <row r="5748" spans="1:11" x14ac:dyDescent="0.25">
      <c r="A5748" s="3" t="s">
        <v>5745</v>
      </c>
      <c r="B5748">
        <v>4.6890000000000001</v>
      </c>
      <c r="C5748">
        <v>71.122</v>
      </c>
      <c r="D5748">
        <v>5.1239999999999997</v>
      </c>
      <c r="E5748">
        <v>70.191000000000003</v>
      </c>
      <c r="F5748">
        <v>1.8140000000000001</v>
      </c>
      <c r="G5748">
        <v>105.042</v>
      </c>
      <c r="H5748" s="2">
        <v>2.1449914373681263</v>
      </c>
      <c r="I5748">
        <v>-1.4424615191102965</v>
      </c>
      <c r="J5748" s="2">
        <v>2.3180616741658686</v>
      </c>
      <c r="K5748">
        <v>-1.6141567772810512</v>
      </c>
    </row>
    <row r="5749" spans="1:11" x14ac:dyDescent="0.25">
      <c r="A5749" s="3" t="s">
        <v>5746</v>
      </c>
      <c r="B5749">
        <v>4.6890000000000001</v>
      </c>
      <c r="C5749">
        <v>82.251999999999995</v>
      </c>
      <c r="D5749">
        <v>5.1239999999999997</v>
      </c>
      <c r="E5749">
        <v>81.736999999999995</v>
      </c>
      <c r="F5749">
        <v>1.8140000000000001</v>
      </c>
      <c r="G5749">
        <v>116.292</v>
      </c>
      <c r="H5749" s="2">
        <v>2.1419656507448384</v>
      </c>
      <c r="I5749">
        <v>-1.4469508117160743</v>
      </c>
      <c r="J5749" s="2">
        <v>2.3263697190702475</v>
      </c>
      <c r="K5749">
        <v>-1.6021597788835027</v>
      </c>
    </row>
    <row r="5750" spans="1:11" x14ac:dyDescent="0.25">
      <c r="A5750" s="3" t="s">
        <v>5747</v>
      </c>
      <c r="B5750">
        <v>4.6890000000000001</v>
      </c>
      <c r="C5750">
        <v>93.501999999999995</v>
      </c>
      <c r="D5750">
        <v>5.1310000000000002</v>
      </c>
      <c r="E5750">
        <v>93.378</v>
      </c>
      <c r="F5750">
        <v>1.8140000000000001</v>
      </c>
      <c r="G5750">
        <v>127.542</v>
      </c>
      <c r="H5750" s="2">
        <v>2.1419656507448388</v>
      </c>
      <c r="I5750">
        <v>-1.4469508117160734</v>
      </c>
      <c r="J5750" s="2">
        <v>2.3404419463842649</v>
      </c>
      <c r="K5750">
        <v>-1.5884139005586295</v>
      </c>
    </row>
    <row r="5751" spans="1:11" x14ac:dyDescent="0.25">
      <c r="A5751" s="3" t="s">
        <v>5748</v>
      </c>
      <c r="B5751">
        <v>4.6890000000000001</v>
      </c>
      <c r="C5751">
        <v>104.752</v>
      </c>
      <c r="D5751">
        <v>5.1440000000000001</v>
      </c>
      <c r="E5751">
        <v>105.02200000000001</v>
      </c>
      <c r="F5751">
        <v>1.8140000000000001</v>
      </c>
      <c r="G5751">
        <v>138.792</v>
      </c>
      <c r="H5751" s="2">
        <v>2.1419656507448379</v>
      </c>
      <c r="I5751">
        <v>-1.4469508117160743</v>
      </c>
      <c r="J5751" s="2">
        <v>2.35726672885608</v>
      </c>
      <c r="K5751">
        <v>-1.5762657590792977</v>
      </c>
    </row>
    <row r="5752" spans="1:11" x14ac:dyDescent="0.25">
      <c r="A5752" s="3" t="s">
        <v>5749</v>
      </c>
      <c r="B5752">
        <v>4.6890000000000001</v>
      </c>
      <c r="C5752">
        <v>116.002</v>
      </c>
      <c r="D5752">
        <v>5.16</v>
      </c>
      <c r="E5752">
        <v>116.652</v>
      </c>
      <c r="F5752">
        <v>1.8140000000000001</v>
      </c>
      <c r="G5752">
        <v>150.042</v>
      </c>
      <c r="H5752" s="2">
        <v>2.1419656507448392</v>
      </c>
      <c r="I5752">
        <v>-1.4469508117160736</v>
      </c>
      <c r="J5752" s="2">
        <v>2.3750334433386251</v>
      </c>
      <c r="K5752">
        <v>-1.5654513340852769</v>
      </c>
    </row>
    <row r="5753" spans="1:11" x14ac:dyDescent="0.25">
      <c r="A5753" s="3" t="s">
        <v>5750</v>
      </c>
      <c r="B5753">
        <v>4.6890000000000001</v>
      </c>
      <c r="C5753">
        <v>127.252</v>
      </c>
      <c r="D5753">
        <v>5.181</v>
      </c>
      <c r="E5753">
        <v>128.18299999999999</v>
      </c>
      <c r="F5753">
        <v>1.8140000000000001</v>
      </c>
      <c r="G5753">
        <v>161.292</v>
      </c>
      <c r="H5753" s="2">
        <v>2.1419656507448397</v>
      </c>
      <c r="I5753">
        <v>-1.4469508117160736</v>
      </c>
      <c r="J5753" s="2">
        <v>2.3923793733953209</v>
      </c>
      <c r="K5753">
        <v>-1.5601080404497865</v>
      </c>
    </row>
    <row r="5754" spans="1:11" x14ac:dyDescent="0.25">
      <c r="A5754" s="3" t="s">
        <v>5751</v>
      </c>
      <c r="B5754">
        <v>4.6890000000000001</v>
      </c>
      <c r="C5754">
        <v>138.50200000000001</v>
      </c>
      <c r="D5754">
        <v>5.2060000000000004</v>
      </c>
      <c r="E5754">
        <v>139.68</v>
      </c>
      <c r="F5754">
        <v>1.8140000000000001</v>
      </c>
      <c r="G5754">
        <v>172.542</v>
      </c>
      <c r="H5754" s="2">
        <v>2.1419656507448388</v>
      </c>
      <c r="I5754">
        <v>-1.4469508117160736</v>
      </c>
      <c r="J5754" s="2">
        <v>2.4106590401549508</v>
      </c>
      <c r="K5754">
        <v>-1.5572583061118752</v>
      </c>
    </row>
    <row r="5755" spans="1:11" x14ac:dyDescent="0.25">
      <c r="A5755" s="3" t="s">
        <v>5752</v>
      </c>
      <c r="B5755">
        <v>4.6890000000000001</v>
      </c>
      <c r="C5755">
        <v>149.75200000000001</v>
      </c>
      <c r="D5755">
        <v>5.226</v>
      </c>
      <c r="E5755">
        <v>151.131</v>
      </c>
      <c r="F5755">
        <v>1.8140000000000001</v>
      </c>
      <c r="G5755">
        <v>183.792</v>
      </c>
      <c r="H5755" s="2">
        <v>2.1419656507448401</v>
      </c>
      <c r="I5755">
        <v>-1.4469508117160728</v>
      </c>
      <c r="J5755" s="2">
        <v>2.4253892415000156</v>
      </c>
      <c r="K5755">
        <v>-1.5547419060102852</v>
      </c>
    </row>
    <row r="5756" spans="1:11" x14ac:dyDescent="0.25">
      <c r="A5756" s="3" t="s">
        <v>5753</v>
      </c>
      <c r="B5756">
        <v>4.6890000000000001</v>
      </c>
      <c r="C5756">
        <v>161.00200000000001</v>
      </c>
      <c r="D5756">
        <v>5.2569999999999997</v>
      </c>
      <c r="E5756">
        <v>162.494</v>
      </c>
      <c r="F5756">
        <v>1.8140000000000001</v>
      </c>
      <c r="G5756">
        <v>195.042</v>
      </c>
      <c r="H5756" s="2">
        <v>2.1419656507448397</v>
      </c>
      <c r="I5756">
        <v>-1.4469508117160723</v>
      </c>
      <c r="J5756" s="2">
        <v>2.4428560953961402</v>
      </c>
      <c r="K5756">
        <v>-1.5591496277111321</v>
      </c>
    </row>
    <row r="5757" spans="1:11" x14ac:dyDescent="0.25">
      <c r="A5757" s="3" t="s">
        <v>5754</v>
      </c>
      <c r="B5757">
        <v>4.6890000000000001</v>
      </c>
      <c r="C5757">
        <v>172.25200000000001</v>
      </c>
      <c r="D5757">
        <v>5.28</v>
      </c>
      <c r="E5757">
        <v>173.83699999999999</v>
      </c>
      <c r="F5757">
        <v>1.8140000000000001</v>
      </c>
      <c r="G5757">
        <v>206.292</v>
      </c>
      <c r="H5757" s="2">
        <v>2.1419656507448392</v>
      </c>
      <c r="I5757">
        <v>-1.4469508117160748</v>
      </c>
      <c r="J5757" s="2">
        <v>2.4560824637244005</v>
      </c>
      <c r="K5757">
        <v>-1.561986546592</v>
      </c>
    </row>
    <row r="5758" spans="1:11" x14ac:dyDescent="0.25">
      <c r="A5758" s="3" t="s">
        <v>5755</v>
      </c>
      <c r="B5758">
        <v>4.6890000000000001</v>
      </c>
      <c r="C5758">
        <v>183.50200000000001</v>
      </c>
      <c r="D5758">
        <v>5.2960000000000003</v>
      </c>
      <c r="E5758">
        <v>185.11199999999999</v>
      </c>
      <c r="F5758">
        <v>1.8140000000000001</v>
      </c>
      <c r="G5758">
        <v>217.542</v>
      </c>
      <c r="H5758" s="2">
        <v>2.1419656507448397</v>
      </c>
      <c r="I5758">
        <v>-1.4469508117160725</v>
      </c>
      <c r="J5758" s="2">
        <v>2.4642085138162417</v>
      </c>
      <c r="K5758">
        <v>-1.5656447744293347</v>
      </c>
    </row>
    <row r="5759" spans="1:11" x14ac:dyDescent="0.25">
      <c r="A5759" s="3" t="s">
        <v>5756</v>
      </c>
      <c r="B5759">
        <v>4.6890000000000001</v>
      </c>
      <c r="C5759">
        <v>194.75200000000001</v>
      </c>
      <c r="D5759">
        <v>5.3179999999999996</v>
      </c>
      <c r="E5759">
        <v>196.34800000000001</v>
      </c>
      <c r="F5759">
        <v>1.8140000000000001</v>
      </c>
      <c r="G5759">
        <v>228.792</v>
      </c>
      <c r="H5759" s="2">
        <v>2.1419656507448401</v>
      </c>
      <c r="I5759">
        <v>-1.4469508117160728</v>
      </c>
      <c r="J5759" s="2">
        <v>2.4740608073131369</v>
      </c>
      <c r="K5759">
        <v>-1.5727531598458337</v>
      </c>
    </row>
    <row r="5760" spans="1:11" x14ac:dyDescent="0.25">
      <c r="A5760" s="3" t="s">
        <v>5757</v>
      </c>
      <c r="B5760">
        <v>4.6890000000000001</v>
      </c>
      <c r="C5760">
        <v>206.00200000000001</v>
      </c>
      <c r="D5760">
        <v>5.3319999999999999</v>
      </c>
      <c r="E5760">
        <v>207.53399999999999</v>
      </c>
      <c r="F5760">
        <v>1.8140000000000001</v>
      </c>
      <c r="G5760">
        <v>240.042</v>
      </c>
      <c r="H5760" s="2">
        <v>2.1419656507448388</v>
      </c>
      <c r="I5760">
        <v>-1.4469508117160732</v>
      </c>
      <c r="J5760" s="2">
        <v>2.478810988048417</v>
      </c>
      <c r="K5760">
        <v>-1.579663383841774</v>
      </c>
    </row>
    <row r="5761" spans="1:11" x14ac:dyDescent="0.25">
      <c r="A5761" s="3" t="s">
        <v>5758</v>
      </c>
      <c r="B5761">
        <v>4.6890000000000001</v>
      </c>
      <c r="C5761">
        <v>217.25200000000001</v>
      </c>
      <c r="D5761">
        <v>5.3390000000000004</v>
      </c>
      <c r="E5761">
        <v>218.71299999999999</v>
      </c>
      <c r="F5761">
        <v>1.8140000000000001</v>
      </c>
      <c r="G5761">
        <v>251.292</v>
      </c>
      <c r="H5761" s="2">
        <v>2.1419656507448384</v>
      </c>
      <c r="I5761">
        <v>-1.4469508117160734</v>
      </c>
      <c r="J5761" s="2">
        <v>2.4801032727570087</v>
      </c>
      <c r="K5761">
        <v>-1.5848117302236162</v>
      </c>
    </row>
    <row r="5762" spans="1:11" x14ac:dyDescent="0.25">
      <c r="A5762" s="3" t="s">
        <v>5759</v>
      </c>
      <c r="B5762">
        <v>4.6890000000000001</v>
      </c>
      <c r="C5762">
        <v>228.50200000000001</v>
      </c>
      <c r="D5762">
        <v>5.3490000000000002</v>
      </c>
      <c r="E5762">
        <v>229.91499999999999</v>
      </c>
      <c r="F5762">
        <v>1.8140000000000001</v>
      </c>
      <c r="G5762">
        <v>262.54199999999997</v>
      </c>
      <c r="H5762" s="2">
        <v>2.1419656507448401</v>
      </c>
      <c r="I5762">
        <v>-1.4469508117160728</v>
      </c>
      <c r="J5762" s="2">
        <v>2.4834174834716181</v>
      </c>
      <c r="K5762">
        <v>-1.5898611589620253</v>
      </c>
    </row>
    <row r="5763" spans="1:11" x14ac:dyDescent="0.25">
      <c r="A5763" s="3" t="s">
        <v>5760</v>
      </c>
      <c r="B5763">
        <v>4.6890000000000001</v>
      </c>
      <c r="C5763">
        <v>239.75200000000001</v>
      </c>
      <c r="D5763">
        <v>5.3579999999999997</v>
      </c>
      <c r="E5763">
        <v>241.04900000000001</v>
      </c>
      <c r="F5763">
        <v>1.8140000000000001</v>
      </c>
      <c r="G5763">
        <v>273.79199999999997</v>
      </c>
      <c r="H5763" s="2">
        <v>2.1419656507448401</v>
      </c>
      <c r="I5763">
        <v>-1.4469508117160725</v>
      </c>
      <c r="J5763" s="2">
        <v>2.4843666601133432</v>
      </c>
      <c r="K5763">
        <v>-1.5975692663388796</v>
      </c>
    </row>
    <row r="5764" spans="1:11" x14ac:dyDescent="0.25">
      <c r="A5764" s="3" t="s">
        <v>5761</v>
      </c>
      <c r="B5764">
        <v>4.6890000000000001</v>
      </c>
      <c r="C5764">
        <v>251.00200000000001</v>
      </c>
      <c r="D5764">
        <v>5.3650000000000002</v>
      </c>
      <c r="E5764">
        <v>252.166</v>
      </c>
      <c r="F5764">
        <v>1.8140000000000001</v>
      </c>
      <c r="G5764">
        <v>285.04199999999997</v>
      </c>
      <c r="H5764" s="2">
        <v>2.1419656507448415</v>
      </c>
      <c r="I5764">
        <v>-1.4469508117160705</v>
      </c>
      <c r="J5764" s="2">
        <v>2.4838924180342614</v>
      </c>
      <c r="K5764">
        <v>-1.6054265724717496</v>
      </c>
    </row>
    <row r="5765" spans="1:11" x14ac:dyDescent="0.25">
      <c r="A5765" s="3" t="s">
        <v>5762</v>
      </c>
      <c r="B5765">
        <v>4.6890000000000001</v>
      </c>
      <c r="C5765">
        <v>262.25200000000001</v>
      </c>
      <c r="D5765">
        <v>5.367</v>
      </c>
      <c r="E5765">
        <v>263.27100000000002</v>
      </c>
      <c r="F5765">
        <v>1.8140000000000001</v>
      </c>
      <c r="G5765">
        <v>296.29199999999997</v>
      </c>
      <c r="H5765" s="2">
        <v>2.1419656507448401</v>
      </c>
      <c r="I5765">
        <v>-1.4469508117160728</v>
      </c>
      <c r="J5765" s="2">
        <v>2.4807460153913543</v>
      </c>
      <c r="K5765">
        <v>-1.6123083022799924</v>
      </c>
    </row>
    <row r="5766" spans="1:11" x14ac:dyDescent="0.25">
      <c r="A5766" s="3" t="s">
        <v>5763</v>
      </c>
      <c r="B5766">
        <v>4.6890000000000001</v>
      </c>
      <c r="C5766">
        <v>273.50200000000001</v>
      </c>
      <c r="D5766">
        <v>5.367</v>
      </c>
      <c r="E5766">
        <v>274.44600000000003</v>
      </c>
      <c r="F5766">
        <v>1.8140000000000001</v>
      </c>
      <c r="G5766">
        <v>307.54199999999997</v>
      </c>
      <c r="H5766" s="2">
        <v>2.1419656507448397</v>
      </c>
      <c r="I5766">
        <v>-1.4469508117160725</v>
      </c>
      <c r="J5766" s="2">
        <v>2.4786333840163297</v>
      </c>
      <c r="K5766">
        <v>-1.6155542089700461</v>
      </c>
    </row>
    <row r="5767" spans="1:11" x14ac:dyDescent="0.25">
      <c r="A5767" s="3" t="s">
        <v>5764</v>
      </c>
      <c r="B5767">
        <v>4.6890000000000001</v>
      </c>
      <c r="C5767">
        <v>284.75200000000001</v>
      </c>
      <c r="D5767">
        <v>5.367</v>
      </c>
      <c r="E5767">
        <v>285.62</v>
      </c>
      <c r="F5767">
        <v>1.8140000000000001</v>
      </c>
      <c r="G5767">
        <v>318.79199999999997</v>
      </c>
      <c r="H5767" s="2">
        <v>2.1419656507448401</v>
      </c>
      <c r="I5767">
        <v>-1.4469508117160728</v>
      </c>
      <c r="J5767" s="2">
        <v>2.4764882518497364</v>
      </c>
      <c r="K5767">
        <v>-1.6188405705724429</v>
      </c>
    </row>
    <row r="5768" spans="1:11" x14ac:dyDescent="0.25">
      <c r="A5768" s="3" t="s">
        <v>5765</v>
      </c>
      <c r="B5768">
        <v>4.6849999999999996</v>
      </c>
      <c r="C5768">
        <v>296.00200000000001</v>
      </c>
      <c r="D5768">
        <v>5.3710000000000004</v>
      </c>
      <c r="E5768">
        <v>296.87</v>
      </c>
      <c r="F5768">
        <v>1.8140000000000001</v>
      </c>
      <c r="G5768">
        <v>330.04199999999997</v>
      </c>
      <c r="H5768" s="2">
        <v>2.1401384247685176</v>
      </c>
      <c r="I5768">
        <v>-1.4457164753443783</v>
      </c>
      <c r="J5768" s="2">
        <v>2.4783339669619791</v>
      </c>
      <c r="K5768">
        <v>-1.6200470848788107</v>
      </c>
    </row>
    <row r="5769" spans="1:11" x14ac:dyDescent="0.25">
      <c r="A5769" s="3" t="s">
        <v>5766</v>
      </c>
      <c r="B5769">
        <v>4.6849999999999996</v>
      </c>
      <c r="C5769">
        <v>307.13799999999998</v>
      </c>
      <c r="D5769">
        <v>5.3739999999999997</v>
      </c>
      <c r="E5769">
        <v>308.255</v>
      </c>
      <c r="F5769">
        <v>1.8140000000000001</v>
      </c>
      <c r="G5769">
        <v>341.29199999999997</v>
      </c>
      <c r="H5769" s="2">
        <v>2.1372576840391502</v>
      </c>
      <c r="I5769">
        <v>-1.4499717915423225</v>
      </c>
      <c r="J5769" s="2">
        <v>2.4835306446004841</v>
      </c>
      <c r="K5769">
        <v>-1.6151047780501191</v>
      </c>
    </row>
    <row r="5770" spans="1:11" x14ac:dyDescent="0.25">
      <c r="A5770" s="3" t="s">
        <v>5767</v>
      </c>
      <c r="B5770">
        <v>4.6849999999999996</v>
      </c>
      <c r="C5770">
        <v>318.38799999999998</v>
      </c>
      <c r="D5770">
        <v>5.3780000000000001</v>
      </c>
      <c r="E5770">
        <v>319.565</v>
      </c>
      <c r="F5770">
        <v>1.8140000000000001</v>
      </c>
      <c r="G5770">
        <v>352.54199999999997</v>
      </c>
      <c r="H5770" s="2">
        <v>2.1372576840391515</v>
      </c>
      <c r="I5770">
        <v>-1.4499717915423209</v>
      </c>
      <c r="J5770" s="2">
        <v>2.4870704269679123</v>
      </c>
      <c r="K5770">
        <v>-1.6137033713747062</v>
      </c>
    </row>
    <row r="5771" spans="1:11" x14ac:dyDescent="0.25">
      <c r="A5771" s="3" t="s">
        <v>5768</v>
      </c>
      <c r="B5771">
        <v>4.6849999999999996</v>
      </c>
      <c r="C5771">
        <v>329.63799999999998</v>
      </c>
      <c r="D5771">
        <v>5.383</v>
      </c>
      <c r="E5771">
        <v>330.86399999999998</v>
      </c>
      <c r="F5771">
        <v>1.8140000000000001</v>
      </c>
      <c r="G5771">
        <v>3.7919999999999998</v>
      </c>
      <c r="H5771" s="2">
        <v>2.1372576840391488</v>
      </c>
      <c r="I5771">
        <v>-1.4499717915423256</v>
      </c>
      <c r="J5771" s="2">
        <v>2.490763120239488</v>
      </c>
      <c r="K5771">
        <v>-1.6130741147236596</v>
      </c>
    </row>
    <row r="5772" spans="1:11" x14ac:dyDescent="0.25">
      <c r="A5772" s="3" t="s">
        <v>5769</v>
      </c>
      <c r="B5772">
        <v>4.6849999999999996</v>
      </c>
      <c r="C5772">
        <v>340.88799999999998</v>
      </c>
      <c r="D5772">
        <v>5.3879999999999999</v>
      </c>
      <c r="E5772">
        <v>342.15100000000001</v>
      </c>
      <c r="F5772">
        <v>1.8140000000000001</v>
      </c>
      <c r="G5772">
        <v>15.042</v>
      </c>
      <c r="H5772" s="2">
        <v>2.1372576840391502</v>
      </c>
      <c r="I5772">
        <v>-1.4499717915423229</v>
      </c>
      <c r="J5772" s="2">
        <v>2.4941187912411271</v>
      </c>
      <c r="K5772">
        <v>-1.6129621235424476</v>
      </c>
    </row>
    <row r="5773" spans="1:11" x14ac:dyDescent="0.25">
      <c r="A5773" s="3" t="s">
        <v>5770</v>
      </c>
      <c r="B5773">
        <v>4.6749999999999998</v>
      </c>
      <c r="C5773">
        <v>352.13799999999998</v>
      </c>
      <c r="D5773">
        <v>5.4</v>
      </c>
      <c r="E5773">
        <v>353.42399999999998</v>
      </c>
      <c r="F5773">
        <v>1.8140000000000001</v>
      </c>
      <c r="G5773">
        <v>26.292000000000002</v>
      </c>
      <c r="H5773" s="2">
        <v>2.1326957679579568</v>
      </c>
      <c r="I5773">
        <v>-1.4468768677610158</v>
      </c>
      <c r="J5773" s="2">
        <v>2.5003223466453743</v>
      </c>
      <c r="K5773">
        <v>-1.6155509032778794</v>
      </c>
    </row>
    <row r="5774" spans="1:11" x14ac:dyDescent="0.25">
      <c r="A5774" s="3" t="s">
        <v>5771</v>
      </c>
      <c r="B5774">
        <v>4.665</v>
      </c>
      <c r="C5774">
        <v>3.371</v>
      </c>
      <c r="D5774">
        <v>5.4050000000000002</v>
      </c>
      <c r="E5774">
        <v>4.6909999999999998</v>
      </c>
      <c r="F5774">
        <v>1.8140000000000001</v>
      </c>
      <c r="G5774">
        <v>37.542000000000002</v>
      </c>
      <c r="H5774" s="2">
        <v>2.127705379482264</v>
      </c>
      <c r="I5774">
        <v>-1.4444133104440344</v>
      </c>
      <c r="J5774" s="2">
        <v>2.5031171372022296</v>
      </c>
      <c r="K5774">
        <v>-1.6163041650946588</v>
      </c>
    </row>
    <row r="5775" spans="1:11" x14ac:dyDescent="0.25">
      <c r="A5775" s="3" t="s">
        <v>5772</v>
      </c>
      <c r="B5775">
        <v>4.665</v>
      </c>
      <c r="C5775">
        <v>14.629</v>
      </c>
      <c r="D5775">
        <v>5.4160000000000004</v>
      </c>
      <c r="E5775">
        <v>15.935</v>
      </c>
      <c r="F5775">
        <v>1.8140000000000001</v>
      </c>
      <c r="G5775">
        <v>48.792000000000002</v>
      </c>
      <c r="H5775" s="2">
        <v>2.127907036885468</v>
      </c>
      <c r="I5775">
        <v>-1.4441162126501341</v>
      </c>
      <c r="J5775" s="2">
        <v>2.5080417454466266</v>
      </c>
      <c r="K5775">
        <v>-1.6198562411763411</v>
      </c>
    </row>
    <row r="5776" spans="1:11" x14ac:dyDescent="0.25">
      <c r="A5776" s="3" t="s">
        <v>5773</v>
      </c>
      <c r="B5776">
        <v>4.665</v>
      </c>
      <c r="C5776">
        <v>25.879000000000001</v>
      </c>
      <c r="D5776">
        <v>5.4249999999999998</v>
      </c>
      <c r="E5776">
        <v>27.143999999999998</v>
      </c>
      <c r="F5776">
        <v>1.8140000000000001</v>
      </c>
      <c r="G5776">
        <v>60.042000000000002</v>
      </c>
      <c r="H5776" s="2">
        <v>2.127907036885468</v>
      </c>
      <c r="I5776">
        <v>-1.4441162126501339</v>
      </c>
      <c r="J5776" s="2">
        <v>2.5110477520975558</v>
      </c>
      <c r="K5776">
        <v>-1.6243453097379967</v>
      </c>
    </row>
    <row r="5777" spans="1:11" x14ac:dyDescent="0.25">
      <c r="A5777" s="3" t="s">
        <v>5774</v>
      </c>
      <c r="B5777">
        <v>4.665</v>
      </c>
      <c r="C5777">
        <v>37.128999999999998</v>
      </c>
      <c r="D5777">
        <v>5.4379999999999997</v>
      </c>
      <c r="E5777">
        <v>38.326000000000001</v>
      </c>
      <c r="F5777">
        <v>1.8140000000000001</v>
      </c>
      <c r="G5777">
        <v>71.292000000000002</v>
      </c>
      <c r="H5777" s="2">
        <v>2.1279070368854676</v>
      </c>
      <c r="I5777">
        <v>-1.4441162126501341</v>
      </c>
      <c r="J5777" s="2">
        <v>2.515130805667757</v>
      </c>
      <c r="K5777">
        <v>-1.6312239155717192</v>
      </c>
    </row>
    <row r="5778" spans="1:11" x14ac:dyDescent="0.25">
      <c r="A5778" s="3" t="s">
        <v>5775</v>
      </c>
      <c r="B5778">
        <v>4.665</v>
      </c>
      <c r="C5778">
        <v>48.378999999999998</v>
      </c>
      <c r="D5778">
        <v>5.4480000000000004</v>
      </c>
      <c r="E5778">
        <v>49.436999999999998</v>
      </c>
      <c r="F5778">
        <v>1.8140000000000001</v>
      </c>
      <c r="G5778">
        <v>82.542000000000002</v>
      </c>
      <c r="H5778" s="2">
        <v>2.1279070368854676</v>
      </c>
      <c r="I5778">
        <v>-1.4441162126501337</v>
      </c>
      <c r="J5778" s="2">
        <v>2.5157838582015435</v>
      </c>
      <c r="K5778">
        <v>-1.6403317237874104</v>
      </c>
    </row>
    <row r="5779" spans="1:11" x14ac:dyDescent="0.25">
      <c r="A5779" s="3" t="s">
        <v>5776</v>
      </c>
      <c r="B5779">
        <v>4.665</v>
      </c>
      <c r="C5779">
        <v>59.628999999999998</v>
      </c>
      <c r="D5779">
        <v>5.4550000000000001</v>
      </c>
      <c r="E5779">
        <v>60.517000000000003</v>
      </c>
      <c r="F5779">
        <v>1.8140000000000001</v>
      </c>
      <c r="G5779">
        <v>93.792000000000002</v>
      </c>
      <c r="H5779" s="2">
        <v>2.127907036885468</v>
      </c>
      <c r="I5779">
        <v>-1.4441162126501337</v>
      </c>
      <c r="J5779" s="2">
        <v>2.5141320299597765</v>
      </c>
      <c r="K5779">
        <v>-1.6499061766875751</v>
      </c>
    </row>
    <row r="5780" spans="1:11" x14ac:dyDescent="0.25">
      <c r="A5780" s="3" t="s">
        <v>5777</v>
      </c>
      <c r="B5780">
        <v>4.665</v>
      </c>
      <c r="C5780">
        <v>70.879000000000005</v>
      </c>
      <c r="D5780">
        <v>5.4580000000000002</v>
      </c>
      <c r="E5780">
        <v>71.572999999999993</v>
      </c>
      <c r="F5780">
        <v>1.8140000000000001</v>
      </c>
      <c r="G5780">
        <v>105.042</v>
      </c>
      <c r="H5780" s="2">
        <v>2.1279070368854671</v>
      </c>
      <c r="I5780">
        <v>-1.4441162126501337</v>
      </c>
      <c r="J5780" s="2">
        <v>2.509910724823369</v>
      </c>
      <c r="K5780">
        <v>-1.6593214489149721</v>
      </c>
    </row>
    <row r="5781" spans="1:11" x14ac:dyDescent="0.25">
      <c r="A5781" s="3" t="s">
        <v>5778</v>
      </c>
      <c r="B5781">
        <v>4.6660000000000004</v>
      </c>
      <c r="C5781">
        <v>82.129000000000005</v>
      </c>
      <c r="D5781">
        <v>5.4580000000000002</v>
      </c>
      <c r="E5781">
        <v>82.611999999999995</v>
      </c>
      <c r="F5781">
        <v>1.8140000000000001</v>
      </c>
      <c r="G5781">
        <v>116.292</v>
      </c>
      <c r="H5781" s="2">
        <v>2.12836317987301</v>
      </c>
      <c r="I5781">
        <v>-1.4444257766828565</v>
      </c>
      <c r="J5781" s="2">
        <v>2.5037830277350248</v>
      </c>
      <c r="K5781">
        <v>-1.6685532857654506</v>
      </c>
    </row>
    <row r="5782" spans="1:11" x14ac:dyDescent="0.25">
      <c r="A5782" s="3" t="s">
        <v>5779</v>
      </c>
      <c r="B5782">
        <v>4.6660000000000004</v>
      </c>
      <c r="C5782">
        <v>93.251999999999995</v>
      </c>
      <c r="D5782">
        <v>5.452</v>
      </c>
      <c r="E5782">
        <v>93.567999999999998</v>
      </c>
      <c r="F5782">
        <v>1.8140000000000001</v>
      </c>
      <c r="G5782">
        <v>127.542</v>
      </c>
      <c r="H5782" s="2">
        <v>2.1251562858154878</v>
      </c>
      <c r="I5782">
        <v>-1.4491398864995551</v>
      </c>
      <c r="J5782" s="2">
        <v>2.4924453391779555</v>
      </c>
      <c r="K5782">
        <v>-1.6795304986257513</v>
      </c>
    </row>
    <row r="5783" spans="1:11" x14ac:dyDescent="0.25">
      <c r="A5783" s="3" t="s">
        <v>5780</v>
      </c>
      <c r="B5783">
        <v>4.6660000000000004</v>
      </c>
      <c r="C5783">
        <v>104.502</v>
      </c>
      <c r="D5783">
        <v>5.4409999999999998</v>
      </c>
      <c r="E5783">
        <v>104.447</v>
      </c>
      <c r="F5783">
        <v>1.8140000000000001</v>
      </c>
      <c r="G5783">
        <v>138.792</v>
      </c>
      <c r="H5783" s="2">
        <v>2.1251562858154878</v>
      </c>
      <c r="I5783">
        <v>-1.4491398864995557</v>
      </c>
      <c r="J5783" s="2">
        <v>2.4765111849258012</v>
      </c>
      <c r="K5783">
        <v>-1.6922130620393148</v>
      </c>
    </row>
    <row r="5784" spans="1:11" x14ac:dyDescent="0.25">
      <c r="A5784" s="3" t="s">
        <v>5781</v>
      </c>
      <c r="B5784">
        <v>4.6660000000000004</v>
      </c>
      <c r="C5784">
        <v>115.752</v>
      </c>
      <c r="D5784">
        <v>5.4290000000000003</v>
      </c>
      <c r="E5784">
        <v>115.41</v>
      </c>
      <c r="F5784">
        <v>1.8140000000000001</v>
      </c>
      <c r="G5784">
        <v>150.042</v>
      </c>
      <c r="H5784" s="2">
        <v>2.1251562858154887</v>
      </c>
      <c r="I5784">
        <v>-1.4491398864995548</v>
      </c>
      <c r="J5784" s="2">
        <v>2.46256057019382</v>
      </c>
      <c r="K5784">
        <v>-1.7008374111418851</v>
      </c>
    </row>
    <row r="5785" spans="1:11" x14ac:dyDescent="0.25">
      <c r="A5785" s="3" t="s">
        <v>5782</v>
      </c>
      <c r="B5785">
        <v>4.6660000000000004</v>
      </c>
      <c r="C5785">
        <v>127.002</v>
      </c>
      <c r="D5785">
        <v>5.4139999999999997</v>
      </c>
      <c r="E5785">
        <v>126.458</v>
      </c>
      <c r="F5785">
        <v>1.8140000000000001</v>
      </c>
      <c r="G5785">
        <v>161.292</v>
      </c>
      <c r="H5785" s="2">
        <v>2.1251562858154882</v>
      </c>
      <c r="I5785">
        <v>-1.4491398864995548</v>
      </c>
      <c r="J5785" s="2">
        <v>2.4497615687484924</v>
      </c>
      <c r="K5785">
        <v>-1.7047854706887335</v>
      </c>
    </row>
    <row r="5786" spans="1:11" x14ac:dyDescent="0.25">
      <c r="A5786" s="3" t="s">
        <v>5783</v>
      </c>
      <c r="B5786">
        <v>4.6660000000000004</v>
      </c>
      <c r="C5786">
        <v>138.25200000000001</v>
      </c>
      <c r="D5786">
        <v>5.3959999999999999</v>
      </c>
      <c r="E5786">
        <v>137.52799999999999</v>
      </c>
      <c r="F5786">
        <v>1.8140000000000001</v>
      </c>
      <c r="G5786">
        <v>172.542</v>
      </c>
      <c r="H5786" s="2">
        <v>2.1251562858154882</v>
      </c>
      <c r="I5786">
        <v>-1.4491398864995551</v>
      </c>
      <c r="J5786" s="2">
        <v>2.4362668375773553</v>
      </c>
      <c r="K5786">
        <v>-1.7067797150924575</v>
      </c>
    </row>
    <row r="5787" spans="1:11" x14ac:dyDescent="0.25">
      <c r="A5787" s="3" t="s">
        <v>5784</v>
      </c>
      <c r="B5787">
        <v>4.6660000000000004</v>
      </c>
      <c r="C5787">
        <v>149.50200000000001</v>
      </c>
      <c r="D5787">
        <v>5.383</v>
      </c>
      <c r="E5787">
        <v>148.626</v>
      </c>
      <c r="F5787">
        <v>1.8140000000000001</v>
      </c>
      <c r="G5787">
        <v>183.792</v>
      </c>
      <c r="H5787" s="2">
        <v>2.1251562858154891</v>
      </c>
      <c r="I5787">
        <v>-1.4491398864995544</v>
      </c>
      <c r="J5787" s="2">
        <v>2.4258718478207255</v>
      </c>
      <c r="K5787">
        <v>-1.7091093583172285</v>
      </c>
    </row>
    <row r="5788" spans="1:11" x14ac:dyDescent="0.25">
      <c r="A5788" s="3" t="s">
        <v>5785</v>
      </c>
      <c r="B5788">
        <v>4.6559999999999997</v>
      </c>
      <c r="C5788">
        <v>160.75200000000001</v>
      </c>
      <c r="D5788">
        <v>5.36</v>
      </c>
      <c r="E5788">
        <v>159.798</v>
      </c>
      <c r="F5788">
        <v>1.8140000000000001</v>
      </c>
      <c r="G5788">
        <v>195.042</v>
      </c>
      <c r="H5788" s="2">
        <v>2.120601728837745</v>
      </c>
      <c r="I5788">
        <v>-1.4460341430651349</v>
      </c>
      <c r="J5788" s="2">
        <v>2.4131877960536081</v>
      </c>
      <c r="K5788">
        <v>-1.7050936176729317</v>
      </c>
    </row>
    <row r="5789" spans="1:11" x14ac:dyDescent="0.25">
      <c r="A5789" s="3" t="s">
        <v>5786</v>
      </c>
      <c r="B5789">
        <v>4.6559999999999997</v>
      </c>
      <c r="C5789">
        <v>171.96</v>
      </c>
      <c r="D5789">
        <v>5.3449999999999998</v>
      </c>
      <c r="E5789">
        <v>170.97</v>
      </c>
      <c r="F5789">
        <v>1.8140000000000001</v>
      </c>
      <c r="G5789">
        <v>206.292</v>
      </c>
      <c r="H5789" s="2">
        <v>2.1195411607957011</v>
      </c>
      <c r="I5789">
        <v>-1.4475882366724886</v>
      </c>
      <c r="J5789" s="2">
        <v>2.4041174979899482</v>
      </c>
      <c r="K5789">
        <v>-1.7035963398228724</v>
      </c>
    </row>
    <row r="5790" spans="1:11" x14ac:dyDescent="0.25">
      <c r="A5790" s="3" t="s">
        <v>5787</v>
      </c>
      <c r="B5790">
        <v>4.6559999999999997</v>
      </c>
      <c r="C5790">
        <v>183.21</v>
      </c>
      <c r="D5790">
        <v>5.33</v>
      </c>
      <c r="E5790">
        <v>182.197</v>
      </c>
      <c r="F5790">
        <v>1.8140000000000001</v>
      </c>
      <c r="G5790">
        <v>217.542</v>
      </c>
      <c r="H5790" s="2">
        <v>2.1195411607957011</v>
      </c>
      <c r="I5790">
        <v>-1.4475882366724884</v>
      </c>
      <c r="J5790" s="2">
        <v>2.3966885348365463</v>
      </c>
      <c r="K5790">
        <v>-1.6997776627172836</v>
      </c>
    </row>
    <row r="5791" spans="1:11" x14ac:dyDescent="0.25">
      <c r="A5791" s="3" t="s">
        <v>5788</v>
      </c>
      <c r="B5791">
        <v>4.6559999999999997</v>
      </c>
      <c r="C5791">
        <v>194.46</v>
      </c>
      <c r="D5791">
        <v>5.3070000000000004</v>
      </c>
      <c r="E5791">
        <v>193.452</v>
      </c>
      <c r="F5791">
        <v>1.8140000000000001</v>
      </c>
      <c r="G5791">
        <v>228.792</v>
      </c>
      <c r="H5791" s="2">
        <v>2.1195411607957015</v>
      </c>
      <c r="I5791">
        <v>-1.4475882366724875</v>
      </c>
      <c r="J5791" s="2">
        <v>2.386494036074057</v>
      </c>
      <c r="K5791">
        <v>-1.6922345328009203</v>
      </c>
    </row>
    <row r="5792" spans="1:11" x14ac:dyDescent="0.25">
      <c r="A5792" s="3" t="s">
        <v>5789</v>
      </c>
      <c r="B5792">
        <v>4.6559999999999997</v>
      </c>
      <c r="C5792">
        <v>205.71</v>
      </c>
      <c r="D5792">
        <v>5.2930000000000001</v>
      </c>
      <c r="E5792">
        <v>204.755</v>
      </c>
      <c r="F5792">
        <v>1.8160000000000001</v>
      </c>
      <c r="G5792">
        <v>240.042</v>
      </c>
      <c r="H5792" s="2">
        <v>2.1172068643631059</v>
      </c>
      <c r="I5792">
        <v>-1.4459939764999412</v>
      </c>
      <c r="J5792" s="2">
        <v>2.379135532772096</v>
      </c>
      <c r="K5792">
        <v>-1.6837115594283001</v>
      </c>
    </row>
    <row r="5793" spans="1:11" x14ac:dyDescent="0.25">
      <c r="A5793" s="3" t="s">
        <v>5790</v>
      </c>
      <c r="B5793">
        <v>4.6559999999999997</v>
      </c>
      <c r="C5793">
        <v>216.96</v>
      </c>
      <c r="D5793">
        <v>5.28</v>
      </c>
      <c r="E5793">
        <v>216.06899999999999</v>
      </c>
      <c r="F5793">
        <v>1.8160000000000001</v>
      </c>
      <c r="G5793">
        <v>251.18799999999999</v>
      </c>
      <c r="H5793" s="2">
        <v>2.1198280601063941</v>
      </c>
      <c r="I5793">
        <v>-1.4421485645265306</v>
      </c>
      <c r="J5793" s="2">
        <v>2.378206765188227</v>
      </c>
      <c r="K5793">
        <v>-1.6726101728388536</v>
      </c>
    </row>
    <row r="5794" spans="1:11" x14ac:dyDescent="0.25">
      <c r="A5794" s="3" t="s">
        <v>5791</v>
      </c>
      <c r="B5794">
        <v>4.6559999999999997</v>
      </c>
      <c r="C5794">
        <v>228.21</v>
      </c>
      <c r="D5794">
        <v>5.2690000000000001</v>
      </c>
      <c r="E5794">
        <v>227.40899999999999</v>
      </c>
      <c r="F5794">
        <v>1.8160000000000001</v>
      </c>
      <c r="G5794">
        <v>262.43799999999999</v>
      </c>
      <c r="H5794" s="2">
        <v>2.1198280601063941</v>
      </c>
      <c r="I5794">
        <v>-1.4421485645265311</v>
      </c>
      <c r="J5794" s="2">
        <v>2.3758710951123176</v>
      </c>
      <c r="K5794">
        <v>-1.6653956148567566</v>
      </c>
    </row>
    <row r="5795" spans="1:11" x14ac:dyDescent="0.25">
      <c r="A5795" s="3" t="s">
        <v>5792</v>
      </c>
      <c r="B5795">
        <v>4.6559999999999997</v>
      </c>
      <c r="C5795">
        <v>239.46</v>
      </c>
      <c r="D5795">
        <v>5.26</v>
      </c>
      <c r="E5795">
        <v>238.77199999999999</v>
      </c>
      <c r="F5795">
        <v>1.8160000000000001</v>
      </c>
      <c r="G5795">
        <v>273.68799999999999</v>
      </c>
      <c r="H5795" s="2">
        <v>2.1198280601063941</v>
      </c>
      <c r="I5795">
        <v>-1.4421485645265306</v>
      </c>
      <c r="J5795" s="2">
        <v>2.3750871649264207</v>
      </c>
      <c r="K5795">
        <v>-1.6578699739599572</v>
      </c>
    </row>
    <row r="5796" spans="1:11" x14ac:dyDescent="0.25">
      <c r="A5796" s="3" t="s">
        <v>5793</v>
      </c>
      <c r="B5796">
        <v>4.6559999999999997</v>
      </c>
      <c r="C5796">
        <v>250.71</v>
      </c>
      <c r="D5796">
        <v>5.2539999999999996</v>
      </c>
      <c r="E5796">
        <v>250.15199999999999</v>
      </c>
      <c r="F5796">
        <v>1.8160000000000001</v>
      </c>
      <c r="G5796">
        <v>284.93799999999999</v>
      </c>
      <c r="H5796" s="2">
        <v>2.119828060106395</v>
      </c>
      <c r="I5796">
        <v>-1.4421485645265288</v>
      </c>
      <c r="J5796" s="2">
        <v>2.3761291271263163</v>
      </c>
      <c r="K5796">
        <v>-1.6505918548277971</v>
      </c>
    </row>
    <row r="5797" spans="1:11" x14ac:dyDescent="0.25">
      <c r="A5797" s="3" t="s">
        <v>5794</v>
      </c>
      <c r="B5797">
        <v>4.6559999999999997</v>
      </c>
      <c r="C5797">
        <v>261.95999999999998</v>
      </c>
      <c r="D5797">
        <v>5.25</v>
      </c>
      <c r="E5797">
        <v>261.54700000000003</v>
      </c>
      <c r="F5797">
        <v>1.8160000000000001</v>
      </c>
      <c r="G5797">
        <v>296.18799999999999</v>
      </c>
      <c r="H5797" s="2">
        <v>2.1198280601063937</v>
      </c>
      <c r="I5797">
        <v>-1.4421485645265306</v>
      </c>
      <c r="J5797" s="2">
        <v>2.3784865314596728</v>
      </c>
      <c r="K5797">
        <v>-1.643321186212964</v>
      </c>
    </row>
    <row r="5798" spans="1:11" x14ac:dyDescent="0.25">
      <c r="A5798" s="3" t="s">
        <v>5795</v>
      </c>
      <c r="B5798">
        <v>4.6559999999999997</v>
      </c>
      <c r="C5798">
        <v>273.20999999999998</v>
      </c>
      <c r="D5798">
        <v>5.2489999999999997</v>
      </c>
      <c r="E5798">
        <v>272.94799999999998</v>
      </c>
      <c r="F5798">
        <v>1.8160000000000001</v>
      </c>
      <c r="G5798">
        <v>307.43799999999999</v>
      </c>
      <c r="H5798" s="2">
        <v>2.1198280601063941</v>
      </c>
      <c r="I5798">
        <v>-1.4421485645265311</v>
      </c>
      <c r="J5798" s="2">
        <v>2.3823552842250848</v>
      </c>
      <c r="K5798">
        <v>-1.6367352924649075</v>
      </c>
    </row>
    <row r="5799" spans="1:11" x14ac:dyDescent="0.25">
      <c r="A5799" s="3" t="s">
        <v>5796</v>
      </c>
      <c r="B5799">
        <v>4.6559999999999997</v>
      </c>
      <c r="C5799">
        <v>284.45999999999998</v>
      </c>
      <c r="D5799">
        <v>5.2510000000000003</v>
      </c>
      <c r="E5799">
        <v>284.351</v>
      </c>
      <c r="F5799">
        <v>1.8160000000000001</v>
      </c>
      <c r="G5799">
        <v>318.68799999999999</v>
      </c>
      <c r="H5799" s="2">
        <v>2.1198280601063924</v>
      </c>
      <c r="I5799">
        <v>-1.4421485645265324</v>
      </c>
      <c r="J5799" s="2">
        <v>2.3876268461472177</v>
      </c>
      <c r="K5799">
        <v>-1.6309889438372156</v>
      </c>
    </row>
    <row r="5800" spans="1:11" x14ac:dyDescent="0.25">
      <c r="A5800" s="3" t="s">
        <v>5797</v>
      </c>
      <c r="B5800">
        <v>4.6559999999999997</v>
      </c>
      <c r="C5800">
        <v>295.70999999999998</v>
      </c>
      <c r="D5800">
        <v>5.2510000000000003</v>
      </c>
      <c r="E5800">
        <v>295.74900000000002</v>
      </c>
      <c r="F5800">
        <v>1.8160000000000001</v>
      </c>
      <c r="G5800">
        <v>329.93799999999999</v>
      </c>
      <c r="H5800" s="2">
        <v>2.1198280601063924</v>
      </c>
      <c r="I5800">
        <v>-1.4421485645265324</v>
      </c>
      <c r="J5800" s="2">
        <v>2.3918318627533264</v>
      </c>
      <c r="K5800">
        <v>-1.6248160608758451</v>
      </c>
    </row>
    <row r="5801" spans="1:11" x14ac:dyDescent="0.25">
      <c r="A5801" s="3" t="s">
        <v>5798</v>
      </c>
      <c r="B5801">
        <v>4.6559999999999997</v>
      </c>
      <c r="C5801">
        <v>306.95999999999998</v>
      </c>
      <c r="D5801">
        <v>5.2539999999999996</v>
      </c>
      <c r="E5801">
        <v>306.99900000000002</v>
      </c>
      <c r="F5801">
        <v>1.8160000000000001</v>
      </c>
      <c r="G5801">
        <v>341.18799999999999</v>
      </c>
      <c r="H5801" s="2">
        <v>2.1198280601063937</v>
      </c>
      <c r="I5801">
        <v>-1.4421485645265306</v>
      </c>
      <c r="J5801" s="2">
        <v>2.393198363531897</v>
      </c>
      <c r="K5801">
        <v>-1.6257443503792928</v>
      </c>
    </row>
    <row r="5802" spans="1:11" x14ac:dyDescent="0.25">
      <c r="A5802" s="3" t="s">
        <v>5799</v>
      </c>
      <c r="B5802">
        <v>4.6479999999999997</v>
      </c>
      <c r="C5802">
        <v>318.20999999999998</v>
      </c>
      <c r="D5802">
        <v>5.2629999999999999</v>
      </c>
      <c r="E5802">
        <v>318.31099999999998</v>
      </c>
      <c r="F5802">
        <v>1.8160000000000001</v>
      </c>
      <c r="G5802">
        <v>352.43799999999999</v>
      </c>
      <c r="H5802" s="2">
        <v>2.1161857438519145</v>
      </c>
      <c r="I5802">
        <v>-1.4396706460307824</v>
      </c>
      <c r="J5802" s="2">
        <v>2.3990587001703596</v>
      </c>
      <c r="K5802">
        <v>-1.62593413999694</v>
      </c>
    </row>
    <row r="5803" spans="1:11" x14ac:dyDescent="0.25">
      <c r="A5803" s="3" t="s">
        <v>5800</v>
      </c>
      <c r="B5803">
        <v>4.6479999999999997</v>
      </c>
      <c r="C5803">
        <v>329.375</v>
      </c>
      <c r="D5803">
        <v>5.2679999999999998</v>
      </c>
      <c r="E5803">
        <v>329.66199999999998</v>
      </c>
      <c r="F5803">
        <v>1.8160000000000001</v>
      </c>
      <c r="G5803">
        <v>3.6880000000000002</v>
      </c>
      <c r="H5803" s="2">
        <v>2.1140476215225954</v>
      </c>
      <c r="I5803">
        <v>-1.4428084853713015</v>
      </c>
      <c r="J5803" s="2">
        <v>2.4042030331266062</v>
      </c>
      <c r="K5803">
        <v>-1.6232432608593599</v>
      </c>
    </row>
    <row r="5804" spans="1:11" x14ac:dyDescent="0.25">
      <c r="A5804" s="3" t="s">
        <v>5801</v>
      </c>
      <c r="B5804">
        <v>4.6479999999999997</v>
      </c>
      <c r="C5804">
        <v>340.625</v>
      </c>
      <c r="D5804">
        <v>5.2729999999999997</v>
      </c>
      <c r="E5804">
        <v>340.95100000000002</v>
      </c>
      <c r="F5804">
        <v>1.8160000000000001</v>
      </c>
      <c r="G5804">
        <v>14.938000000000001</v>
      </c>
      <c r="H5804" s="2">
        <v>2.1140476215225958</v>
      </c>
      <c r="I5804">
        <v>-1.4428084853713012</v>
      </c>
      <c r="J5804" s="2">
        <v>2.4075903244261729</v>
      </c>
      <c r="K5804">
        <v>-1.6231455059437017</v>
      </c>
    </row>
    <row r="5805" spans="1:11" x14ac:dyDescent="0.25">
      <c r="A5805" s="3" t="s">
        <v>5802</v>
      </c>
      <c r="B5805">
        <v>4.6580000000000004</v>
      </c>
      <c r="C5805">
        <v>351.875</v>
      </c>
      <c r="D5805">
        <v>5.2729999999999997</v>
      </c>
      <c r="E5805">
        <v>352.22500000000002</v>
      </c>
      <c r="F5805">
        <v>1.8160000000000001</v>
      </c>
      <c r="G5805">
        <v>26.187999999999999</v>
      </c>
      <c r="H5805" s="2">
        <v>2.1185959167496238</v>
      </c>
      <c r="I5805">
        <v>-1.445912634436213</v>
      </c>
      <c r="J5805" s="2">
        <v>2.4082700147884593</v>
      </c>
      <c r="K5805">
        <v>-1.6221368744981275</v>
      </c>
    </row>
    <row r="5806" spans="1:11" x14ac:dyDescent="0.25">
      <c r="A5806" s="3" t="s">
        <v>5803</v>
      </c>
      <c r="B5806">
        <v>4.6580000000000004</v>
      </c>
      <c r="C5806">
        <v>3.1429999999999998</v>
      </c>
      <c r="D5806">
        <v>5.2789999999999999</v>
      </c>
      <c r="E5806">
        <v>3.476</v>
      </c>
      <c r="F5806">
        <v>1.8160000000000001</v>
      </c>
      <c r="G5806">
        <v>37.438000000000002</v>
      </c>
      <c r="H5806" s="2">
        <v>2.1190500590446422</v>
      </c>
      <c r="I5806">
        <v>-1.4452469865574356</v>
      </c>
      <c r="J5806" s="2">
        <v>2.4110386617150406</v>
      </c>
      <c r="K5806">
        <v>-1.6239405786024943</v>
      </c>
    </row>
    <row r="5807" spans="1:11" x14ac:dyDescent="0.25">
      <c r="A5807" s="3" t="s">
        <v>5804</v>
      </c>
      <c r="B5807">
        <v>4.6580000000000004</v>
      </c>
      <c r="C5807">
        <v>14.393000000000001</v>
      </c>
      <c r="D5807">
        <v>5.2789999999999999</v>
      </c>
      <c r="E5807">
        <v>14.721</v>
      </c>
      <c r="F5807">
        <v>1.8160000000000001</v>
      </c>
      <c r="G5807">
        <v>48.688000000000002</v>
      </c>
      <c r="H5807" s="2">
        <v>2.1190500590446422</v>
      </c>
      <c r="I5807">
        <v>-1.4452469865574351</v>
      </c>
      <c r="J5807" s="2">
        <v>2.4108969369848987</v>
      </c>
      <c r="K5807">
        <v>-1.6241509752339187</v>
      </c>
    </row>
    <row r="5808" spans="1:11" x14ac:dyDescent="0.25">
      <c r="A5808" s="3" t="s">
        <v>5805</v>
      </c>
      <c r="B5808">
        <v>4.6580000000000004</v>
      </c>
      <c r="C5808">
        <v>25.643000000000001</v>
      </c>
      <c r="D5808">
        <v>5.2789999999999999</v>
      </c>
      <c r="E5808">
        <v>25.971</v>
      </c>
      <c r="F5808">
        <v>1.8160000000000001</v>
      </c>
      <c r="G5808">
        <v>59.938000000000002</v>
      </c>
      <c r="H5808" s="2">
        <v>2.1190500590446422</v>
      </c>
      <c r="I5808">
        <v>-1.4452469865574353</v>
      </c>
      <c r="J5808" s="2">
        <v>2.4108969369848987</v>
      </c>
      <c r="K5808">
        <v>-1.6241509752339187</v>
      </c>
    </row>
    <row r="5809" spans="1:11" x14ac:dyDescent="0.25">
      <c r="A5809" s="3" t="s">
        <v>5806</v>
      </c>
      <c r="B5809">
        <v>4.6580000000000004</v>
      </c>
      <c r="C5809">
        <v>36.893000000000001</v>
      </c>
      <c r="D5809">
        <v>5.2750000000000004</v>
      </c>
      <c r="E5809">
        <v>37.220999999999997</v>
      </c>
      <c r="F5809">
        <v>1.8160000000000001</v>
      </c>
      <c r="G5809">
        <v>71.188000000000002</v>
      </c>
      <c r="H5809" s="2">
        <v>2.1190500590446422</v>
      </c>
      <c r="I5809">
        <v>-1.4452469865574356</v>
      </c>
      <c r="J5809" s="2">
        <v>2.4090701539297865</v>
      </c>
      <c r="K5809">
        <v>-1.6229203247506958</v>
      </c>
    </row>
    <row r="5810" spans="1:11" x14ac:dyDescent="0.25">
      <c r="A5810" s="3" t="s">
        <v>5807</v>
      </c>
      <c r="B5810">
        <v>4.6580000000000004</v>
      </c>
      <c r="C5810">
        <v>48.143000000000001</v>
      </c>
      <c r="D5810">
        <v>5.2709999999999999</v>
      </c>
      <c r="E5810">
        <v>48.517000000000003</v>
      </c>
      <c r="F5810">
        <v>1.8160000000000001</v>
      </c>
      <c r="G5810">
        <v>82.438000000000002</v>
      </c>
      <c r="H5810" s="2">
        <v>2.1190500590446426</v>
      </c>
      <c r="I5810">
        <v>-1.4452469865574351</v>
      </c>
      <c r="J5810" s="2">
        <v>2.4085445708318942</v>
      </c>
      <c r="K5810">
        <v>-1.6197564929834383</v>
      </c>
    </row>
    <row r="5811" spans="1:11" x14ac:dyDescent="0.25">
      <c r="A5811" s="3" t="s">
        <v>5808</v>
      </c>
      <c r="B5811">
        <v>4.6580000000000004</v>
      </c>
      <c r="C5811">
        <v>59.393000000000001</v>
      </c>
      <c r="D5811">
        <v>5.2690000000000001</v>
      </c>
      <c r="E5811">
        <v>59.823999999999998</v>
      </c>
      <c r="F5811">
        <v>1.8160000000000001</v>
      </c>
      <c r="G5811">
        <v>93.688000000000002</v>
      </c>
      <c r="H5811" s="2">
        <v>2.1190500590446426</v>
      </c>
      <c r="I5811">
        <v>-1.4452469865574349</v>
      </c>
      <c r="J5811" s="2">
        <v>2.4092402772622838</v>
      </c>
      <c r="K5811">
        <v>-1.6167458987087222</v>
      </c>
    </row>
    <row r="5812" spans="1:11" x14ac:dyDescent="0.25">
      <c r="A5812" s="3" t="s">
        <v>5809</v>
      </c>
      <c r="B5812">
        <v>4.6580000000000004</v>
      </c>
      <c r="C5812">
        <v>70.643000000000001</v>
      </c>
      <c r="D5812">
        <v>5.2670000000000003</v>
      </c>
      <c r="E5812">
        <v>71.14</v>
      </c>
      <c r="F5812">
        <v>1.8160000000000001</v>
      </c>
      <c r="G5812">
        <v>104.938</v>
      </c>
      <c r="H5812" s="2">
        <v>2.1190500590446422</v>
      </c>
      <c r="I5812">
        <v>-1.4452469865574351</v>
      </c>
      <c r="J5812" s="2">
        <v>2.4101858334856474</v>
      </c>
      <c r="K5812">
        <v>-1.6133569526879039</v>
      </c>
    </row>
    <row r="5813" spans="1:11" x14ac:dyDescent="0.25">
      <c r="A5813" s="3" t="s">
        <v>5810</v>
      </c>
      <c r="B5813">
        <v>4.6580000000000004</v>
      </c>
      <c r="C5813">
        <v>81.893000000000001</v>
      </c>
      <c r="D5813">
        <v>5.2670000000000003</v>
      </c>
      <c r="E5813">
        <v>82.462000000000003</v>
      </c>
      <c r="F5813">
        <v>1.8160000000000001</v>
      </c>
      <c r="G5813">
        <v>116.188</v>
      </c>
      <c r="H5813" s="2">
        <v>2.1190500590446422</v>
      </c>
      <c r="I5813">
        <v>-1.4452469865574351</v>
      </c>
      <c r="J5813" s="2">
        <v>2.4122113340859221</v>
      </c>
      <c r="K5813">
        <v>-1.6103269507863045</v>
      </c>
    </row>
    <row r="5814" spans="1:11" x14ac:dyDescent="0.25">
      <c r="A5814" s="3" t="s">
        <v>5811</v>
      </c>
      <c r="B5814">
        <v>4.6580000000000004</v>
      </c>
      <c r="C5814">
        <v>93.143000000000001</v>
      </c>
      <c r="D5814">
        <v>5.2690000000000001</v>
      </c>
      <c r="E5814">
        <v>93.864000000000004</v>
      </c>
      <c r="F5814">
        <v>1.8160000000000001</v>
      </c>
      <c r="G5814">
        <v>127.438</v>
      </c>
      <c r="H5814" s="2">
        <v>2.1190500590446426</v>
      </c>
      <c r="I5814">
        <v>-1.4452469865574351</v>
      </c>
      <c r="J5814" s="2">
        <v>2.4173924683776677</v>
      </c>
      <c r="K5814">
        <v>-1.6045309808181469</v>
      </c>
    </row>
    <row r="5815" spans="1:11" x14ac:dyDescent="0.25">
      <c r="A5815" s="3" t="s">
        <v>5812</v>
      </c>
      <c r="B5815">
        <v>4.6580000000000004</v>
      </c>
      <c r="C5815">
        <v>104.393</v>
      </c>
      <c r="D5815">
        <v>5.274</v>
      </c>
      <c r="E5815">
        <v>105.26600000000001</v>
      </c>
      <c r="F5815">
        <v>1.8160000000000001</v>
      </c>
      <c r="G5815">
        <v>138.68799999999999</v>
      </c>
      <c r="H5815" s="2">
        <v>2.1190500590446431</v>
      </c>
      <c r="I5815">
        <v>-1.4452469865574347</v>
      </c>
      <c r="J5815" s="2">
        <v>2.4239386255097104</v>
      </c>
      <c r="K5815">
        <v>-1.5996287637838864</v>
      </c>
    </row>
    <row r="5816" spans="1:11" x14ac:dyDescent="0.25">
      <c r="A5816" s="3" t="s">
        <v>5813</v>
      </c>
      <c r="B5816">
        <v>4.6580000000000004</v>
      </c>
      <c r="C5816">
        <v>115.643</v>
      </c>
      <c r="D5816">
        <v>5.282</v>
      </c>
      <c r="E5816">
        <v>116.663</v>
      </c>
      <c r="F5816">
        <v>1.8160000000000001</v>
      </c>
      <c r="G5816">
        <v>149.93799999999999</v>
      </c>
      <c r="H5816" s="2">
        <v>2.1190500590446431</v>
      </c>
      <c r="I5816">
        <v>-1.4452469865574344</v>
      </c>
      <c r="J5816" s="2">
        <v>2.431717730913828</v>
      </c>
      <c r="K5816">
        <v>-1.5958215624259042</v>
      </c>
    </row>
    <row r="5817" spans="1:11" x14ac:dyDescent="0.25">
      <c r="A5817" s="3" t="s">
        <v>5814</v>
      </c>
      <c r="B5817">
        <v>4.6580000000000004</v>
      </c>
      <c r="C5817">
        <v>126.893</v>
      </c>
      <c r="D5817">
        <v>5.2919999999999998</v>
      </c>
      <c r="E5817">
        <v>128.04900000000001</v>
      </c>
      <c r="F5817">
        <v>1.8160000000000001</v>
      </c>
      <c r="G5817">
        <v>161.18799999999999</v>
      </c>
      <c r="H5817" s="2">
        <v>2.1190500590446431</v>
      </c>
      <c r="I5817">
        <v>-1.4452469865574347</v>
      </c>
      <c r="J5817" s="2">
        <v>2.440109735820561</v>
      </c>
      <c r="K5817">
        <v>-1.5930553395096836</v>
      </c>
    </row>
    <row r="5818" spans="1:11" x14ac:dyDescent="0.25">
      <c r="A5818" s="3" t="s">
        <v>5815</v>
      </c>
      <c r="B5818">
        <v>4.6580000000000004</v>
      </c>
      <c r="C5818">
        <v>138.143</v>
      </c>
      <c r="D5818">
        <v>5.3040000000000003</v>
      </c>
      <c r="E5818">
        <v>139.41900000000001</v>
      </c>
      <c r="F5818">
        <v>1.8160000000000001</v>
      </c>
      <c r="G5818">
        <v>172.43799999999999</v>
      </c>
      <c r="H5818" s="2">
        <v>2.1190500590446426</v>
      </c>
      <c r="I5818">
        <v>-1.4452469865574356</v>
      </c>
      <c r="J5818" s="2">
        <v>2.4489815511671345</v>
      </c>
      <c r="K5818">
        <v>-1.5915420693183435</v>
      </c>
    </row>
    <row r="5819" spans="1:11" x14ac:dyDescent="0.25">
      <c r="A5819" s="3" t="s">
        <v>5816</v>
      </c>
      <c r="B5819">
        <v>4.6580000000000004</v>
      </c>
      <c r="C5819">
        <v>149.393</v>
      </c>
      <c r="D5819">
        <v>5.3109999999999999</v>
      </c>
      <c r="E5819">
        <v>150.768</v>
      </c>
      <c r="F5819">
        <v>1.8160000000000001</v>
      </c>
      <c r="G5819">
        <v>183.68799999999999</v>
      </c>
      <c r="H5819" s="2">
        <v>2.1190500590446435</v>
      </c>
      <c r="I5819">
        <v>-1.4452469865574344</v>
      </c>
      <c r="J5819" s="2">
        <v>2.4549635704292139</v>
      </c>
      <c r="K5819">
        <v>-1.5894030229680294</v>
      </c>
    </row>
    <row r="5820" spans="1:11" x14ac:dyDescent="0.25">
      <c r="A5820" s="3" t="s">
        <v>5817</v>
      </c>
      <c r="B5820">
        <v>4.6689999999999996</v>
      </c>
      <c r="C5820">
        <v>160.643</v>
      </c>
      <c r="D5820">
        <v>5.3259999999999996</v>
      </c>
      <c r="E5820">
        <v>162.05500000000001</v>
      </c>
      <c r="F5820">
        <v>1.8160000000000001</v>
      </c>
      <c r="G5820">
        <v>194.93799999999999</v>
      </c>
      <c r="H5820" s="2">
        <v>2.1240542562643698</v>
      </c>
      <c r="I5820">
        <v>-1.4486599785823668</v>
      </c>
      <c r="J5820" s="2">
        <v>2.4629259671533941</v>
      </c>
      <c r="K5820">
        <v>-1.592301860561171</v>
      </c>
    </row>
    <row r="5821" spans="1:11" x14ac:dyDescent="0.25">
      <c r="A5821" s="3" t="s">
        <v>5818</v>
      </c>
      <c r="B5821">
        <v>4.6689999999999996</v>
      </c>
      <c r="C5821">
        <v>171.935</v>
      </c>
      <c r="D5821">
        <v>5.3419999999999996</v>
      </c>
      <c r="E5821">
        <v>173.351</v>
      </c>
      <c r="F5821">
        <v>1.8160000000000001</v>
      </c>
      <c r="G5821">
        <v>206.18799999999999</v>
      </c>
      <c r="H5821" s="2">
        <v>2.1251156087216496</v>
      </c>
      <c r="I5821">
        <v>-1.4471025764155976</v>
      </c>
      <c r="J5821" s="2">
        <v>2.4716063446193699</v>
      </c>
      <c r="K5821">
        <v>-1.5951015249703779</v>
      </c>
    </row>
    <row r="5822" spans="1:11" x14ac:dyDescent="0.25">
      <c r="A5822" s="3" t="s">
        <v>5819</v>
      </c>
      <c r="B5822">
        <v>4.6689999999999996</v>
      </c>
      <c r="C5822">
        <v>183.185</v>
      </c>
      <c r="D5822">
        <v>5.3570000000000002</v>
      </c>
      <c r="E5822">
        <v>184.619</v>
      </c>
      <c r="F5822">
        <v>1.8160000000000001</v>
      </c>
      <c r="G5822">
        <v>217.43799999999999</v>
      </c>
      <c r="H5822" s="2">
        <v>2.1251156087216514</v>
      </c>
      <c r="I5822">
        <v>-1.4471025764155958</v>
      </c>
      <c r="J5822" s="2">
        <v>2.479048860482103</v>
      </c>
      <c r="K5822">
        <v>-1.5988017324658481</v>
      </c>
    </row>
    <row r="5823" spans="1:11" x14ac:dyDescent="0.25">
      <c r="A5823" s="3" t="s">
        <v>5820</v>
      </c>
      <c r="B5823">
        <v>4.6689999999999996</v>
      </c>
      <c r="C5823">
        <v>194.435</v>
      </c>
      <c r="D5823">
        <v>5.3789999999999996</v>
      </c>
      <c r="E5823">
        <v>195.85599999999999</v>
      </c>
      <c r="F5823">
        <v>1.8160000000000001</v>
      </c>
      <c r="G5823">
        <v>228.68799999999999</v>
      </c>
      <c r="H5823" s="2">
        <v>2.1251156087216514</v>
      </c>
      <c r="I5823">
        <v>-1.4471025764155958</v>
      </c>
      <c r="J5823" s="2">
        <v>2.4888654488567163</v>
      </c>
      <c r="K5823">
        <v>-1.605932400327909</v>
      </c>
    </row>
    <row r="5824" spans="1:11" x14ac:dyDescent="0.25">
      <c r="A5824" s="3" t="s">
        <v>5821</v>
      </c>
      <c r="B5824">
        <v>4.6689999999999996</v>
      </c>
      <c r="C5824">
        <v>205.685</v>
      </c>
      <c r="D5824">
        <v>5.3860000000000001</v>
      </c>
      <c r="E5824">
        <v>207.04499999999999</v>
      </c>
      <c r="F5824">
        <v>1.8160000000000001</v>
      </c>
      <c r="G5824">
        <v>239.93799999999999</v>
      </c>
      <c r="H5824" s="2">
        <v>2.1251156087216496</v>
      </c>
      <c r="I5824">
        <v>-1.4471025764155976</v>
      </c>
      <c r="J5824" s="2">
        <v>2.4903909573099141</v>
      </c>
      <c r="K5824">
        <v>-1.6106746010744772</v>
      </c>
    </row>
    <row r="5825" spans="1:11" x14ac:dyDescent="0.25">
      <c r="A5825" s="3" t="s">
        <v>5822</v>
      </c>
      <c r="B5825">
        <v>4.6689999999999996</v>
      </c>
      <c r="C5825">
        <v>216.935</v>
      </c>
      <c r="D5825">
        <v>5.399</v>
      </c>
      <c r="E5825">
        <v>218.261</v>
      </c>
      <c r="F5825">
        <v>1.8160000000000001</v>
      </c>
      <c r="G5825">
        <v>251.18799999999999</v>
      </c>
      <c r="H5825" s="2">
        <v>2.1251156087216501</v>
      </c>
      <c r="I5825">
        <v>-1.4471025764155965</v>
      </c>
      <c r="J5825" s="2">
        <v>2.4954433869464405</v>
      </c>
      <c r="K5825">
        <v>-1.6160433404417653</v>
      </c>
    </row>
    <row r="5826" spans="1:11" x14ac:dyDescent="0.25">
      <c r="A5826" s="3" t="s">
        <v>5823</v>
      </c>
      <c r="B5826">
        <v>4.6689999999999996</v>
      </c>
      <c r="C5826">
        <v>228.185</v>
      </c>
      <c r="D5826">
        <v>5.4089999999999998</v>
      </c>
      <c r="E5826">
        <v>229.41900000000001</v>
      </c>
      <c r="F5826">
        <v>1.8160000000000001</v>
      </c>
      <c r="G5826">
        <v>262.43799999999999</v>
      </c>
      <c r="H5826" s="2">
        <v>2.1251156087216505</v>
      </c>
      <c r="I5826">
        <v>-1.4471025764155967</v>
      </c>
      <c r="J5826" s="2">
        <v>2.4974625207886563</v>
      </c>
      <c r="K5826">
        <v>-1.6230488410525843</v>
      </c>
    </row>
    <row r="5827" spans="1:11" x14ac:dyDescent="0.25">
      <c r="A5827" s="3" t="s">
        <v>5824</v>
      </c>
      <c r="B5827">
        <v>4.6689999999999996</v>
      </c>
      <c r="C5827">
        <v>239.435</v>
      </c>
      <c r="D5827">
        <v>5.4180000000000001</v>
      </c>
      <c r="E5827">
        <v>240.55500000000001</v>
      </c>
      <c r="F5827">
        <v>1.8160000000000001</v>
      </c>
      <c r="G5827">
        <v>273.68799999999999</v>
      </c>
      <c r="H5827" s="2">
        <v>2.1251156087216496</v>
      </c>
      <c r="I5827">
        <v>-1.4471025764155974</v>
      </c>
      <c r="J5827" s="2">
        <v>2.4983783693489001</v>
      </c>
      <c r="K5827">
        <v>-1.630723607916515</v>
      </c>
    </row>
    <row r="5828" spans="1:11" x14ac:dyDescent="0.25">
      <c r="A5828" s="3" t="s">
        <v>5825</v>
      </c>
      <c r="B5828">
        <v>4.6689999999999996</v>
      </c>
      <c r="C5828">
        <v>250.685</v>
      </c>
      <c r="D5828">
        <v>5.4240000000000004</v>
      </c>
      <c r="E5828">
        <v>251.67599999999999</v>
      </c>
      <c r="F5828">
        <v>1.8160000000000001</v>
      </c>
      <c r="G5828">
        <v>284.93799999999999</v>
      </c>
      <c r="H5828" s="2">
        <v>2.125115608721651</v>
      </c>
      <c r="I5828">
        <v>-1.4471025764155956</v>
      </c>
      <c r="J5828" s="2">
        <v>2.4974631876547311</v>
      </c>
      <c r="K5828">
        <v>-1.6381566259226776</v>
      </c>
    </row>
    <row r="5829" spans="1:11" x14ac:dyDescent="0.25">
      <c r="A5829" s="3" t="s">
        <v>5826</v>
      </c>
      <c r="B5829">
        <v>4.6689999999999996</v>
      </c>
      <c r="C5829">
        <v>261.935</v>
      </c>
      <c r="D5829">
        <v>5.4279999999999999</v>
      </c>
      <c r="E5829">
        <v>262.78399999999999</v>
      </c>
      <c r="F5829">
        <v>1.8160000000000001</v>
      </c>
      <c r="G5829">
        <v>296.18799999999999</v>
      </c>
      <c r="H5829" s="2">
        <v>2.125115608721651</v>
      </c>
      <c r="I5829">
        <v>-1.4471025764155954</v>
      </c>
      <c r="J5829" s="2">
        <v>2.4952343548118847</v>
      </c>
      <c r="K5829">
        <v>-1.6455538612685658</v>
      </c>
    </row>
    <row r="5830" spans="1:11" x14ac:dyDescent="0.25">
      <c r="A5830" s="3" t="s">
        <v>5827</v>
      </c>
      <c r="B5830">
        <v>4.6689999999999996</v>
      </c>
      <c r="C5830">
        <v>273.185</v>
      </c>
      <c r="D5830">
        <v>5.4290000000000003</v>
      </c>
      <c r="E5830">
        <v>273.887</v>
      </c>
      <c r="F5830">
        <v>1.8160000000000001</v>
      </c>
      <c r="G5830">
        <v>307.43799999999999</v>
      </c>
      <c r="H5830" s="2">
        <v>2.1251156087216496</v>
      </c>
      <c r="I5830">
        <v>-1.4471025764155978</v>
      </c>
      <c r="J5830" s="2">
        <v>2.4914631756122678</v>
      </c>
      <c r="K5830">
        <v>-1.652254635106245</v>
      </c>
    </row>
    <row r="5831" spans="1:11" x14ac:dyDescent="0.25">
      <c r="A5831" s="3" t="s">
        <v>5828</v>
      </c>
      <c r="B5831">
        <v>4.6689999999999996</v>
      </c>
      <c r="C5831">
        <v>284.435</v>
      </c>
      <c r="D5831">
        <v>5.4279999999999999</v>
      </c>
      <c r="E5831">
        <v>284.988</v>
      </c>
      <c r="F5831">
        <v>1.8160000000000001</v>
      </c>
      <c r="G5831">
        <v>318.68799999999999</v>
      </c>
      <c r="H5831" s="2">
        <v>2.1251156087216496</v>
      </c>
      <c r="I5831">
        <v>-1.4471025764155971</v>
      </c>
      <c r="J5831" s="2">
        <v>2.4866998760596126</v>
      </c>
      <c r="K5831">
        <v>-1.6584226608963339</v>
      </c>
    </row>
    <row r="5832" spans="1:11" x14ac:dyDescent="0.25">
      <c r="A5832" s="3" t="s">
        <v>5829</v>
      </c>
      <c r="B5832">
        <v>4.6689999999999996</v>
      </c>
      <c r="C5832">
        <v>295.685</v>
      </c>
      <c r="D5832">
        <v>5.4249999999999998</v>
      </c>
      <c r="E5832">
        <v>296.09399999999999</v>
      </c>
      <c r="F5832">
        <v>1.8160000000000001</v>
      </c>
      <c r="G5832">
        <v>329.93799999999999</v>
      </c>
      <c r="H5832" s="2">
        <v>2.1251156087216496</v>
      </c>
      <c r="I5832">
        <v>-1.4471025764155976</v>
      </c>
      <c r="J5832" s="2">
        <v>2.481151890453666</v>
      </c>
      <c r="K5832">
        <v>-1.6637471305211295</v>
      </c>
    </row>
    <row r="5833" spans="1:11" x14ac:dyDescent="0.25">
      <c r="A5833" s="3" t="s">
        <v>5830</v>
      </c>
      <c r="B5833">
        <v>4.6689999999999996</v>
      </c>
      <c r="C5833">
        <v>306.935</v>
      </c>
      <c r="D5833">
        <v>5.4219999999999997</v>
      </c>
      <c r="E5833">
        <v>307.27800000000002</v>
      </c>
      <c r="F5833">
        <v>1.8160000000000001</v>
      </c>
      <c r="G5833">
        <v>341.18799999999999</v>
      </c>
      <c r="H5833" s="2">
        <v>2.125115608721651</v>
      </c>
      <c r="I5833">
        <v>-1.4471025764155956</v>
      </c>
      <c r="J5833" s="2">
        <v>2.47786274079147</v>
      </c>
      <c r="K5833">
        <v>-1.6656824834756938</v>
      </c>
    </row>
    <row r="5834" spans="1:11" x14ac:dyDescent="0.25">
      <c r="A5834" s="3" t="s">
        <v>5831</v>
      </c>
      <c r="B5834">
        <v>4.6760000000000002</v>
      </c>
      <c r="C5834">
        <v>318.185</v>
      </c>
      <c r="D5834">
        <v>5.41</v>
      </c>
      <c r="E5834">
        <v>318.46800000000002</v>
      </c>
      <c r="F5834">
        <v>1.8160000000000001</v>
      </c>
      <c r="G5834">
        <v>352.43799999999999</v>
      </c>
      <c r="H5834" s="2">
        <v>2.1283016890945463</v>
      </c>
      <c r="I5834">
        <v>-1.449272145495681</v>
      </c>
      <c r="J5834" s="2">
        <v>2.4706369280046543</v>
      </c>
      <c r="K5834">
        <v>-1.664584143088242</v>
      </c>
    </row>
    <row r="5835" spans="1:11" x14ac:dyDescent="0.25">
      <c r="A5835" s="3" t="s">
        <v>5832</v>
      </c>
      <c r="B5835">
        <v>4.6760000000000002</v>
      </c>
      <c r="C5835">
        <v>329.52</v>
      </c>
      <c r="D5835">
        <v>5.4050000000000002</v>
      </c>
      <c r="E5835">
        <v>329.57</v>
      </c>
      <c r="F5835">
        <v>1.8160000000000001</v>
      </c>
      <c r="G5835">
        <v>3.6880000000000002</v>
      </c>
      <c r="H5835" s="2">
        <v>2.1304493847675685</v>
      </c>
      <c r="I5835">
        <v>-1.4461131527151811</v>
      </c>
      <c r="J5835" s="2">
        <v>2.4640495074273763</v>
      </c>
      <c r="K5835">
        <v>-1.6694161277702917</v>
      </c>
    </row>
    <row r="5836" spans="1:11" x14ac:dyDescent="0.25">
      <c r="A5836" s="3" t="s">
        <v>5833</v>
      </c>
      <c r="B5836">
        <v>4.6760000000000002</v>
      </c>
      <c r="C5836">
        <v>340.77</v>
      </c>
      <c r="D5836">
        <v>5.3940000000000001</v>
      </c>
      <c r="E5836">
        <v>340.78199999999998</v>
      </c>
      <c r="F5836">
        <v>1.8160000000000001</v>
      </c>
      <c r="G5836">
        <v>14.938000000000001</v>
      </c>
      <c r="H5836" s="2">
        <v>2.1304493847675672</v>
      </c>
      <c r="I5836">
        <v>-1.4461131527151829</v>
      </c>
      <c r="J5836" s="2">
        <v>2.4579293044459862</v>
      </c>
      <c r="K5836">
        <v>-1.667649138236849</v>
      </c>
    </row>
    <row r="5837" spans="1:11" x14ac:dyDescent="0.25">
      <c r="A5837" s="3" t="s">
        <v>5834</v>
      </c>
      <c r="B5837">
        <v>4.6760000000000002</v>
      </c>
      <c r="C5837">
        <v>352.02</v>
      </c>
      <c r="D5837">
        <v>5.3890000000000002</v>
      </c>
      <c r="E5837">
        <v>351.98200000000003</v>
      </c>
      <c r="F5837">
        <v>1.8160000000000001</v>
      </c>
      <c r="G5837">
        <v>26.187999999999999</v>
      </c>
      <c r="H5837" s="2">
        <v>2.1304493847675676</v>
      </c>
      <c r="I5837">
        <v>-1.4461131527151823</v>
      </c>
      <c r="J5837" s="2">
        <v>2.454196028160172</v>
      </c>
      <c r="K5837">
        <v>-1.6682456260755636</v>
      </c>
    </row>
    <row r="5838" spans="1:11" x14ac:dyDescent="0.25">
      <c r="A5838" s="3" t="s">
        <v>5835</v>
      </c>
      <c r="B5838">
        <v>4.6760000000000002</v>
      </c>
      <c r="C5838">
        <v>3.27</v>
      </c>
      <c r="D5838">
        <v>5.383</v>
      </c>
      <c r="E5838">
        <v>3.222</v>
      </c>
      <c r="F5838">
        <v>1.8160000000000001</v>
      </c>
      <c r="G5838">
        <v>37.438000000000002</v>
      </c>
      <c r="H5838" s="2">
        <v>2.1304493847675681</v>
      </c>
      <c r="I5838">
        <v>-1.4461131527151818</v>
      </c>
      <c r="J5838" s="2">
        <v>2.4511727006315676</v>
      </c>
      <c r="K5838">
        <v>-1.6668160719790059</v>
      </c>
    </row>
    <row r="5839" spans="1:11" x14ac:dyDescent="0.25">
      <c r="A5839" s="3" t="s">
        <v>5836</v>
      </c>
      <c r="B5839">
        <v>4.6760000000000002</v>
      </c>
      <c r="C5839">
        <v>14.52</v>
      </c>
      <c r="D5839">
        <v>5.383</v>
      </c>
      <c r="E5839">
        <v>14.476000000000001</v>
      </c>
      <c r="F5839">
        <v>1.8160000000000001</v>
      </c>
      <c r="G5839">
        <v>48.688000000000002</v>
      </c>
      <c r="H5839" s="2">
        <v>2.1304493847675681</v>
      </c>
      <c r="I5839">
        <v>-1.4461131527151814</v>
      </c>
      <c r="J5839" s="2">
        <v>2.451289060372039</v>
      </c>
      <c r="K5839">
        <v>-1.6666449437805708</v>
      </c>
    </row>
    <row r="5840" spans="1:11" x14ac:dyDescent="0.25">
      <c r="A5840" s="3" t="s">
        <v>5837</v>
      </c>
      <c r="B5840">
        <v>4.6760000000000002</v>
      </c>
      <c r="C5840">
        <v>25.77</v>
      </c>
      <c r="D5840">
        <v>5.383</v>
      </c>
      <c r="E5840">
        <v>25.725999999999999</v>
      </c>
      <c r="F5840">
        <v>1.8160000000000001</v>
      </c>
      <c r="G5840">
        <v>59.938000000000002</v>
      </c>
      <c r="H5840" s="2">
        <v>2.1304493847675681</v>
      </c>
      <c r="I5840">
        <v>-1.4461131527151814</v>
      </c>
      <c r="J5840" s="2">
        <v>2.4512890603720385</v>
      </c>
      <c r="K5840">
        <v>-1.6666449437805706</v>
      </c>
    </row>
    <row r="5841" spans="1:11" x14ac:dyDescent="0.25">
      <c r="A5841" s="3" t="s">
        <v>5838</v>
      </c>
      <c r="B5841">
        <v>4.6760000000000002</v>
      </c>
      <c r="C5841">
        <v>37.020000000000003</v>
      </c>
      <c r="D5841">
        <v>5.3869999999999996</v>
      </c>
      <c r="E5841">
        <v>36.975999999999999</v>
      </c>
      <c r="F5841">
        <v>1.8169999999999999</v>
      </c>
      <c r="G5841">
        <v>71.188000000000002</v>
      </c>
      <c r="H5841" s="2">
        <v>2.1292768754749063</v>
      </c>
      <c r="I5841">
        <v>-1.445317273159477</v>
      </c>
      <c r="J5841" s="2">
        <v>2.4517604760430904</v>
      </c>
      <c r="K5841">
        <v>-1.6669654618937868</v>
      </c>
    </row>
    <row r="5842" spans="1:11" x14ac:dyDescent="0.25">
      <c r="A5842" s="3" t="s">
        <v>5839</v>
      </c>
      <c r="B5842">
        <v>4.6760000000000002</v>
      </c>
      <c r="C5842">
        <v>48.27</v>
      </c>
      <c r="D5842">
        <v>5.3869999999999996</v>
      </c>
      <c r="E5842">
        <v>48.180999999999997</v>
      </c>
      <c r="F5842">
        <v>1.8169999999999999</v>
      </c>
      <c r="G5842">
        <v>82.325000000000003</v>
      </c>
      <c r="H5842" s="2">
        <v>2.1321232191492183</v>
      </c>
      <c r="I5842">
        <v>-1.4411150581720045</v>
      </c>
      <c r="J5842" s="2">
        <v>2.4537371433003168</v>
      </c>
      <c r="K5842">
        <v>-1.6640544806652837</v>
      </c>
    </row>
    <row r="5843" spans="1:11" x14ac:dyDescent="0.25">
      <c r="A5843" s="3" t="s">
        <v>5840</v>
      </c>
      <c r="B5843">
        <v>4.6760000000000002</v>
      </c>
      <c r="C5843">
        <v>59.52</v>
      </c>
      <c r="D5843">
        <v>5.3869999999999996</v>
      </c>
      <c r="E5843">
        <v>59.430999999999997</v>
      </c>
      <c r="F5843">
        <v>1.8169999999999999</v>
      </c>
      <c r="G5843">
        <v>93.575000000000003</v>
      </c>
      <c r="H5843" s="2">
        <v>2.1321232191492183</v>
      </c>
      <c r="I5843">
        <v>-1.4411150581720042</v>
      </c>
      <c r="J5843" s="2">
        <v>2.4537371433003163</v>
      </c>
      <c r="K5843">
        <v>-1.6640544806652844</v>
      </c>
    </row>
    <row r="5844" spans="1:11" x14ac:dyDescent="0.25">
      <c r="A5844" s="3" t="s">
        <v>5841</v>
      </c>
      <c r="B5844">
        <v>4.6760000000000002</v>
      </c>
      <c r="C5844">
        <v>70.77</v>
      </c>
      <c r="D5844">
        <v>5.3869999999999996</v>
      </c>
      <c r="E5844">
        <v>70.680999999999997</v>
      </c>
      <c r="F5844">
        <v>1.8169999999999999</v>
      </c>
      <c r="G5844">
        <v>104.825</v>
      </c>
      <c r="H5844" s="2">
        <v>2.1321232191492183</v>
      </c>
      <c r="I5844">
        <v>-1.441115058172004</v>
      </c>
      <c r="J5844" s="2">
        <v>2.4537371433003168</v>
      </c>
      <c r="K5844">
        <v>-1.6640544806652833</v>
      </c>
    </row>
    <row r="5845" spans="1:11" x14ac:dyDescent="0.25">
      <c r="A5845" s="3" t="s">
        <v>5842</v>
      </c>
      <c r="B5845">
        <v>4.6760000000000002</v>
      </c>
      <c r="C5845">
        <v>82.02</v>
      </c>
      <c r="D5845">
        <v>5.3869999999999996</v>
      </c>
      <c r="E5845">
        <v>81.930999999999997</v>
      </c>
      <c r="F5845">
        <v>1.8160000000000001</v>
      </c>
      <c r="G5845">
        <v>116.075</v>
      </c>
      <c r="H5845" s="2">
        <v>2.1332972958117447</v>
      </c>
      <c r="I5845">
        <v>-1.4419086237326724</v>
      </c>
      <c r="J5845" s="2">
        <v>2.4550883201413405</v>
      </c>
      <c r="K5845">
        <v>-1.6649708102251224</v>
      </c>
    </row>
    <row r="5846" spans="1:11" x14ac:dyDescent="0.25">
      <c r="A5846" s="3" t="s">
        <v>5843</v>
      </c>
      <c r="B5846">
        <v>4.6760000000000002</v>
      </c>
      <c r="C5846">
        <v>93.27</v>
      </c>
      <c r="D5846">
        <v>5.3879999999999999</v>
      </c>
      <c r="E5846">
        <v>93.180999999999997</v>
      </c>
      <c r="F5846">
        <v>1.8160000000000001</v>
      </c>
      <c r="G5846">
        <v>127.217</v>
      </c>
      <c r="H5846" s="2">
        <v>2.1360114380629827</v>
      </c>
      <c r="I5846">
        <v>-1.4378848938550193</v>
      </c>
      <c r="J5846" s="2">
        <v>2.4586786777101914</v>
      </c>
      <c r="K5846">
        <v>-1.6606483350254273</v>
      </c>
    </row>
    <row r="5847" spans="1:11" x14ac:dyDescent="0.25">
      <c r="A5847" s="3" t="s">
        <v>5844</v>
      </c>
      <c r="B5847">
        <v>4.6760000000000002</v>
      </c>
      <c r="C5847">
        <v>104.52</v>
      </c>
      <c r="D5847">
        <v>5.3879999999999999</v>
      </c>
      <c r="E5847">
        <v>104.506</v>
      </c>
      <c r="F5847">
        <v>1.8160000000000001</v>
      </c>
      <c r="G5847">
        <v>138.46700000000001</v>
      </c>
      <c r="H5847" s="2">
        <v>2.1360114380629827</v>
      </c>
      <c r="I5847">
        <v>-1.4378848938550191</v>
      </c>
      <c r="J5847" s="2">
        <v>2.4608503542372544</v>
      </c>
      <c r="K5847">
        <v>-1.6574285103436111</v>
      </c>
    </row>
    <row r="5848" spans="1:11" x14ac:dyDescent="0.25">
      <c r="A5848" s="3" t="s">
        <v>5845</v>
      </c>
      <c r="B5848">
        <v>4.6760000000000002</v>
      </c>
      <c r="C5848">
        <v>115.77</v>
      </c>
      <c r="D5848">
        <v>5.3879999999999999</v>
      </c>
      <c r="E5848">
        <v>115.756</v>
      </c>
      <c r="F5848">
        <v>1.8160000000000001</v>
      </c>
      <c r="G5848">
        <v>149.71700000000001</v>
      </c>
      <c r="H5848" s="2">
        <v>2.1360114380629831</v>
      </c>
      <c r="I5848">
        <v>-1.4378848938550184</v>
      </c>
      <c r="J5848" s="2">
        <v>2.4608503542372548</v>
      </c>
      <c r="K5848">
        <v>-1.6574285103436102</v>
      </c>
    </row>
    <row r="5849" spans="1:11" x14ac:dyDescent="0.25">
      <c r="A5849" s="3" t="s">
        <v>5846</v>
      </c>
      <c r="B5849">
        <v>4.6760000000000002</v>
      </c>
      <c r="C5849">
        <v>127.02</v>
      </c>
      <c r="D5849">
        <v>5.3879999999999999</v>
      </c>
      <c r="E5849">
        <v>127.006</v>
      </c>
      <c r="F5849">
        <v>1.8160000000000001</v>
      </c>
      <c r="G5849">
        <v>160.96700000000001</v>
      </c>
      <c r="H5849" s="2">
        <v>2.1360114380629827</v>
      </c>
      <c r="I5849">
        <v>-1.4378848938550197</v>
      </c>
      <c r="J5849" s="2">
        <v>2.460850354237254</v>
      </c>
      <c r="K5849">
        <v>-1.6574285103436113</v>
      </c>
    </row>
    <row r="5850" spans="1:11" x14ac:dyDescent="0.25">
      <c r="A5850" s="3" t="s">
        <v>5847</v>
      </c>
      <c r="B5850">
        <v>4.6760000000000002</v>
      </c>
      <c r="C5850">
        <v>138.27000000000001</v>
      </c>
      <c r="D5850">
        <v>5.3819999999999997</v>
      </c>
      <c r="E5850">
        <v>138.256</v>
      </c>
      <c r="F5850">
        <v>1.8160000000000001</v>
      </c>
      <c r="G5850">
        <v>172.21700000000001</v>
      </c>
      <c r="H5850" s="2">
        <v>2.1360114380629831</v>
      </c>
      <c r="I5850">
        <v>-1.4378848938550186</v>
      </c>
      <c r="J5850" s="2">
        <v>2.4581099863594851</v>
      </c>
      <c r="K5850">
        <v>-1.6555828215793076</v>
      </c>
    </row>
    <row r="5851" spans="1:11" x14ac:dyDescent="0.25">
      <c r="A5851" s="3" t="s">
        <v>5848</v>
      </c>
      <c r="B5851">
        <v>4.6760000000000002</v>
      </c>
      <c r="C5851">
        <v>149.52000000000001</v>
      </c>
      <c r="D5851">
        <v>5.3819999999999997</v>
      </c>
      <c r="E5851">
        <v>149.45599999999999</v>
      </c>
      <c r="F5851">
        <v>1.8160000000000001</v>
      </c>
      <c r="G5851">
        <v>183.46700000000001</v>
      </c>
      <c r="H5851" s="2">
        <v>2.1360114380629827</v>
      </c>
      <c r="I5851">
        <v>-1.4378848938550195</v>
      </c>
      <c r="J5851" s="2">
        <v>2.4566642820002156</v>
      </c>
      <c r="K5851">
        <v>-1.6577272965397818</v>
      </c>
    </row>
    <row r="5852" spans="1:11" x14ac:dyDescent="0.25">
      <c r="A5852" s="3" t="s">
        <v>5849</v>
      </c>
      <c r="B5852">
        <v>4.6760000000000002</v>
      </c>
      <c r="C5852">
        <v>160.77000000000001</v>
      </c>
      <c r="D5852">
        <v>5.3680000000000003</v>
      </c>
      <c r="E5852">
        <v>160.70599999999999</v>
      </c>
      <c r="F5852">
        <v>1.8160000000000001</v>
      </c>
      <c r="G5852">
        <v>194.71700000000001</v>
      </c>
      <c r="H5852" s="2">
        <v>2.1360114380629835</v>
      </c>
      <c r="I5852">
        <v>-1.4378848938550188</v>
      </c>
      <c r="J5852" s="2">
        <v>2.4502738509433595</v>
      </c>
      <c r="K5852">
        <v>-1.6534151110786974</v>
      </c>
    </row>
    <row r="5853" spans="1:11" x14ac:dyDescent="0.25">
      <c r="A5853" s="3" t="s">
        <v>5850</v>
      </c>
      <c r="B5853">
        <v>4.6760000000000002</v>
      </c>
      <c r="C5853">
        <v>172.02</v>
      </c>
      <c r="D5853">
        <v>5.36</v>
      </c>
      <c r="E5853">
        <v>171.90600000000001</v>
      </c>
      <c r="F5853">
        <v>1.8160000000000001</v>
      </c>
      <c r="G5853">
        <v>205.96700000000001</v>
      </c>
      <c r="H5853" s="2">
        <v>2.1360114380629831</v>
      </c>
      <c r="I5853">
        <v>-1.4378848938550188</v>
      </c>
      <c r="J5853" s="2">
        <v>2.4451805180905759</v>
      </c>
      <c r="K5853">
        <v>-1.653085456820659</v>
      </c>
    </row>
    <row r="5854" spans="1:11" x14ac:dyDescent="0.25">
      <c r="A5854" s="3" t="s">
        <v>5851</v>
      </c>
      <c r="B5854">
        <v>4.6760000000000002</v>
      </c>
      <c r="C5854">
        <v>183.27</v>
      </c>
      <c r="D5854">
        <v>5.3520000000000003</v>
      </c>
      <c r="E5854">
        <v>183.14500000000001</v>
      </c>
      <c r="F5854">
        <v>1.8160000000000001</v>
      </c>
      <c r="G5854">
        <v>217.21700000000001</v>
      </c>
      <c r="H5854" s="2">
        <v>2.1360114380629827</v>
      </c>
      <c r="I5854">
        <v>-1.4378848938550199</v>
      </c>
      <c r="J5854" s="2">
        <v>2.4412140539969389</v>
      </c>
      <c r="K5854">
        <v>-1.6510868749725167</v>
      </c>
    </row>
    <row r="5855" spans="1:11" x14ac:dyDescent="0.25">
      <c r="A5855" s="3" t="s">
        <v>5852</v>
      </c>
      <c r="B5855">
        <v>4.6760000000000002</v>
      </c>
      <c r="C5855">
        <v>194.52</v>
      </c>
      <c r="D5855">
        <v>5.3369999999999997</v>
      </c>
      <c r="E5855">
        <v>194.399</v>
      </c>
      <c r="F5855">
        <v>1.8160000000000001</v>
      </c>
      <c r="G5855">
        <v>228.46700000000001</v>
      </c>
      <c r="H5855" s="2">
        <v>2.1360114380629831</v>
      </c>
      <c r="I5855">
        <v>-1.4378848938550186</v>
      </c>
      <c r="J5855" s="2">
        <v>2.4344870249736799</v>
      </c>
      <c r="K5855">
        <v>-1.646289434091696</v>
      </c>
    </row>
    <row r="5856" spans="1:11" x14ac:dyDescent="0.25">
      <c r="A5856" s="3" t="s">
        <v>5853</v>
      </c>
      <c r="B5856">
        <v>4.6760000000000002</v>
      </c>
      <c r="C5856">
        <v>205.77</v>
      </c>
      <c r="D5856">
        <v>5.33</v>
      </c>
      <c r="E5856">
        <v>205.68700000000001</v>
      </c>
      <c r="F5856">
        <v>1.8160000000000001</v>
      </c>
      <c r="G5856">
        <v>239.71700000000001</v>
      </c>
      <c r="H5856" s="2">
        <v>2.136011438062984</v>
      </c>
      <c r="I5856">
        <v>-1.4378848938550175</v>
      </c>
      <c r="J5856" s="2">
        <v>2.4323838496028913</v>
      </c>
      <c r="K5856">
        <v>-1.642517307010908</v>
      </c>
    </row>
    <row r="5857" spans="1:11" x14ac:dyDescent="0.25">
      <c r="A5857" s="3" t="s">
        <v>5854</v>
      </c>
      <c r="B5857">
        <v>4.6760000000000002</v>
      </c>
      <c r="C5857">
        <v>217.02</v>
      </c>
      <c r="D5857">
        <v>5.3239999999999998</v>
      </c>
      <c r="E5857">
        <v>216.97</v>
      </c>
      <c r="F5857">
        <v>1.8169999999999999</v>
      </c>
      <c r="G5857">
        <v>250.96700000000001</v>
      </c>
      <c r="H5857" s="2">
        <v>2.1348358676512817</v>
      </c>
      <c r="I5857">
        <v>-1.437093542785203</v>
      </c>
      <c r="J5857" s="2">
        <v>2.4292525663602302</v>
      </c>
      <c r="K5857">
        <v>-1.6383664877145436</v>
      </c>
    </row>
    <row r="5858" spans="1:11" x14ac:dyDescent="0.25">
      <c r="A5858" s="3" t="s">
        <v>5855</v>
      </c>
      <c r="B5858">
        <v>4.6760000000000002</v>
      </c>
      <c r="C5858">
        <v>228.27</v>
      </c>
      <c r="D5858">
        <v>5.3179999999999996</v>
      </c>
      <c r="E5858">
        <v>228.26599999999999</v>
      </c>
      <c r="F5858">
        <v>1.8169999999999999</v>
      </c>
      <c r="G5858">
        <v>262.10399999999998</v>
      </c>
      <c r="H5858" s="2">
        <v>2.1376659815024008</v>
      </c>
      <c r="I5858">
        <v>-1.4328803802316166</v>
      </c>
      <c r="J5858" s="2">
        <v>2.4310469806525377</v>
      </c>
      <c r="K5858">
        <v>-1.6297800442979247</v>
      </c>
    </row>
    <row r="5859" spans="1:11" x14ac:dyDescent="0.25">
      <c r="A5859" s="3" t="s">
        <v>5856</v>
      </c>
      <c r="B5859">
        <v>4.6760000000000002</v>
      </c>
      <c r="C5859">
        <v>239.52</v>
      </c>
      <c r="D5859">
        <v>5.3140000000000001</v>
      </c>
      <c r="E5859">
        <v>239.572</v>
      </c>
      <c r="F5859">
        <v>1.8169999999999999</v>
      </c>
      <c r="G5859">
        <v>273.35399999999998</v>
      </c>
      <c r="H5859" s="2">
        <v>2.1376659815024008</v>
      </c>
      <c r="I5859">
        <v>-1.4328803802316166</v>
      </c>
      <c r="J5859" s="2">
        <v>2.4308090012365895</v>
      </c>
      <c r="K5859">
        <v>-1.626179127274288</v>
      </c>
    </row>
    <row r="5860" spans="1:11" x14ac:dyDescent="0.25">
      <c r="A5860" s="3" t="s">
        <v>5857</v>
      </c>
      <c r="B5860">
        <v>4.6760000000000002</v>
      </c>
      <c r="C5860">
        <v>250.77</v>
      </c>
      <c r="D5860">
        <v>5.31</v>
      </c>
      <c r="E5860">
        <v>250.88800000000001</v>
      </c>
      <c r="F5860">
        <v>1.8169999999999999</v>
      </c>
      <c r="G5860">
        <v>284.60399999999998</v>
      </c>
      <c r="H5860" s="2">
        <v>2.1376659815024004</v>
      </c>
      <c r="I5860">
        <v>-1.4328803802316166</v>
      </c>
      <c r="J5860" s="2">
        <v>2.4308494635939386</v>
      </c>
      <c r="K5860">
        <v>-1.6221559949525666</v>
      </c>
    </row>
    <row r="5861" spans="1:11" x14ac:dyDescent="0.25">
      <c r="A5861" s="3" t="s">
        <v>5858</v>
      </c>
      <c r="B5861">
        <v>4.6760000000000002</v>
      </c>
      <c r="C5861">
        <v>262.02</v>
      </c>
      <c r="D5861">
        <v>5.3079999999999998</v>
      </c>
      <c r="E5861">
        <v>262.20999999999998</v>
      </c>
      <c r="F5861">
        <v>1.8169999999999999</v>
      </c>
      <c r="G5861">
        <v>295.85399999999998</v>
      </c>
      <c r="H5861" s="2">
        <v>2.1376659815023995</v>
      </c>
      <c r="I5861">
        <v>-1.4328803802316183</v>
      </c>
      <c r="J5861" s="2">
        <v>2.4319696638337214</v>
      </c>
      <c r="K5861">
        <v>-1.6184901889111489</v>
      </c>
    </row>
    <row r="5862" spans="1:11" x14ac:dyDescent="0.25">
      <c r="A5862" s="3" t="s">
        <v>5859</v>
      </c>
      <c r="B5862">
        <v>4.6760000000000002</v>
      </c>
      <c r="C5862">
        <v>273.27</v>
      </c>
      <c r="D5862">
        <v>5.3079999999999998</v>
      </c>
      <c r="E5862">
        <v>273.53500000000003</v>
      </c>
      <c r="F5862">
        <v>1.8169999999999999</v>
      </c>
      <c r="G5862">
        <v>307.10399999999998</v>
      </c>
      <c r="H5862" s="2">
        <v>2.1376659815024013</v>
      </c>
      <c r="I5862">
        <v>-1.4328803802316168</v>
      </c>
      <c r="J5862" s="2">
        <v>2.4340861783749124</v>
      </c>
      <c r="K5862">
        <v>-1.6153053623551696</v>
      </c>
    </row>
    <row r="5863" spans="1:11" x14ac:dyDescent="0.25">
      <c r="A5863" s="3" t="s">
        <v>5860</v>
      </c>
      <c r="B5863">
        <v>4.6760000000000002</v>
      </c>
      <c r="C5863">
        <v>284.52</v>
      </c>
      <c r="D5863">
        <v>5.3090000000000002</v>
      </c>
      <c r="E5863">
        <v>284.86099999999999</v>
      </c>
      <c r="F5863">
        <v>1.8169999999999999</v>
      </c>
      <c r="G5863">
        <v>318.35399999999998</v>
      </c>
      <c r="H5863" s="2">
        <v>2.1376659815023995</v>
      </c>
      <c r="I5863">
        <v>-1.4328803802316186</v>
      </c>
      <c r="J5863" s="2">
        <v>2.4366856311861276</v>
      </c>
      <c r="K5863">
        <v>-1.612378954802423</v>
      </c>
    </row>
    <row r="5864" spans="1:11" x14ac:dyDescent="0.25">
      <c r="A5864" s="3" t="s">
        <v>5861</v>
      </c>
      <c r="B5864">
        <v>4.6760000000000002</v>
      </c>
      <c r="C5864">
        <v>295.77</v>
      </c>
      <c r="D5864">
        <v>5.3109999999999999</v>
      </c>
      <c r="E5864">
        <v>296.185</v>
      </c>
      <c r="F5864">
        <v>1.8169999999999999</v>
      </c>
      <c r="G5864">
        <v>329.60399999999998</v>
      </c>
      <c r="H5864" s="2">
        <v>2.1376659815023999</v>
      </c>
      <c r="I5864">
        <v>-1.4328803802316186</v>
      </c>
      <c r="J5864" s="2">
        <v>2.4396847850748524</v>
      </c>
      <c r="K5864">
        <v>-1.6098367523987769</v>
      </c>
    </row>
    <row r="5865" spans="1:11" x14ac:dyDescent="0.25">
      <c r="A5865" s="3" t="s">
        <v>5862</v>
      </c>
      <c r="B5865">
        <v>4.6760000000000002</v>
      </c>
      <c r="C5865">
        <v>307.02</v>
      </c>
      <c r="D5865">
        <v>5.3140000000000001</v>
      </c>
      <c r="E5865">
        <v>307.50299999999999</v>
      </c>
      <c r="F5865">
        <v>1.8169999999999999</v>
      </c>
      <c r="G5865">
        <v>340.85399999999998</v>
      </c>
      <c r="H5865" s="2">
        <v>2.1376659815024008</v>
      </c>
      <c r="I5865">
        <v>-1.4328803802316168</v>
      </c>
      <c r="J5865" s="2">
        <v>2.4429728308501182</v>
      </c>
      <c r="K5865">
        <v>-1.6078478479643381</v>
      </c>
    </row>
    <row r="5866" spans="1:11" x14ac:dyDescent="0.25">
      <c r="A5866" s="3" t="s">
        <v>5863</v>
      </c>
      <c r="B5866">
        <v>4.6689999999999996</v>
      </c>
      <c r="C5866">
        <v>318.27</v>
      </c>
      <c r="D5866">
        <v>5.3220000000000001</v>
      </c>
      <c r="E5866">
        <v>318.81299999999999</v>
      </c>
      <c r="F5866">
        <v>1.8169999999999999</v>
      </c>
      <c r="G5866">
        <v>352.10399999999998</v>
      </c>
      <c r="H5866" s="2">
        <v>2.1344658827276963</v>
      </c>
      <c r="I5866">
        <v>-1.4307353497222877</v>
      </c>
      <c r="J5866" s="2">
        <v>2.4483355493744323</v>
      </c>
      <c r="K5866">
        <v>-1.6077053852162779</v>
      </c>
    </row>
    <row r="5867" spans="1:11" x14ac:dyDescent="0.25">
      <c r="A5867" s="3" t="s">
        <v>5864</v>
      </c>
      <c r="B5867">
        <v>4.6689999999999996</v>
      </c>
      <c r="C5867">
        <v>329.435</v>
      </c>
      <c r="D5867">
        <v>5.3319999999999999</v>
      </c>
      <c r="E5867">
        <v>330.16300000000001</v>
      </c>
      <c r="F5867">
        <v>1.8169999999999999</v>
      </c>
      <c r="G5867">
        <v>3.3540000000000001</v>
      </c>
      <c r="H5867" s="2">
        <v>2.1323409960564148</v>
      </c>
      <c r="I5867">
        <v>-1.4339003180174754</v>
      </c>
      <c r="J5867" s="2">
        <v>2.455743464573592</v>
      </c>
      <c r="K5867">
        <v>-1.6064426201791258</v>
      </c>
    </row>
    <row r="5868" spans="1:11" x14ac:dyDescent="0.25">
      <c r="A5868" s="3" t="s">
        <v>5865</v>
      </c>
      <c r="B5868">
        <v>4.6689999999999996</v>
      </c>
      <c r="C5868">
        <v>340.685</v>
      </c>
      <c r="D5868">
        <v>5.343</v>
      </c>
      <c r="E5868">
        <v>341.48899999999998</v>
      </c>
      <c r="F5868">
        <v>1.8169999999999999</v>
      </c>
      <c r="G5868">
        <v>14.603999999999999</v>
      </c>
      <c r="H5868" s="2">
        <v>2.1323409960564157</v>
      </c>
      <c r="I5868">
        <v>-1.4339003180174752</v>
      </c>
      <c r="J5868" s="2">
        <v>2.4629427987380748</v>
      </c>
      <c r="K5868">
        <v>-1.6064911798112667</v>
      </c>
    </row>
    <row r="5869" spans="1:11" x14ac:dyDescent="0.25">
      <c r="A5869" s="3" t="s">
        <v>5866</v>
      </c>
      <c r="B5869">
        <v>4.6580000000000004</v>
      </c>
      <c r="C5869">
        <v>351.935</v>
      </c>
      <c r="D5869">
        <v>5.3490000000000002</v>
      </c>
      <c r="E5869">
        <v>352.78699999999998</v>
      </c>
      <c r="F5869">
        <v>1.8169999999999999</v>
      </c>
      <c r="G5869">
        <v>25.853999999999999</v>
      </c>
      <c r="H5869" s="2">
        <v>2.1273172755688123</v>
      </c>
      <c r="I5869">
        <v>-1.4305220992343965</v>
      </c>
      <c r="J5869" s="2">
        <v>2.4670550932027933</v>
      </c>
      <c r="K5869">
        <v>-1.6062289812357722</v>
      </c>
    </row>
    <row r="5870" spans="1:11" x14ac:dyDescent="0.25">
      <c r="A5870" s="3" t="s">
        <v>5867</v>
      </c>
      <c r="B5870">
        <v>4.6580000000000004</v>
      </c>
      <c r="C5870">
        <v>3.1669999999999998</v>
      </c>
      <c r="D5870">
        <v>5.3609999999999998</v>
      </c>
      <c r="E5870">
        <v>4.0460000000000003</v>
      </c>
      <c r="F5870">
        <v>1.8169999999999999</v>
      </c>
      <c r="G5870">
        <v>37.103999999999999</v>
      </c>
      <c r="H5870" s="2">
        <v>2.1268677588255303</v>
      </c>
      <c r="I5870">
        <v>-1.4311903450624457</v>
      </c>
      <c r="J5870" s="2">
        <v>2.4728425506063871</v>
      </c>
      <c r="K5870">
        <v>-1.6094439980253321</v>
      </c>
    </row>
    <row r="5871" spans="1:11" x14ac:dyDescent="0.25">
      <c r="A5871" s="3" t="s">
        <v>5868</v>
      </c>
      <c r="B5871">
        <v>4.6580000000000004</v>
      </c>
      <c r="C5871">
        <v>14.417</v>
      </c>
      <c r="D5871">
        <v>5.3659999999999997</v>
      </c>
      <c r="E5871">
        <v>15.285</v>
      </c>
      <c r="F5871">
        <v>1.8169999999999999</v>
      </c>
      <c r="G5871">
        <v>48.353999999999999</v>
      </c>
      <c r="H5871" s="2">
        <v>2.1268677588255307</v>
      </c>
      <c r="I5871">
        <v>-1.4311903450624464</v>
      </c>
      <c r="J5871" s="2">
        <v>2.4748395515688832</v>
      </c>
      <c r="K5871">
        <v>-1.611420229768092</v>
      </c>
    </row>
    <row r="5872" spans="1:11" x14ac:dyDescent="0.25">
      <c r="A5872" s="3" t="s">
        <v>5869</v>
      </c>
      <c r="B5872">
        <v>4.6580000000000004</v>
      </c>
      <c r="C5872">
        <v>25.667000000000002</v>
      </c>
      <c r="D5872">
        <v>5.3710000000000004</v>
      </c>
      <c r="E5872">
        <v>26.515999999999998</v>
      </c>
      <c r="F5872">
        <v>1.8169999999999999</v>
      </c>
      <c r="G5872">
        <v>59.603999999999999</v>
      </c>
      <c r="H5872" s="2">
        <v>2.1268677588255311</v>
      </c>
      <c r="I5872">
        <v>-1.4311903450624461</v>
      </c>
      <c r="J5872" s="2">
        <v>2.4766105878723024</v>
      </c>
      <c r="K5872">
        <v>-1.6137431033724901</v>
      </c>
    </row>
    <row r="5873" spans="1:11" x14ac:dyDescent="0.25">
      <c r="A5873" s="3" t="s">
        <v>5870</v>
      </c>
      <c r="B5873">
        <v>4.6580000000000004</v>
      </c>
      <c r="C5873">
        <v>36.917000000000002</v>
      </c>
      <c r="D5873">
        <v>5.3760000000000003</v>
      </c>
      <c r="E5873">
        <v>37.731999999999999</v>
      </c>
      <c r="F5873">
        <v>1.8169999999999999</v>
      </c>
      <c r="G5873">
        <v>70.853999999999999</v>
      </c>
      <c r="H5873" s="2">
        <v>2.1268677588255307</v>
      </c>
      <c r="I5873">
        <v>-1.4311903450624459</v>
      </c>
      <c r="J5873" s="2">
        <v>2.4779571851193078</v>
      </c>
      <c r="K5873">
        <v>-1.6167161116809241</v>
      </c>
    </row>
    <row r="5874" spans="1:11" x14ac:dyDescent="0.25">
      <c r="A5874" s="3" t="s">
        <v>5871</v>
      </c>
      <c r="B5874">
        <v>4.6580000000000004</v>
      </c>
      <c r="C5874">
        <v>48.167000000000002</v>
      </c>
      <c r="D5874">
        <v>5.3789999999999996</v>
      </c>
      <c r="E5874">
        <v>48.936</v>
      </c>
      <c r="F5874">
        <v>1.8169999999999999</v>
      </c>
      <c r="G5874">
        <v>82.103999999999999</v>
      </c>
      <c r="H5874" s="2">
        <v>2.1268677588255303</v>
      </c>
      <c r="I5874">
        <v>-1.4311903450624461</v>
      </c>
      <c r="J5874" s="2">
        <v>2.4780404676071077</v>
      </c>
      <c r="K5874">
        <v>-1.6196083171704261</v>
      </c>
    </row>
    <row r="5875" spans="1:11" x14ac:dyDescent="0.25">
      <c r="A5875" s="3" t="s">
        <v>5872</v>
      </c>
      <c r="B5875">
        <v>4.6580000000000004</v>
      </c>
      <c r="C5875">
        <v>59.417000000000002</v>
      </c>
      <c r="D5875">
        <v>5.3819999999999997</v>
      </c>
      <c r="E5875">
        <v>60.13</v>
      </c>
      <c r="F5875">
        <v>1.8169999999999999</v>
      </c>
      <c r="G5875">
        <v>93.353999999999999</v>
      </c>
      <c r="H5875" s="2">
        <v>2.1268677588255307</v>
      </c>
      <c r="I5875">
        <v>-1.4311903450624459</v>
      </c>
      <c r="J5875" s="2">
        <v>2.4778374846897382</v>
      </c>
      <c r="K5875">
        <v>-1.6229341868328793</v>
      </c>
    </row>
    <row r="5876" spans="1:11" x14ac:dyDescent="0.25">
      <c r="A5876" s="3" t="s">
        <v>5873</v>
      </c>
      <c r="B5876">
        <v>4.6580000000000004</v>
      </c>
      <c r="C5876">
        <v>70.667000000000002</v>
      </c>
      <c r="D5876">
        <v>5.383</v>
      </c>
      <c r="E5876">
        <v>71.314999999999998</v>
      </c>
      <c r="F5876">
        <v>1.8169999999999999</v>
      </c>
      <c r="G5876">
        <v>104.604</v>
      </c>
      <c r="H5876" s="2">
        <v>2.1268677588255303</v>
      </c>
      <c r="I5876">
        <v>-1.4311903450624466</v>
      </c>
      <c r="J5876" s="2">
        <v>2.4764547812001525</v>
      </c>
      <c r="K5876">
        <v>-1.62604622995864</v>
      </c>
    </row>
    <row r="5877" spans="1:11" x14ac:dyDescent="0.25">
      <c r="A5877" s="3" t="s">
        <v>5874</v>
      </c>
      <c r="B5877">
        <v>4.6580000000000004</v>
      </c>
      <c r="C5877">
        <v>81.917000000000002</v>
      </c>
      <c r="D5877">
        <v>5.383</v>
      </c>
      <c r="E5877">
        <v>82.494</v>
      </c>
      <c r="F5877">
        <v>1.8169999999999999</v>
      </c>
      <c r="G5877">
        <v>115.854</v>
      </c>
      <c r="H5877" s="2">
        <v>2.1268677588255316</v>
      </c>
      <c r="I5877">
        <v>-1.431190345062445</v>
      </c>
      <c r="J5877" s="2">
        <v>2.4744379102276395</v>
      </c>
      <c r="K5877">
        <v>-1.6291137632836057</v>
      </c>
    </row>
    <row r="5878" spans="1:11" x14ac:dyDescent="0.25">
      <c r="A5878" s="3" t="s">
        <v>5875</v>
      </c>
      <c r="B5878">
        <v>4.6580000000000004</v>
      </c>
      <c r="C5878">
        <v>93.167000000000002</v>
      </c>
      <c r="D5878">
        <v>5.3810000000000002</v>
      </c>
      <c r="E5878">
        <v>93.67</v>
      </c>
      <c r="F5878">
        <v>1.8169999999999999</v>
      </c>
      <c r="G5878">
        <v>127.104</v>
      </c>
      <c r="H5878" s="2">
        <v>2.1268677588255303</v>
      </c>
      <c r="I5878">
        <v>-1.4311903450624459</v>
      </c>
      <c r="J5878" s="2">
        <v>2.4714132052656241</v>
      </c>
      <c r="K5878">
        <v>-1.6317017803456288</v>
      </c>
    </row>
    <row r="5879" spans="1:11" x14ac:dyDescent="0.25">
      <c r="A5879" s="3" t="s">
        <v>5876</v>
      </c>
      <c r="B5879">
        <v>4.6559999999999997</v>
      </c>
      <c r="C5879">
        <v>104.417</v>
      </c>
      <c r="D5879">
        <v>5.3780000000000001</v>
      </c>
      <c r="E5879">
        <v>104.771</v>
      </c>
      <c r="F5879">
        <v>1.8169999999999999</v>
      </c>
      <c r="G5879">
        <v>138.35400000000001</v>
      </c>
      <c r="H5879" s="2">
        <v>2.125954548108989</v>
      </c>
      <c r="I5879">
        <v>-1.4305758365415948</v>
      </c>
      <c r="J5879" s="2">
        <v>2.4657860615263565</v>
      </c>
      <c r="K5879">
        <v>-1.6372099841224255</v>
      </c>
    </row>
    <row r="5880" spans="1:11" x14ac:dyDescent="0.25">
      <c r="A5880" s="3" t="s">
        <v>5877</v>
      </c>
      <c r="B5880">
        <v>4.6559999999999997</v>
      </c>
      <c r="C5880">
        <v>115.544</v>
      </c>
      <c r="D5880">
        <v>5.37</v>
      </c>
      <c r="E5880">
        <v>115.94799999999999</v>
      </c>
      <c r="F5880">
        <v>1.8140000000000001</v>
      </c>
      <c r="G5880">
        <v>149.60400000000001</v>
      </c>
      <c r="H5880" s="2">
        <v>2.1263893803907403</v>
      </c>
      <c r="I5880">
        <v>-1.4375098741299954</v>
      </c>
      <c r="J5880" s="2">
        <v>2.4641016654872714</v>
      </c>
      <c r="K5880">
        <v>-1.6406189810070317</v>
      </c>
    </row>
    <row r="5881" spans="1:11" x14ac:dyDescent="0.25">
      <c r="A5881" s="3" t="s">
        <v>5878</v>
      </c>
      <c r="B5881">
        <v>4.6559999999999997</v>
      </c>
      <c r="C5881">
        <v>126.794</v>
      </c>
      <c r="D5881">
        <v>5.3650000000000002</v>
      </c>
      <c r="E5881">
        <v>127.06399999999999</v>
      </c>
      <c r="F5881">
        <v>1.8140000000000001</v>
      </c>
      <c r="G5881">
        <v>160.79300000000001</v>
      </c>
      <c r="H5881" s="2">
        <v>2.1279186210906498</v>
      </c>
      <c r="I5881">
        <v>-1.4352451976144773</v>
      </c>
      <c r="J5881" s="2">
        <v>2.4597169955246887</v>
      </c>
      <c r="K5881">
        <v>-1.6422266365801883</v>
      </c>
    </row>
    <row r="5882" spans="1:11" x14ac:dyDescent="0.25">
      <c r="A5882" s="3" t="s">
        <v>5879</v>
      </c>
      <c r="B5882">
        <v>4.6559999999999997</v>
      </c>
      <c r="C5882">
        <v>138.04400000000001</v>
      </c>
      <c r="D5882">
        <v>5.359</v>
      </c>
      <c r="E5882">
        <v>138.25399999999999</v>
      </c>
      <c r="F5882">
        <v>1.8140000000000001</v>
      </c>
      <c r="G5882">
        <v>172.04300000000001</v>
      </c>
      <c r="H5882" s="2">
        <v>2.1279186210906502</v>
      </c>
      <c r="I5882">
        <v>-1.4352451976144762</v>
      </c>
      <c r="J5882" s="2">
        <v>2.4552469877699337</v>
      </c>
      <c r="K5882">
        <v>-1.6429620654453663</v>
      </c>
    </row>
    <row r="5883" spans="1:11" x14ac:dyDescent="0.25">
      <c r="A5883" s="3" t="s">
        <v>5880</v>
      </c>
      <c r="B5883">
        <v>4.6559999999999997</v>
      </c>
      <c r="C5883">
        <v>149.29400000000001</v>
      </c>
      <c r="D5883">
        <v>5.3460000000000001</v>
      </c>
      <c r="E5883">
        <v>149.45400000000001</v>
      </c>
      <c r="F5883">
        <v>1.8140000000000001</v>
      </c>
      <c r="G5883">
        <v>183.29300000000001</v>
      </c>
      <c r="H5883" s="2">
        <v>2.1279186210906498</v>
      </c>
      <c r="I5883">
        <v>-1.4352451976144771</v>
      </c>
      <c r="J5883" s="2">
        <v>2.4478597772171842</v>
      </c>
      <c r="K5883">
        <v>-1.641113311075727</v>
      </c>
    </row>
    <row r="5884" spans="1:11" x14ac:dyDescent="0.25">
      <c r="A5884" s="3" t="s">
        <v>5881</v>
      </c>
      <c r="B5884">
        <v>4.6459999999999999</v>
      </c>
      <c r="C5884">
        <v>160.54400000000001</v>
      </c>
      <c r="D5884">
        <v>5.3390000000000004</v>
      </c>
      <c r="E5884">
        <v>160.62799999999999</v>
      </c>
      <c r="F5884">
        <v>1.8140000000000001</v>
      </c>
      <c r="G5884">
        <v>194.54300000000001</v>
      </c>
      <c r="H5884" s="2">
        <v>2.1233483491381353</v>
      </c>
      <c r="I5884">
        <v>-1.4321626263137588</v>
      </c>
      <c r="J5884" s="2">
        <v>2.4424784188288617</v>
      </c>
      <c r="K5884">
        <v>-1.6422057232118226</v>
      </c>
    </row>
    <row r="5885" spans="1:11" x14ac:dyDescent="0.25">
      <c r="A5885" s="3" t="s">
        <v>5882</v>
      </c>
      <c r="B5885">
        <v>4.6459999999999999</v>
      </c>
      <c r="C5885">
        <v>171.751</v>
      </c>
      <c r="D5885">
        <v>5.3239999999999998</v>
      </c>
      <c r="E5885">
        <v>171.85300000000001</v>
      </c>
      <c r="F5885">
        <v>1.8140000000000001</v>
      </c>
      <c r="G5885">
        <v>205.79300000000001</v>
      </c>
      <c r="H5885" s="2">
        <v>2.1222729252743506</v>
      </c>
      <c r="I5885">
        <v>-1.4337557778942061</v>
      </c>
      <c r="J5885" s="2">
        <v>2.4349014732398317</v>
      </c>
      <c r="K5885">
        <v>-1.6386545039256828</v>
      </c>
    </row>
    <row r="5886" spans="1:11" x14ac:dyDescent="0.25">
      <c r="A5886" s="3" t="s">
        <v>5883</v>
      </c>
      <c r="B5886">
        <v>4.6459999999999999</v>
      </c>
      <c r="C5886">
        <v>183.001</v>
      </c>
      <c r="D5886">
        <v>5.3079999999999998</v>
      </c>
      <c r="E5886">
        <v>183.08099999999999</v>
      </c>
      <c r="F5886">
        <v>1.8140000000000001</v>
      </c>
      <c r="G5886">
        <v>217.04300000000001</v>
      </c>
      <c r="H5886" s="2">
        <v>2.1222729252743497</v>
      </c>
      <c r="I5886">
        <v>-1.4337557778942072</v>
      </c>
      <c r="J5886" s="2">
        <v>2.4269564769805507</v>
      </c>
      <c r="K5886">
        <v>-1.6346619272655536</v>
      </c>
    </row>
    <row r="5887" spans="1:11" x14ac:dyDescent="0.25">
      <c r="A5887" s="3" t="s">
        <v>5884</v>
      </c>
      <c r="B5887">
        <v>4.6459999999999999</v>
      </c>
      <c r="C5887">
        <v>194.251</v>
      </c>
      <c r="D5887">
        <v>5.2939999999999996</v>
      </c>
      <c r="E5887">
        <v>194.339</v>
      </c>
      <c r="F5887">
        <v>1.8140000000000001</v>
      </c>
      <c r="G5887">
        <v>228.29300000000001</v>
      </c>
      <c r="H5887" s="2">
        <v>2.1222729252743497</v>
      </c>
      <c r="I5887">
        <v>-1.4337557778942067</v>
      </c>
      <c r="J5887" s="2">
        <v>2.420782926960805</v>
      </c>
      <c r="K5887">
        <v>-1.6300124710677526</v>
      </c>
    </row>
    <row r="5888" spans="1:11" x14ac:dyDescent="0.25">
      <c r="A5888" s="3" t="s">
        <v>5885</v>
      </c>
      <c r="B5888">
        <v>4.6459999999999999</v>
      </c>
      <c r="C5888">
        <v>205.501</v>
      </c>
      <c r="D5888">
        <v>5.28</v>
      </c>
      <c r="E5888">
        <v>205.62700000000001</v>
      </c>
      <c r="F5888">
        <v>1.8140000000000001</v>
      </c>
      <c r="G5888">
        <v>239.54300000000001</v>
      </c>
      <c r="H5888" s="2">
        <v>2.1222729252743497</v>
      </c>
      <c r="I5888">
        <v>-1.4337557778942072</v>
      </c>
      <c r="J5888" s="2">
        <v>2.4154588339832808</v>
      </c>
      <c r="K5888">
        <v>-1.6241002622009064</v>
      </c>
    </row>
    <row r="5889" spans="1:11" x14ac:dyDescent="0.25">
      <c r="A5889" s="3" t="s">
        <v>5886</v>
      </c>
      <c r="B5889">
        <v>4.6459999999999999</v>
      </c>
      <c r="C5889">
        <v>216.751</v>
      </c>
      <c r="D5889">
        <v>5.2619999999999996</v>
      </c>
      <c r="E5889">
        <v>216.94300000000001</v>
      </c>
      <c r="F5889">
        <v>1.8140000000000001</v>
      </c>
      <c r="G5889">
        <v>250.79300000000001</v>
      </c>
      <c r="H5889" s="2">
        <v>2.1222729252743506</v>
      </c>
      <c r="I5889">
        <v>-1.4337557778942052</v>
      </c>
      <c r="J5889" s="2">
        <v>2.4090871691021243</v>
      </c>
      <c r="K5889">
        <v>-1.6157895601791379</v>
      </c>
    </row>
    <row r="5890" spans="1:11" x14ac:dyDescent="0.25">
      <c r="A5890" s="3" t="s">
        <v>5887</v>
      </c>
      <c r="B5890">
        <v>4.6459999999999999</v>
      </c>
      <c r="C5890">
        <v>228.001</v>
      </c>
      <c r="D5890">
        <v>5.2510000000000003</v>
      </c>
      <c r="E5890">
        <v>228.33</v>
      </c>
      <c r="F5890">
        <v>1.8140000000000001</v>
      </c>
      <c r="G5890">
        <v>262.04300000000001</v>
      </c>
      <c r="H5890" s="2">
        <v>2.1222729252743502</v>
      </c>
      <c r="I5890">
        <v>-1.4337557778942061</v>
      </c>
      <c r="J5890" s="2">
        <v>2.4078996325172768</v>
      </c>
      <c r="K5890">
        <v>-1.6066588839057203</v>
      </c>
    </row>
    <row r="5891" spans="1:11" x14ac:dyDescent="0.25">
      <c r="A5891" s="3" t="s">
        <v>5888</v>
      </c>
      <c r="B5891">
        <v>4.6459999999999999</v>
      </c>
      <c r="C5891">
        <v>239.251</v>
      </c>
      <c r="D5891">
        <v>5.2380000000000004</v>
      </c>
      <c r="E5891">
        <v>239.69499999999999</v>
      </c>
      <c r="F5891">
        <v>1.8140000000000001</v>
      </c>
      <c r="G5891">
        <v>273.29300000000001</v>
      </c>
      <c r="H5891" s="2">
        <v>2.1222729252743506</v>
      </c>
      <c r="I5891">
        <v>-1.4337557778942058</v>
      </c>
      <c r="J5891" s="2">
        <v>2.4051502969545431</v>
      </c>
      <c r="K5891">
        <v>-1.5978570238557332</v>
      </c>
    </row>
    <row r="5892" spans="1:11" x14ac:dyDescent="0.25">
      <c r="A5892" s="3" t="s">
        <v>5889</v>
      </c>
      <c r="B5892">
        <v>4.6459999999999999</v>
      </c>
      <c r="C5892">
        <v>250.501</v>
      </c>
      <c r="D5892">
        <v>5.2320000000000002</v>
      </c>
      <c r="E5892">
        <v>251.143</v>
      </c>
      <c r="F5892">
        <v>1.8140000000000001</v>
      </c>
      <c r="G5892">
        <v>284.54300000000001</v>
      </c>
      <c r="H5892" s="2">
        <v>2.1222729252743506</v>
      </c>
      <c r="I5892">
        <v>-1.4337557778942061</v>
      </c>
      <c r="J5892" s="2">
        <v>2.4078963729846428</v>
      </c>
      <c r="K5892">
        <v>-1.5877151224502191</v>
      </c>
    </row>
    <row r="5893" spans="1:11" x14ac:dyDescent="0.25">
      <c r="A5893" s="3" t="s">
        <v>5890</v>
      </c>
      <c r="B5893">
        <v>4.6459999999999999</v>
      </c>
      <c r="C5893">
        <v>261.75099999999998</v>
      </c>
      <c r="D5893">
        <v>5.23</v>
      </c>
      <c r="E5893">
        <v>262.53800000000001</v>
      </c>
      <c r="F5893">
        <v>1.8120000000000001</v>
      </c>
      <c r="G5893">
        <v>295.79300000000001</v>
      </c>
      <c r="H5893" s="2">
        <v>2.1246153898717814</v>
      </c>
      <c r="I5893">
        <v>-1.4353382897903406</v>
      </c>
      <c r="J5893" s="2">
        <v>2.4136458804782084</v>
      </c>
      <c r="K5893">
        <v>-1.582756767925724</v>
      </c>
    </row>
    <row r="5894" spans="1:11" x14ac:dyDescent="0.25">
      <c r="A5894" s="3" t="s">
        <v>5891</v>
      </c>
      <c r="B5894">
        <v>4.6459999999999999</v>
      </c>
      <c r="C5894">
        <v>273.00099999999998</v>
      </c>
      <c r="D5894">
        <v>5.23</v>
      </c>
      <c r="E5894">
        <v>273.86399999999998</v>
      </c>
      <c r="F5894">
        <v>1.8120000000000001</v>
      </c>
      <c r="G5894">
        <v>306.935</v>
      </c>
      <c r="H5894" s="2">
        <v>2.1273171627662992</v>
      </c>
      <c r="I5894">
        <v>-1.4313309365825291</v>
      </c>
      <c r="J5894" s="2">
        <v>2.4187162999354688</v>
      </c>
      <c r="K5894">
        <v>-1.5749974232329984</v>
      </c>
    </row>
    <row r="5895" spans="1:11" x14ac:dyDescent="0.25">
      <c r="A5895" s="3" t="s">
        <v>5892</v>
      </c>
      <c r="B5895">
        <v>4.6459999999999999</v>
      </c>
      <c r="C5895">
        <v>284.25099999999998</v>
      </c>
      <c r="D5895">
        <v>5.2309999999999999</v>
      </c>
      <c r="E5895">
        <v>285.19</v>
      </c>
      <c r="F5895">
        <v>1.8120000000000001</v>
      </c>
      <c r="G5895">
        <v>318.185</v>
      </c>
      <c r="H5895" s="2">
        <v>2.1273171627662992</v>
      </c>
      <c r="I5895">
        <v>-1.4313309365825297</v>
      </c>
      <c r="J5895" s="2">
        <v>2.4212661958951918</v>
      </c>
      <c r="K5895">
        <v>-1.5720882648245851</v>
      </c>
    </row>
    <row r="5896" spans="1:11" x14ac:dyDescent="0.25">
      <c r="A5896" s="3" t="s">
        <v>5893</v>
      </c>
      <c r="B5896">
        <v>4.6459999999999999</v>
      </c>
      <c r="C5896">
        <v>295.50099999999998</v>
      </c>
      <c r="D5896">
        <v>5.2329999999999997</v>
      </c>
      <c r="E5896">
        <v>296.51400000000001</v>
      </c>
      <c r="F5896">
        <v>1.8120000000000001</v>
      </c>
      <c r="G5896">
        <v>329.435</v>
      </c>
      <c r="H5896" s="2">
        <v>2.1273171627662988</v>
      </c>
      <c r="I5896">
        <v>-1.4313309365825297</v>
      </c>
      <c r="J5896" s="2">
        <v>2.4242211094429598</v>
      </c>
      <c r="K5896">
        <v>-1.5695596534569809</v>
      </c>
    </row>
    <row r="5897" spans="1:11" x14ac:dyDescent="0.25">
      <c r="A5897" s="3" t="s">
        <v>5894</v>
      </c>
      <c r="B5897">
        <v>4.6459999999999999</v>
      </c>
      <c r="C5897">
        <v>306.75099999999998</v>
      </c>
      <c r="D5897">
        <v>5.2329999999999997</v>
      </c>
      <c r="E5897">
        <v>307.83300000000003</v>
      </c>
      <c r="F5897">
        <v>1.8120000000000001</v>
      </c>
      <c r="G5897">
        <v>340.685</v>
      </c>
      <c r="H5897" s="2">
        <v>2.1273171627662992</v>
      </c>
      <c r="I5897">
        <v>-1.4313309365825295</v>
      </c>
      <c r="J5897" s="2">
        <v>2.426109535961698</v>
      </c>
      <c r="K5897">
        <v>-1.5666390818387512</v>
      </c>
    </row>
    <row r="5898" spans="1:11" x14ac:dyDescent="0.25">
      <c r="A5898" s="3" t="s">
        <v>5895</v>
      </c>
      <c r="B5898">
        <v>4.6459999999999999</v>
      </c>
      <c r="C5898">
        <v>318.00099999999998</v>
      </c>
      <c r="D5898">
        <v>5.2370000000000001</v>
      </c>
      <c r="E5898">
        <v>319.08300000000003</v>
      </c>
      <c r="F5898">
        <v>1.8120000000000001</v>
      </c>
      <c r="G5898">
        <v>351.935</v>
      </c>
      <c r="H5898" s="2">
        <v>2.1273171627662979</v>
      </c>
      <c r="I5898">
        <v>-1.4313309365825315</v>
      </c>
      <c r="J5898" s="2">
        <v>2.4279640053184419</v>
      </c>
      <c r="K5898">
        <v>-1.5678365892584656</v>
      </c>
    </row>
    <row r="5899" spans="1:11" x14ac:dyDescent="0.25">
      <c r="A5899" s="3" t="s">
        <v>5896</v>
      </c>
      <c r="B5899">
        <v>4.6459999999999999</v>
      </c>
      <c r="C5899">
        <v>329.25099999999998</v>
      </c>
      <c r="D5899">
        <v>5.2430000000000003</v>
      </c>
      <c r="E5899">
        <v>330.38299999999998</v>
      </c>
      <c r="F5899">
        <v>1.8120000000000001</v>
      </c>
      <c r="G5899">
        <v>3.1850000000000001</v>
      </c>
      <c r="H5899" s="2">
        <v>2.1273171627662992</v>
      </c>
      <c r="I5899">
        <v>-1.4313309365825291</v>
      </c>
      <c r="J5899" s="2">
        <v>2.4321145466847409</v>
      </c>
      <c r="K5899">
        <v>-1.5675110271900747</v>
      </c>
    </row>
    <row r="5900" spans="1:11" x14ac:dyDescent="0.25">
      <c r="A5900" s="3" t="s">
        <v>5897</v>
      </c>
      <c r="B5900">
        <v>4.6459999999999999</v>
      </c>
      <c r="C5900">
        <v>340.50099999999998</v>
      </c>
      <c r="D5900">
        <v>5.2480000000000002</v>
      </c>
      <c r="E5900">
        <v>341.67099999999999</v>
      </c>
      <c r="F5900">
        <v>1.8120000000000001</v>
      </c>
      <c r="G5900">
        <v>14.435</v>
      </c>
      <c r="H5900" s="2">
        <v>2.1273171627662988</v>
      </c>
      <c r="I5900">
        <v>-1.4313309365825302</v>
      </c>
      <c r="J5900" s="2">
        <v>2.4354740073969618</v>
      </c>
      <c r="K5900">
        <v>-1.5673909652928804</v>
      </c>
    </row>
    <row r="5901" spans="1:11" x14ac:dyDescent="0.25">
      <c r="A5901" s="3" t="s">
        <v>5898</v>
      </c>
      <c r="B5901">
        <v>4.6459999999999999</v>
      </c>
      <c r="C5901">
        <v>351.75099999999998</v>
      </c>
      <c r="D5901">
        <v>5.2480000000000002</v>
      </c>
      <c r="E5901">
        <v>352.94499999999999</v>
      </c>
      <c r="F5901">
        <v>1.8120000000000001</v>
      </c>
      <c r="G5901">
        <v>25.684999999999999</v>
      </c>
      <c r="H5901" s="2">
        <v>2.1273171627662992</v>
      </c>
      <c r="I5901">
        <v>-1.43133093658253</v>
      </c>
      <c r="J5901" s="2">
        <v>2.4361303409063262</v>
      </c>
      <c r="K5901">
        <v>-1.5663706588491735</v>
      </c>
    </row>
    <row r="5902" spans="1:11" x14ac:dyDescent="0.25">
      <c r="A5902" s="3" t="s">
        <v>5899</v>
      </c>
      <c r="B5902">
        <v>4.6459999999999999</v>
      </c>
      <c r="C5902">
        <v>3.0009999999999999</v>
      </c>
      <c r="D5902">
        <v>5.2480000000000002</v>
      </c>
      <c r="E5902">
        <v>4.1950000000000003</v>
      </c>
      <c r="F5902">
        <v>1.8120000000000001</v>
      </c>
      <c r="G5902">
        <v>36.935000000000002</v>
      </c>
      <c r="H5902" s="2">
        <v>2.1273171627662997</v>
      </c>
      <c r="I5902">
        <v>-1.4313309365825286</v>
      </c>
      <c r="J5902" s="2">
        <v>2.436130340906328</v>
      </c>
      <c r="K5902">
        <v>-1.5663706588491708</v>
      </c>
    </row>
    <row r="5903" spans="1:11" x14ac:dyDescent="0.25">
      <c r="A5903" s="3" t="s">
        <v>5900</v>
      </c>
      <c r="B5903">
        <v>4.6459999999999999</v>
      </c>
      <c r="C5903">
        <v>14.250999999999999</v>
      </c>
      <c r="D5903">
        <v>5.2480000000000002</v>
      </c>
      <c r="E5903">
        <v>15.445</v>
      </c>
      <c r="F5903">
        <v>1.8149999999999999</v>
      </c>
      <c r="G5903">
        <v>48.185000000000002</v>
      </c>
      <c r="H5903" s="2">
        <v>2.1238009360509835</v>
      </c>
      <c r="I5903">
        <v>-1.4289651003237149</v>
      </c>
      <c r="J5903" s="2">
        <v>2.4321036791858219</v>
      </c>
      <c r="K5903">
        <v>-1.5637816164378502</v>
      </c>
    </row>
    <row r="5904" spans="1:11" x14ac:dyDescent="0.25">
      <c r="A5904" s="3" t="s">
        <v>5901</v>
      </c>
      <c r="B5904">
        <v>4.6459999999999999</v>
      </c>
      <c r="C5904">
        <v>25.501000000000001</v>
      </c>
      <c r="D5904">
        <v>5.2539999999999996</v>
      </c>
      <c r="E5904">
        <v>26.695</v>
      </c>
      <c r="F5904">
        <v>1.8149999999999999</v>
      </c>
      <c r="G5904">
        <v>59.344999999999999</v>
      </c>
      <c r="H5904" s="2">
        <v>2.1260429281247859</v>
      </c>
      <c r="I5904">
        <v>-1.425627280071754</v>
      </c>
      <c r="J5904" s="2">
        <v>2.4373404713806437</v>
      </c>
      <c r="K5904">
        <v>-1.5617428393550643</v>
      </c>
    </row>
    <row r="5905" spans="1:11" x14ac:dyDescent="0.25">
      <c r="A5905" s="3" t="s">
        <v>5902</v>
      </c>
      <c r="B5905">
        <v>4.6459999999999999</v>
      </c>
      <c r="C5905">
        <v>36.750999999999998</v>
      </c>
      <c r="D5905">
        <v>5.258</v>
      </c>
      <c r="E5905">
        <v>37.911000000000001</v>
      </c>
      <c r="F5905">
        <v>1.8149999999999999</v>
      </c>
      <c r="G5905">
        <v>70.594999999999999</v>
      </c>
      <c r="H5905" s="2">
        <v>2.1260429281247855</v>
      </c>
      <c r="I5905">
        <v>-1.4256272800717535</v>
      </c>
      <c r="J5905" s="2">
        <v>2.4382681870640801</v>
      </c>
      <c r="K5905">
        <v>-1.564379005583987</v>
      </c>
    </row>
    <row r="5906" spans="1:11" x14ac:dyDescent="0.25">
      <c r="A5906" s="3" t="s">
        <v>5903</v>
      </c>
      <c r="B5906">
        <v>4.6459999999999999</v>
      </c>
      <c r="C5906">
        <v>48.000999999999998</v>
      </c>
      <c r="D5906">
        <v>5.2619999999999996</v>
      </c>
      <c r="E5906">
        <v>49.113999999999997</v>
      </c>
      <c r="F5906">
        <v>1.8149999999999999</v>
      </c>
      <c r="G5906">
        <v>81.844999999999999</v>
      </c>
      <c r="H5906" s="2">
        <v>2.1260429281247855</v>
      </c>
      <c r="I5906">
        <v>-1.4256272800717538</v>
      </c>
      <c r="J5906" s="2">
        <v>2.4388380240879766</v>
      </c>
      <c r="K5906">
        <v>-1.5675702175170201</v>
      </c>
    </row>
    <row r="5907" spans="1:11" x14ac:dyDescent="0.25">
      <c r="A5907" s="3" t="s">
        <v>5904</v>
      </c>
      <c r="B5907">
        <v>4.6509999999999998</v>
      </c>
      <c r="C5907">
        <v>59.250999999999998</v>
      </c>
      <c r="D5907">
        <v>5.2649999999999997</v>
      </c>
      <c r="E5907">
        <v>60.305999999999997</v>
      </c>
      <c r="F5907">
        <v>1.8149999999999999</v>
      </c>
      <c r="G5907">
        <v>93.094999999999999</v>
      </c>
      <c r="H5907" s="2">
        <v>2.1283309639923327</v>
      </c>
      <c r="I5907">
        <v>-1.4271615324179352</v>
      </c>
      <c r="J5907" s="2">
        <v>2.4386394757730194</v>
      </c>
      <c r="K5907">
        <v>-1.5709333463405439</v>
      </c>
    </row>
    <row r="5908" spans="1:11" x14ac:dyDescent="0.25">
      <c r="A5908" s="3" t="s">
        <v>5905</v>
      </c>
      <c r="B5908">
        <v>4.6509999999999998</v>
      </c>
      <c r="C5908">
        <v>70.391000000000005</v>
      </c>
      <c r="D5908">
        <v>5.266</v>
      </c>
      <c r="E5908">
        <v>71.489999999999995</v>
      </c>
      <c r="F5908">
        <v>1.8149999999999999</v>
      </c>
      <c r="G5908">
        <v>104.345</v>
      </c>
      <c r="H5908" s="2">
        <v>2.125587089853433</v>
      </c>
      <c r="I5908">
        <v>-1.4312450018604268</v>
      </c>
      <c r="J5908" s="2">
        <v>2.4372911083123499</v>
      </c>
      <c r="K5908">
        <v>-1.5740403207406759</v>
      </c>
    </row>
    <row r="5909" spans="1:11" x14ac:dyDescent="0.25">
      <c r="A5909" s="3" t="s">
        <v>5906</v>
      </c>
      <c r="B5909">
        <v>4.6509999999999998</v>
      </c>
      <c r="C5909">
        <v>81.641000000000005</v>
      </c>
      <c r="D5909">
        <v>5.266</v>
      </c>
      <c r="E5909">
        <v>82.668000000000006</v>
      </c>
      <c r="F5909">
        <v>1.8149999999999999</v>
      </c>
      <c r="G5909">
        <v>115.595</v>
      </c>
      <c r="H5909" s="2">
        <v>2.1255870898534339</v>
      </c>
      <c r="I5909">
        <v>-1.4312450018604264</v>
      </c>
      <c r="J5909" s="2">
        <v>2.4353111870220308</v>
      </c>
      <c r="K5909">
        <v>-1.5771018674585353</v>
      </c>
    </row>
    <row r="5910" spans="1:11" x14ac:dyDescent="0.25">
      <c r="A5910" s="3" t="s">
        <v>5907</v>
      </c>
      <c r="B5910">
        <v>4.6509999999999998</v>
      </c>
      <c r="C5910">
        <v>92.891000000000005</v>
      </c>
      <c r="D5910">
        <v>5.2649999999999997</v>
      </c>
      <c r="E5910">
        <v>93.843000000000004</v>
      </c>
      <c r="F5910">
        <v>1.8149999999999999</v>
      </c>
      <c r="G5910">
        <v>126.845</v>
      </c>
      <c r="H5910" s="2">
        <v>2.1255870898534335</v>
      </c>
      <c r="I5910">
        <v>-1.4312450018604266</v>
      </c>
      <c r="J5910" s="2">
        <v>2.4327826127019567</v>
      </c>
      <c r="K5910">
        <v>-1.5799882375442704</v>
      </c>
    </row>
    <row r="5911" spans="1:11" x14ac:dyDescent="0.25">
      <c r="A5911" s="3" t="s">
        <v>5908</v>
      </c>
      <c r="B5911">
        <v>4.6509999999999998</v>
      </c>
      <c r="C5911">
        <v>104.14100000000001</v>
      </c>
      <c r="D5911">
        <v>5.2629999999999999</v>
      </c>
      <c r="E5911">
        <v>105.017</v>
      </c>
      <c r="F5911">
        <v>1.8149999999999999</v>
      </c>
      <c r="G5911">
        <v>138.095</v>
      </c>
      <c r="H5911" s="2">
        <v>2.1255870898534335</v>
      </c>
      <c r="I5911">
        <v>-1.4312450018604259</v>
      </c>
      <c r="J5911" s="2">
        <v>2.4297613603320523</v>
      </c>
      <c r="K5911">
        <v>-1.5826124009322275</v>
      </c>
    </row>
    <row r="5912" spans="1:11" x14ac:dyDescent="0.25">
      <c r="A5912" s="3" t="s">
        <v>5909</v>
      </c>
      <c r="B5912">
        <v>4.6509999999999998</v>
      </c>
      <c r="C5912">
        <v>115.39100000000001</v>
      </c>
      <c r="D5912">
        <v>5.2629999999999999</v>
      </c>
      <c r="E5912">
        <v>116.194</v>
      </c>
      <c r="F5912">
        <v>1.8149999999999999</v>
      </c>
      <c r="G5912">
        <v>149.345</v>
      </c>
      <c r="H5912" s="2">
        <v>2.1255870898534335</v>
      </c>
      <c r="I5912">
        <v>-1.4312450018604264</v>
      </c>
      <c r="J5912" s="2">
        <v>2.4277429975603995</v>
      </c>
      <c r="K5912">
        <v>-1.5857068510741752</v>
      </c>
    </row>
    <row r="5913" spans="1:11" x14ac:dyDescent="0.25">
      <c r="A5913" s="3" t="s">
        <v>5910</v>
      </c>
      <c r="B5913">
        <v>4.6440000000000001</v>
      </c>
      <c r="C5913">
        <v>126.64100000000001</v>
      </c>
      <c r="D5913">
        <v>5.2629999999999999</v>
      </c>
      <c r="E5913">
        <v>127.444</v>
      </c>
      <c r="F5913">
        <v>1.8149999999999999</v>
      </c>
      <c r="G5913">
        <v>160.595</v>
      </c>
      <c r="H5913" s="2">
        <v>2.1223879693139849</v>
      </c>
      <c r="I5913">
        <v>-1.4290909027391585</v>
      </c>
      <c r="J5913" s="2">
        <v>2.4277429975603995</v>
      </c>
      <c r="K5913">
        <v>-1.5857068510741765</v>
      </c>
    </row>
    <row r="5914" spans="1:11" x14ac:dyDescent="0.25">
      <c r="A5914" s="3" t="s">
        <v>5911</v>
      </c>
      <c r="B5914">
        <v>4.6440000000000001</v>
      </c>
      <c r="C5914">
        <v>137.78899999999999</v>
      </c>
      <c r="D5914">
        <v>5.2690000000000001</v>
      </c>
      <c r="E5914">
        <v>138.69399999999999</v>
      </c>
      <c r="F5914">
        <v>1.8149999999999999</v>
      </c>
      <c r="G5914">
        <v>171.845</v>
      </c>
      <c r="H5914" s="2">
        <v>2.1198404886412194</v>
      </c>
      <c r="I5914">
        <v>-1.4328669873013042</v>
      </c>
      <c r="J5914" s="2">
        <v>2.430510707608919</v>
      </c>
      <c r="K5914">
        <v>-1.5875146111172036</v>
      </c>
    </row>
    <row r="5915" spans="1:11" x14ac:dyDescent="0.25">
      <c r="A5915" s="3" t="s">
        <v>5912</v>
      </c>
      <c r="B5915">
        <v>4.6440000000000001</v>
      </c>
      <c r="C5915">
        <v>149.03899999999999</v>
      </c>
      <c r="D5915">
        <v>5.282</v>
      </c>
      <c r="E5915">
        <v>149.994</v>
      </c>
      <c r="F5915">
        <v>1.8149999999999999</v>
      </c>
      <c r="G5915">
        <v>183.095</v>
      </c>
      <c r="H5915" s="2">
        <v>2.1198404886412199</v>
      </c>
      <c r="I5915">
        <v>-1.4328669873013045</v>
      </c>
      <c r="J5915" s="2">
        <v>2.4378952706934833</v>
      </c>
      <c r="K5915">
        <v>-1.5893045650114459</v>
      </c>
    </row>
    <row r="5916" spans="1:11" x14ac:dyDescent="0.25">
      <c r="A5916" s="3" t="s">
        <v>5913</v>
      </c>
      <c r="B5916">
        <v>4.6440000000000001</v>
      </c>
      <c r="C5916">
        <v>160.28899999999999</v>
      </c>
      <c r="D5916">
        <v>5.29</v>
      </c>
      <c r="E5916">
        <v>161.31899999999999</v>
      </c>
      <c r="F5916">
        <v>1.8149999999999999</v>
      </c>
      <c r="G5916">
        <v>194.345</v>
      </c>
      <c r="H5916" s="2">
        <v>2.1198404886412208</v>
      </c>
      <c r="I5916">
        <v>-1.4328669873013036</v>
      </c>
      <c r="J5916" s="2">
        <v>2.4436691061156686</v>
      </c>
      <c r="K5916">
        <v>-1.588514296912872</v>
      </c>
    </row>
    <row r="5917" spans="1:11" x14ac:dyDescent="0.25">
      <c r="A5917" s="3" t="s">
        <v>5914</v>
      </c>
      <c r="B5917">
        <v>4.6440000000000001</v>
      </c>
      <c r="C5917">
        <v>171.53899999999999</v>
      </c>
      <c r="D5917">
        <v>5.3049999999999997</v>
      </c>
      <c r="E5917">
        <v>172.59399999999999</v>
      </c>
      <c r="F5917">
        <v>1.8149999999999999</v>
      </c>
      <c r="G5917">
        <v>205.595</v>
      </c>
      <c r="H5917" s="2">
        <v>2.1198404886412199</v>
      </c>
      <c r="I5917">
        <v>-1.4328669873013045</v>
      </c>
      <c r="J5917" s="2">
        <v>2.451293076748656</v>
      </c>
      <c r="K5917">
        <v>-1.5919491639587005</v>
      </c>
    </row>
    <row r="5918" spans="1:11" x14ac:dyDescent="0.25">
      <c r="A5918" s="3" t="s">
        <v>5915</v>
      </c>
      <c r="B5918">
        <v>4.6440000000000001</v>
      </c>
      <c r="C5918">
        <v>182.78899999999999</v>
      </c>
      <c r="D5918">
        <v>5.3280000000000003</v>
      </c>
      <c r="E5918">
        <v>183.863</v>
      </c>
      <c r="F5918">
        <v>1.8180000000000001</v>
      </c>
      <c r="G5918">
        <v>216.845</v>
      </c>
      <c r="H5918" s="2">
        <v>2.1163424020263006</v>
      </c>
      <c r="I5918">
        <v>-1.4305025203255584</v>
      </c>
      <c r="J5918" s="2">
        <v>2.4583873511552543</v>
      </c>
      <c r="K5918">
        <v>-1.5953975987707671</v>
      </c>
    </row>
    <row r="5919" spans="1:11" x14ac:dyDescent="0.25">
      <c r="A5919" s="3" t="s">
        <v>5916</v>
      </c>
      <c r="B5919">
        <v>4.6440000000000001</v>
      </c>
      <c r="C5919">
        <v>194.03899999999999</v>
      </c>
      <c r="D5919">
        <v>5.343</v>
      </c>
      <c r="E5919">
        <v>195.09800000000001</v>
      </c>
      <c r="F5919">
        <v>1.82</v>
      </c>
      <c r="G5919">
        <v>228.024</v>
      </c>
      <c r="H5919" s="2">
        <v>2.1157858349964633</v>
      </c>
      <c r="I5919">
        <v>-1.426309787843465</v>
      </c>
      <c r="J5919" s="2">
        <v>2.4641601683298351</v>
      </c>
      <c r="K5919">
        <v>-1.5957233570276583</v>
      </c>
    </row>
    <row r="5920" spans="1:11" x14ac:dyDescent="0.25">
      <c r="A5920" s="3" t="s">
        <v>5917</v>
      </c>
      <c r="B5920">
        <v>4.6440000000000001</v>
      </c>
      <c r="C5920">
        <v>205.28899999999999</v>
      </c>
      <c r="D5920">
        <v>5.37</v>
      </c>
      <c r="E5920">
        <v>206.309</v>
      </c>
      <c r="F5920">
        <v>1.82</v>
      </c>
      <c r="G5920">
        <v>239.185</v>
      </c>
      <c r="H5920" s="2">
        <v>2.1179988299167367</v>
      </c>
      <c r="I5920">
        <v>-1.4230215272233524</v>
      </c>
      <c r="J5920" s="2">
        <v>2.4780110345551614</v>
      </c>
      <c r="K5920">
        <v>-1.6016252285602028</v>
      </c>
    </row>
    <row r="5921" spans="1:11" x14ac:dyDescent="0.25">
      <c r="A5921" s="3" t="s">
        <v>5918</v>
      </c>
      <c r="B5921">
        <v>4.6440000000000001</v>
      </c>
      <c r="C5921">
        <v>216.53899999999999</v>
      </c>
      <c r="D5921">
        <v>5.3940000000000001</v>
      </c>
      <c r="E5921">
        <v>217.42699999999999</v>
      </c>
      <c r="F5921">
        <v>1.82</v>
      </c>
      <c r="G5921">
        <v>250.435</v>
      </c>
      <c r="H5921" s="2">
        <v>2.1179988299167363</v>
      </c>
      <c r="I5921">
        <v>-1.4230215272233535</v>
      </c>
      <c r="J5921" s="2">
        <v>2.485372971164824</v>
      </c>
      <c r="K5921">
        <v>-1.6145134979890148</v>
      </c>
    </row>
    <row r="5922" spans="1:11" x14ac:dyDescent="0.25">
      <c r="A5922" s="3" t="s">
        <v>5919</v>
      </c>
      <c r="B5922">
        <v>4.6440000000000001</v>
      </c>
      <c r="C5922">
        <v>227.78899999999999</v>
      </c>
      <c r="D5922">
        <v>5.41</v>
      </c>
      <c r="E5922">
        <v>228.49600000000001</v>
      </c>
      <c r="F5922">
        <v>1.82</v>
      </c>
      <c r="G5922">
        <v>261.685</v>
      </c>
      <c r="H5922" s="2">
        <v>2.1179988299167376</v>
      </c>
      <c r="I5922">
        <v>-1.4230215272233526</v>
      </c>
      <c r="J5922" s="2">
        <v>2.487617349684486</v>
      </c>
      <c r="K5922">
        <v>-1.6271691665218155</v>
      </c>
    </row>
    <row r="5923" spans="1:11" x14ac:dyDescent="0.25">
      <c r="A5923" s="3" t="s">
        <v>5920</v>
      </c>
      <c r="B5923">
        <v>4.6440000000000001</v>
      </c>
      <c r="C5923">
        <v>239.03899999999999</v>
      </c>
      <c r="D5923">
        <v>5.423</v>
      </c>
      <c r="E5923">
        <v>239.57900000000001</v>
      </c>
      <c r="F5923">
        <v>1.82</v>
      </c>
      <c r="G5923">
        <v>272.935</v>
      </c>
      <c r="H5923" s="2">
        <v>2.1179988299167372</v>
      </c>
      <c r="I5923">
        <v>-1.4230215272233517</v>
      </c>
      <c r="J5923" s="2">
        <v>2.4888302967624507</v>
      </c>
      <c r="K5923">
        <v>-1.6383403271100363</v>
      </c>
    </row>
    <row r="5924" spans="1:11" x14ac:dyDescent="0.25">
      <c r="A5924" s="3" t="s">
        <v>5921</v>
      </c>
      <c r="B5924">
        <v>4.6479999999999997</v>
      </c>
      <c r="C5924">
        <v>250.28899999999999</v>
      </c>
      <c r="D5924">
        <v>5.4320000000000004</v>
      </c>
      <c r="E5924">
        <v>250.63800000000001</v>
      </c>
      <c r="F5924">
        <v>1.82</v>
      </c>
      <c r="G5924">
        <v>284.185</v>
      </c>
      <c r="H5924" s="2">
        <v>2.119823118314597</v>
      </c>
      <c r="I5924">
        <v>-1.4242472132933128</v>
      </c>
      <c r="J5924" s="2">
        <v>2.4874763122351351</v>
      </c>
      <c r="K5924">
        <v>-1.6493606610295797</v>
      </c>
    </row>
    <row r="5925" spans="1:11" x14ac:dyDescent="0.25">
      <c r="A5925" s="3" t="s">
        <v>5922</v>
      </c>
      <c r="B5925">
        <v>4.6479999999999997</v>
      </c>
      <c r="C5925">
        <v>261.41800000000001</v>
      </c>
      <c r="D5925">
        <v>5.4370000000000003</v>
      </c>
      <c r="E5925">
        <v>261.67899999999997</v>
      </c>
      <c r="F5925">
        <v>1.82</v>
      </c>
      <c r="G5925">
        <v>295.435</v>
      </c>
      <c r="H5925" s="2">
        <v>2.1168105992573234</v>
      </c>
      <c r="I5925">
        <v>-1.4287207790140943</v>
      </c>
      <c r="J5925" s="2">
        <v>2.4837274379709449</v>
      </c>
      <c r="K5925">
        <v>-1.6599498609839201</v>
      </c>
    </row>
    <row r="5926" spans="1:11" x14ac:dyDescent="0.25">
      <c r="A5926" s="3" t="s">
        <v>5923</v>
      </c>
      <c r="B5926">
        <v>4.6479999999999997</v>
      </c>
      <c r="C5926">
        <v>272.66800000000001</v>
      </c>
      <c r="D5926">
        <v>5.4390000000000001</v>
      </c>
      <c r="E5926">
        <v>272.709</v>
      </c>
      <c r="F5926">
        <v>1.82</v>
      </c>
      <c r="G5926">
        <v>306.685</v>
      </c>
      <c r="H5926" s="2">
        <v>2.1168105992573225</v>
      </c>
      <c r="I5926">
        <v>-1.4287207790140963</v>
      </c>
      <c r="J5926" s="2">
        <v>2.4782466819700222</v>
      </c>
      <c r="K5926">
        <v>-1.6700885456072334</v>
      </c>
    </row>
    <row r="5927" spans="1:11" x14ac:dyDescent="0.25">
      <c r="A5927" s="3" t="s">
        <v>5924</v>
      </c>
      <c r="B5927">
        <v>4.6479999999999997</v>
      </c>
      <c r="C5927">
        <v>283.91800000000001</v>
      </c>
      <c r="D5927">
        <v>5.4359999999999999</v>
      </c>
      <c r="E5927">
        <v>283.81200000000001</v>
      </c>
      <c r="F5927">
        <v>1.82</v>
      </c>
      <c r="G5927">
        <v>317.935</v>
      </c>
      <c r="H5927" s="2">
        <v>2.1168105992573225</v>
      </c>
      <c r="I5927">
        <v>-1.4287207790140959</v>
      </c>
      <c r="J5927" s="2">
        <v>2.4725891306791454</v>
      </c>
      <c r="K5927">
        <v>-1.675516637866808</v>
      </c>
    </row>
    <row r="5928" spans="1:11" x14ac:dyDescent="0.25">
      <c r="A5928" s="3" t="s">
        <v>5925</v>
      </c>
      <c r="B5928">
        <v>4.6479999999999997</v>
      </c>
      <c r="C5928">
        <v>295.16800000000001</v>
      </c>
      <c r="D5928">
        <v>5.43</v>
      </c>
      <c r="E5928">
        <v>294.846</v>
      </c>
      <c r="F5928">
        <v>1.8169999999999999</v>
      </c>
      <c r="G5928">
        <v>329.185</v>
      </c>
      <c r="H5928" s="2">
        <v>2.1203056085021066</v>
      </c>
      <c r="I5928">
        <v>-1.4310797015991501</v>
      </c>
      <c r="J5928" s="2">
        <v>2.4676003635824948</v>
      </c>
      <c r="K5928">
        <v>-1.6857452202043264</v>
      </c>
    </row>
    <row r="5929" spans="1:11" x14ac:dyDescent="0.25">
      <c r="A5929" s="3" t="s">
        <v>5926</v>
      </c>
      <c r="B5929">
        <v>4.6479999999999997</v>
      </c>
      <c r="C5929">
        <v>306.41800000000001</v>
      </c>
      <c r="D5929">
        <v>5.4240000000000004</v>
      </c>
      <c r="E5929">
        <v>305.89499999999998</v>
      </c>
      <c r="F5929">
        <v>1.8169999999999999</v>
      </c>
      <c r="G5929">
        <v>340.37299999999999</v>
      </c>
      <c r="H5929" s="2">
        <v>2.1218529440791465</v>
      </c>
      <c r="I5929">
        <v>-1.4287844727170214</v>
      </c>
      <c r="J5929" s="2">
        <v>2.4607813719454028</v>
      </c>
      <c r="K5929">
        <v>-1.6898573597426119</v>
      </c>
    </row>
    <row r="5930" spans="1:11" x14ac:dyDescent="0.25">
      <c r="A5930" s="3" t="s">
        <v>5927</v>
      </c>
      <c r="B5930">
        <v>4.6479999999999997</v>
      </c>
      <c r="C5930">
        <v>317.66800000000001</v>
      </c>
      <c r="D5930">
        <v>5.4109999999999996</v>
      </c>
      <c r="E5930">
        <v>317.02499999999998</v>
      </c>
      <c r="F5930">
        <v>1.8169999999999999</v>
      </c>
      <c r="G5930">
        <v>351.62299999999999</v>
      </c>
      <c r="H5930" s="2">
        <v>2.1218529440791465</v>
      </c>
      <c r="I5930">
        <v>-1.4287844727170216</v>
      </c>
      <c r="J5930" s="2">
        <v>2.4513473535976522</v>
      </c>
      <c r="K5930">
        <v>-1.6909449801863783</v>
      </c>
    </row>
    <row r="5931" spans="1:11" x14ac:dyDescent="0.25">
      <c r="A5931" s="3" t="s">
        <v>5928</v>
      </c>
      <c r="B5931">
        <v>4.6479999999999997</v>
      </c>
      <c r="C5931">
        <v>328.91800000000001</v>
      </c>
      <c r="D5931">
        <v>5.3959999999999999</v>
      </c>
      <c r="E5931">
        <v>328.12299999999999</v>
      </c>
      <c r="F5931">
        <v>1.8169999999999999</v>
      </c>
      <c r="G5931">
        <v>2.8730000000000002</v>
      </c>
      <c r="H5931" s="2">
        <v>2.121852944079146</v>
      </c>
      <c r="I5931">
        <v>-1.4287844727170231</v>
      </c>
      <c r="J5931" s="2">
        <v>2.4400698278128305</v>
      </c>
      <c r="K5931">
        <v>-1.6927366708693763</v>
      </c>
    </row>
    <row r="5932" spans="1:11" x14ac:dyDescent="0.25">
      <c r="A5932" s="3" t="s">
        <v>5929</v>
      </c>
      <c r="B5932">
        <v>4.6479999999999997</v>
      </c>
      <c r="C5932">
        <v>340.16800000000001</v>
      </c>
      <c r="D5932">
        <v>5.38</v>
      </c>
      <c r="E5932">
        <v>339.25400000000002</v>
      </c>
      <c r="F5932">
        <v>1.8169999999999999</v>
      </c>
      <c r="G5932">
        <v>14.122999999999999</v>
      </c>
      <c r="H5932" s="2">
        <v>2.1218529440791452</v>
      </c>
      <c r="I5932">
        <v>-1.4287844727170245</v>
      </c>
      <c r="J5932" s="2">
        <v>2.4293240962518285</v>
      </c>
      <c r="K5932">
        <v>-1.6927666490458282</v>
      </c>
    </row>
    <row r="5933" spans="1:11" x14ac:dyDescent="0.25">
      <c r="A5933" s="3" t="s">
        <v>5930</v>
      </c>
      <c r="B5933">
        <v>4.6479999999999997</v>
      </c>
      <c r="C5933">
        <v>351.41800000000001</v>
      </c>
      <c r="D5933">
        <v>5.3739999999999997</v>
      </c>
      <c r="E5933">
        <v>350.42500000000001</v>
      </c>
      <c r="F5933">
        <v>1.8169999999999999</v>
      </c>
      <c r="G5933">
        <v>25.373000000000001</v>
      </c>
      <c r="H5933" s="2">
        <v>2.1218529440791452</v>
      </c>
      <c r="I5933">
        <v>-1.4287844727170238</v>
      </c>
      <c r="J5933" s="2">
        <v>2.4242811061826353</v>
      </c>
      <c r="K5933">
        <v>-1.6942230378947547</v>
      </c>
    </row>
    <row r="5934" spans="1:11" x14ac:dyDescent="0.25">
      <c r="A5934" s="3" t="s">
        <v>5931</v>
      </c>
      <c r="B5934">
        <v>4.6580000000000004</v>
      </c>
      <c r="C5934">
        <v>2.6680000000000001</v>
      </c>
      <c r="D5934">
        <v>5.3630000000000004</v>
      </c>
      <c r="E5934">
        <v>1.6619999999999999</v>
      </c>
      <c r="F5934">
        <v>1.8169999999999999</v>
      </c>
      <c r="G5934">
        <v>36.622999999999998</v>
      </c>
      <c r="H5934" s="2">
        <v>2.1264180321688175</v>
      </c>
      <c r="I5934">
        <v>-1.4318584496376716</v>
      </c>
      <c r="J5934" s="2">
        <v>2.4189351810574289</v>
      </c>
      <c r="K5934">
        <v>-1.6913040280708362</v>
      </c>
    </row>
    <row r="5935" spans="1:11" x14ac:dyDescent="0.25">
      <c r="A5935" s="3" t="s">
        <v>5932</v>
      </c>
      <c r="B5935">
        <v>4.6580000000000004</v>
      </c>
      <c r="C5935">
        <v>13.913</v>
      </c>
      <c r="D5935">
        <v>5.3520000000000003</v>
      </c>
      <c r="E5935">
        <v>12.917</v>
      </c>
      <c r="F5935">
        <v>1.8169999999999999</v>
      </c>
      <c r="G5935">
        <v>47.872999999999998</v>
      </c>
      <c r="H5935" s="2">
        <v>2.1262930708503331</v>
      </c>
      <c r="I5935">
        <v>-1.4320440091649984</v>
      </c>
      <c r="J5935" s="2">
        <v>2.414121007542755</v>
      </c>
      <c r="K5935">
        <v>-1.6876243445520169</v>
      </c>
    </row>
    <row r="5936" spans="1:11" x14ac:dyDescent="0.25">
      <c r="A5936" s="3" t="s">
        <v>5933</v>
      </c>
      <c r="B5936">
        <v>4.6669999999999998</v>
      </c>
      <c r="C5936">
        <v>25.163</v>
      </c>
      <c r="D5936">
        <v>5.3360000000000003</v>
      </c>
      <c r="E5936">
        <v>24.2</v>
      </c>
      <c r="F5936">
        <v>1.8169999999999999</v>
      </c>
      <c r="G5936">
        <v>59.122999999999998</v>
      </c>
      <c r="H5936" s="2">
        <v>2.1304014086858096</v>
      </c>
      <c r="I5936">
        <v>-1.4348109469242269</v>
      </c>
      <c r="J5936" s="2">
        <v>2.4078726011178837</v>
      </c>
      <c r="K5936">
        <v>-1.6811925736360855</v>
      </c>
    </row>
    <row r="5937" spans="1:11" x14ac:dyDescent="0.25">
      <c r="A5937" s="3" t="s">
        <v>5934</v>
      </c>
      <c r="B5937">
        <v>4.6669999999999998</v>
      </c>
      <c r="C5937">
        <v>36.357999999999997</v>
      </c>
      <c r="D5937">
        <v>5.319</v>
      </c>
      <c r="E5937">
        <v>35.542999999999999</v>
      </c>
      <c r="F5937">
        <v>1.8169999999999999</v>
      </c>
      <c r="G5937">
        <v>70.373000000000005</v>
      </c>
      <c r="H5937" s="2">
        <v>2.1290231077151613</v>
      </c>
      <c r="I5937">
        <v>-1.436855324087625</v>
      </c>
      <c r="J5937" s="2">
        <v>2.4029183241406171</v>
      </c>
      <c r="K5937">
        <v>-1.6719383427695607</v>
      </c>
    </row>
    <row r="5938" spans="1:11" x14ac:dyDescent="0.25">
      <c r="A5938" s="3" t="s">
        <v>5935</v>
      </c>
      <c r="B5938">
        <v>4.6669999999999998</v>
      </c>
      <c r="C5938">
        <v>47.607999999999997</v>
      </c>
      <c r="D5938">
        <v>5.3109999999999999</v>
      </c>
      <c r="E5938">
        <v>46.97</v>
      </c>
      <c r="F5938">
        <v>1.8169999999999999</v>
      </c>
      <c r="G5938">
        <v>81.623000000000005</v>
      </c>
      <c r="H5938" s="2">
        <v>2.1290231077151618</v>
      </c>
      <c r="I5938">
        <v>-1.4368553240876247</v>
      </c>
      <c r="J5938" s="2">
        <v>2.4044500152221437</v>
      </c>
      <c r="K5938">
        <v>-1.662003713653432</v>
      </c>
    </row>
    <row r="5939" spans="1:11" x14ac:dyDescent="0.25">
      <c r="A5939" s="3" t="s">
        <v>5936</v>
      </c>
      <c r="B5939">
        <v>4.6669999999999998</v>
      </c>
      <c r="C5939">
        <v>58.857999999999997</v>
      </c>
      <c r="D5939">
        <v>5.306</v>
      </c>
      <c r="E5939">
        <v>58.331000000000003</v>
      </c>
      <c r="F5939">
        <v>1.8169999999999999</v>
      </c>
      <c r="G5939">
        <v>92.873000000000005</v>
      </c>
      <c r="H5939" s="2">
        <v>2.1290231077151618</v>
      </c>
      <c r="I5939">
        <v>-1.4368553240876254</v>
      </c>
      <c r="J5939" s="2">
        <v>2.4053986485767069</v>
      </c>
      <c r="K5939">
        <v>-1.6557821272067264</v>
      </c>
    </row>
    <row r="5940" spans="1:11" x14ac:dyDescent="0.25">
      <c r="A5940" s="3" t="s">
        <v>5937</v>
      </c>
      <c r="B5940">
        <v>4.6669999999999998</v>
      </c>
      <c r="C5940">
        <v>70.108000000000004</v>
      </c>
      <c r="D5940">
        <v>5.3029999999999999</v>
      </c>
      <c r="E5940">
        <v>69.710999999999999</v>
      </c>
      <c r="F5940">
        <v>1.8160000000000001</v>
      </c>
      <c r="G5940">
        <v>104.123</v>
      </c>
      <c r="H5940" s="2">
        <v>2.1301954772678671</v>
      </c>
      <c r="I5940">
        <v>-1.4376465439797437</v>
      </c>
      <c r="J5940" s="2">
        <v>2.4091130509040557</v>
      </c>
      <c r="K5940">
        <v>-1.6502953590995177</v>
      </c>
    </row>
    <row r="5941" spans="1:11" x14ac:dyDescent="0.25">
      <c r="A5941" s="3" t="s">
        <v>5938</v>
      </c>
      <c r="B5941">
        <v>4.6669999999999998</v>
      </c>
      <c r="C5941">
        <v>81.358000000000004</v>
      </c>
      <c r="D5941">
        <v>5.3029999999999999</v>
      </c>
      <c r="E5941">
        <v>81.103999999999999</v>
      </c>
      <c r="F5941">
        <v>1.8160000000000001</v>
      </c>
      <c r="G5941">
        <v>115.25700000000001</v>
      </c>
      <c r="H5941" s="2">
        <v>2.1331017427357346</v>
      </c>
      <c r="I5941">
        <v>-1.4333308452437459</v>
      </c>
      <c r="J5941" s="2">
        <v>2.4165484112825673</v>
      </c>
      <c r="K5941">
        <v>-1.6393883738240165</v>
      </c>
    </row>
    <row r="5942" spans="1:11" x14ac:dyDescent="0.25">
      <c r="A5942" s="3" t="s">
        <v>5939</v>
      </c>
      <c r="B5942">
        <v>4.6669999999999998</v>
      </c>
      <c r="C5942">
        <v>92.608000000000004</v>
      </c>
      <c r="D5942">
        <v>5.3070000000000004</v>
      </c>
      <c r="E5942">
        <v>92.581000000000003</v>
      </c>
      <c r="F5942">
        <v>1.8140000000000001</v>
      </c>
      <c r="G5942">
        <v>126.50700000000001</v>
      </c>
      <c r="H5942" s="2">
        <v>2.1354535638412862</v>
      </c>
      <c r="I5942">
        <v>-1.4349111438603328</v>
      </c>
      <c r="J5942" s="2">
        <v>2.4275256666597076</v>
      </c>
      <c r="K5942">
        <v>-1.6328290283827442</v>
      </c>
    </row>
    <row r="5943" spans="1:11" x14ac:dyDescent="0.25">
      <c r="A5943" s="3" t="s">
        <v>5940</v>
      </c>
      <c r="B5943">
        <v>4.6669999999999998</v>
      </c>
      <c r="C5943">
        <v>103.73099999999999</v>
      </c>
      <c r="D5943">
        <v>5.3120000000000003</v>
      </c>
      <c r="E5943">
        <v>104.059</v>
      </c>
      <c r="F5943">
        <v>1.8140000000000001</v>
      </c>
      <c r="G5943">
        <v>137.66</v>
      </c>
      <c r="H5943" s="2">
        <v>2.1347019534342464</v>
      </c>
      <c r="I5943">
        <v>-1.4360290679861027</v>
      </c>
      <c r="J5943" s="2">
        <v>2.4390442800450933</v>
      </c>
      <c r="K5943">
        <v>-1.6205585065243915</v>
      </c>
    </row>
    <row r="5944" spans="1:11" x14ac:dyDescent="0.25">
      <c r="A5944" s="3" t="s">
        <v>5941</v>
      </c>
      <c r="B5944">
        <v>4.6669999999999998</v>
      </c>
      <c r="C5944">
        <v>114.98099999999999</v>
      </c>
      <c r="D5944">
        <v>5.32</v>
      </c>
      <c r="E5944">
        <v>115.45699999999999</v>
      </c>
      <c r="F5944">
        <v>1.8140000000000001</v>
      </c>
      <c r="G5944">
        <v>148.91</v>
      </c>
      <c r="H5944" s="2">
        <v>2.134701953434246</v>
      </c>
      <c r="I5944">
        <v>-1.4360290679861023</v>
      </c>
      <c r="J5944" s="2">
        <v>2.4469017338934163</v>
      </c>
      <c r="K5944">
        <v>-1.616683946467171</v>
      </c>
    </row>
    <row r="5945" spans="1:11" x14ac:dyDescent="0.25">
      <c r="A5945" s="3" t="s">
        <v>5942</v>
      </c>
      <c r="B5945">
        <v>4.6669999999999998</v>
      </c>
      <c r="C5945">
        <v>126.23099999999999</v>
      </c>
      <c r="D5945">
        <v>5.3250000000000002</v>
      </c>
      <c r="E5945">
        <v>126.845</v>
      </c>
      <c r="F5945">
        <v>1.8140000000000001</v>
      </c>
      <c r="G5945">
        <v>160.16</v>
      </c>
      <c r="H5945" s="2">
        <v>2.1347019534342455</v>
      </c>
      <c r="I5945">
        <v>-1.4360290679861025</v>
      </c>
      <c r="J5945" s="2">
        <v>2.4530918765640313</v>
      </c>
      <c r="K5945">
        <v>-1.6122996634063111</v>
      </c>
    </row>
    <row r="5946" spans="1:11" x14ac:dyDescent="0.25">
      <c r="A5946" s="3" t="s">
        <v>5943</v>
      </c>
      <c r="B5946">
        <v>4.6669999999999998</v>
      </c>
      <c r="C5946">
        <v>137.48099999999999</v>
      </c>
      <c r="D5946">
        <v>5.3250000000000002</v>
      </c>
      <c r="E5946">
        <v>138.15600000000001</v>
      </c>
      <c r="F5946">
        <v>1.8140000000000001</v>
      </c>
      <c r="G5946">
        <v>171.41</v>
      </c>
      <c r="H5946" s="2">
        <v>2.134701953434246</v>
      </c>
      <c r="I5946">
        <v>-1.4360290679861025</v>
      </c>
      <c r="J5946" s="2">
        <v>2.4548070221698244</v>
      </c>
      <c r="K5946">
        <v>-1.6096870638078269</v>
      </c>
    </row>
    <row r="5947" spans="1:11" x14ac:dyDescent="0.25">
      <c r="A5947" s="3" t="s">
        <v>5944</v>
      </c>
      <c r="B5947">
        <v>4.6669999999999998</v>
      </c>
      <c r="C5947">
        <v>148.73099999999999</v>
      </c>
      <c r="D5947">
        <v>5.3250000000000002</v>
      </c>
      <c r="E5947">
        <v>149.40600000000001</v>
      </c>
      <c r="F5947">
        <v>1.8140000000000001</v>
      </c>
      <c r="G5947">
        <v>182.66</v>
      </c>
      <c r="H5947" s="2">
        <v>2.134701953434246</v>
      </c>
      <c r="I5947">
        <v>-1.4360290679861027</v>
      </c>
      <c r="J5947" s="2">
        <v>2.4548070221698244</v>
      </c>
      <c r="K5947">
        <v>-1.6096870638078273</v>
      </c>
    </row>
    <row r="5948" spans="1:11" x14ac:dyDescent="0.25">
      <c r="A5948" s="3" t="s">
        <v>5945</v>
      </c>
      <c r="B5948">
        <v>4.6669999999999998</v>
      </c>
      <c r="C5948">
        <v>159.98099999999999</v>
      </c>
      <c r="D5948">
        <v>5.3319999999999999</v>
      </c>
      <c r="E5948">
        <v>160.65600000000001</v>
      </c>
      <c r="F5948">
        <v>1.8140000000000001</v>
      </c>
      <c r="G5948">
        <v>193.91</v>
      </c>
      <c r="H5948" s="2">
        <v>2.1347019534342451</v>
      </c>
      <c r="I5948">
        <v>-1.4360290679861036</v>
      </c>
      <c r="J5948" s="2">
        <v>2.4580339985369952</v>
      </c>
      <c r="K5948">
        <v>-1.6118030843611901</v>
      </c>
    </row>
    <row r="5949" spans="1:11" x14ac:dyDescent="0.25">
      <c r="A5949" s="3" t="s">
        <v>5946</v>
      </c>
      <c r="B5949">
        <v>4.6669999999999998</v>
      </c>
      <c r="C5949">
        <v>171.23099999999999</v>
      </c>
      <c r="D5949">
        <v>5.3319999999999999</v>
      </c>
      <c r="E5949">
        <v>171.93100000000001</v>
      </c>
      <c r="F5949">
        <v>1.8169999999999999</v>
      </c>
      <c r="G5949">
        <v>205.16</v>
      </c>
      <c r="H5949" s="2">
        <v>2.1311774042541116</v>
      </c>
      <c r="I5949">
        <v>-1.4336580788810083</v>
      </c>
      <c r="J5949" s="2">
        <v>2.4546774914580576</v>
      </c>
      <c r="K5949">
        <v>-1.6080709774923074</v>
      </c>
    </row>
    <row r="5950" spans="1:11" x14ac:dyDescent="0.25">
      <c r="A5950" s="3" t="s">
        <v>5947</v>
      </c>
      <c r="B5950">
        <v>4.6669999999999998</v>
      </c>
      <c r="C5950">
        <v>182.48099999999999</v>
      </c>
      <c r="D5950">
        <v>5.3239999999999998</v>
      </c>
      <c r="E5950">
        <v>183.18100000000001</v>
      </c>
      <c r="F5950">
        <v>1.8169999999999999</v>
      </c>
      <c r="G5950">
        <v>216.35900000000001</v>
      </c>
      <c r="H5950" s="2">
        <v>2.1324526845542042</v>
      </c>
      <c r="I5950">
        <v>-1.431760511985732</v>
      </c>
      <c r="J5950" s="2">
        <v>2.4524228085195512</v>
      </c>
      <c r="K5950">
        <v>-1.6034759578761797</v>
      </c>
    </row>
    <row r="5951" spans="1:11" x14ac:dyDescent="0.25">
      <c r="A5951" s="3" t="s">
        <v>5948</v>
      </c>
      <c r="B5951">
        <v>4.6669999999999998</v>
      </c>
      <c r="C5951">
        <v>193.73099999999999</v>
      </c>
      <c r="D5951">
        <v>5.3319999999999999</v>
      </c>
      <c r="E5951">
        <v>194.435</v>
      </c>
      <c r="F5951">
        <v>1.8169999999999999</v>
      </c>
      <c r="G5951">
        <v>227.60900000000001</v>
      </c>
      <c r="H5951" s="2">
        <v>2.1324526845542042</v>
      </c>
      <c r="I5951">
        <v>-1.4317605119857322</v>
      </c>
      <c r="J5951" s="2">
        <v>2.4562199975920374</v>
      </c>
      <c r="K5951">
        <v>-1.6057139157249845</v>
      </c>
    </row>
    <row r="5952" spans="1:11" x14ac:dyDescent="0.25">
      <c r="A5952" s="3" t="s">
        <v>5949</v>
      </c>
      <c r="B5952">
        <v>4.6669999999999998</v>
      </c>
      <c r="C5952">
        <v>204.98099999999999</v>
      </c>
      <c r="D5952">
        <v>5.3250000000000002</v>
      </c>
      <c r="E5952">
        <v>205.666</v>
      </c>
      <c r="F5952">
        <v>1.8169999999999999</v>
      </c>
      <c r="G5952">
        <v>238.85900000000001</v>
      </c>
      <c r="H5952" s="2">
        <v>2.1324526845542051</v>
      </c>
      <c r="I5952">
        <v>-1.4317605119857313</v>
      </c>
      <c r="J5952" s="2">
        <v>2.452463491981336</v>
      </c>
      <c r="K5952">
        <v>-1.6044192450972359</v>
      </c>
    </row>
    <row r="5953" spans="1:11" x14ac:dyDescent="0.25">
      <c r="A5953" s="3" t="s">
        <v>5950</v>
      </c>
      <c r="B5953">
        <v>4.6669999999999998</v>
      </c>
      <c r="C5953">
        <v>216.23099999999999</v>
      </c>
      <c r="D5953">
        <v>5.3179999999999996</v>
      </c>
      <c r="E5953">
        <v>216.94900000000001</v>
      </c>
      <c r="F5953">
        <v>1.8169999999999999</v>
      </c>
      <c r="G5953">
        <v>250.10900000000001</v>
      </c>
      <c r="H5953" s="2">
        <v>2.1324526845542038</v>
      </c>
      <c r="I5953">
        <v>-1.4317605119857322</v>
      </c>
      <c r="J5953" s="2">
        <v>2.4501620544145597</v>
      </c>
      <c r="K5953">
        <v>-1.6008992229489609</v>
      </c>
    </row>
    <row r="5954" spans="1:11" x14ac:dyDescent="0.25">
      <c r="A5954" s="3" t="s">
        <v>5951</v>
      </c>
      <c r="B5954">
        <v>4.6669999999999998</v>
      </c>
      <c r="C5954">
        <v>227.48099999999999</v>
      </c>
      <c r="D5954">
        <v>5.3179999999999996</v>
      </c>
      <c r="E5954">
        <v>228.245</v>
      </c>
      <c r="F5954">
        <v>1.8169999999999999</v>
      </c>
      <c r="G5954">
        <v>261.35899999999998</v>
      </c>
      <c r="H5954" s="2">
        <v>2.1324526845542042</v>
      </c>
      <c r="I5954">
        <v>-1.4317605119857311</v>
      </c>
      <c r="J5954" s="2">
        <v>2.451446548897406</v>
      </c>
      <c r="K5954">
        <v>-1.5989315910415189</v>
      </c>
    </row>
    <row r="5955" spans="1:11" x14ac:dyDescent="0.25">
      <c r="A5955" s="3" t="s">
        <v>5952</v>
      </c>
      <c r="B5955">
        <v>4.6669999999999998</v>
      </c>
      <c r="C5955">
        <v>238.73099999999999</v>
      </c>
      <c r="D5955">
        <v>5.3179999999999996</v>
      </c>
      <c r="E5955">
        <v>239.495</v>
      </c>
      <c r="F5955">
        <v>1.8169999999999999</v>
      </c>
      <c r="G5955">
        <v>272.60899999999998</v>
      </c>
      <c r="H5955" s="2">
        <v>2.132452684554206</v>
      </c>
      <c r="I5955">
        <v>-1.4317605119857291</v>
      </c>
      <c r="J5955" s="2">
        <v>2.4514465488974069</v>
      </c>
      <c r="K5955">
        <v>-1.5989315910415167</v>
      </c>
    </row>
    <row r="5956" spans="1:11" x14ac:dyDescent="0.25">
      <c r="A5956" s="3" t="s">
        <v>5953</v>
      </c>
      <c r="B5956">
        <v>4.6669999999999998</v>
      </c>
      <c r="C5956">
        <v>249.98099999999999</v>
      </c>
      <c r="D5956">
        <v>5.3179999999999996</v>
      </c>
      <c r="E5956">
        <v>250.745</v>
      </c>
      <c r="F5956">
        <v>1.8160000000000001</v>
      </c>
      <c r="G5956">
        <v>283.85899999999998</v>
      </c>
      <c r="H5956" s="2">
        <v>2.1336269426404142</v>
      </c>
      <c r="I5956">
        <v>-1.4325489263645761</v>
      </c>
      <c r="J5956" s="2">
        <v>2.4527964643979012</v>
      </c>
      <c r="K5956">
        <v>-1.5998120599793149</v>
      </c>
    </row>
    <row r="5957" spans="1:11" x14ac:dyDescent="0.25">
      <c r="A5957" s="3" t="s">
        <v>5954</v>
      </c>
      <c r="B5957">
        <v>4.6669999999999998</v>
      </c>
      <c r="C5957">
        <v>261.23099999999999</v>
      </c>
      <c r="D5957">
        <v>5.3159999999999998</v>
      </c>
      <c r="E5957">
        <v>261.995</v>
      </c>
      <c r="F5957">
        <v>1.8160000000000001</v>
      </c>
      <c r="G5957">
        <v>294.99299999999999</v>
      </c>
      <c r="H5957" s="2">
        <v>2.1365228805381391</v>
      </c>
      <c r="I5957">
        <v>-1.4282262907979224</v>
      </c>
      <c r="J5957" s="2">
        <v>2.4551067189185445</v>
      </c>
      <c r="K5957">
        <v>-1.5942431067229259</v>
      </c>
    </row>
    <row r="5958" spans="1:11" x14ac:dyDescent="0.25">
      <c r="A5958" s="3" t="s">
        <v>5955</v>
      </c>
      <c r="B5958">
        <v>4.6669999999999998</v>
      </c>
      <c r="C5958">
        <v>272.48099999999999</v>
      </c>
      <c r="D5958">
        <v>5.3159999999999998</v>
      </c>
      <c r="E5958">
        <v>273.32100000000003</v>
      </c>
      <c r="F5958">
        <v>1.8140000000000001</v>
      </c>
      <c r="G5958">
        <v>306.24299999999999</v>
      </c>
      <c r="H5958" s="2">
        <v>2.1388784735707072</v>
      </c>
      <c r="I5958">
        <v>-1.429800961460322</v>
      </c>
      <c r="J5958" s="2">
        <v>2.4599284148562273</v>
      </c>
      <c r="K5958">
        <v>-1.5927392464035484</v>
      </c>
    </row>
    <row r="5959" spans="1:11" x14ac:dyDescent="0.25">
      <c r="A5959" s="3" t="s">
        <v>5956</v>
      </c>
      <c r="B5959">
        <v>4.6669999999999998</v>
      </c>
      <c r="C5959">
        <v>283.73099999999999</v>
      </c>
      <c r="D5959">
        <v>5.3159999999999998</v>
      </c>
      <c r="E5959">
        <v>284.57100000000003</v>
      </c>
      <c r="F5959">
        <v>1.8140000000000001</v>
      </c>
      <c r="G5959">
        <v>317.39600000000002</v>
      </c>
      <c r="H5959" s="2">
        <v>2.1412960164861796</v>
      </c>
      <c r="I5959">
        <v>-1.4261778584305118</v>
      </c>
      <c r="J5959" s="2">
        <v>2.462621347078481</v>
      </c>
      <c r="K5959">
        <v>-1.5885723824127695</v>
      </c>
    </row>
    <row r="5960" spans="1:11" x14ac:dyDescent="0.25">
      <c r="A5960" s="3" t="s">
        <v>5957</v>
      </c>
      <c r="B5960">
        <v>4.6669999999999998</v>
      </c>
      <c r="C5960">
        <v>294.98099999999999</v>
      </c>
      <c r="D5960">
        <v>5.3159999999999998</v>
      </c>
      <c r="E5960">
        <v>295.82100000000003</v>
      </c>
      <c r="F5960">
        <v>1.8140000000000001</v>
      </c>
      <c r="G5960">
        <v>328.64600000000002</v>
      </c>
      <c r="H5960" s="2">
        <v>2.1412960164861796</v>
      </c>
      <c r="I5960">
        <v>-1.4261778584305114</v>
      </c>
      <c r="J5960" s="2">
        <v>2.4626213470784797</v>
      </c>
      <c r="K5960">
        <v>-1.5885723824127715</v>
      </c>
    </row>
    <row r="5961" spans="1:11" x14ac:dyDescent="0.25">
      <c r="A5961" s="3" t="s">
        <v>5958</v>
      </c>
      <c r="B5961">
        <v>4.6669999999999998</v>
      </c>
      <c r="C5961">
        <v>306.23099999999999</v>
      </c>
      <c r="D5961">
        <v>5.3159999999999998</v>
      </c>
      <c r="E5961">
        <v>307.07100000000003</v>
      </c>
      <c r="F5961">
        <v>1.8140000000000001</v>
      </c>
      <c r="G5961">
        <v>339.89600000000002</v>
      </c>
      <c r="H5961" s="2">
        <v>2.1412960164861792</v>
      </c>
      <c r="I5961">
        <v>-1.4261778584305114</v>
      </c>
      <c r="J5961" s="2">
        <v>2.462621347078481</v>
      </c>
      <c r="K5961">
        <v>-1.5885723824127693</v>
      </c>
    </row>
    <row r="5962" spans="1:11" x14ac:dyDescent="0.25">
      <c r="A5962" s="3" t="s">
        <v>5959</v>
      </c>
      <c r="B5962">
        <v>4.6669999999999998</v>
      </c>
      <c r="C5962">
        <v>317.48099999999999</v>
      </c>
      <c r="D5962">
        <v>5.3159999999999998</v>
      </c>
      <c r="E5962">
        <v>318.32100000000003</v>
      </c>
      <c r="F5962">
        <v>1.8140000000000001</v>
      </c>
      <c r="G5962">
        <v>351.14600000000002</v>
      </c>
      <c r="H5962" s="2">
        <v>2.1412960164861796</v>
      </c>
      <c r="I5962">
        <v>-1.4261778584305114</v>
      </c>
      <c r="J5962" s="2">
        <v>2.462621347078481</v>
      </c>
      <c r="K5962">
        <v>-1.5885723824127698</v>
      </c>
    </row>
    <row r="5963" spans="1:11" x14ac:dyDescent="0.25">
      <c r="A5963" s="3" t="s">
        <v>5960</v>
      </c>
      <c r="B5963">
        <v>4.6669999999999998</v>
      </c>
      <c r="C5963">
        <v>328.73099999999999</v>
      </c>
      <c r="D5963">
        <v>5.3159999999999998</v>
      </c>
      <c r="E5963">
        <v>329.57100000000003</v>
      </c>
      <c r="F5963">
        <v>1.8140000000000001</v>
      </c>
      <c r="G5963">
        <v>2.3959999999999999</v>
      </c>
      <c r="H5963" s="2">
        <v>2.1412960164861796</v>
      </c>
      <c r="I5963">
        <v>-1.4261778584305111</v>
      </c>
      <c r="J5963" s="2">
        <v>2.4626213470784797</v>
      </c>
      <c r="K5963">
        <v>-1.5885723824127718</v>
      </c>
    </row>
    <row r="5964" spans="1:11" x14ac:dyDescent="0.25">
      <c r="A5964" s="3" t="s">
        <v>5961</v>
      </c>
      <c r="B5964">
        <v>4.6669999999999998</v>
      </c>
      <c r="C5964">
        <v>339.98099999999999</v>
      </c>
      <c r="D5964">
        <v>5.3220000000000001</v>
      </c>
      <c r="E5964">
        <v>340.82100000000003</v>
      </c>
      <c r="F5964">
        <v>1.8140000000000001</v>
      </c>
      <c r="G5964">
        <v>13.646000000000001</v>
      </c>
      <c r="H5964" s="2">
        <v>2.1412960164861792</v>
      </c>
      <c r="I5964">
        <v>-1.4261778584305107</v>
      </c>
      <c r="J5964" s="2">
        <v>2.4654008294115268</v>
      </c>
      <c r="K5964">
        <v>-1.5903653534990139</v>
      </c>
    </row>
    <row r="5965" spans="1:11" x14ac:dyDescent="0.25">
      <c r="A5965" s="3" t="s">
        <v>5962</v>
      </c>
      <c r="B5965">
        <v>4.6669999999999998</v>
      </c>
      <c r="C5965">
        <v>351.23099999999999</v>
      </c>
      <c r="D5965">
        <v>5.3280000000000003</v>
      </c>
      <c r="E5965">
        <v>352.096</v>
      </c>
      <c r="F5965">
        <v>1.8140000000000001</v>
      </c>
      <c r="G5965">
        <v>24.896000000000001</v>
      </c>
      <c r="H5965" s="2">
        <v>2.1412960164861787</v>
      </c>
      <c r="I5965">
        <v>-1.4261778584305123</v>
      </c>
      <c r="J5965" s="2">
        <v>2.4688747868936081</v>
      </c>
      <c r="K5965">
        <v>-1.5910812262328771</v>
      </c>
    </row>
    <row r="5966" spans="1:11" x14ac:dyDescent="0.25">
      <c r="A5966" s="3" t="s">
        <v>5963</v>
      </c>
      <c r="B5966">
        <v>4.6559999999999997</v>
      </c>
      <c r="C5966">
        <v>2.4809999999999999</v>
      </c>
      <c r="D5966">
        <v>5.3330000000000002</v>
      </c>
      <c r="E5966">
        <v>3.3559999999999999</v>
      </c>
      <c r="F5966">
        <v>1.8169999999999999</v>
      </c>
      <c r="G5966">
        <v>36.146000000000001</v>
      </c>
      <c r="H5966" s="2">
        <v>2.1327219328471596</v>
      </c>
      <c r="I5966">
        <v>-1.4204672195706076</v>
      </c>
      <c r="J5966" s="2">
        <v>2.4673890157113183</v>
      </c>
      <c r="K5966">
        <v>-1.5895142847659394</v>
      </c>
    </row>
    <row r="5967" spans="1:11" x14ac:dyDescent="0.25">
      <c r="A5967" s="3" t="s">
        <v>5964</v>
      </c>
      <c r="B5967">
        <v>4.6559999999999997</v>
      </c>
      <c r="C5967">
        <v>13.737</v>
      </c>
      <c r="D5967">
        <v>5.3390000000000004</v>
      </c>
      <c r="E5967">
        <v>14.602</v>
      </c>
      <c r="F5967">
        <v>1.8169999999999999</v>
      </c>
      <c r="G5967">
        <v>47.325000000000003</v>
      </c>
      <c r="H5967" s="2">
        <v>2.1346289772453071</v>
      </c>
      <c r="I5967">
        <v>-1.4175997651758523</v>
      </c>
      <c r="J5967" s="2">
        <v>2.4720241350177488</v>
      </c>
      <c r="K5967">
        <v>-1.5884129744414581</v>
      </c>
    </row>
    <row r="5968" spans="1:11" x14ac:dyDescent="0.25">
      <c r="A5968" s="3" t="s">
        <v>5965</v>
      </c>
      <c r="B5968">
        <v>4.6559999999999997</v>
      </c>
      <c r="C5968">
        <v>24.986999999999998</v>
      </c>
      <c r="D5968">
        <v>5.3440000000000003</v>
      </c>
      <c r="E5968">
        <v>25.832000000000001</v>
      </c>
      <c r="F5968">
        <v>1.8169999999999999</v>
      </c>
      <c r="G5968">
        <v>58.575000000000003</v>
      </c>
      <c r="H5968" s="2">
        <v>2.1346289772453071</v>
      </c>
      <c r="I5968">
        <v>-1.4175997651758525</v>
      </c>
      <c r="J5968" s="2">
        <v>2.473784067175004</v>
      </c>
      <c r="K5968">
        <v>-1.5907641415125415</v>
      </c>
    </row>
    <row r="5969" spans="1:11" x14ac:dyDescent="0.25">
      <c r="A5969" s="3" t="s">
        <v>5966</v>
      </c>
      <c r="B5969">
        <v>4.6639999999999997</v>
      </c>
      <c r="C5969">
        <v>36.237000000000002</v>
      </c>
      <c r="D5969">
        <v>5.3520000000000003</v>
      </c>
      <c r="E5969">
        <v>37.048999999999999</v>
      </c>
      <c r="F5969">
        <v>1.8169999999999999</v>
      </c>
      <c r="G5969">
        <v>69.825000000000003</v>
      </c>
      <c r="H5969" s="2">
        <v>2.1382967246288898</v>
      </c>
      <c r="I5969">
        <v>-1.4200355036039902</v>
      </c>
      <c r="J5969" s="2">
        <v>2.4765693399101285</v>
      </c>
      <c r="K5969">
        <v>-1.5945721909029336</v>
      </c>
    </row>
    <row r="5970" spans="1:11" x14ac:dyDescent="0.25">
      <c r="A5970" s="3" t="s">
        <v>5967</v>
      </c>
      <c r="B5970">
        <v>4.6639999999999997</v>
      </c>
      <c r="C5970">
        <v>47.411000000000001</v>
      </c>
      <c r="D5970">
        <v>5.3559999999999999</v>
      </c>
      <c r="E5970">
        <v>48.207999999999998</v>
      </c>
      <c r="F5970">
        <v>1.8169999999999999</v>
      </c>
      <c r="G5970">
        <v>81.075000000000003</v>
      </c>
      <c r="H5970" s="2">
        <v>2.1364112376243072</v>
      </c>
      <c r="I5970">
        <v>-1.4228705977027749</v>
      </c>
      <c r="J5970" s="2">
        <v>2.4758826922232675</v>
      </c>
      <c r="K5970">
        <v>-1.5996982846318144</v>
      </c>
    </row>
    <row r="5971" spans="1:11" x14ac:dyDescent="0.25">
      <c r="A5971" s="3" t="s">
        <v>5968</v>
      </c>
      <c r="B5971">
        <v>4.6639999999999997</v>
      </c>
      <c r="C5971">
        <v>58.661000000000001</v>
      </c>
      <c r="D5971">
        <v>5.3579999999999997</v>
      </c>
      <c r="E5971">
        <v>59.402000000000001</v>
      </c>
      <c r="F5971">
        <v>1.8169999999999999</v>
      </c>
      <c r="G5971">
        <v>92.325000000000003</v>
      </c>
      <c r="H5971" s="2">
        <v>2.1364112376243076</v>
      </c>
      <c r="I5971">
        <v>-1.4228705977027745</v>
      </c>
      <c r="J5971" s="2">
        <v>2.4752419322640851</v>
      </c>
      <c r="K5971">
        <v>-1.6027156606991415</v>
      </c>
    </row>
    <row r="5972" spans="1:11" x14ac:dyDescent="0.25">
      <c r="A5972" s="3" t="s">
        <v>5969</v>
      </c>
      <c r="B5972">
        <v>4.6639999999999997</v>
      </c>
      <c r="C5972">
        <v>69.911000000000001</v>
      </c>
      <c r="D5972">
        <v>5.36</v>
      </c>
      <c r="E5972">
        <v>70.587000000000003</v>
      </c>
      <c r="F5972">
        <v>1.8169999999999999</v>
      </c>
      <c r="G5972">
        <v>103.456</v>
      </c>
      <c r="H5972" s="2">
        <v>2.1393618470307314</v>
      </c>
      <c r="I5972">
        <v>-1.4184303301620891</v>
      </c>
      <c r="J5972" s="2">
        <v>2.4776758625483968</v>
      </c>
      <c r="K5972">
        <v>-1.6009794690647596</v>
      </c>
    </row>
    <row r="5973" spans="1:11" x14ac:dyDescent="0.25">
      <c r="A5973" s="3" t="s">
        <v>5970</v>
      </c>
      <c r="B5973">
        <v>4.6639999999999997</v>
      </c>
      <c r="C5973">
        <v>81.161000000000001</v>
      </c>
      <c r="D5973">
        <v>5.36</v>
      </c>
      <c r="E5973">
        <v>81.766000000000005</v>
      </c>
      <c r="F5973">
        <v>1.8169999999999999</v>
      </c>
      <c r="G5973">
        <v>114.706</v>
      </c>
      <c r="H5973" s="2">
        <v>2.1393618470307314</v>
      </c>
      <c r="I5973">
        <v>-1.4184303301620884</v>
      </c>
      <c r="J5973" s="2">
        <v>2.4756900529536416</v>
      </c>
      <c r="K5973">
        <v>-1.6040485347794862</v>
      </c>
    </row>
    <row r="5974" spans="1:11" x14ac:dyDescent="0.25">
      <c r="A5974" s="3" t="s">
        <v>5971</v>
      </c>
      <c r="B5974">
        <v>4.6639999999999997</v>
      </c>
      <c r="C5974">
        <v>92.411000000000001</v>
      </c>
      <c r="D5974">
        <v>5.3550000000000004</v>
      </c>
      <c r="E5974">
        <v>92.792000000000002</v>
      </c>
      <c r="F5974">
        <v>1.8169999999999999</v>
      </c>
      <c r="G5974">
        <v>125.956</v>
      </c>
      <c r="H5974" s="2">
        <v>2.1393618470307318</v>
      </c>
      <c r="I5974">
        <v>-1.4184303301620895</v>
      </c>
      <c r="J5974" s="2">
        <v>2.46709651635972</v>
      </c>
      <c r="K5974">
        <v>-1.6122097235655581</v>
      </c>
    </row>
    <row r="5975" spans="1:11" x14ac:dyDescent="0.25">
      <c r="A5975" s="3" t="s">
        <v>5972</v>
      </c>
      <c r="B5975">
        <v>4.6580000000000004</v>
      </c>
      <c r="C5975">
        <v>103.53400000000001</v>
      </c>
      <c r="D5975">
        <v>5.3440000000000003</v>
      </c>
      <c r="E5975">
        <v>103.741</v>
      </c>
      <c r="F5975">
        <v>1.82</v>
      </c>
      <c r="G5975">
        <v>137.20599999999999</v>
      </c>
      <c r="H5975" s="2">
        <v>2.1299477176487089</v>
      </c>
      <c r="I5975">
        <v>-1.4189951834440231</v>
      </c>
      <c r="J5975" s="2">
        <v>2.4494982307120159</v>
      </c>
      <c r="K5975">
        <v>-1.6191365435429403</v>
      </c>
    </row>
    <row r="5976" spans="1:11" x14ac:dyDescent="0.25">
      <c r="A5976" s="3" t="s">
        <v>5973</v>
      </c>
      <c r="B5976">
        <v>4.6449999999999996</v>
      </c>
      <c r="C5976">
        <v>114.41200000000001</v>
      </c>
      <c r="D5976">
        <v>5.3250000000000002</v>
      </c>
      <c r="E5976">
        <v>114.624</v>
      </c>
      <c r="F5976">
        <v>1.827</v>
      </c>
      <c r="G5976">
        <v>148.53700000000001</v>
      </c>
      <c r="H5976" s="2">
        <v>2.1046544091459261</v>
      </c>
      <c r="I5976">
        <v>-1.4262978458315962</v>
      </c>
      <c r="J5976" s="2">
        <v>2.418796625288846</v>
      </c>
      <c r="K5976">
        <v>-1.6261606202342764</v>
      </c>
    </row>
    <row r="5977" spans="1:11" x14ac:dyDescent="0.25">
      <c r="A5977" s="3" t="s">
        <v>5974</v>
      </c>
      <c r="B5977">
        <v>4.6340000000000003</v>
      </c>
      <c r="C5977">
        <v>125.313</v>
      </c>
      <c r="D5977">
        <v>5.3010000000000002</v>
      </c>
      <c r="E5977">
        <v>125.53</v>
      </c>
      <c r="F5977">
        <v>1.8340000000000001</v>
      </c>
      <c r="G5977">
        <v>159.91200000000001</v>
      </c>
      <c r="H5977" s="2">
        <v>2.0798581557200873</v>
      </c>
      <c r="I5977">
        <v>-1.4347444602470816</v>
      </c>
      <c r="J5977" s="2">
        <v>2.3854238336870899</v>
      </c>
      <c r="K5977">
        <v>-1.6322332757916171</v>
      </c>
    </row>
    <row r="5978" spans="1:11" x14ac:dyDescent="0.25">
      <c r="A5978" s="3" t="s">
        <v>5975</v>
      </c>
      <c r="B5978">
        <v>4.6109999999999998</v>
      </c>
      <c r="C5978">
        <v>136.35300000000001</v>
      </c>
      <c r="D5978">
        <v>5.2779999999999996</v>
      </c>
      <c r="E5978">
        <v>136.47</v>
      </c>
      <c r="F5978">
        <v>1.85</v>
      </c>
      <c r="G5978">
        <v>171.24299999999999</v>
      </c>
      <c r="H5978" s="2">
        <v>2.0444219938602424</v>
      </c>
      <c r="I5978">
        <v>-1.4256781338231861</v>
      </c>
      <c r="J5978" s="2">
        <v>2.3434835257811071</v>
      </c>
      <c r="K5978">
        <v>-1.6271262240240596</v>
      </c>
    </row>
    <row r="5979" spans="1:11" x14ac:dyDescent="0.25">
      <c r="A5979" s="3" t="s">
        <v>5976</v>
      </c>
      <c r="B5979">
        <v>4.593</v>
      </c>
      <c r="C5979">
        <v>147.33600000000001</v>
      </c>
      <c r="D5979">
        <v>5.2519999999999998</v>
      </c>
      <c r="E5979">
        <v>147.51</v>
      </c>
      <c r="F5979">
        <v>1.871</v>
      </c>
      <c r="G5979">
        <v>182.565</v>
      </c>
      <c r="H5979" s="2">
        <v>2.005241042252127</v>
      </c>
      <c r="I5979">
        <v>-1.4160624944493623</v>
      </c>
      <c r="J5979" s="2">
        <v>2.297858276842033</v>
      </c>
      <c r="K5979">
        <v>-1.6122671607490884</v>
      </c>
    </row>
    <row r="5980" spans="1:11" x14ac:dyDescent="0.25">
      <c r="A5980" s="3" t="s">
        <v>5977</v>
      </c>
      <c r="B5980">
        <v>4.5830000000000002</v>
      </c>
      <c r="C5980">
        <v>158.447</v>
      </c>
      <c r="D5980">
        <v>5.2220000000000004</v>
      </c>
      <c r="E5980">
        <v>158.596</v>
      </c>
      <c r="F5980">
        <v>1.89</v>
      </c>
      <c r="G5980">
        <v>193.78899999999999</v>
      </c>
      <c r="H5980" s="2">
        <v>1.977998015625559</v>
      </c>
      <c r="I5980">
        <v>-1.4026786279424552</v>
      </c>
      <c r="J5980" s="2">
        <v>2.2579356528891643</v>
      </c>
      <c r="K5980">
        <v>-1.5923852932368667</v>
      </c>
    </row>
    <row r="5981" spans="1:11" x14ac:dyDescent="0.25">
      <c r="A5981" s="3" t="s">
        <v>5978</v>
      </c>
      <c r="B5981">
        <v>4.5620000000000003</v>
      </c>
      <c r="C5981">
        <v>169.649</v>
      </c>
      <c r="D5981">
        <v>5.1989999999999998</v>
      </c>
      <c r="E5981">
        <v>169.733</v>
      </c>
      <c r="F5981">
        <v>1.9079999999999999</v>
      </c>
      <c r="G5981">
        <v>204.90100000000001</v>
      </c>
      <c r="H5981" s="2">
        <v>1.9525298037531627</v>
      </c>
      <c r="I5981">
        <v>-1.3800138367314894</v>
      </c>
      <c r="J5981" s="2">
        <v>2.2274682560951877</v>
      </c>
      <c r="K5981">
        <v>-1.569443619430591</v>
      </c>
    </row>
    <row r="5982" spans="1:11" x14ac:dyDescent="0.25">
      <c r="A5982" s="3" t="s">
        <v>5979</v>
      </c>
      <c r="B5982">
        <v>4.5410000000000004</v>
      </c>
      <c r="C5982">
        <v>180.852</v>
      </c>
      <c r="D5982">
        <v>5.1760000000000002</v>
      </c>
      <c r="E5982">
        <v>180.94200000000001</v>
      </c>
      <c r="F5982">
        <v>1.929</v>
      </c>
      <c r="G5982">
        <v>215.91</v>
      </c>
      <c r="H5982" s="2">
        <v>1.9269729932106592</v>
      </c>
      <c r="I5982">
        <v>-1.3521901250934285</v>
      </c>
      <c r="J5982" s="2">
        <v>2.198853513872093</v>
      </c>
      <c r="K5982">
        <v>-1.5378243377206682</v>
      </c>
    </row>
    <row r="5983" spans="1:11" x14ac:dyDescent="0.25">
      <c r="A5983" s="3" t="s">
        <v>5980</v>
      </c>
      <c r="B5983">
        <v>4.5199999999999996</v>
      </c>
      <c r="C5983">
        <v>192.10599999999999</v>
      </c>
      <c r="D5983">
        <v>5.1459999999999999</v>
      </c>
      <c r="E5983">
        <v>192.196</v>
      </c>
      <c r="F5983">
        <v>1.9490000000000001</v>
      </c>
      <c r="G5983">
        <v>226.761</v>
      </c>
      <c r="H5983" s="2">
        <v>1.9077018272200608</v>
      </c>
      <c r="I5983">
        <v>-1.3187398878848446</v>
      </c>
      <c r="J5983" s="2">
        <v>2.174265770122044</v>
      </c>
      <c r="K5983">
        <v>-1.4979660479851191</v>
      </c>
    </row>
    <row r="5984" spans="1:11" x14ac:dyDescent="0.25">
      <c r="A5984" s="3" t="s">
        <v>5981</v>
      </c>
      <c r="B5984">
        <v>4.5010000000000003</v>
      </c>
      <c r="C5984">
        <v>203.411</v>
      </c>
      <c r="D5984">
        <v>5.125</v>
      </c>
      <c r="E5984">
        <v>203.512</v>
      </c>
      <c r="F5984">
        <v>1.9650000000000001</v>
      </c>
      <c r="G5984">
        <v>237.43899999999999</v>
      </c>
      <c r="H5984" s="2">
        <v>1.8983550462317913</v>
      </c>
      <c r="I5984">
        <v>-1.2818068762800652</v>
      </c>
      <c r="J5984" s="2">
        <v>2.1641045694647674</v>
      </c>
      <c r="K5984">
        <v>-1.4556986911945369</v>
      </c>
    </row>
    <row r="5985" spans="1:11" x14ac:dyDescent="0.25">
      <c r="A5985" s="3" t="s">
        <v>5982</v>
      </c>
      <c r="B5985">
        <v>4.5010000000000003</v>
      </c>
      <c r="C5985">
        <v>214.76599999999999</v>
      </c>
      <c r="D5985">
        <v>5.1180000000000003</v>
      </c>
      <c r="E5985">
        <v>214.85499999999999</v>
      </c>
      <c r="F5985">
        <v>1.9770000000000001</v>
      </c>
      <c r="G5985">
        <v>248.03100000000001</v>
      </c>
      <c r="H5985" s="2">
        <v>1.903630638440879</v>
      </c>
      <c r="I5985">
        <v>-1.2487876514116834</v>
      </c>
      <c r="J5985" s="2">
        <v>2.1667846530491182</v>
      </c>
      <c r="K5985">
        <v>-1.4166082233661783</v>
      </c>
    </row>
    <row r="5986" spans="1:11" x14ac:dyDescent="0.25">
      <c r="A5986" s="3" t="s">
        <v>5983</v>
      </c>
      <c r="B5986">
        <v>4.5250000000000004</v>
      </c>
      <c r="C5986">
        <v>226.01599999999999</v>
      </c>
      <c r="D5986">
        <v>5.13</v>
      </c>
      <c r="E5986">
        <v>226.15</v>
      </c>
      <c r="F5986">
        <v>1.984</v>
      </c>
      <c r="G5986">
        <v>258.56200000000001</v>
      </c>
      <c r="H5986" s="2">
        <v>1.9225771700045329</v>
      </c>
      <c r="I5986">
        <v>-1.2269878543606136</v>
      </c>
      <c r="J5986" s="2">
        <v>2.1828762385556963</v>
      </c>
      <c r="K5986">
        <v>-1.385936776570265</v>
      </c>
    </row>
    <row r="5987" spans="1:11" x14ac:dyDescent="0.25">
      <c r="A5987" s="3" t="s">
        <v>5984</v>
      </c>
      <c r="B5987">
        <v>4.5650000000000004</v>
      </c>
      <c r="C5987">
        <v>236.983</v>
      </c>
      <c r="D5987">
        <v>5.1609999999999996</v>
      </c>
      <c r="E5987">
        <v>237.28700000000001</v>
      </c>
      <c r="F5987">
        <v>1.9850000000000001</v>
      </c>
      <c r="G5987">
        <v>269.053</v>
      </c>
      <c r="H5987" s="2">
        <v>1.9488066523618413</v>
      </c>
      <c r="I5987">
        <v>-1.2210626539953078</v>
      </c>
      <c r="J5987" s="2">
        <v>2.2105336375011841</v>
      </c>
      <c r="K5987">
        <v>-1.3687735522999338</v>
      </c>
    </row>
    <row r="5988" spans="1:11" x14ac:dyDescent="0.25">
      <c r="A5988" s="3" t="s">
        <v>5985</v>
      </c>
      <c r="B5988">
        <v>4.6029999999999998</v>
      </c>
      <c r="C5988">
        <v>247.577</v>
      </c>
      <c r="D5988">
        <v>5.1970000000000001</v>
      </c>
      <c r="E5988">
        <v>248.14400000000001</v>
      </c>
      <c r="F5988">
        <v>1.984</v>
      </c>
      <c r="G5988">
        <v>279.64</v>
      </c>
      <c r="H5988" s="2">
        <v>1.9661698420912077</v>
      </c>
      <c r="I5988">
        <v>-1.2316074053328134</v>
      </c>
      <c r="J5988" s="2">
        <v>2.2335486369857773</v>
      </c>
      <c r="K5988">
        <v>-1.3685058871580826</v>
      </c>
    </row>
    <row r="5989" spans="1:11" x14ac:dyDescent="0.25">
      <c r="A5989" s="3" t="s">
        <v>5986</v>
      </c>
      <c r="B5989">
        <v>4.641</v>
      </c>
      <c r="C5989">
        <v>257.98899999999998</v>
      </c>
      <c r="D5989">
        <v>5.2320000000000002</v>
      </c>
      <c r="E5989">
        <v>258.745</v>
      </c>
      <c r="F5989">
        <v>1.986</v>
      </c>
      <c r="G5989">
        <v>290.67200000000003</v>
      </c>
      <c r="H5989" s="2">
        <v>1.966865702276533</v>
      </c>
      <c r="I5989">
        <v>-1.2618813928464976</v>
      </c>
      <c r="J5989" s="2">
        <v>2.2359096174422719</v>
      </c>
      <c r="K5989">
        <v>-1.3931934634982561</v>
      </c>
    </row>
    <row r="5990" spans="1:11" x14ac:dyDescent="0.25">
      <c r="A5990" s="3" t="s">
        <v>5987</v>
      </c>
      <c r="B5990">
        <v>4.6630000000000003</v>
      </c>
      <c r="C5990">
        <v>267.97800000000001</v>
      </c>
      <c r="D5990">
        <v>5.2590000000000003</v>
      </c>
      <c r="E5990">
        <v>269.08499999999998</v>
      </c>
      <c r="F5990">
        <v>1.9970000000000001</v>
      </c>
      <c r="G5990">
        <v>302.02499999999998</v>
      </c>
      <c r="H5990" s="2">
        <v>1.9347330707267563</v>
      </c>
      <c r="I5990">
        <v>-1.3073043400759032</v>
      </c>
      <c r="J5990" s="2">
        <v>2.2100979171251254</v>
      </c>
      <c r="K5990">
        <v>-1.4319661386748466</v>
      </c>
    </row>
    <row r="5991" spans="1:11" x14ac:dyDescent="0.25">
      <c r="A5991" s="3" t="s">
        <v>5988</v>
      </c>
      <c r="B5991">
        <v>4.665</v>
      </c>
      <c r="C5991">
        <v>277.81200000000001</v>
      </c>
      <c r="D5991">
        <v>5.2690000000000001</v>
      </c>
      <c r="E5991">
        <v>279.17500000000001</v>
      </c>
      <c r="F5991">
        <v>2.024</v>
      </c>
      <c r="G5991">
        <v>313.74099999999999</v>
      </c>
      <c r="H5991" s="2">
        <v>1.8663336189020598</v>
      </c>
      <c r="I5991">
        <v>-1.3524403847110917</v>
      </c>
      <c r="J5991" s="2">
        <v>2.1437155296629786</v>
      </c>
      <c r="K5991">
        <v>-1.4769735552443812</v>
      </c>
    </row>
    <row r="5992" spans="1:11" x14ac:dyDescent="0.25">
      <c r="A5992" s="3" t="s">
        <v>5989</v>
      </c>
      <c r="B5992">
        <v>4.6440000000000001</v>
      </c>
      <c r="C5992">
        <v>287.39800000000002</v>
      </c>
      <c r="D5992">
        <v>5.258</v>
      </c>
      <c r="E5992">
        <v>289.2</v>
      </c>
      <c r="F5992">
        <v>2.0750000000000002</v>
      </c>
      <c r="G5992">
        <v>325.69799999999998</v>
      </c>
      <c r="H5992" s="2">
        <v>1.7563862480750065</v>
      </c>
      <c r="I5992">
        <v>-1.3871102764610252</v>
      </c>
      <c r="J5992" s="2">
        <v>2.0370065270482489</v>
      </c>
      <c r="K5992">
        <v>-1.5071955045253864</v>
      </c>
    </row>
    <row r="5993" spans="1:11" x14ac:dyDescent="0.25">
      <c r="A5993" s="3" t="s">
        <v>5990</v>
      </c>
      <c r="B5993">
        <v>4.5979999999999999</v>
      </c>
      <c r="C5993">
        <v>297.03199999999998</v>
      </c>
      <c r="D5993">
        <v>5.2279999999999998</v>
      </c>
      <c r="E5993">
        <v>299.19600000000003</v>
      </c>
      <c r="F5993">
        <v>2.1480000000000001</v>
      </c>
      <c r="G5993">
        <v>337.78699999999998</v>
      </c>
      <c r="H5993" s="2">
        <v>1.6215185588007839</v>
      </c>
      <c r="I5993">
        <v>-1.3974363613827143</v>
      </c>
      <c r="J5993" s="2">
        <v>1.9023749148081337</v>
      </c>
      <c r="K5993">
        <v>-1.5181567491249526</v>
      </c>
    </row>
    <row r="5994" spans="1:11" x14ac:dyDescent="0.25">
      <c r="A5994" s="3" t="s">
        <v>5991</v>
      </c>
      <c r="B5994">
        <v>4.5380000000000003</v>
      </c>
      <c r="C5994">
        <v>306.75299999999999</v>
      </c>
      <c r="D5994">
        <v>5.1870000000000003</v>
      </c>
      <c r="E5994">
        <v>309.41300000000001</v>
      </c>
      <c r="F5994">
        <v>2.2400000000000002</v>
      </c>
      <c r="G5994">
        <v>349.738</v>
      </c>
      <c r="H5994" s="2">
        <v>1.4820059059678483</v>
      </c>
      <c r="I5994">
        <v>-1.3812676653345894</v>
      </c>
      <c r="J5994" s="2">
        <v>1.7654001780975039</v>
      </c>
      <c r="K5994">
        <v>-1.4984930269435033</v>
      </c>
    </row>
    <row r="5995" spans="1:11" x14ac:dyDescent="0.25">
      <c r="A5995" s="3" t="s">
        <v>5992</v>
      </c>
      <c r="B5995">
        <v>4.4710000000000001</v>
      </c>
      <c r="C5995">
        <v>316.82100000000003</v>
      </c>
      <c r="D5995">
        <v>5.141</v>
      </c>
      <c r="E5995">
        <v>319.86099999999999</v>
      </c>
      <c r="F5995">
        <v>2.35</v>
      </c>
      <c r="G5995">
        <v>1.377</v>
      </c>
      <c r="H5995" s="2">
        <v>1.3556929115789846</v>
      </c>
      <c r="I5995">
        <v>-1.3348428281789766</v>
      </c>
      <c r="J5995" s="2">
        <v>1.638055288475722</v>
      </c>
      <c r="K5995">
        <v>-1.4500445805762663</v>
      </c>
    </row>
    <row r="5996" spans="1:11" x14ac:dyDescent="0.25">
      <c r="A5996" s="3" t="s">
        <v>5993</v>
      </c>
      <c r="B5996">
        <v>4.4180000000000001</v>
      </c>
      <c r="C5996">
        <v>327.233</v>
      </c>
      <c r="D5996">
        <v>5.1050000000000004</v>
      </c>
      <c r="E5996">
        <v>330.53800000000001</v>
      </c>
      <c r="F5996">
        <v>2.4630000000000001</v>
      </c>
      <c r="G5996">
        <v>12.568</v>
      </c>
      <c r="H5996" s="2">
        <v>1.2609333779302314</v>
      </c>
      <c r="I5996">
        <v>-1.2757652509166286</v>
      </c>
      <c r="J5996" s="2">
        <v>1.5395717608188024</v>
      </c>
      <c r="K5996">
        <v>-1.3876969883271033</v>
      </c>
    </row>
    <row r="5997" spans="1:11" x14ac:dyDescent="0.25">
      <c r="A5997" s="3" t="s">
        <v>5994</v>
      </c>
      <c r="B5997">
        <v>4.3879999999999999</v>
      </c>
      <c r="C5997">
        <v>338.036</v>
      </c>
      <c r="D5997">
        <v>5.0869999999999997</v>
      </c>
      <c r="E5997">
        <v>341.50799999999998</v>
      </c>
      <c r="F5997">
        <v>2.57</v>
      </c>
      <c r="G5997">
        <v>23.263999999999999</v>
      </c>
      <c r="H5997" s="2">
        <v>1.2024953128138143</v>
      </c>
      <c r="I5997">
        <v>-1.2121039005888492</v>
      </c>
      <c r="J5997" s="2">
        <v>1.4765910991093651</v>
      </c>
      <c r="K5997">
        <v>-1.3181857774882202</v>
      </c>
    </row>
    <row r="5998" spans="1:11" x14ac:dyDescent="0.25">
      <c r="A5998" s="3" t="s">
        <v>5995</v>
      </c>
      <c r="B5998">
        <v>4.399</v>
      </c>
      <c r="C5998">
        <v>349.13</v>
      </c>
      <c r="D5998">
        <v>5.1059999999999999</v>
      </c>
      <c r="E5998">
        <v>352.68</v>
      </c>
      <c r="F5998">
        <v>2.6640000000000001</v>
      </c>
      <c r="G5998">
        <v>33.515999999999998</v>
      </c>
      <c r="H5998" s="2">
        <v>1.1800740529035219</v>
      </c>
      <c r="I5998">
        <v>-1.1550491635669455</v>
      </c>
      <c r="J5998" s="2">
        <v>1.4501200041285249</v>
      </c>
      <c r="K5998">
        <v>-1.2533008755831125</v>
      </c>
    </row>
    <row r="5999" spans="1:11" x14ac:dyDescent="0.25">
      <c r="A5999" s="3" t="s">
        <v>5996</v>
      </c>
      <c r="B5999">
        <v>4.4539999999999997</v>
      </c>
      <c r="C5999">
        <v>0.40600000000000003</v>
      </c>
      <c r="D5999">
        <v>5.1639999999999997</v>
      </c>
      <c r="E5999">
        <v>3.9609999999999999</v>
      </c>
      <c r="F5999">
        <v>2.738</v>
      </c>
      <c r="G5999">
        <v>43.465000000000003</v>
      </c>
      <c r="H5999" s="2">
        <v>1.1885754886914575</v>
      </c>
      <c r="I5999">
        <v>-1.1106550125727026</v>
      </c>
      <c r="J5999" s="2">
        <v>1.4552374079732027</v>
      </c>
      <c r="K5999">
        <v>-1.199775786672191</v>
      </c>
    </row>
    <row r="6000" spans="1:11" x14ac:dyDescent="0.25">
      <c r="A6000" s="3" t="s">
        <v>5997</v>
      </c>
      <c r="B6000">
        <v>4.5419999999999998</v>
      </c>
      <c r="C6000">
        <v>11.651</v>
      </c>
      <c r="D6000">
        <v>5.258</v>
      </c>
      <c r="E6000">
        <v>15.161</v>
      </c>
      <c r="F6000">
        <v>2.7879999999999998</v>
      </c>
      <c r="G6000">
        <v>53.250999999999998</v>
      </c>
      <c r="H6000" s="2">
        <v>1.2182564300732899</v>
      </c>
      <c r="I6000">
        <v>-1.0816186721185368</v>
      </c>
      <c r="J6000" s="2">
        <v>1.4843151121391225</v>
      </c>
      <c r="K6000">
        <v>-1.1634334348766302</v>
      </c>
    </row>
    <row r="6001" spans="1:11" x14ac:dyDescent="0.25">
      <c r="A6001" s="3" t="s">
        <v>5998</v>
      </c>
      <c r="B6001">
        <v>4.6680000000000001</v>
      </c>
      <c r="C6001">
        <v>22.684000000000001</v>
      </c>
      <c r="D6001">
        <v>5.375</v>
      </c>
      <c r="E6001">
        <v>26.102</v>
      </c>
      <c r="F6001">
        <v>2.819</v>
      </c>
      <c r="G6001">
        <v>63.021999999999998</v>
      </c>
      <c r="H6001" s="2">
        <v>1.2621967226532187</v>
      </c>
      <c r="I6001">
        <v>-1.0718606591018094</v>
      </c>
      <c r="J6001" s="2">
        <v>1.5243626292007157</v>
      </c>
      <c r="K6001">
        <v>-1.1453561213139962</v>
      </c>
    </row>
    <row r="6002" spans="1:11" x14ac:dyDescent="0.25">
      <c r="A6002" s="3" t="s">
        <v>5999</v>
      </c>
      <c r="B6002">
        <v>4.8179999999999996</v>
      </c>
      <c r="C6002">
        <v>33.329000000000001</v>
      </c>
      <c r="D6002">
        <v>5.5069999999999997</v>
      </c>
      <c r="E6002">
        <v>36.676000000000002</v>
      </c>
      <c r="F6002">
        <v>2.83</v>
      </c>
      <c r="G6002">
        <v>72.930000000000007</v>
      </c>
      <c r="H6002" s="2">
        <v>1.3117594353951909</v>
      </c>
      <c r="I6002">
        <v>-1.0852203443716544</v>
      </c>
      <c r="J6002" s="2">
        <v>1.5692095721923514</v>
      </c>
      <c r="K6002">
        <v>-1.1507605202135742</v>
      </c>
    </row>
    <row r="6003" spans="1:11" x14ac:dyDescent="0.25">
      <c r="A6003" s="3" t="s">
        <v>6000</v>
      </c>
      <c r="B6003">
        <v>4.9640000000000004</v>
      </c>
      <c r="C6003">
        <v>43.463999999999999</v>
      </c>
      <c r="D6003">
        <v>5.6420000000000003</v>
      </c>
      <c r="E6003">
        <v>46.808</v>
      </c>
      <c r="F6003">
        <v>2.831</v>
      </c>
      <c r="G6003">
        <v>83.2</v>
      </c>
      <c r="H6003" s="2">
        <v>1.3483950327761212</v>
      </c>
      <c r="I6003">
        <v>-1.1208910479237117</v>
      </c>
      <c r="J6003" s="2">
        <v>1.6042664214358939</v>
      </c>
      <c r="K6003">
        <v>-1.1824214952099705</v>
      </c>
    </row>
    <row r="6004" spans="1:11" x14ac:dyDescent="0.25">
      <c r="A6004" s="3" t="s">
        <v>6001</v>
      </c>
      <c r="B6004">
        <v>5.1029999999999998</v>
      </c>
      <c r="C6004">
        <v>53.186999999999998</v>
      </c>
      <c r="D6004">
        <v>5.7539999999999996</v>
      </c>
      <c r="E6004">
        <v>56.463000000000001</v>
      </c>
      <c r="F6004">
        <v>2.8319999999999999</v>
      </c>
      <c r="G6004">
        <v>94.058999999999997</v>
      </c>
      <c r="H6004" s="2">
        <v>1.3625538780732978</v>
      </c>
      <c r="I6004">
        <v>-1.1791161825434135</v>
      </c>
      <c r="J6004" s="2">
        <v>1.6098445251084803</v>
      </c>
      <c r="K6004">
        <v>-1.2395681489536581</v>
      </c>
    </row>
    <row r="6005" spans="1:11" x14ac:dyDescent="0.25">
      <c r="A6005" s="3" t="s">
        <v>6002</v>
      </c>
      <c r="B6005">
        <v>5.2130000000000001</v>
      </c>
      <c r="C6005">
        <v>62.42</v>
      </c>
      <c r="D6005">
        <v>5.83</v>
      </c>
      <c r="E6005">
        <v>65.813000000000002</v>
      </c>
      <c r="F6005">
        <v>2.847</v>
      </c>
      <c r="G6005">
        <v>105.46599999999999</v>
      </c>
      <c r="H6005" s="2">
        <v>1.3381423514222697</v>
      </c>
      <c r="I6005">
        <v>-1.2498479851270003</v>
      </c>
      <c r="J6005" s="2">
        <v>1.576625474084236</v>
      </c>
      <c r="K6005">
        <v>-1.3067564331195338</v>
      </c>
    </row>
    <row r="6006" spans="1:11" x14ac:dyDescent="0.25">
      <c r="A6006" s="3" t="s">
        <v>6003</v>
      </c>
      <c r="B6006">
        <v>5.2850000000000001</v>
      </c>
      <c r="C6006">
        <v>71.381</v>
      </c>
      <c r="D6006">
        <v>5.8680000000000003</v>
      </c>
      <c r="E6006">
        <v>75.016999999999996</v>
      </c>
      <c r="F6006">
        <v>2.8889999999999998</v>
      </c>
      <c r="G6006">
        <v>117.47199999999999</v>
      </c>
      <c r="H6006" s="2">
        <v>1.2686835563021954</v>
      </c>
      <c r="I6006">
        <v>-1.317942865949465</v>
      </c>
      <c r="J6006" s="2">
        <v>1.4986000974086684</v>
      </c>
      <c r="K6006">
        <v>-1.3710502643677587</v>
      </c>
    </row>
    <row r="6007" spans="1:11" x14ac:dyDescent="0.25">
      <c r="A6007" s="3" t="s">
        <v>6004</v>
      </c>
      <c r="B6007">
        <v>5.319</v>
      </c>
      <c r="C6007">
        <v>80.328000000000003</v>
      </c>
      <c r="D6007">
        <v>5.8680000000000003</v>
      </c>
      <c r="E6007">
        <v>84.191000000000003</v>
      </c>
      <c r="F6007">
        <v>2.9609999999999999</v>
      </c>
      <c r="G6007">
        <v>130.029</v>
      </c>
      <c r="H6007" s="2">
        <v>1.1618385799028887</v>
      </c>
      <c r="I6007">
        <v>-1.3700415025858108</v>
      </c>
      <c r="J6007" s="2">
        <v>1.3806733697201197</v>
      </c>
      <c r="K6007">
        <v>-1.4216628675746326</v>
      </c>
    </row>
    <row r="6008" spans="1:11" x14ac:dyDescent="0.25">
      <c r="A6008" s="3" t="s">
        <v>6005</v>
      </c>
      <c r="B6008">
        <v>5.3129999999999997</v>
      </c>
      <c r="C6008">
        <v>89.426000000000002</v>
      </c>
      <c r="D6008">
        <v>5.8339999999999996</v>
      </c>
      <c r="E6008">
        <v>93.516999999999996</v>
      </c>
      <c r="F6008">
        <v>3.069</v>
      </c>
      <c r="G6008">
        <v>142.73099999999999</v>
      </c>
      <c r="H6008" s="2">
        <v>1.0344772411687719</v>
      </c>
      <c r="I6008">
        <v>-1.3881104817801031</v>
      </c>
      <c r="J6008" s="2">
        <v>1.241764933852102</v>
      </c>
      <c r="K6008">
        <v>-1.4393093788777422</v>
      </c>
    </row>
    <row r="6009" spans="1:11" x14ac:dyDescent="0.25">
      <c r="A6009" s="3" t="s">
        <v>6006</v>
      </c>
      <c r="B6009">
        <v>5.2770000000000001</v>
      </c>
      <c r="C6009">
        <v>98.611000000000004</v>
      </c>
      <c r="D6009">
        <v>5.7759999999999998</v>
      </c>
      <c r="E6009">
        <v>102.97199999999999</v>
      </c>
      <c r="F6009">
        <v>3.2080000000000002</v>
      </c>
      <c r="G6009">
        <v>155.40199999999999</v>
      </c>
      <c r="H6009" s="2">
        <v>0.90093039163822974</v>
      </c>
      <c r="I6009">
        <v>-1.376294060923962</v>
      </c>
      <c r="J6009" s="2">
        <v>1.0978185339692508</v>
      </c>
      <c r="K6009">
        <v>-1.4270915270052658</v>
      </c>
    </row>
    <row r="6010" spans="1:11" x14ac:dyDescent="0.25">
      <c r="A6010" s="3" t="s">
        <v>6007</v>
      </c>
      <c r="B6010">
        <v>5.226</v>
      </c>
      <c r="C6010">
        <v>108.03700000000001</v>
      </c>
      <c r="D6010">
        <v>5.7130000000000001</v>
      </c>
      <c r="E6010">
        <v>112.73099999999999</v>
      </c>
      <c r="F6010">
        <v>3.37</v>
      </c>
      <c r="G6010">
        <v>167.76300000000001</v>
      </c>
      <c r="H6010" s="2">
        <v>0.78178443984824653</v>
      </c>
      <c r="I6010">
        <v>-1.3392585049950183</v>
      </c>
      <c r="J6010" s="2">
        <v>0.97158099935430531</v>
      </c>
      <c r="K6010">
        <v>-1.3892121759550582</v>
      </c>
    </row>
    <row r="6011" spans="1:11" x14ac:dyDescent="0.25">
      <c r="A6011" s="3" t="s">
        <v>6008</v>
      </c>
      <c r="B6011">
        <v>5.1710000000000003</v>
      </c>
      <c r="C6011">
        <v>117.96299999999999</v>
      </c>
      <c r="D6011">
        <v>5.66</v>
      </c>
      <c r="E6011">
        <v>122.947</v>
      </c>
      <c r="F6011">
        <v>3.5430000000000001</v>
      </c>
      <c r="G6011">
        <v>179.608</v>
      </c>
      <c r="H6011" s="2">
        <v>0.69316384858226132</v>
      </c>
      <c r="I6011">
        <v>-1.2843897874324577</v>
      </c>
      <c r="J6011" s="2">
        <v>0.87798151127225021</v>
      </c>
      <c r="K6011">
        <v>-1.3346185104258608</v>
      </c>
    </row>
    <row r="6012" spans="1:11" x14ac:dyDescent="0.25">
      <c r="A6012" s="3" t="s">
        <v>6009</v>
      </c>
      <c r="B6012">
        <v>5.1390000000000002</v>
      </c>
      <c r="C6012">
        <v>128.28200000000001</v>
      </c>
      <c r="D6012">
        <v>5.641</v>
      </c>
      <c r="E6012">
        <v>133.60499999999999</v>
      </c>
      <c r="F6012">
        <v>3.71</v>
      </c>
      <c r="G6012">
        <v>190.87799999999999</v>
      </c>
      <c r="H6012" s="2">
        <v>0.63754318319697811</v>
      </c>
      <c r="I6012">
        <v>-1.2297353496699632</v>
      </c>
      <c r="J6012" s="2">
        <v>0.82203025947495667</v>
      </c>
      <c r="K6012">
        <v>-1.2791174381256272</v>
      </c>
    </row>
    <row r="6013" spans="1:11" x14ac:dyDescent="0.25">
      <c r="A6013" s="3" t="s">
        <v>6010</v>
      </c>
      <c r="B6013">
        <v>5.1580000000000004</v>
      </c>
      <c r="C6013">
        <v>139.16300000000001</v>
      </c>
      <c r="D6013">
        <v>5.6769999999999996</v>
      </c>
      <c r="E6013">
        <v>144.702</v>
      </c>
      <c r="F6013">
        <v>3.8620000000000001</v>
      </c>
      <c r="G6013">
        <v>201.60300000000001</v>
      </c>
      <c r="H6013" s="2">
        <v>0.61794126889703083</v>
      </c>
      <c r="I6013">
        <v>-1.1840251837468325</v>
      </c>
      <c r="J6013" s="2">
        <v>0.80272859375314698</v>
      </c>
      <c r="K6013">
        <v>-1.2314301560308019</v>
      </c>
    </row>
    <row r="6014" spans="1:11" x14ac:dyDescent="0.25">
      <c r="A6014" s="3" t="s">
        <v>6011</v>
      </c>
      <c r="B6014">
        <v>5.2389999999999999</v>
      </c>
      <c r="C6014">
        <v>150.566</v>
      </c>
      <c r="D6014">
        <v>5.7859999999999996</v>
      </c>
      <c r="E6014">
        <v>156.155</v>
      </c>
      <c r="F6014">
        <v>3.9860000000000002</v>
      </c>
      <c r="G6014">
        <v>211.893</v>
      </c>
      <c r="H6014" s="2">
        <v>0.63063851162352524</v>
      </c>
      <c r="I6014">
        <v>-1.1531745677442717</v>
      </c>
      <c r="J6014" s="2">
        <v>0.81720795678146374</v>
      </c>
      <c r="K6014">
        <v>-1.1996904583484962</v>
      </c>
    </row>
    <row r="6015" spans="1:11" x14ac:dyDescent="0.25">
      <c r="A6015" s="3" t="s">
        <v>6012</v>
      </c>
      <c r="B6015">
        <v>5.3760000000000003</v>
      </c>
      <c r="C6015">
        <v>162.27099999999999</v>
      </c>
      <c r="D6015">
        <v>5.9569999999999999</v>
      </c>
      <c r="E6015">
        <v>167.797</v>
      </c>
      <c r="F6015">
        <v>4.0810000000000004</v>
      </c>
      <c r="G6015">
        <v>221.93100000000001</v>
      </c>
      <c r="H6015" s="2">
        <v>0.66542031428493509</v>
      </c>
      <c r="I6015">
        <v>-1.136907566329878</v>
      </c>
      <c r="J6015" s="2">
        <v>0.85522079233424098</v>
      </c>
      <c r="K6015">
        <v>-1.1829184029108482</v>
      </c>
    </row>
    <row r="6016" spans="1:11" x14ac:dyDescent="0.25">
      <c r="A6016" s="3" t="s">
        <v>6013</v>
      </c>
      <c r="B6016">
        <v>5.5759999999999996</v>
      </c>
      <c r="C6016">
        <v>173.96700000000001</v>
      </c>
      <c r="D6016">
        <v>6.1870000000000003</v>
      </c>
      <c r="E6016">
        <v>179.36099999999999</v>
      </c>
      <c r="F6016">
        <v>4.1420000000000003</v>
      </c>
      <c r="G6016">
        <v>231.87</v>
      </c>
      <c r="H6016" s="2">
        <v>0.71531413586083092</v>
      </c>
      <c r="I6016">
        <v>-1.1404410848812565</v>
      </c>
      <c r="J6016" s="2">
        <v>0.90913469170243355</v>
      </c>
      <c r="K6016">
        <v>-1.185192825119636</v>
      </c>
    </row>
    <row r="6017" spans="1:11" x14ac:dyDescent="0.25">
      <c r="A6017" s="3" t="s">
        <v>6014</v>
      </c>
      <c r="B6017">
        <v>5.8010000000000002</v>
      </c>
      <c r="C6017">
        <v>185.435</v>
      </c>
      <c r="D6017">
        <v>6.4429999999999996</v>
      </c>
      <c r="E6017">
        <v>190.63300000000001</v>
      </c>
      <c r="F6017">
        <v>4.1749999999999998</v>
      </c>
      <c r="G6017">
        <v>241.898</v>
      </c>
      <c r="H6017" s="2">
        <v>0.76764302330161105</v>
      </c>
      <c r="I6017">
        <v>-1.1581564124161461</v>
      </c>
      <c r="J6017" s="2">
        <v>0.96563097117357677</v>
      </c>
      <c r="K6017">
        <v>-1.2037967289716056</v>
      </c>
    </row>
    <row r="6018" spans="1:11" x14ac:dyDescent="0.25">
      <c r="A6018" s="3" t="s">
        <v>6015</v>
      </c>
      <c r="B6018">
        <v>6.0380000000000003</v>
      </c>
      <c r="C6018">
        <v>196.46700000000001</v>
      </c>
      <c r="D6018">
        <v>6.6980000000000004</v>
      </c>
      <c r="E6018">
        <v>201.47800000000001</v>
      </c>
      <c r="F6018">
        <v>4.1859999999999999</v>
      </c>
      <c r="G6018">
        <v>252.16399999999999</v>
      </c>
      <c r="H6018" s="2">
        <v>0.812907656216315</v>
      </c>
      <c r="I6018">
        <v>-1.1915440365897401</v>
      </c>
      <c r="J6018" s="2">
        <v>1.0137724434821946</v>
      </c>
      <c r="K6018">
        <v>-1.2379706067361029</v>
      </c>
    </row>
    <row r="6019" spans="1:11" x14ac:dyDescent="0.25">
      <c r="A6019" s="3" t="s">
        <v>6016</v>
      </c>
      <c r="B6019">
        <v>6.2590000000000003</v>
      </c>
      <c r="C6019">
        <v>207.035</v>
      </c>
      <c r="D6019">
        <v>6.9370000000000003</v>
      </c>
      <c r="E6019">
        <v>211.90899999999999</v>
      </c>
      <c r="F6019">
        <v>4.1859999999999999</v>
      </c>
      <c r="G6019">
        <v>262.86</v>
      </c>
      <c r="H6019" s="2">
        <v>0.83989984874316892</v>
      </c>
      <c r="I6019">
        <v>-1.2370358035055462</v>
      </c>
      <c r="J6019" s="2">
        <v>1.0440048859546189</v>
      </c>
      <c r="K6019">
        <v>-1.2869866356458586</v>
      </c>
    </row>
    <row r="6020" spans="1:11" x14ac:dyDescent="0.25">
      <c r="A6020" s="3" t="s">
        <v>6017</v>
      </c>
      <c r="B6020">
        <v>6.4539999999999997</v>
      </c>
      <c r="C6020">
        <v>217.232</v>
      </c>
      <c r="D6020">
        <v>7.1390000000000002</v>
      </c>
      <c r="E6020">
        <v>221.98400000000001</v>
      </c>
      <c r="F6020">
        <v>4.1900000000000004</v>
      </c>
      <c r="G6020">
        <v>274.05799999999999</v>
      </c>
      <c r="H6020" s="2">
        <v>0.84284535130646376</v>
      </c>
      <c r="I6020">
        <v>-1.2892792336682917</v>
      </c>
      <c r="J6020" s="2">
        <v>1.0472405463761976</v>
      </c>
      <c r="K6020">
        <v>-1.3439810688428722</v>
      </c>
    </row>
    <row r="6021" spans="1:11" x14ac:dyDescent="0.25">
      <c r="A6021" s="3" t="s">
        <v>6018</v>
      </c>
      <c r="B6021">
        <v>6.6040000000000001</v>
      </c>
      <c r="C6021">
        <v>227.12299999999999</v>
      </c>
      <c r="D6021">
        <v>7.3</v>
      </c>
      <c r="E6021">
        <v>231.827</v>
      </c>
      <c r="F6021">
        <v>4.21</v>
      </c>
      <c r="G6021">
        <v>285.73</v>
      </c>
      <c r="H6021" s="2">
        <v>0.81711613109736114</v>
      </c>
      <c r="I6021">
        <v>-1.3390189524366287</v>
      </c>
      <c r="J6021" s="2">
        <v>1.0215735313891892</v>
      </c>
      <c r="K6021">
        <v>-1.401081081042487</v>
      </c>
    </row>
    <row r="6022" spans="1:11" x14ac:dyDescent="0.25">
      <c r="A6022" s="3" t="s">
        <v>6019</v>
      </c>
      <c r="B6022">
        <v>6.7119999999999997</v>
      </c>
      <c r="C6022">
        <v>236.90100000000001</v>
      </c>
      <c r="D6022">
        <v>7.4089999999999998</v>
      </c>
      <c r="E6022">
        <v>241.547</v>
      </c>
      <c r="F6022">
        <v>4.2569999999999997</v>
      </c>
      <c r="G6022">
        <v>297.84100000000001</v>
      </c>
      <c r="H6022" s="2">
        <v>0.76584164997915349</v>
      </c>
      <c r="I6022">
        <v>-1.3782092156722241</v>
      </c>
      <c r="J6022" s="2">
        <v>0.96581814130972121</v>
      </c>
      <c r="K6022">
        <v>-1.4478547264886812</v>
      </c>
    </row>
    <row r="6023" spans="1:11" x14ac:dyDescent="0.25">
      <c r="A6023" s="3" t="s">
        <v>6020</v>
      </c>
      <c r="B6023">
        <v>6.7789999999999999</v>
      </c>
      <c r="C6023">
        <v>246.649</v>
      </c>
      <c r="D6023">
        <v>7.4720000000000004</v>
      </c>
      <c r="E6023">
        <v>251.35</v>
      </c>
      <c r="F6023">
        <v>4.3380000000000001</v>
      </c>
      <c r="G6023">
        <v>310.24200000000002</v>
      </c>
      <c r="H6023" s="2">
        <v>0.6950031571255838</v>
      </c>
      <c r="I6023">
        <v>-1.3996453954728409</v>
      </c>
      <c r="J6023" s="2">
        <v>0.88991017262625127</v>
      </c>
      <c r="K6023">
        <v>-1.4747553482568727</v>
      </c>
    </row>
    <row r="6024" spans="1:11" x14ac:dyDescent="0.25">
      <c r="A6024" s="3" t="s">
        <v>6021</v>
      </c>
      <c r="B6024">
        <v>6.8109999999999999</v>
      </c>
      <c r="C6024">
        <v>256.51400000000001</v>
      </c>
      <c r="D6024">
        <v>7.5</v>
      </c>
      <c r="E6024">
        <v>261.31099999999998</v>
      </c>
      <c r="F6024">
        <v>4.4489999999999998</v>
      </c>
      <c r="G6024">
        <v>322.74099999999999</v>
      </c>
      <c r="H6024" s="2">
        <v>0.61712970249327059</v>
      </c>
      <c r="I6024">
        <v>-1.4010080530475117</v>
      </c>
      <c r="J6024" s="2">
        <v>0.80619029253647578</v>
      </c>
      <c r="K6024">
        <v>-1.4805015130398331</v>
      </c>
    </row>
    <row r="6025" spans="1:11" x14ac:dyDescent="0.25">
      <c r="A6025" s="3" t="s">
        <v>6022</v>
      </c>
      <c r="B6025">
        <v>6.8159999999999998</v>
      </c>
      <c r="C6025">
        <v>266.56200000000001</v>
      </c>
      <c r="D6025">
        <v>7.5030000000000001</v>
      </c>
      <c r="E6025">
        <v>271.488</v>
      </c>
      <c r="F6025">
        <v>4.5839999999999996</v>
      </c>
      <c r="G6025">
        <v>335.10599999999999</v>
      </c>
      <c r="H6025" s="2">
        <v>0.54389213114342516</v>
      </c>
      <c r="I6025">
        <v>-1.3838661987459315</v>
      </c>
      <c r="J6025" s="2">
        <v>0.72730939562100572</v>
      </c>
      <c r="K6025">
        <v>-1.4663117520577167</v>
      </c>
    </row>
    <row r="6026" spans="1:11" x14ac:dyDescent="0.25">
      <c r="A6026" s="3" t="s">
        <v>6023</v>
      </c>
      <c r="B6026">
        <v>6.8070000000000004</v>
      </c>
      <c r="C6026">
        <v>276.93200000000002</v>
      </c>
      <c r="D6026">
        <v>7.4939999999999998</v>
      </c>
      <c r="E6026">
        <v>281.92500000000001</v>
      </c>
      <c r="F6026">
        <v>4.7389999999999999</v>
      </c>
      <c r="G6026">
        <v>347.16899999999998</v>
      </c>
      <c r="H6026" s="2">
        <v>0.48568319229505147</v>
      </c>
      <c r="I6026">
        <v>-1.3517752843062691</v>
      </c>
      <c r="J6026" s="2">
        <v>0.66219639993224522</v>
      </c>
      <c r="K6026">
        <v>-1.4360194884558901</v>
      </c>
    </row>
    <row r="6027" spans="1:11" x14ac:dyDescent="0.25">
      <c r="A6027" s="3" t="s">
        <v>6024</v>
      </c>
      <c r="B6027">
        <v>6.7969999999999997</v>
      </c>
      <c r="C6027">
        <v>287.65600000000001</v>
      </c>
      <c r="D6027">
        <v>7.4909999999999997</v>
      </c>
      <c r="E6027">
        <v>292.74900000000002</v>
      </c>
      <c r="F6027">
        <v>4.8959999999999999</v>
      </c>
      <c r="G6027">
        <v>358.86399999999998</v>
      </c>
      <c r="H6027" s="2">
        <v>0.44721027387611056</v>
      </c>
      <c r="I6027">
        <v>-1.3142730395007143</v>
      </c>
      <c r="J6027" s="2">
        <v>0.61951032338651024</v>
      </c>
      <c r="K6027">
        <v>-1.398993195057886</v>
      </c>
    </row>
    <row r="6028" spans="1:11" x14ac:dyDescent="0.25">
      <c r="A6028" s="3" t="s">
        <v>6025</v>
      </c>
      <c r="B6028">
        <v>6.8070000000000004</v>
      </c>
      <c r="C6028">
        <v>298.654</v>
      </c>
      <c r="D6028">
        <v>7.508</v>
      </c>
      <c r="E6028">
        <v>303.94900000000001</v>
      </c>
      <c r="F6028">
        <v>5.0460000000000003</v>
      </c>
      <c r="G6028">
        <v>10.151999999999999</v>
      </c>
      <c r="H6028" s="2">
        <v>0.42808524082181165</v>
      </c>
      <c r="I6028">
        <v>-1.2792635201296658</v>
      </c>
      <c r="J6028" s="2">
        <v>0.60036829048393414</v>
      </c>
      <c r="K6028">
        <v>-1.3614101897946467</v>
      </c>
    </row>
    <row r="6029" spans="1:11" x14ac:dyDescent="0.25">
      <c r="A6029" s="3" t="s">
        <v>6026</v>
      </c>
      <c r="B6029">
        <v>6.8479999999999999</v>
      </c>
      <c r="C6029">
        <v>310.05799999999999</v>
      </c>
      <c r="D6029">
        <v>7.5570000000000004</v>
      </c>
      <c r="E6029">
        <v>315.42399999999998</v>
      </c>
      <c r="F6029">
        <v>5.1779999999999999</v>
      </c>
      <c r="G6029">
        <v>21.079000000000001</v>
      </c>
      <c r="H6029" s="2">
        <v>0.43011150890679878</v>
      </c>
      <c r="I6029">
        <v>-1.2506233916196512</v>
      </c>
      <c r="J6029" s="2">
        <v>0.60162658519679035</v>
      </c>
      <c r="K6029">
        <v>-1.3296697557560087</v>
      </c>
    </row>
    <row r="6030" spans="1:11" x14ac:dyDescent="0.25">
      <c r="A6030" s="3" t="s">
        <v>6027</v>
      </c>
      <c r="B6030">
        <v>6.93</v>
      </c>
      <c r="C6030">
        <v>321.71100000000001</v>
      </c>
      <c r="D6030">
        <v>7.64</v>
      </c>
      <c r="E6030">
        <v>327.089</v>
      </c>
      <c r="F6030">
        <v>5.2850000000000001</v>
      </c>
      <c r="G6030">
        <v>31.734000000000002</v>
      </c>
      <c r="H6030" s="2">
        <v>0.44798207946303231</v>
      </c>
      <c r="I6030">
        <v>-1.2323596587383046</v>
      </c>
      <c r="J6030" s="2">
        <v>0.61904314059139209</v>
      </c>
      <c r="K6030">
        <v>-1.306348781267147</v>
      </c>
    </row>
    <row r="6031" spans="1:11" x14ac:dyDescent="0.25">
      <c r="A6031" s="3" t="s">
        <v>6028</v>
      </c>
      <c r="B6031">
        <v>7.05</v>
      </c>
      <c r="C6031">
        <v>333.49799999999999</v>
      </c>
      <c r="D6031">
        <v>7.7619999999999996</v>
      </c>
      <c r="E6031">
        <v>338.80200000000002</v>
      </c>
      <c r="F6031">
        <v>5.3639999999999999</v>
      </c>
      <c r="G6031">
        <v>42.22</v>
      </c>
      <c r="H6031" s="2">
        <v>0.47695728797098419</v>
      </c>
      <c r="I6031">
        <v>-1.2247214752772659</v>
      </c>
      <c r="J6031" s="2">
        <v>0.64752525530447846</v>
      </c>
      <c r="K6031">
        <v>-1.2940933456855297</v>
      </c>
    </row>
    <row r="6032" spans="1:11" x14ac:dyDescent="0.25">
      <c r="A6032" s="3" t="s">
        <v>6029</v>
      </c>
      <c r="B6032">
        <v>7.2080000000000002</v>
      </c>
      <c r="C6032">
        <v>345.24299999999999</v>
      </c>
      <c r="D6032">
        <v>7.9210000000000003</v>
      </c>
      <c r="E6032">
        <v>350.44799999999998</v>
      </c>
      <c r="F6032">
        <v>5.4130000000000003</v>
      </c>
      <c r="G6032">
        <v>52.646000000000001</v>
      </c>
      <c r="H6032" s="2">
        <v>0.51166677501741598</v>
      </c>
      <c r="I6032">
        <v>-1.2293819088721973</v>
      </c>
      <c r="J6032" s="2">
        <v>0.68252229043995249</v>
      </c>
      <c r="K6032">
        <v>-1.2944091902471442</v>
      </c>
    </row>
    <row r="6033" spans="1:11" x14ac:dyDescent="0.25">
      <c r="A6033" s="3" t="s">
        <v>6030</v>
      </c>
      <c r="B6033">
        <v>7.3780000000000001</v>
      </c>
      <c r="C6033">
        <v>356.83199999999999</v>
      </c>
      <c r="D6033">
        <v>8.1020000000000003</v>
      </c>
      <c r="E6033">
        <v>1.9179999999999999</v>
      </c>
      <c r="F6033">
        <v>5.4359999999999999</v>
      </c>
      <c r="G6033">
        <v>63.155999999999999</v>
      </c>
      <c r="H6033" s="2">
        <v>0.54502218368851696</v>
      </c>
      <c r="I6033">
        <v>-1.2430096093248471</v>
      </c>
      <c r="J6033" s="2">
        <v>0.71715574309182772</v>
      </c>
      <c r="K6033">
        <v>-1.3065533184801026</v>
      </c>
    </row>
    <row r="6034" spans="1:11" x14ac:dyDescent="0.25">
      <c r="A6034" s="3" t="s">
        <v>6031</v>
      </c>
      <c r="B6034">
        <v>7.5679999999999996</v>
      </c>
      <c r="C6034">
        <v>8.1579999999999995</v>
      </c>
      <c r="D6034">
        <v>8.2840000000000007</v>
      </c>
      <c r="E6034">
        <v>13.12</v>
      </c>
      <c r="F6034">
        <v>5.4429999999999996</v>
      </c>
      <c r="G6034">
        <v>73.867999999999995</v>
      </c>
      <c r="H6034" s="2">
        <v>0.57195237509540953</v>
      </c>
      <c r="I6034">
        <v>-1.2673238007543357</v>
      </c>
      <c r="J6034" s="2">
        <v>0.7437057979802254</v>
      </c>
      <c r="K6034">
        <v>-1.3278735303075948</v>
      </c>
    </row>
    <row r="6035" spans="1:11" x14ac:dyDescent="0.25">
      <c r="A6035" s="3" t="s">
        <v>6032</v>
      </c>
      <c r="B6035">
        <v>7.7560000000000002</v>
      </c>
      <c r="C6035">
        <v>19.195</v>
      </c>
      <c r="D6035">
        <v>8.4559999999999995</v>
      </c>
      <c r="E6035">
        <v>24.039000000000001</v>
      </c>
      <c r="F6035">
        <v>5.444</v>
      </c>
      <c r="G6035">
        <v>84.808999999999997</v>
      </c>
      <c r="H6035" s="2">
        <v>0.58822777029435958</v>
      </c>
      <c r="I6035">
        <v>-1.2975836070009041</v>
      </c>
      <c r="J6035" s="2">
        <v>0.75848743924301076</v>
      </c>
      <c r="K6035">
        <v>-1.3554864162417277</v>
      </c>
    </row>
    <row r="6036" spans="1:11" x14ac:dyDescent="0.25">
      <c r="A6036" s="3" t="s">
        <v>6033</v>
      </c>
      <c r="B6036">
        <v>7.9210000000000003</v>
      </c>
      <c r="C6036">
        <v>29.937999999999999</v>
      </c>
      <c r="D6036">
        <v>8.609</v>
      </c>
      <c r="E6036">
        <v>34.71</v>
      </c>
      <c r="F6036">
        <v>5.4480000000000004</v>
      </c>
      <c r="G6036">
        <v>96.019000000000005</v>
      </c>
      <c r="H6036" s="2">
        <v>0.58948748275739715</v>
      </c>
      <c r="I6036">
        <v>-1.3290640592144878</v>
      </c>
      <c r="J6036" s="2">
        <v>0.75863764225348662</v>
      </c>
      <c r="K6036">
        <v>-1.3861968861454965</v>
      </c>
    </row>
    <row r="6037" spans="1:11" x14ac:dyDescent="0.25">
      <c r="A6037" s="3" t="s">
        <v>6034</v>
      </c>
      <c r="B6037">
        <v>8.0559999999999992</v>
      </c>
      <c r="C6037">
        <v>40.472000000000001</v>
      </c>
      <c r="D6037">
        <v>8.7330000000000005</v>
      </c>
      <c r="E6037">
        <v>45.167000000000002</v>
      </c>
      <c r="F6037">
        <v>5.4660000000000002</v>
      </c>
      <c r="G6037">
        <v>107.58799999999999</v>
      </c>
      <c r="H6037" s="2">
        <v>0.57312661297910672</v>
      </c>
      <c r="I6037">
        <v>-1.357838407299321</v>
      </c>
      <c r="J6037" s="2">
        <v>0.73968668720132436</v>
      </c>
      <c r="K6037">
        <v>-1.4161540909115446</v>
      </c>
    </row>
    <row r="6038" spans="1:11" x14ac:dyDescent="0.25">
      <c r="A6038" s="3" t="s">
        <v>6035</v>
      </c>
      <c r="B6038">
        <v>8.1539999999999999</v>
      </c>
      <c r="C6038">
        <v>50.856000000000002</v>
      </c>
      <c r="D6038">
        <v>8.8140000000000001</v>
      </c>
      <c r="E6038">
        <v>55.476999999999997</v>
      </c>
      <c r="F6038">
        <v>5.5049999999999999</v>
      </c>
      <c r="G6038">
        <v>119.373</v>
      </c>
      <c r="H6038" s="2">
        <v>0.54245229324126554</v>
      </c>
      <c r="I6038">
        <v>-1.3782944971175928</v>
      </c>
      <c r="J6038" s="2">
        <v>0.70448254676017197</v>
      </c>
      <c r="K6038">
        <v>-1.4377737192102675</v>
      </c>
    </row>
    <row r="6039" spans="1:11" x14ac:dyDescent="0.25">
      <c r="A6039" s="3" t="s">
        <v>6036</v>
      </c>
      <c r="B6039">
        <v>8.2189999999999994</v>
      </c>
      <c r="C6039">
        <v>61.198999999999998</v>
      </c>
      <c r="D6039">
        <v>8.8620000000000001</v>
      </c>
      <c r="E6039">
        <v>65.796999999999997</v>
      </c>
      <c r="F6039">
        <v>5.5720000000000001</v>
      </c>
      <c r="G6039">
        <v>131.316</v>
      </c>
      <c r="H6039" s="2">
        <v>0.50166661677164159</v>
      </c>
      <c r="I6039">
        <v>-1.3871245215838814</v>
      </c>
      <c r="J6039" s="2">
        <v>0.65906984301418359</v>
      </c>
      <c r="K6039">
        <v>-1.4474685963862299</v>
      </c>
    </row>
    <row r="6040" spans="1:11" x14ac:dyDescent="0.25">
      <c r="A6040" s="3" t="s">
        <v>6037</v>
      </c>
      <c r="B6040">
        <v>8.25</v>
      </c>
      <c r="C6040">
        <v>71.558999999999997</v>
      </c>
      <c r="D6040">
        <v>8.8800000000000008</v>
      </c>
      <c r="E6040">
        <v>76.147000000000006</v>
      </c>
      <c r="F6040">
        <v>5.665</v>
      </c>
      <c r="G6040">
        <v>143.333</v>
      </c>
      <c r="H6040" s="2">
        <v>0.45548442230366087</v>
      </c>
      <c r="I6040">
        <v>-1.3832478941208068</v>
      </c>
      <c r="J6040" s="2">
        <v>0.60779144880177205</v>
      </c>
      <c r="K6040">
        <v>-1.4448903288621486</v>
      </c>
    </row>
    <row r="6041" spans="1:11" x14ac:dyDescent="0.25">
      <c r="A6041" s="3" t="s">
        <v>6038</v>
      </c>
      <c r="B6041">
        <v>8.2579999999999991</v>
      </c>
      <c r="C6041">
        <v>82.055999999999997</v>
      </c>
      <c r="D6041">
        <v>8.8780000000000001</v>
      </c>
      <c r="E6041">
        <v>86.616</v>
      </c>
      <c r="F6041">
        <v>5.7789999999999999</v>
      </c>
      <c r="G6041">
        <v>155.27600000000001</v>
      </c>
      <c r="H6041" s="2">
        <v>0.41253934560084082</v>
      </c>
      <c r="I6041">
        <v>-1.3681220086383579</v>
      </c>
      <c r="J6041" s="2">
        <v>0.55904451848667969</v>
      </c>
      <c r="K6041">
        <v>-1.4309225241432681</v>
      </c>
    </row>
    <row r="6042" spans="1:11" x14ac:dyDescent="0.25">
      <c r="A6042" s="3" t="s">
        <v>6039</v>
      </c>
      <c r="B6042">
        <v>8.2530000000000001</v>
      </c>
      <c r="C6042">
        <v>92.734999999999999</v>
      </c>
      <c r="D6042">
        <v>8.8650000000000002</v>
      </c>
      <c r="E6042">
        <v>97.287000000000006</v>
      </c>
      <c r="F6042">
        <v>5.9039999999999999</v>
      </c>
      <c r="G6042">
        <v>167.04900000000001</v>
      </c>
      <c r="H6042" s="2">
        <v>0.37793429218390323</v>
      </c>
      <c r="I6042">
        <v>-1.3458063068718178</v>
      </c>
      <c r="J6042" s="2">
        <v>0.51940815065018209</v>
      </c>
      <c r="K6042">
        <v>-1.4088259890900228</v>
      </c>
    </row>
    <row r="6043" spans="1:11" x14ac:dyDescent="0.25">
      <c r="A6043" s="3" t="s">
        <v>6040</v>
      </c>
      <c r="B6043">
        <v>8.2509999999999994</v>
      </c>
      <c r="C6043">
        <v>103.624</v>
      </c>
      <c r="D6043">
        <v>8.8539999999999992</v>
      </c>
      <c r="E6043">
        <v>108.182</v>
      </c>
      <c r="F6043">
        <v>6.0309999999999997</v>
      </c>
      <c r="G6043">
        <v>178.58099999999999</v>
      </c>
      <c r="H6043" s="2">
        <v>0.35508152005973587</v>
      </c>
      <c r="I6043">
        <v>-1.3212152315820973</v>
      </c>
      <c r="J6043" s="2">
        <v>0.4924944081615657</v>
      </c>
      <c r="K6043">
        <v>-1.3830085968977262</v>
      </c>
    </row>
    <row r="6044" spans="1:11" x14ac:dyDescent="0.25">
      <c r="A6044" s="3" t="s">
        <v>6041</v>
      </c>
      <c r="B6044">
        <v>8.26</v>
      </c>
      <c r="C6044">
        <v>114.804</v>
      </c>
      <c r="D6044">
        <v>8.8580000000000005</v>
      </c>
      <c r="E6044">
        <v>119.262</v>
      </c>
      <c r="F6044">
        <v>6.1559999999999997</v>
      </c>
      <c r="G6044">
        <v>189.86199999999999</v>
      </c>
      <c r="H6044" s="2">
        <v>0.34596614801586911</v>
      </c>
      <c r="I6044">
        <v>-1.2964112018088059</v>
      </c>
      <c r="J6044" s="2">
        <v>0.47795375344799318</v>
      </c>
      <c r="K6044">
        <v>-1.3572232462800276</v>
      </c>
    </row>
    <row r="6045" spans="1:11" x14ac:dyDescent="0.25">
      <c r="A6045" s="3" t="s">
        <v>6042</v>
      </c>
      <c r="B6045">
        <v>8.2929999999999993</v>
      </c>
      <c r="C6045">
        <v>126.185</v>
      </c>
      <c r="D6045">
        <v>8.8829999999999991</v>
      </c>
      <c r="E6045">
        <v>130.55099999999999</v>
      </c>
      <c r="F6045">
        <v>6.2640000000000002</v>
      </c>
      <c r="G6045">
        <v>200.905</v>
      </c>
      <c r="H6045" s="2">
        <v>0.3488995635852809</v>
      </c>
      <c r="I6045">
        <v>-1.2771133532001697</v>
      </c>
      <c r="J6045" s="2">
        <v>0.47677743166182524</v>
      </c>
      <c r="K6045">
        <v>-1.3355525712864482</v>
      </c>
    </row>
    <row r="6046" spans="1:11" x14ac:dyDescent="0.25">
      <c r="A6046" s="3" t="s">
        <v>6043</v>
      </c>
      <c r="B6046">
        <v>8.3569999999999993</v>
      </c>
      <c r="C6046">
        <v>137.72499999999999</v>
      </c>
      <c r="D6046">
        <v>8.9369999999999994</v>
      </c>
      <c r="E6046">
        <v>141.971</v>
      </c>
      <c r="F6046">
        <v>6.3520000000000003</v>
      </c>
      <c r="G6046">
        <v>211.76900000000001</v>
      </c>
      <c r="H6046" s="2">
        <v>0.36167059194845436</v>
      </c>
      <c r="I6046">
        <v>-1.2649607345857574</v>
      </c>
      <c r="J6046" s="2">
        <v>0.48586630588702989</v>
      </c>
      <c r="K6046">
        <v>-1.3204037185160893</v>
      </c>
    </row>
    <row r="6047" spans="1:11" x14ac:dyDescent="0.25">
      <c r="A6047" s="3" t="s">
        <v>6044</v>
      </c>
      <c r="B6047">
        <v>8.4570000000000007</v>
      </c>
      <c r="C6047">
        <v>149.358</v>
      </c>
      <c r="D6047">
        <v>9.0220000000000002</v>
      </c>
      <c r="E6047">
        <v>153.46700000000001</v>
      </c>
      <c r="F6047">
        <v>6.415</v>
      </c>
      <c r="G6047">
        <v>222.512</v>
      </c>
      <c r="H6047" s="2">
        <v>0.3820484870788578</v>
      </c>
      <c r="I6047">
        <v>-1.26174371600053</v>
      </c>
      <c r="J6047" s="2">
        <v>0.50297418893158163</v>
      </c>
      <c r="K6047">
        <v>-1.3133748021392508</v>
      </c>
    </row>
    <row r="6048" spans="1:11" x14ac:dyDescent="0.25">
      <c r="A6048" s="3" t="s">
        <v>6045</v>
      </c>
      <c r="B6048">
        <v>8.5869999999999997</v>
      </c>
      <c r="C6048">
        <v>161.00299999999999</v>
      </c>
      <c r="D6048">
        <v>9.1349999999999998</v>
      </c>
      <c r="E6048">
        <v>164.97200000000001</v>
      </c>
      <c r="F6048">
        <v>6.4539999999999997</v>
      </c>
      <c r="G6048">
        <v>233.233</v>
      </c>
      <c r="H6048" s="2">
        <v>0.40606202579459966</v>
      </c>
      <c r="I6048">
        <v>-1.267014010595604</v>
      </c>
      <c r="J6048" s="2">
        <v>0.5242350772490586</v>
      </c>
      <c r="K6048">
        <v>-1.3147389201365274</v>
      </c>
    </row>
    <row r="6049" spans="1:11" x14ac:dyDescent="0.25">
      <c r="A6049" s="3" t="s">
        <v>6046</v>
      </c>
      <c r="B6049">
        <v>8.7430000000000003</v>
      </c>
      <c r="C6049">
        <v>172.547</v>
      </c>
      <c r="D6049">
        <v>9.2729999999999997</v>
      </c>
      <c r="E6049">
        <v>176.40199999999999</v>
      </c>
      <c r="F6049">
        <v>6.4720000000000004</v>
      </c>
      <c r="G6049">
        <v>243.995</v>
      </c>
      <c r="H6049" s="2">
        <v>0.42980814525771671</v>
      </c>
      <c r="I6049">
        <v>-1.2806972379454467</v>
      </c>
      <c r="J6049" s="2">
        <v>0.54615466650005795</v>
      </c>
      <c r="K6049">
        <v>-1.3246111846428674</v>
      </c>
    </row>
    <row r="6050" spans="1:11" x14ac:dyDescent="0.25">
      <c r="A6050" s="3" t="s">
        <v>6047</v>
      </c>
      <c r="B6050">
        <v>8.8989999999999991</v>
      </c>
      <c r="C6050">
        <v>183.929</v>
      </c>
      <c r="D6050">
        <v>9.4250000000000007</v>
      </c>
      <c r="E6050">
        <v>187.703</v>
      </c>
      <c r="F6050">
        <v>6.476</v>
      </c>
      <c r="G6050">
        <v>254.911</v>
      </c>
      <c r="H6050" s="2">
        <v>0.44778787104732037</v>
      </c>
      <c r="I6050">
        <v>-1.2991444096797522</v>
      </c>
      <c r="J6050" s="2">
        <v>0.56379265207696749</v>
      </c>
      <c r="K6050">
        <v>-1.3417341076454008</v>
      </c>
    </row>
    <row r="6051" spans="1:11" x14ac:dyDescent="0.25">
      <c r="A6051" s="3" t="s">
        <v>6048</v>
      </c>
      <c r="B6051">
        <v>9.0500000000000007</v>
      </c>
      <c r="C6051">
        <v>195.11</v>
      </c>
      <c r="D6051">
        <v>9.5690000000000008</v>
      </c>
      <c r="E6051">
        <v>198.83500000000001</v>
      </c>
      <c r="F6051">
        <v>6.476</v>
      </c>
      <c r="G6051">
        <v>265.99900000000002</v>
      </c>
      <c r="H6051" s="2">
        <v>0.45752991916957708</v>
      </c>
      <c r="I6051">
        <v>-1.3204476473776607</v>
      </c>
      <c r="J6051" s="2">
        <v>0.57345251791736696</v>
      </c>
      <c r="K6051">
        <v>-1.361793833458558</v>
      </c>
    </row>
    <row r="6052" spans="1:11" x14ac:dyDescent="0.25">
      <c r="A6052" s="3" t="s">
        <v>6049</v>
      </c>
      <c r="B6052">
        <v>9.1999999999999993</v>
      </c>
      <c r="C6052">
        <v>206.10300000000001</v>
      </c>
      <c r="D6052">
        <v>9.6940000000000008</v>
      </c>
      <c r="E6052">
        <v>209.803</v>
      </c>
      <c r="F6052">
        <v>6.48</v>
      </c>
      <c r="G6052">
        <v>277.28199999999998</v>
      </c>
      <c r="H6052" s="2">
        <v>0.45803028944450735</v>
      </c>
      <c r="I6052">
        <v>-1.343840422204138</v>
      </c>
      <c r="J6052" s="2">
        <v>0.57299622250994486</v>
      </c>
      <c r="K6052">
        <v>-1.38190245345688</v>
      </c>
    </row>
    <row r="6053" spans="1:11" x14ac:dyDescent="0.25">
      <c r="A6053" s="3" t="s">
        <v>6050</v>
      </c>
      <c r="B6053">
        <v>9.3239999999999998</v>
      </c>
      <c r="C6053">
        <v>216.89699999999999</v>
      </c>
      <c r="D6053">
        <v>9.7929999999999993</v>
      </c>
      <c r="E6053">
        <v>220.64500000000001</v>
      </c>
      <c r="F6053">
        <v>6.4950000000000001</v>
      </c>
      <c r="G6053">
        <v>288.76600000000002</v>
      </c>
      <c r="H6053" s="2">
        <v>0.44673467873843553</v>
      </c>
      <c r="I6053">
        <v>-1.3642863885441692</v>
      </c>
      <c r="J6053" s="2">
        <v>0.56186894633547624</v>
      </c>
      <c r="K6053">
        <v>-1.3991745338465778</v>
      </c>
    </row>
    <row r="6054" spans="1:11" x14ac:dyDescent="0.25">
      <c r="A6054" s="3" t="s">
        <v>6051</v>
      </c>
      <c r="B6054">
        <v>9.4209999999999994</v>
      </c>
      <c r="C6054">
        <v>227.572</v>
      </c>
      <c r="D6054">
        <v>9.8650000000000002</v>
      </c>
      <c r="E6054">
        <v>231.41800000000001</v>
      </c>
      <c r="F6054">
        <v>6.5289999999999999</v>
      </c>
      <c r="G6054">
        <v>300.39800000000002</v>
      </c>
      <c r="H6054" s="2">
        <v>0.42606545086377373</v>
      </c>
      <c r="I6054">
        <v>-1.3786093901943584</v>
      </c>
      <c r="J6054" s="2">
        <v>0.54196881962476529</v>
      </c>
      <c r="K6054">
        <v>-1.4104053138137167</v>
      </c>
    </row>
    <row r="6055" spans="1:11" x14ac:dyDescent="0.25">
      <c r="A6055" s="3" t="s">
        <v>6052</v>
      </c>
      <c r="B6055">
        <v>9.48</v>
      </c>
      <c r="C6055">
        <v>238.16800000000001</v>
      </c>
      <c r="D6055">
        <v>9.9120000000000008</v>
      </c>
      <c r="E6055">
        <v>242.16300000000001</v>
      </c>
      <c r="F6055">
        <v>6.5830000000000002</v>
      </c>
      <c r="G6055">
        <v>312.13900000000001</v>
      </c>
      <c r="H6055" s="2">
        <v>0.39763849020141773</v>
      </c>
      <c r="I6055">
        <v>-1.3840858470014616</v>
      </c>
      <c r="J6055" s="2">
        <v>0.51557115297281897</v>
      </c>
      <c r="K6055">
        <v>-1.4146760438758608</v>
      </c>
    </row>
    <row r="6056" spans="1:11" x14ac:dyDescent="0.25">
      <c r="A6056" s="3" t="s">
        <v>6053</v>
      </c>
      <c r="B6056">
        <v>9.5139999999999993</v>
      </c>
      <c r="C6056">
        <v>248.83099999999999</v>
      </c>
      <c r="D6056">
        <v>9.9350000000000005</v>
      </c>
      <c r="E6056">
        <v>252.916</v>
      </c>
      <c r="F6056">
        <v>6.657</v>
      </c>
      <c r="G6056">
        <v>323.90499999999997</v>
      </c>
      <c r="H6056" s="2">
        <v>0.36811375893094311</v>
      </c>
      <c r="I6056">
        <v>-1.380951021253364</v>
      </c>
      <c r="J6056" s="2">
        <v>0.48615337555009991</v>
      </c>
      <c r="K6056">
        <v>-1.4110118510253526</v>
      </c>
    </row>
    <row r="6057" spans="1:11" x14ac:dyDescent="0.25">
      <c r="A6057" s="3" t="s">
        <v>6054</v>
      </c>
      <c r="B6057">
        <v>9.5239999999999991</v>
      </c>
      <c r="C6057">
        <v>259.55599999999998</v>
      </c>
      <c r="D6057">
        <v>9.9420000000000002</v>
      </c>
      <c r="E6057">
        <v>263.78300000000002</v>
      </c>
      <c r="F6057">
        <v>6.7489999999999997</v>
      </c>
      <c r="G6057">
        <v>335.61900000000003</v>
      </c>
      <c r="H6057" s="2">
        <v>0.33988763173779113</v>
      </c>
      <c r="I6057">
        <v>-1.3696287392223625</v>
      </c>
      <c r="J6057" s="2">
        <v>0.45922342809107641</v>
      </c>
      <c r="K6057">
        <v>-1.3996994143946693</v>
      </c>
    </row>
    <row r="6058" spans="1:11" x14ac:dyDescent="0.25">
      <c r="A6058" s="3" t="s">
        <v>6055</v>
      </c>
      <c r="B6058">
        <v>9.5239999999999991</v>
      </c>
      <c r="C6058">
        <v>270.43700000000001</v>
      </c>
      <c r="D6058">
        <v>9.94</v>
      </c>
      <c r="E6058">
        <v>274.75400000000002</v>
      </c>
      <c r="F6058">
        <v>6.8479999999999999</v>
      </c>
      <c r="G6058">
        <v>347.22899999999998</v>
      </c>
      <c r="H6058" s="2">
        <v>0.31777282888222241</v>
      </c>
      <c r="I6058">
        <v>-1.3539809753657359</v>
      </c>
      <c r="J6058" s="2">
        <v>0.43708407847361347</v>
      </c>
      <c r="K6058">
        <v>-1.3841473983562915</v>
      </c>
    </row>
    <row r="6059" spans="1:11" x14ac:dyDescent="0.25">
      <c r="A6059" s="3" t="s">
        <v>6056</v>
      </c>
      <c r="B6059">
        <v>9.5220000000000002</v>
      </c>
      <c r="C6059">
        <v>281.43700000000001</v>
      </c>
      <c r="D6059">
        <v>9.9420000000000002</v>
      </c>
      <c r="E6059">
        <v>285.84399999999999</v>
      </c>
      <c r="F6059">
        <v>6.9480000000000004</v>
      </c>
      <c r="G6059">
        <v>358.67</v>
      </c>
      <c r="H6059" s="2">
        <v>0.3028549876633756</v>
      </c>
      <c r="I6059">
        <v>-1.3365840018907054</v>
      </c>
      <c r="J6059" s="2">
        <v>0.42251286093836893</v>
      </c>
      <c r="K6059">
        <v>-1.367114363266585</v>
      </c>
    </row>
    <row r="6060" spans="1:11" x14ac:dyDescent="0.25">
      <c r="A6060" s="3" t="s">
        <v>6057</v>
      </c>
      <c r="B6060">
        <v>9.5259999999999998</v>
      </c>
      <c r="C6060">
        <v>292.625</v>
      </c>
      <c r="D6060">
        <v>9.9559999999999995</v>
      </c>
      <c r="E6060">
        <v>297.13299999999998</v>
      </c>
      <c r="F6060">
        <v>7.048</v>
      </c>
      <c r="G6060">
        <v>9.9390000000000001</v>
      </c>
      <c r="H6060" s="2">
        <v>0.29681954966821361</v>
      </c>
      <c r="I6060">
        <v>-1.3185944255424629</v>
      </c>
      <c r="J6060" s="2">
        <v>0.41757567629722825</v>
      </c>
      <c r="K6060">
        <v>-1.349469299568949</v>
      </c>
    </row>
    <row r="6061" spans="1:11" x14ac:dyDescent="0.25">
      <c r="A6061" s="3" t="s">
        <v>6058</v>
      </c>
      <c r="B6061">
        <v>9.5489999999999995</v>
      </c>
      <c r="C6061">
        <v>303.93299999999999</v>
      </c>
      <c r="D6061">
        <v>9.9930000000000003</v>
      </c>
      <c r="E6061">
        <v>308.56099999999998</v>
      </c>
      <c r="F6061">
        <v>7.1340000000000003</v>
      </c>
      <c r="G6061">
        <v>21.045000000000002</v>
      </c>
      <c r="H6061" s="2">
        <v>0.29855142265313678</v>
      </c>
      <c r="I6061">
        <v>-1.3047996811811045</v>
      </c>
      <c r="J6061" s="2">
        <v>0.42158877952017254</v>
      </c>
      <c r="K6061">
        <v>-1.3358079585140874</v>
      </c>
    </row>
    <row r="6062" spans="1:11" x14ac:dyDescent="0.25">
      <c r="A6062" s="3" t="s">
        <v>6059</v>
      </c>
      <c r="B6062">
        <v>9.593</v>
      </c>
      <c r="C6062">
        <v>315.39</v>
      </c>
      <c r="D6062">
        <v>10.054</v>
      </c>
      <c r="E6062">
        <v>320.09100000000001</v>
      </c>
      <c r="F6062">
        <v>7.2039999999999997</v>
      </c>
      <c r="G6062">
        <v>32.021000000000001</v>
      </c>
      <c r="H6062" s="2">
        <v>0.30789954223695876</v>
      </c>
      <c r="I6062">
        <v>-1.2955358797547387</v>
      </c>
      <c r="J6062" s="2">
        <v>0.43288959350860201</v>
      </c>
      <c r="K6062">
        <v>-1.3267794749971438</v>
      </c>
    </row>
    <row r="6063" spans="1:11" x14ac:dyDescent="0.25">
      <c r="A6063" s="3" t="s">
        <v>6060</v>
      </c>
      <c r="B6063">
        <v>9.6709999999999994</v>
      </c>
      <c r="C6063">
        <v>326.90199999999999</v>
      </c>
      <c r="D6063">
        <v>10.14</v>
      </c>
      <c r="E6063">
        <v>331.64600000000002</v>
      </c>
      <c r="F6063">
        <v>7.2530000000000001</v>
      </c>
      <c r="G6063">
        <v>42.917999999999999</v>
      </c>
      <c r="H6063" s="2">
        <v>0.32221234377620267</v>
      </c>
      <c r="I6063">
        <v>-1.2938622569886937</v>
      </c>
      <c r="J6063" s="2">
        <v>0.44887757948445378</v>
      </c>
      <c r="K6063">
        <v>-1.3240207257015124</v>
      </c>
    </row>
    <row r="6064" spans="1:11" x14ac:dyDescent="0.25">
      <c r="A6064" s="3" t="s">
        <v>6061</v>
      </c>
      <c r="B6064">
        <v>9.766</v>
      </c>
      <c r="C6064">
        <v>338.45400000000001</v>
      </c>
      <c r="D6064">
        <v>10.247999999999999</v>
      </c>
      <c r="E6064">
        <v>343.17500000000001</v>
      </c>
      <c r="F6064">
        <v>7.2830000000000004</v>
      </c>
      <c r="G6064">
        <v>53.798999999999999</v>
      </c>
      <c r="H6064" s="2">
        <v>0.33925308081936312</v>
      </c>
      <c r="I6064">
        <v>-1.2973061010185676</v>
      </c>
      <c r="J6064" s="2">
        <v>0.46683207954791661</v>
      </c>
      <c r="K6064">
        <v>-1.3274160111840596</v>
      </c>
    </row>
    <row r="6065" spans="1:11" x14ac:dyDescent="0.25">
      <c r="A6065" s="3" t="s">
        <v>6062</v>
      </c>
      <c r="B6065">
        <v>9.8849999999999998</v>
      </c>
      <c r="C6065">
        <v>349.928</v>
      </c>
      <c r="D6065">
        <v>10.374000000000001</v>
      </c>
      <c r="E6065">
        <v>354.61599999999999</v>
      </c>
      <c r="F6065">
        <v>7.2969999999999997</v>
      </c>
      <c r="G6065">
        <v>64.710999999999999</v>
      </c>
      <c r="H6065" s="2">
        <v>0.35556670560669718</v>
      </c>
      <c r="I6065">
        <v>-1.3071698839570196</v>
      </c>
      <c r="J6065" s="2">
        <v>0.48402750246015419</v>
      </c>
      <c r="K6065">
        <v>-1.3367467241441708</v>
      </c>
    </row>
    <row r="6066" spans="1:11" x14ac:dyDescent="0.25">
      <c r="A6066" s="3" t="s">
        <v>6063</v>
      </c>
      <c r="B6066">
        <v>10.007999999999999</v>
      </c>
      <c r="C6066">
        <v>1.304</v>
      </c>
      <c r="D6066">
        <v>10.505000000000001</v>
      </c>
      <c r="E6066">
        <v>5.9349999999999996</v>
      </c>
      <c r="F6066">
        <v>7.3</v>
      </c>
      <c r="G6066">
        <v>75.718000000000004</v>
      </c>
      <c r="H6066" s="2">
        <v>0.36835536322112683</v>
      </c>
      <c r="I6066">
        <v>-1.3205463426716979</v>
      </c>
      <c r="J6066" s="2">
        <v>0.49729898714367043</v>
      </c>
      <c r="K6066">
        <v>-1.3503825358198893</v>
      </c>
    </row>
    <row r="6067" spans="1:11" x14ac:dyDescent="0.25">
      <c r="A6067" s="3" t="s">
        <v>6064</v>
      </c>
      <c r="B6067">
        <v>10.137</v>
      </c>
      <c r="C6067">
        <v>12.538</v>
      </c>
      <c r="D6067">
        <v>10.632</v>
      </c>
      <c r="E6067">
        <v>17.106999999999999</v>
      </c>
      <c r="F6067">
        <v>7.3</v>
      </c>
      <c r="G6067">
        <v>86.852999999999994</v>
      </c>
      <c r="H6067" s="2">
        <v>0.37541394210755763</v>
      </c>
      <c r="I6067">
        <v>-1.3369211006704389</v>
      </c>
      <c r="J6067" s="2">
        <v>0.50419355038342073</v>
      </c>
      <c r="K6067">
        <v>-1.3663826510383441</v>
      </c>
    </row>
    <row r="6068" spans="1:11" x14ac:dyDescent="0.25">
      <c r="A6068" s="3" t="s">
        <v>6065</v>
      </c>
      <c r="B6068">
        <v>10.247999999999999</v>
      </c>
      <c r="C6068">
        <v>23.623000000000001</v>
      </c>
      <c r="D6068">
        <v>10.736000000000001</v>
      </c>
      <c r="E6068">
        <v>28.137</v>
      </c>
      <c r="F6068">
        <v>7.3040000000000003</v>
      </c>
      <c r="G6068">
        <v>98.162000000000006</v>
      </c>
      <c r="H6068" s="2">
        <v>0.37403290675392298</v>
      </c>
      <c r="I6068">
        <v>-1.3522928179874387</v>
      </c>
      <c r="J6068" s="2">
        <v>0.50212567817080567</v>
      </c>
      <c r="K6068">
        <v>-1.3814541617331837</v>
      </c>
    </row>
    <row r="6069" spans="1:11" x14ac:dyDescent="0.25">
      <c r="A6069" s="3" t="s">
        <v>6066</v>
      </c>
      <c r="B6069">
        <v>10.339</v>
      </c>
      <c r="C6069">
        <v>34.594000000000001</v>
      </c>
      <c r="D6069">
        <v>10.817</v>
      </c>
      <c r="E6069">
        <v>39.073</v>
      </c>
      <c r="F6069">
        <v>7.3179999999999996</v>
      </c>
      <c r="G6069">
        <v>109.589</v>
      </c>
      <c r="H6069" s="2">
        <v>0.36578321969498184</v>
      </c>
      <c r="I6069">
        <v>-1.3646451982811947</v>
      </c>
      <c r="J6069" s="2">
        <v>0.49302285335098611</v>
      </c>
      <c r="K6069">
        <v>-1.3934901522282497</v>
      </c>
    </row>
    <row r="6070" spans="1:11" x14ac:dyDescent="0.25">
      <c r="A6070" s="3" t="s">
        <v>6067</v>
      </c>
      <c r="B6070">
        <v>10.417</v>
      </c>
      <c r="C6070">
        <v>45.484999999999999</v>
      </c>
      <c r="D6070">
        <v>10.882</v>
      </c>
      <c r="E6070">
        <v>49.953000000000003</v>
      </c>
      <c r="F6070">
        <v>7.3490000000000002</v>
      </c>
      <c r="G6070">
        <v>121.148</v>
      </c>
      <c r="H6070" s="2">
        <v>0.35100105488292915</v>
      </c>
      <c r="I6070">
        <v>-1.3733260587578295</v>
      </c>
      <c r="J6070" s="2">
        <v>0.47731585959074574</v>
      </c>
      <c r="K6070">
        <v>-1.401705153763408</v>
      </c>
    </row>
    <row r="6071" spans="1:11" x14ac:dyDescent="0.25">
      <c r="A6071" s="3" t="s">
        <v>6068</v>
      </c>
      <c r="B6071">
        <v>10.46</v>
      </c>
      <c r="C6071">
        <v>56.286999999999999</v>
      </c>
      <c r="D6071">
        <v>10.920999999999999</v>
      </c>
      <c r="E6071">
        <v>60.756999999999998</v>
      </c>
      <c r="F6071">
        <v>7.3959999999999999</v>
      </c>
      <c r="G6071">
        <v>132.779</v>
      </c>
      <c r="H6071" s="2">
        <v>0.33034865064181618</v>
      </c>
      <c r="I6071">
        <v>-1.375155262742378</v>
      </c>
      <c r="J6071" s="2">
        <v>0.45575800726227439</v>
      </c>
      <c r="K6071">
        <v>-1.40451369242604</v>
      </c>
    </row>
    <row r="6072" spans="1:11" x14ac:dyDescent="0.25">
      <c r="A6072" s="3" t="s">
        <v>6069</v>
      </c>
      <c r="B6072">
        <v>10.486000000000001</v>
      </c>
      <c r="C6072">
        <v>67.159000000000006</v>
      </c>
      <c r="D6072">
        <v>10.939</v>
      </c>
      <c r="E6072">
        <v>71.596000000000004</v>
      </c>
      <c r="F6072">
        <v>7.4580000000000002</v>
      </c>
      <c r="G6072">
        <v>144.41800000000001</v>
      </c>
      <c r="H6072" s="2">
        <v>0.31008671931348902</v>
      </c>
      <c r="I6072">
        <v>-1.3713868283175195</v>
      </c>
      <c r="J6072" s="2">
        <v>0.4331908943088783</v>
      </c>
      <c r="K6072">
        <v>-1.4013182204167123</v>
      </c>
    </row>
    <row r="6073" spans="1:11" x14ac:dyDescent="0.25">
      <c r="A6073" s="3" t="s">
        <v>6070</v>
      </c>
      <c r="B6073">
        <v>10.494999999999999</v>
      </c>
      <c r="C6073">
        <v>78.043999999999997</v>
      </c>
      <c r="D6073">
        <v>10.942</v>
      </c>
      <c r="E6073">
        <v>82.501999999999995</v>
      </c>
      <c r="F6073">
        <v>7.5350000000000001</v>
      </c>
      <c r="G6073">
        <v>156.00800000000001</v>
      </c>
      <c r="H6073" s="2">
        <v>0.29044231822368038</v>
      </c>
      <c r="I6073">
        <v>-1.3622144700120165</v>
      </c>
      <c r="J6073" s="2">
        <v>0.41228894854592962</v>
      </c>
      <c r="K6073">
        <v>-1.3923995910491607</v>
      </c>
    </row>
    <row r="6074" spans="1:11" x14ac:dyDescent="0.25">
      <c r="A6074" s="3" t="s">
        <v>6071</v>
      </c>
      <c r="B6074">
        <v>10.494999999999999</v>
      </c>
      <c r="C6074">
        <v>89.016999999999996</v>
      </c>
      <c r="D6074">
        <v>10.938000000000001</v>
      </c>
      <c r="E6074">
        <v>93.501000000000005</v>
      </c>
      <c r="F6074">
        <v>7.6159999999999997</v>
      </c>
      <c r="G6074">
        <v>167.517</v>
      </c>
      <c r="H6074" s="2">
        <v>0.27473299260878203</v>
      </c>
      <c r="I6074">
        <v>-1.3503558002882885</v>
      </c>
      <c r="J6074" s="2">
        <v>0.39548124204541191</v>
      </c>
      <c r="K6074">
        <v>-1.3806620200999333</v>
      </c>
    </row>
    <row r="6075" spans="1:11" x14ac:dyDescent="0.25">
      <c r="A6075" s="3" t="s">
        <v>6072</v>
      </c>
      <c r="B6075">
        <v>10.494999999999999</v>
      </c>
      <c r="C6075">
        <v>100.09699999999999</v>
      </c>
      <c r="D6075">
        <v>10.938000000000001</v>
      </c>
      <c r="E6075">
        <v>104.571</v>
      </c>
      <c r="F6075">
        <v>7.6989999999999998</v>
      </c>
      <c r="G6075">
        <v>178.90299999999999</v>
      </c>
      <c r="H6075" s="2">
        <v>0.26463325132833915</v>
      </c>
      <c r="I6075">
        <v>-1.3372305194262857</v>
      </c>
      <c r="J6075" s="2">
        <v>0.38367920492254398</v>
      </c>
      <c r="K6075">
        <v>-1.3679145031382836</v>
      </c>
    </row>
    <row r="6076" spans="1:11" x14ac:dyDescent="0.25">
      <c r="A6076" s="3" t="s">
        <v>6073</v>
      </c>
      <c r="B6076">
        <v>10.499000000000001</v>
      </c>
      <c r="C6076">
        <v>111.34699999999999</v>
      </c>
      <c r="D6076">
        <v>10.948</v>
      </c>
      <c r="E6076">
        <v>115.821</v>
      </c>
      <c r="F6076">
        <v>7.7770000000000001</v>
      </c>
      <c r="G6076">
        <v>190.16499999999999</v>
      </c>
      <c r="H6076" s="2">
        <v>0.26180157020304351</v>
      </c>
      <c r="I6076">
        <v>-1.3243780792354201</v>
      </c>
      <c r="J6076" s="2">
        <v>0.37989443448603599</v>
      </c>
      <c r="K6076">
        <v>-1.3555125619656183</v>
      </c>
    </row>
    <row r="6077" spans="1:11" x14ac:dyDescent="0.25">
      <c r="A6077" s="3" t="s">
        <v>6074</v>
      </c>
      <c r="B6077">
        <v>10.516</v>
      </c>
      <c r="C6077">
        <v>122.65</v>
      </c>
      <c r="D6077">
        <v>10.98</v>
      </c>
      <c r="E6077">
        <v>127.16800000000001</v>
      </c>
      <c r="F6077">
        <v>7.8470000000000004</v>
      </c>
      <c r="G6077">
        <v>201.31100000000001</v>
      </c>
      <c r="H6077" s="2">
        <v>0.26348775691993603</v>
      </c>
      <c r="I6077">
        <v>-1.3139720625953808</v>
      </c>
      <c r="J6077" s="2">
        <v>0.38233034843190267</v>
      </c>
      <c r="K6077">
        <v>-1.3460142905104837</v>
      </c>
    </row>
    <row r="6078" spans="1:11" x14ac:dyDescent="0.25">
      <c r="A6078" s="3" t="s">
        <v>6075</v>
      </c>
      <c r="B6078">
        <v>10.553000000000001</v>
      </c>
      <c r="C6078">
        <v>134.042</v>
      </c>
      <c r="D6078">
        <v>11.035</v>
      </c>
      <c r="E6078">
        <v>138.619</v>
      </c>
      <c r="F6078">
        <v>7.9009999999999998</v>
      </c>
      <c r="G6078">
        <v>212.35900000000001</v>
      </c>
      <c r="H6078" s="2">
        <v>0.27046552991562417</v>
      </c>
      <c r="I6078">
        <v>-1.3079828908559457</v>
      </c>
      <c r="J6078" s="2">
        <v>0.39105963179413883</v>
      </c>
      <c r="K6078">
        <v>-1.3407937019712737</v>
      </c>
    </row>
    <row r="6079" spans="1:11" x14ac:dyDescent="0.25">
      <c r="A6079" s="3" t="s">
        <v>6076</v>
      </c>
      <c r="B6079">
        <v>10.622999999999999</v>
      </c>
      <c r="C6079">
        <v>145.495</v>
      </c>
      <c r="D6079">
        <v>11.116</v>
      </c>
      <c r="E6079">
        <v>150.107</v>
      </c>
      <c r="F6079">
        <v>7.9390000000000001</v>
      </c>
      <c r="G6079">
        <v>223.358</v>
      </c>
      <c r="H6079" s="2">
        <v>0.28133079169663144</v>
      </c>
      <c r="I6079">
        <v>-1.3081686821896585</v>
      </c>
      <c r="J6079" s="2">
        <v>0.40350219636039514</v>
      </c>
      <c r="K6079">
        <v>-1.3407758103380178</v>
      </c>
    </row>
    <row r="6080" spans="1:11" x14ac:dyDescent="0.25">
      <c r="A6080" s="3" t="s">
        <v>6077</v>
      </c>
      <c r="B6080">
        <v>10.711</v>
      </c>
      <c r="C6080">
        <v>156.99799999999999</v>
      </c>
      <c r="D6080">
        <v>11.21</v>
      </c>
      <c r="E6080">
        <v>161.58799999999999</v>
      </c>
      <c r="F6080">
        <v>7.9640000000000004</v>
      </c>
      <c r="G6080">
        <v>234.345</v>
      </c>
      <c r="H6080" s="2">
        <v>0.29460077596809681</v>
      </c>
      <c r="I6080">
        <v>-1.3122650195456955</v>
      </c>
      <c r="J6080" s="2">
        <v>0.41724297760986401</v>
      </c>
      <c r="K6080">
        <v>-1.3443219021728547</v>
      </c>
    </row>
    <row r="6081" spans="1:11" x14ac:dyDescent="0.25">
      <c r="A6081" s="3" t="s">
        <v>6078</v>
      </c>
      <c r="B6081">
        <v>10.804</v>
      </c>
      <c r="C6081">
        <v>168.44300000000001</v>
      </c>
      <c r="D6081">
        <v>11.317</v>
      </c>
      <c r="E6081">
        <v>172.994</v>
      </c>
      <c r="F6081">
        <v>7.9740000000000002</v>
      </c>
      <c r="G6081">
        <v>245.35</v>
      </c>
      <c r="H6081" s="2">
        <v>0.30692940811248709</v>
      </c>
      <c r="I6081">
        <v>-1.3196808931610464</v>
      </c>
      <c r="J6081" s="2">
        <v>0.43017344668231794</v>
      </c>
      <c r="K6081">
        <v>-1.3524740106448632</v>
      </c>
    </row>
    <row r="6082" spans="1:11" x14ac:dyDescent="0.25">
      <c r="A6082" s="3" t="s">
        <v>6079</v>
      </c>
      <c r="B6082">
        <v>10.919</v>
      </c>
      <c r="C6082">
        <v>179.792</v>
      </c>
      <c r="D6082">
        <v>11.423999999999999</v>
      </c>
      <c r="E6082">
        <v>184.30799999999999</v>
      </c>
      <c r="F6082">
        <v>7.9770000000000003</v>
      </c>
      <c r="G6082">
        <v>256.42599999999999</v>
      </c>
      <c r="H6082" s="2">
        <v>0.31642871327549477</v>
      </c>
      <c r="I6082">
        <v>-1.3317336776181781</v>
      </c>
      <c r="J6082" s="2">
        <v>0.43974258475727124</v>
      </c>
      <c r="K6082">
        <v>-1.3629330603792487</v>
      </c>
    </row>
    <row r="6083" spans="1:11" x14ac:dyDescent="0.25">
      <c r="A6083" s="3" t="s">
        <v>6080</v>
      </c>
      <c r="B6083">
        <v>11.032</v>
      </c>
      <c r="C6083">
        <v>191.04499999999999</v>
      </c>
      <c r="D6083">
        <v>11.526999999999999</v>
      </c>
      <c r="E6083">
        <v>195.51900000000001</v>
      </c>
      <c r="F6083">
        <v>7.9770000000000003</v>
      </c>
      <c r="G6083">
        <v>267.59699999999998</v>
      </c>
      <c r="H6083" s="2">
        <v>0.32162874645868855</v>
      </c>
      <c r="I6083">
        <v>-1.3450567725443154</v>
      </c>
      <c r="J6083" s="2">
        <v>0.44466732816388627</v>
      </c>
      <c r="K6083">
        <v>-1.3749113086503864</v>
      </c>
    </row>
    <row r="6084" spans="1:11" x14ac:dyDescent="0.25">
      <c r="A6084" s="3" t="s">
        <v>6081</v>
      </c>
      <c r="B6084">
        <v>11.119</v>
      </c>
      <c r="C6084">
        <v>202.18100000000001</v>
      </c>
      <c r="D6084">
        <v>11.616</v>
      </c>
      <c r="E6084">
        <v>206.631</v>
      </c>
      <c r="F6084">
        <v>7.98</v>
      </c>
      <c r="G6084">
        <v>278.90100000000001</v>
      </c>
      <c r="H6084" s="2">
        <v>0.32006838454848324</v>
      </c>
      <c r="I6084">
        <v>-1.3560987607428447</v>
      </c>
      <c r="J6084" s="2">
        <v>0.44328844060161776</v>
      </c>
      <c r="K6084">
        <v>-1.3864993838119806</v>
      </c>
    </row>
    <row r="6085" spans="1:11" x14ac:dyDescent="0.25">
      <c r="A6085" s="3" t="s">
        <v>6082</v>
      </c>
      <c r="B6085">
        <v>11.196999999999999</v>
      </c>
      <c r="C6085">
        <v>213.249</v>
      </c>
      <c r="D6085">
        <v>11.688000000000001</v>
      </c>
      <c r="E6085">
        <v>217.667</v>
      </c>
      <c r="F6085">
        <v>7.992</v>
      </c>
      <c r="G6085">
        <v>290.286</v>
      </c>
      <c r="H6085" s="2">
        <v>0.31428066144094863</v>
      </c>
      <c r="I6085">
        <v>-1.3653210580103561</v>
      </c>
      <c r="J6085" s="2">
        <v>0.4368731305737163</v>
      </c>
      <c r="K6085">
        <v>-1.395685609976147</v>
      </c>
    </row>
    <row r="6086" spans="1:11" x14ac:dyDescent="0.25">
      <c r="A6086" s="3" t="s">
        <v>6083</v>
      </c>
      <c r="B6086">
        <v>11.257</v>
      </c>
      <c r="C6086">
        <v>224.238</v>
      </c>
      <c r="D6086">
        <v>11.74</v>
      </c>
      <c r="E6086">
        <v>228.64699999999999</v>
      </c>
      <c r="F6086">
        <v>8.016</v>
      </c>
      <c r="G6086">
        <v>301.76600000000002</v>
      </c>
      <c r="H6086" s="2">
        <v>0.30327964520746586</v>
      </c>
      <c r="I6086">
        <v>-1.3711768362149781</v>
      </c>
      <c r="J6086" s="2">
        <v>0.42528924204410889</v>
      </c>
      <c r="K6086">
        <v>-1.4014624003285352</v>
      </c>
    </row>
    <row r="6087" spans="1:11" x14ac:dyDescent="0.25">
      <c r="A6087" s="3" t="s">
        <v>6084</v>
      </c>
      <c r="B6087">
        <v>11.298</v>
      </c>
      <c r="C6087">
        <v>235.19300000000001</v>
      </c>
      <c r="D6087">
        <v>11.772</v>
      </c>
      <c r="E6087">
        <v>239.61799999999999</v>
      </c>
      <c r="F6087">
        <v>8.0559999999999992</v>
      </c>
      <c r="G6087">
        <v>313.29399999999998</v>
      </c>
      <c r="H6087" s="2">
        <v>0.28916359691069926</v>
      </c>
      <c r="I6087">
        <v>-1.3722983084461799</v>
      </c>
      <c r="J6087" s="2">
        <v>0.41071760791697615</v>
      </c>
      <c r="K6087">
        <v>-1.4023638190274621</v>
      </c>
    </row>
    <row r="6088" spans="1:11" x14ac:dyDescent="0.25">
      <c r="A6088" s="3" t="s">
        <v>6085</v>
      </c>
      <c r="B6088">
        <v>11.319000000000001</v>
      </c>
      <c r="C6088">
        <v>246.14099999999999</v>
      </c>
      <c r="D6088">
        <v>11.786</v>
      </c>
      <c r="E6088">
        <v>250.60599999999999</v>
      </c>
      <c r="F6088">
        <v>8.1080000000000005</v>
      </c>
      <c r="G6088">
        <v>324.839</v>
      </c>
      <c r="H6088" s="2">
        <v>0.27359420987535465</v>
      </c>
      <c r="I6088">
        <v>-1.3689565729537532</v>
      </c>
      <c r="J6088" s="2">
        <v>0.39498799761680897</v>
      </c>
      <c r="K6088">
        <v>-1.3989328683580506</v>
      </c>
    </row>
    <row r="6089" spans="1:11" x14ac:dyDescent="0.25">
      <c r="A6089" s="3" t="s">
        <v>6086</v>
      </c>
      <c r="B6089">
        <v>11.327999999999999</v>
      </c>
      <c r="C6089">
        <v>257.14999999999998</v>
      </c>
      <c r="D6089">
        <v>11.789</v>
      </c>
      <c r="E6089">
        <v>261.666</v>
      </c>
      <c r="F6089">
        <v>8.17</v>
      </c>
      <c r="G6089">
        <v>336.35199999999998</v>
      </c>
      <c r="H6089" s="2">
        <v>0.25976341646826956</v>
      </c>
      <c r="I6089">
        <v>-1.3619858095631856</v>
      </c>
      <c r="J6089" s="2">
        <v>0.38109887313383778</v>
      </c>
      <c r="K6089">
        <v>-1.3917266774865988</v>
      </c>
    </row>
    <row r="6090" spans="1:11" x14ac:dyDescent="0.25">
      <c r="A6090" s="3" t="s">
        <v>6087</v>
      </c>
      <c r="B6090">
        <v>11.329000000000001</v>
      </c>
      <c r="C6090">
        <v>268.19600000000003</v>
      </c>
      <c r="D6090">
        <v>11.789</v>
      </c>
      <c r="E6090">
        <v>272.84899999999999</v>
      </c>
      <c r="F6090">
        <v>8.24</v>
      </c>
      <c r="G6090">
        <v>347.79399999999998</v>
      </c>
      <c r="H6090" s="2">
        <v>0.24823912078004035</v>
      </c>
      <c r="I6090">
        <v>-1.3522827425425261</v>
      </c>
      <c r="J6090" s="2">
        <v>0.37161982258548276</v>
      </c>
      <c r="K6090">
        <v>-1.3815977380227666</v>
      </c>
    </row>
    <row r="6091" spans="1:11" x14ac:dyDescent="0.25">
      <c r="A6091" s="3" t="s">
        <v>6088</v>
      </c>
      <c r="B6091">
        <v>11.329000000000001</v>
      </c>
      <c r="C6091">
        <v>279.34100000000001</v>
      </c>
      <c r="D6091">
        <v>11.794</v>
      </c>
      <c r="E6091">
        <v>284.13299999999998</v>
      </c>
      <c r="F6091">
        <v>8.3079999999999998</v>
      </c>
      <c r="G6091">
        <v>359.15100000000001</v>
      </c>
      <c r="H6091" s="2">
        <v>0.24124301381662677</v>
      </c>
      <c r="I6091">
        <v>-1.342116275829937</v>
      </c>
      <c r="J6091" s="2">
        <v>0.36698756914103614</v>
      </c>
      <c r="K6091">
        <v>-1.3713393846808719</v>
      </c>
    </row>
    <row r="6092" spans="1:11" x14ac:dyDescent="0.25">
      <c r="A6092" s="3" t="s">
        <v>6089</v>
      </c>
      <c r="B6092">
        <v>11.336</v>
      </c>
      <c r="C6092">
        <v>290.59100000000001</v>
      </c>
      <c r="D6092">
        <v>11.808</v>
      </c>
      <c r="E6092">
        <v>295.48</v>
      </c>
      <c r="F6092">
        <v>8.3659999999999997</v>
      </c>
      <c r="G6092">
        <v>10.407999999999999</v>
      </c>
      <c r="H6092" s="2">
        <v>0.23955560918776275</v>
      </c>
      <c r="I6092">
        <v>-1.333664420043605</v>
      </c>
      <c r="J6092" s="2">
        <v>0.36701716865659278</v>
      </c>
      <c r="K6092">
        <v>-1.3628738584063997</v>
      </c>
    </row>
    <row r="6093" spans="1:11" x14ac:dyDescent="0.25">
      <c r="A6093" s="3" t="s">
        <v>6090</v>
      </c>
      <c r="B6093">
        <v>11.358000000000001</v>
      </c>
      <c r="C6093">
        <v>301.93900000000002</v>
      </c>
      <c r="D6093">
        <v>11.835000000000001</v>
      </c>
      <c r="E6093">
        <v>306.88200000000001</v>
      </c>
      <c r="F6093">
        <v>8.4190000000000005</v>
      </c>
      <c r="G6093">
        <v>21.582000000000001</v>
      </c>
      <c r="H6093" s="2">
        <v>0.24254089914891244</v>
      </c>
      <c r="I6093">
        <v>-1.3271101531673979</v>
      </c>
      <c r="J6093" s="2">
        <v>0.3709392500701022</v>
      </c>
      <c r="K6093">
        <v>-1.3559255312326928</v>
      </c>
    </row>
    <row r="6094" spans="1:11" x14ac:dyDescent="0.25">
      <c r="A6094" s="3" t="s">
        <v>6091</v>
      </c>
      <c r="B6094">
        <v>11.393000000000001</v>
      </c>
      <c r="C6094">
        <v>313.36700000000002</v>
      </c>
      <c r="D6094">
        <v>11.885</v>
      </c>
      <c r="E6094">
        <v>318.32</v>
      </c>
      <c r="F6094">
        <v>8.4600000000000009</v>
      </c>
      <c r="G6094">
        <v>32.69</v>
      </c>
      <c r="H6094" s="2">
        <v>0.24950421452091742</v>
      </c>
      <c r="I6094">
        <v>-1.3233753929966787</v>
      </c>
      <c r="J6094" s="2">
        <v>0.37849945186470269</v>
      </c>
      <c r="K6094">
        <v>-1.3528974062583348</v>
      </c>
    </row>
    <row r="6095" spans="1:11" x14ac:dyDescent="0.25">
      <c r="A6095" s="3" t="s">
        <v>6092</v>
      </c>
      <c r="B6095">
        <v>11.444000000000001</v>
      </c>
      <c r="C6095">
        <v>324.80599999999998</v>
      </c>
      <c r="D6095">
        <v>11.954000000000001</v>
      </c>
      <c r="E6095">
        <v>329.79199999999997</v>
      </c>
      <c r="F6095">
        <v>8.4870000000000001</v>
      </c>
      <c r="G6095">
        <v>43.759</v>
      </c>
      <c r="H6095" s="2">
        <v>0.25837545644660737</v>
      </c>
      <c r="I6095">
        <v>-1.3234295364266484</v>
      </c>
      <c r="J6095" s="2">
        <v>0.38901693185957997</v>
      </c>
      <c r="K6095">
        <v>-1.3537201180086849</v>
      </c>
    </row>
    <row r="6096" spans="1:11" x14ac:dyDescent="0.25">
      <c r="A6096" s="3" t="s">
        <v>6093</v>
      </c>
      <c r="B6096">
        <v>11.519</v>
      </c>
      <c r="C6096">
        <v>336.23599999999999</v>
      </c>
      <c r="D6096">
        <v>12.036</v>
      </c>
      <c r="E6096">
        <v>341.24200000000002</v>
      </c>
      <c r="F6096">
        <v>8.5039999999999996</v>
      </c>
      <c r="G6096">
        <v>54.831000000000003</v>
      </c>
      <c r="H6096" s="2">
        <v>0.26785045692406595</v>
      </c>
      <c r="I6096">
        <v>-1.3277922069484294</v>
      </c>
      <c r="J6096" s="2">
        <v>0.39986811417693091</v>
      </c>
      <c r="K6096">
        <v>-1.3576729027930761</v>
      </c>
    </row>
    <row r="6097" spans="1:11" x14ac:dyDescent="0.25">
      <c r="A6097" s="3" t="s">
        <v>6094</v>
      </c>
      <c r="B6097">
        <v>11.599</v>
      </c>
      <c r="C6097">
        <v>347.65199999999999</v>
      </c>
      <c r="D6097">
        <v>12.122999999999999</v>
      </c>
      <c r="E6097">
        <v>352.63</v>
      </c>
      <c r="F6097">
        <v>8.5109999999999992</v>
      </c>
      <c r="G6097">
        <v>65.914000000000001</v>
      </c>
      <c r="H6097" s="2">
        <v>0.27724852959797297</v>
      </c>
      <c r="I6097">
        <v>-1.3343253308568506</v>
      </c>
      <c r="J6097" s="2">
        <v>0.40969498761776629</v>
      </c>
      <c r="K6097">
        <v>-1.3642003087350834</v>
      </c>
    </row>
    <row r="6098" spans="1:11" x14ac:dyDescent="0.25">
      <c r="A6098" s="3" t="s">
        <v>6095</v>
      </c>
      <c r="B6098">
        <v>11.691000000000001</v>
      </c>
      <c r="C6098">
        <v>358.99</v>
      </c>
      <c r="D6098">
        <v>12.224</v>
      </c>
      <c r="E6098">
        <v>3.9340000000000002</v>
      </c>
      <c r="F6098">
        <v>8.5120000000000005</v>
      </c>
      <c r="G6098">
        <v>77.046999999999997</v>
      </c>
      <c r="H6098" s="2">
        <v>0.28422437578709198</v>
      </c>
      <c r="I6098">
        <v>-1.3437424915923091</v>
      </c>
      <c r="J6098" s="2">
        <v>0.41716280129551053</v>
      </c>
      <c r="K6098">
        <v>-1.3741653223595347</v>
      </c>
    </row>
    <row r="6099" spans="1:11" x14ac:dyDescent="0.25">
      <c r="A6099" s="3" t="s">
        <v>6096</v>
      </c>
      <c r="B6099">
        <v>11.772</v>
      </c>
      <c r="C6099">
        <v>10.247999999999999</v>
      </c>
      <c r="D6099">
        <v>12.308999999999999</v>
      </c>
      <c r="E6099">
        <v>15.151</v>
      </c>
      <c r="F6099">
        <v>8.5120000000000005</v>
      </c>
      <c r="G6099">
        <v>88.272000000000006</v>
      </c>
      <c r="H6099" s="2">
        <v>0.28697285256523386</v>
      </c>
      <c r="I6099">
        <v>-1.352887425667431</v>
      </c>
      <c r="J6099" s="2">
        <v>0.4198703490898606</v>
      </c>
      <c r="K6099">
        <v>-1.3837792661420891</v>
      </c>
    </row>
    <row r="6100" spans="1:11" x14ac:dyDescent="0.25">
      <c r="A6100" s="3" t="s">
        <v>6097</v>
      </c>
      <c r="B6100">
        <v>11.847</v>
      </c>
      <c r="C6100">
        <v>21.425999999999998</v>
      </c>
      <c r="D6100">
        <v>12.385999999999999</v>
      </c>
      <c r="E6100">
        <v>26.292000000000002</v>
      </c>
      <c r="F6100">
        <v>8.5150000000000006</v>
      </c>
      <c r="G6100">
        <v>99.572999999999993</v>
      </c>
      <c r="H6100" s="2">
        <v>0.28577696607232117</v>
      </c>
      <c r="I6100">
        <v>-1.3616436840038502</v>
      </c>
      <c r="J6100" s="2">
        <v>0.41845934448858779</v>
      </c>
      <c r="K6100">
        <v>-1.3931190226354242</v>
      </c>
    </row>
    <row r="6101" spans="1:11" x14ac:dyDescent="0.25">
      <c r="A6101" s="3" t="s">
        <v>6098</v>
      </c>
      <c r="B6101">
        <v>11.914999999999999</v>
      </c>
      <c r="C6101">
        <v>32.53</v>
      </c>
      <c r="D6101">
        <v>12.454000000000001</v>
      </c>
      <c r="E6101">
        <v>37.356999999999999</v>
      </c>
      <c r="F6101">
        <v>8.5269999999999992</v>
      </c>
      <c r="G6101">
        <v>110.95</v>
      </c>
      <c r="H6101" s="2">
        <v>0.2804936219005682</v>
      </c>
      <c r="I6101">
        <v>-1.3688840969868379</v>
      </c>
      <c r="J6101" s="2">
        <v>0.412541352746296</v>
      </c>
      <c r="K6101">
        <v>-1.401063276070516</v>
      </c>
    </row>
    <row r="6102" spans="1:11" x14ac:dyDescent="0.25">
      <c r="A6102" s="3" t="s">
        <v>6099</v>
      </c>
      <c r="B6102">
        <v>11.959</v>
      </c>
      <c r="C6102">
        <v>43.564999999999998</v>
      </c>
      <c r="D6102">
        <v>12.497999999999999</v>
      </c>
      <c r="E6102">
        <v>48.356999999999999</v>
      </c>
      <c r="F6102">
        <v>8.548</v>
      </c>
      <c r="G6102">
        <v>122.39</v>
      </c>
      <c r="H6102" s="2">
        <v>0.27114291822887232</v>
      </c>
      <c r="I6102">
        <v>-1.372514637337672</v>
      </c>
      <c r="J6102" s="2">
        <v>0.40219883269685563</v>
      </c>
      <c r="K6102">
        <v>-1.4056891450691986</v>
      </c>
    </row>
    <row r="6103" spans="1:11" x14ac:dyDescent="0.25">
      <c r="A6103" s="3" t="s">
        <v>6100</v>
      </c>
      <c r="B6103">
        <v>11.994</v>
      </c>
      <c r="C6103">
        <v>54.61</v>
      </c>
      <c r="D6103">
        <v>12.526999999999999</v>
      </c>
      <c r="E6103">
        <v>59.37</v>
      </c>
      <c r="F6103">
        <v>8.58</v>
      </c>
      <c r="G6103">
        <v>133.85499999999999</v>
      </c>
      <c r="H6103" s="2">
        <v>0.260862189348461</v>
      </c>
      <c r="I6103">
        <v>-1.3733467127740957</v>
      </c>
      <c r="J6103" s="2">
        <v>0.39054257659192854</v>
      </c>
      <c r="K6103">
        <v>-1.4068207283376089</v>
      </c>
    </row>
    <row r="6104" spans="1:11" x14ac:dyDescent="0.25">
      <c r="A6104" s="3" t="s">
        <v>6101</v>
      </c>
      <c r="B6104">
        <v>12.01</v>
      </c>
      <c r="C6104">
        <v>65.617999999999995</v>
      </c>
      <c r="D6104">
        <v>12.537000000000001</v>
      </c>
      <c r="E6104">
        <v>70.375</v>
      </c>
      <c r="F6104">
        <v>8.6240000000000006</v>
      </c>
      <c r="G6104">
        <v>145.32499999999999</v>
      </c>
      <c r="H6104" s="2">
        <v>0.24883707498595217</v>
      </c>
      <c r="I6104">
        <v>-1.3702135405357267</v>
      </c>
      <c r="J6104" s="2">
        <v>0.37747923657336402</v>
      </c>
      <c r="K6104">
        <v>-1.4038701111727541</v>
      </c>
    </row>
    <row r="6105" spans="1:11" x14ac:dyDescent="0.25">
      <c r="A6105" s="3" t="s">
        <v>6102</v>
      </c>
      <c r="B6105">
        <v>12.013999999999999</v>
      </c>
      <c r="C6105">
        <v>76.688000000000002</v>
      </c>
      <c r="D6105">
        <v>12.54</v>
      </c>
      <c r="E6105">
        <v>81.475999999999999</v>
      </c>
      <c r="F6105">
        <v>8.6720000000000006</v>
      </c>
      <c r="G6105">
        <v>156.77600000000001</v>
      </c>
      <c r="H6105" s="2">
        <v>0.23847265956008051</v>
      </c>
      <c r="I6105">
        <v>-1.3646990977597553</v>
      </c>
      <c r="J6105" s="2">
        <v>0.36694241525524263</v>
      </c>
      <c r="K6105">
        <v>-1.3987012937972203</v>
      </c>
    </row>
    <row r="6106" spans="1:11" x14ac:dyDescent="0.25">
      <c r="A6106" s="3" t="s">
        <v>6103</v>
      </c>
      <c r="B6106">
        <v>12.013999999999999</v>
      </c>
      <c r="C6106">
        <v>87.840999999999994</v>
      </c>
      <c r="D6106">
        <v>12.54</v>
      </c>
      <c r="E6106">
        <v>92.632999999999996</v>
      </c>
      <c r="F6106">
        <v>8.7279999999999998</v>
      </c>
      <c r="G6106">
        <v>168.16499999999999</v>
      </c>
      <c r="H6106" s="2">
        <v>0.23135549520429999</v>
      </c>
      <c r="I6106">
        <v>-1.3569074641108658</v>
      </c>
      <c r="J6106" s="2">
        <v>0.35895785830552351</v>
      </c>
      <c r="K6106">
        <v>-1.3911919216865918</v>
      </c>
    </row>
    <row r="6107" spans="1:11" x14ac:dyDescent="0.25">
      <c r="A6107" s="3" t="s">
        <v>6104</v>
      </c>
      <c r="B6107">
        <v>12.013999999999999</v>
      </c>
      <c r="C6107">
        <v>99.042000000000002</v>
      </c>
      <c r="D6107">
        <v>12.542999999999999</v>
      </c>
      <c r="E6107">
        <v>103.883</v>
      </c>
      <c r="F6107">
        <v>8.7850000000000001</v>
      </c>
      <c r="G6107">
        <v>179.49100000000001</v>
      </c>
      <c r="H6107" s="2">
        <v>0.2269127338049185</v>
      </c>
      <c r="I6107">
        <v>-1.34860165329837</v>
      </c>
      <c r="J6107" s="2">
        <v>0.35488001280316256</v>
      </c>
      <c r="K6107">
        <v>-1.3829680148505601</v>
      </c>
    </row>
    <row r="6108" spans="1:11" x14ac:dyDescent="0.25">
      <c r="A6108" s="3" t="s">
        <v>6105</v>
      </c>
      <c r="B6108">
        <v>12.022</v>
      </c>
      <c r="C6108">
        <v>110.292</v>
      </c>
      <c r="D6108">
        <v>12.558999999999999</v>
      </c>
      <c r="E6108">
        <v>115.194</v>
      </c>
      <c r="F6108">
        <v>8.8369999999999997</v>
      </c>
      <c r="G6108">
        <v>190.745</v>
      </c>
      <c r="H6108" s="2">
        <v>0.22563405062050243</v>
      </c>
      <c r="I6108">
        <v>-1.3415745006168565</v>
      </c>
      <c r="J6108" s="2">
        <v>0.35461110251576022</v>
      </c>
      <c r="K6108">
        <v>-1.3762317974540228</v>
      </c>
    </row>
    <row r="6109" spans="1:11" x14ac:dyDescent="0.25">
      <c r="A6109" s="3" t="s">
        <v>6106</v>
      </c>
      <c r="B6109">
        <v>12.038</v>
      </c>
      <c r="C6109">
        <v>121.63500000000001</v>
      </c>
      <c r="D6109">
        <v>12.585000000000001</v>
      </c>
      <c r="E6109">
        <v>126.587</v>
      </c>
      <c r="F6109">
        <v>8.8789999999999996</v>
      </c>
      <c r="G6109">
        <v>201.93</v>
      </c>
      <c r="H6109" s="2">
        <v>0.22855171060419122</v>
      </c>
      <c r="I6109">
        <v>-1.3363803711355138</v>
      </c>
      <c r="J6109" s="2">
        <v>0.35864478562662544</v>
      </c>
      <c r="K6109">
        <v>-1.3712645532123096</v>
      </c>
    </row>
    <row r="6110" spans="1:11" x14ac:dyDescent="0.25">
      <c r="A6110" s="3" t="s">
        <v>6107</v>
      </c>
      <c r="B6110">
        <v>12.074</v>
      </c>
      <c r="C6110">
        <v>133.011</v>
      </c>
      <c r="D6110">
        <v>12.632999999999999</v>
      </c>
      <c r="E6110">
        <v>137.988</v>
      </c>
      <c r="F6110">
        <v>8.9109999999999996</v>
      </c>
      <c r="G6110">
        <v>213.071</v>
      </c>
      <c r="H6110" s="2">
        <v>0.23388791104044646</v>
      </c>
      <c r="I6110">
        <v>-1.3346154049538674</v>
      </c>
      <c r="J6110" s="2">
        <v>0.36494003898008104</v>
      </c>
      <c r="K6110">
        <v>-1.3699096246568099</v>
      </c>
    </row>
    <row r="6111" spans="1:11" x14ac:dyDescent="0.25">
      <c r="A6111" s="3" t="s">
        <v>6108</v>
      </c>
      <c r="B6111">
        <v>12.117000000000001</v>
      </c>
      <c r="C6111">
        <v>144.44</v>
      </c>
      <c r="D6111">
        <v>12.694000000000001</v>
      </c>
      <c r="E6111">
        <v>149.42699999999999</v>
      </c>
      <c r="F6111">
        <v>8.9320000000000004</v>
      </c>
      <c r="G6111">
        <v>224.18700000000001</v>
      </c>
      <c r="H6111" s="2">
        <v>0.24146509817434825</v>
      </c>
      <c r="I6111">
        <v>-1.3349203114316515</v>
      </c>
      <c r="J6111" s="2">
        <v>0.37357598286555294</v>
      </c>
      <c r="K6111">
        <v>-1.3712038572899854</v>
      </c>
    </row>
    <row r="6112" spans="1:11" x14ac:dyDescent="0.25">
      <c r="A6112" s="3" t="s">
        <v>6109</v>
      </c>
      <c r="B6112">
        <v>12.175000000000001</v>
      </c>
      <c r="C6112">
        <v>155.833</v>
      </c>
      <c r="D6112">
        <v>12.775</v>
      </c>
      <c r="E6112">
        <v>160.83600000000001</v>
      </c>
      <c r="F6112">
        <v>8.9429999999999996</v>
      </c>
      <c r="G6112">
        <v>235.30099999999999</v>
      </c>
      <c r="H6112" s="2">
        <v>0.24884301866475483</v>
      </c>
      <c r="I6112">
        <v>-1.3384644377679578</v>
      </c>
      <c r="J6112" s="2">
        <v>0.38258857202104019</v>
      </c>
      <c r="K6112">
        <v>-1.3763045138397956</v>
      </c>
    </row>
    <row r="6113" spans="1:11" x14ac:dyDescent="0.25">
      <c r="A6113" s="3" t="s">
        <v>6110</v>
      </c>
      <c r="B6113">
        <v>12.246</v>
      </c>
      <c r="C6113">
        <v>167.203</v>
      </c>
      <c r="D6113">
        <v>12.859</v>
      </c>
      <c r="E6113">
        <v>172.208</v>
      </c>
      <c r="F6113">
        <v>8.9480000000000004</v>
      </c>
      <c r="G6113">
        <v>246.45099999999999</v>
      </c>
      <c r="H6113" s="2">
        <v>0.25531887659283564</v>
      </c>
      <c r="I6113">
        <v>-1.34454714243694</v>
      </c>
      <c r="J6113" s="2">
        <v>0.39025086704133105</v>
      </c>
      <c r="K6113">
        <v>-1.3830783810844653</v>
      </c>
    </row>
    <row r="6114" spans="1:11" x14ac:dyDescent="0.25">
      <c r="A6114" s="3" t="s">
        <v>6111</v>
      </c>
      <c r="B6114">
        <v>12.32</v>
      </c>
      <c r="C6114">
        <v>178.52799999999999</v>
      </c>
      <c r="D6114">
        <v>12.952</v>
      </c>
      <c r="E6114">
        <v>183.50800000000001</v>
      </c>
      <c r="F6114">
        <v>8.9480000000000004</v>
      </c>
      <c r="G6114">
        <v>257.63400000000001</v>
      </c>
      <c r="H6114" s="2">
        <v>0.26021334079129815</v>
      </c>
      <c r="I6114">
        <v>-1.3520312064234943</v>
      </c>
      <c r="J6114" s="2">
        <v>0.39591717333680915</v>
      </c>
      <c r="K6114">
        <v>-1.3922756297662398</v>
      </c>
    </row>
    <row r="6115" spans="1:11" x14ac:dyDescent="0.25">
      <c r="A6115" s="3" t="s">
        <v>6112</v>
      </c>
      <c r="B6115">
        <v>12.391999999999999</v>
      </c>
      <c r="C6115">
        <v>189.78700000000001</v>
      </c>
      <c r="D6115">
        <v>13.042</v>
      </c>
      <c r="E6115">
        <v>194.73400000000001</v>
      </c>
      <c r="F6115">
        <v>8.9480000000000004</v>
      </c>
      <c r="G6115">
        <v>268.88400000000001</v>
      </c>
      <c r="H6115" s="2">
        <v>0.26194768260473961</v>
      </c>
      <c r="I6115">
        <v>-1.3598915576313895</v>
      </c>
      <c r="J6115" s="2">
        <v>0.39808101389862743</v>
      </c>
      <c r="K6115">
        <v>-1.4021170532623894</v>
      </c>
    </row>
    <row r="6116" spans="1:11" x14ac:dyDescent="0.25">
      <c r="A6116" s="3" t="s">
        <v>6113</v>
      </c>
      <c r="B6116">
        <v>12.461</v>
      </c>
      <c r="C6116">
        <v>200.98</v>
      </c>
      <c r="D6116">
        <v>13.125</v>
      </c>
      <c r="E6116">
        <v>205.88300000000001</v>
      </c>
      <c r="F6116">
        <v>8.9510000000000005</v>
      </c>
      <c r="G6116">
        <v>280.18299999999999</v>
      </c>
      <c r="H6116" s="2">
        <v>0.26078847706571917</v>
      </c>
      <c r="I6116">
        <v>-1.367490076270337</v>
      </c>
      <c r="J6116" s="2">
        <v>0.39678592933004364</v>
      </c>
      <c r="K6116">
        <v>-1.4116109006644544</v>
      </c>
    </row>
    <row r="6117" spans="1:11" x14ac:dyDescent="0.25">
      <c r="A6117" s="3" t="s">
        <v>6114</v>
      </c>
      <c r="B6117">
        <v>12.513</v>
      </c>
      <c r="C6117">
        <v>212.11</v>
      </c>
      <c r="D6117">
        <v>13.193</v>
      </c>
      <c r="E6117">
        <v>216.96199999999999</v>
      </c>
      <c r="F6117">
        <v>8.9610000000000003</v>
      </c>
      <c r="G6117">
        <v>291.553</v>
      </c>
      <c r="H6117" s="2">
        <v>0.25583662026412896</v>
      </c>
      <c r="I6117">
        <v>-1.372747910827901</v>
      </c>
      <c r="J6117" s="2">
        <v>0.39119292036831294</v>
      </c>
      <c r="K6117">
        <v>-1.4193460758287377</v>
      </c>
    </row>
    <row r="6118" spans="1:11" x14ac:dyDescent="0.25">
      <c r="A6118" s="3" t="s">
        <v>6115</v>
      </c>
      <c r="B6118">
        <v>12.551</v>
      </c>
      <c r="C6118">
        <v>223.209</v>
      </c>
      <c r="D6118">
        <v>13.244999999999999</v>
      </c>
      <c r="E6118">
        <v>227.995</v>
      </c>
      <c r="F6118">
        <v>8.9789999999999992</v>
      </c>
      <c r="G6118">
        <v>302.96100000000001</v>
      </c>
      <c r="H6118" s="2">
        <v>0.24868452136133437</v>
      </c>
      <c r="I6118">
        <v>-1.3755176242270146</v>
      </c>
      <c r="J6118" s="2">
        <v>0.38263164889139417</v>
      </c>
      <c r="K6118">
        <v>-1.424618673129594</v>
      </c>
    </row>
    <row r="6119" spans="1:11" x14ac:dyDescent="0.25">
      <c r="A6119" s="3" t="s">
        <v>6116</v>
      </c>
      <c r="B6119">
        <v>12.574999999999999</v>
      </c>
      <c r="C6119">
        <v>234.297</v>
      </c>
      <c r="D6119">
        <v>13.279</v>
      </c>
      <c r="E6119">
        <v>239</v>
      </c>
      <c r="F6119">
        <v>9.0060000000000002</v>
      </c>
      <c r="G6119">
        <v>314.39400000000001</v>
      </c>
      <c r="H6119" s="2">
        <v>0.24013513814248036</v>
      </c>
      <c r="I6119">
        <v>-1.3754870704994981</v>
      </c>
      <c r="J6119" s="2">
        <v>0.3718159738626331</v>
      </c>
      <c r="K6119">
        <v>-1.4268109575138264</v>
      </c>
    </row>
    <row r="6120" spans="1:11" x14ac:dyDescent="0.25">
      <c r="A6120" s="3" t="s">
        <v>6117</v>
      </c>
      <c r="B6120">
        <v>12.587999999999999</v>
      </c>
      <c r="C6120">
        <v>245.393</v>
      </c>
      <c r="D6120">
        <v>13.298999999999999</v>
      </c>
      <c r="E6120">
        <v>250.02</v>
      </c>
      <c r="F6120">
        <v>9.0410000000000004</v>
      </c>
      <c r="G6120">
        <v>325.81700000000001</v>
      </c>
      <c r="H6120" s="2">
        <v>0.23162103653557498</v>
      </c>
      <c r="I6120">
        <v>-1.3729229479236498</v>
      </c>
      <c r="J6120" s="2">
        <v>0.36091339211365253</v>
      </c>
      <c r="K6120">
        <v>-1.4260018664646006</v>
      </c>
    </row>
    <row r="6121" spans="1:11" x14ac:dyDescent="0.25">
      <c r="A6121" s="3" t="s">
        <v>6118</v>
      </c>
      <c r="B6121">
        <v>12.593</v>
      </c>
      <c r="C6121">
        <v>256.51499999999999</v>
      </c>
      <c r="D6121">
        <v>13.305999999999999</v>
      </c>
      <c r="E6121">
        <v>261.04599999999999</v>
      </c>
      <c r="F6121">
        <v>9.0790000000000006</v>
      </c>
      <c r="G6121">
        <v>337.21600000000001</v>
      </c>
      <c r="H6121" s="2">
        <v>0.22412820999064115</v>
      </c>
      <c r="I6121">
        <v>-1.368819204054508</v>
      </c>
      <c r="J6121" s="2">
        <v>0.3503350202488747</v>
      </c>
      <c r="K6121">
        <v>-1.423091650333804</v>
      </c>
    </row>
    <row r="6122" spans="1:11" x14ac:dyDescent="0.25">
      <c r="A6122" s="3" t="s">
        <v>6119</v>
      </c>
      <c r="B6122">
        <v>12.593</v>
      </c>
      <c r="C6122">
        <v>267.673</v>
      </c>
      <c r="D6122">
        <v>13.305999999999999</v>
      </c>
      <c r="E6122">
        <v>272.11900000000003</v>
      </c>
      <c r="F6122">
        <v>9.1189999999999998</v>
      </c>
      <c r="G6122">
        <v>348.56799999999998</v>
      </c>
      <c r="H6122" s="2">
        <v>0.21852940545676658</v>
      </c>
      <c r="I6122">
        <v>-1.3635626947914108</v>
      </c>
      <c r="J6122" s="2">
        <v>0.34189488324099065</v>
      </c>
      <c r="K6122">
        <v>-1.4185309935225676</v>
      </c>
    </row>
    <row r="6123" spans="1:11" x14ac:dyDescent="0.25">
      <c r="A6123" s="3" t="s">
        <v>6120</v>
      </c>
      <c r="B6123">
        <v>12.595000000000001</v>
      </c>
      <c r="C6123">
        <v>278.923</v>
      </c>
      <c r="D6123">
        <v>13.301</v>
      </c>
      <c r="E6123">
        <v>283.22000000000003</v>
      </c>
      <c r="F6123">
        <v>9.1649999999999991</v>
      </c>
      <c r="G6123">
        <v>359.87</v>
      </c>
      <c r="H6123" s="2">
        <v>0.21623551412484099</v>
      </c>
      <c r="I6123">
        <v>-1.3571311248614015</v>
      </c>
      <c r="J6123" s="2">
        <v>0.33509944121968399</v>
      </c>
      <c r="K6123">
        <v>-1.4120651390313743</v>
      </c>
    </row>
    <row r="6124" spans="1:11" x14ac:dyDescent="0.25">
      <c r="A6124" s="3" t="s">
        <v>6121</v>
      </c>
      <c r="B6124">
        <v>12.602</v>
      </c>
      <c r="C6124">
        <v>290.22000000000003</v>
      </c>
      <c r="D6124">
        <v>13.295999999999999</v>
      </c>
      <c r="E6124">
        <v>294.38299999999998</v>
      </c>
      <c r="F6124">
        <v>9.2050000000000001</v>
      </c>
      <c r="G6124">
        <v>11.12</v>
      </c>
      <c r="H6124" s="2">
        <v>0.2165244935948944</v>
      </c>
      <c r="I6124">
        <v>-1.3518075820396509</v>
      </c>
      <c r="J6124" s="2">
        <v>0.3313834630500927</v>
      </c>
      <c r="K6124">
        <v>-1.4059053604842184</v>
      </c>
    </row>
    <row r="6125" spans="1:11" x14ac:dyDescent="0.25">
      <c r="A6125" s="3" t="s">
        <v>6122</v>
      </c>
      <c r="B6125">
        <v>12.612</v>
      </c>
      <c r="C6125">
        <v>301.55799999999999</v>
      </c>
      <c r="D6125">
        <v>13.295999999999999</v>
      </c>
      <c r="E6125">
        <v>305.57900000000001</v>
      </c>
      <c r="F6125">
        <v>9.24</v>
      </c>
      <c r="G6125">
        <v>22.32</v>
      </c>
      <c r="H6125" s="2">
        <v>0.21912100544479743</v>
      </c>
      <c r="I6125">
        <v>-1.3472318718253926</v>
      </c>
      <c r="J6125" s="2">
        <v>0.33003044292827405</v>
      </c>
      <c r="K6125">
        <v>-1.4006030052760845</v>
      </c>
    </row>
    <row r="6126" spans="1:11" x14ac:dyDescent="0.25">
      <c r="A6126" s="3" t="s">
        <v>6123</v>
      </c>
      <c r="B6126">
        <v>12.64</v>
      </c>
      <c r="C6126">
        <v>312.88799999999998</v>
      </c>
      <c r="D6126">
        <v>13.305999999999999</v>
      </c>
      <c r="E6126">
        <v>316.82900000000001</v>
      </c>
      <c r="F6126">
        <v>9.2650000000000006</v>
      </c>
      <c r="G6126">
        <v>33.481000000000002</v>
      </c>
      <c r="H6126" s="2">
        <v>0.22298582606295225</v>
      </c>
      <c r="I6126">
        <v>-1.3459276644035778</v>
      </c>
      <c r="J6126" s="2">
        <v>0.33155844094692799</v>
      </c>
      <c r="K6126">
        <v>-1.3973609417153743</v>
      </c>
    </row>
    <row r="6127" spans="1:11" x14ac:dyDescent="0.25">
      <c r="A6127" s="3" t="s">
        <v>6124</v>
      </c>
      <c r="B6127">
        <v>12.673</v>
      </c>
      <c r="C6127">
        <v>324.27600000000001</v>
      </c>
      <c r="D6127">
        <v>13.317</v>
      </c>
      <c r="E6127">
        <v>328.12</v>
      </c>
      <c r="F6127">
        <v>9.2810000000000006</v>
      </c>
      <c r="G6127">
        <v>44.627000000000002</v>
      </c>
      <c r="H6127" s="2">
        <v>0.2288703663318416</v>
      </c>
      <c r="I6127">
        <v>-1.3461605164595192</v>
      </c>
      <c r="J6127" s="2">
        <v>0.33479257217337438</v>
      </c>
      <c r="K6127">
        <v>-1.3952623579222811</v>
      </c>
    </row>
    <row r="6128" spans="1:11" x14ac:dyDescent="0.25">
      <c r="A6128" s="3" t="s">
        <v>6125</v>
      </c>
      <c r="B6128">
        <v>12.711</v>
      </c>
      <c r="C6128">
        <v>335.63499999999999</v>
      </c>
      <c r="D6128">
        <v>13.335000000000001</v>
      </c>
      <c r="E6128">
        <v>339.40100000000001</v>
      </c>
      <c r="F6128">
        <v>9.2889999999999997</v>
      </c>
      <c r="G6128">
        <v>55.777999999999999</v>
      </c>
      <c r="H6128" s="2">
        <v>0.23425478848037648</v>
      </c>
      <c r="I6128">
        <v>-1.3481926187568594</v>
      </c>
      <c r="J6128" s="2">
        <v>0.33812280594487476</v>
      </c>
      <c r="K6128">
        <v>-1.3951814167169194</v>
      </c>
    </row>
    <row r="6129" spans="1:11" x14ac:dyDescent="0.25">
      <c r="A6129" s="3" t="s">
        <v>6126</v>
      </c>
      <c r="B6129">
        <v>12.77</v>
      </c>
      <c r="C6129">
        <v>346.96199999999999</v>
      </c>
      <c r="D6129">
        <v>13.361000000000001</v>
      </c>
      <c r="E6129">
        <v>350.68200000000002</v>
      </c>
      <c r="F6129">
        <v>9.2919999999999998</v>
      </c>
      <c r="G6129">
        <v>66.950999999999993</v>
      </c>
      <c r="H6129" s="2">
        <v>0.23890460671978644</v>
      </c>
      <c r="I6129">
        <v>-1.3533759198466584</v>
      </c>
      <c r="J6129" s="2">
        <v>0.34130621302592012</v>
      </c>
      <c r="K6129">
        <v>-1.3968094909823141</v>
      </c>
    </row>
    <row r="6130" spans="1:11" x14ac:dyDescent="0.25">
      <c r="A6130" s="3" t="s">
        <v>6127</v>
      </c>
      <c r="B6130">
        <v>12.821999999999999</v>
      </c>
      <c r="C6130">
        <v>358.27499999999998</v>
      </c>
      <c r="D6130">
        <v>13.381</v>
      </c>
      <c r="E6130">
        <v>1.952</v>
      </c>
      <c r="F6130">
        <v>9.2919999999999998</v>
      </c>
      <c r="G6130">
        <v>78.158000000000001</v>
      </c>
      <c r="H6130" s="2">
        <v>0.24239103221709671</v>
      </c>
      <c r="I6130">
        <v>-1.3584408156632373</v>
      </c>
      <c r="J6130" s="2">
        <v>0.34335507657694631</v>
      </c>
      <c r="K6130">
        <v>-1.398523673528731</v>
      </c>
    </row>
    <row r="6131" spans="1:11" x14ac:dyDescent="0.25">
      <c r="A6131" s="3" t="s">
        <v>6128</v>
      </c>
      <c r="B6131">
        <v>12.882999999999999</v>
      </c>
      <c r="C6131">
        <v>9.532</v>
      </c>
      <c r="D6131">
        <v>13.407</v>
      </c>
      <c r="E6131">
        <v>13.199</v>
      </c>
      <c r="F6131">
        <v>9.2919999999999998</v>
      </c>
      <c r="G6131">
        <v>89.408000000000001</v>
      </c>
      <c r="H6131" s="2">
        <v>0.2437109475871653</v>
      </c>
      <c r="I6131">
        <v>-1.3648737626666925</v>
      </c>
      <c r="J6131" s="2">
        <v>0.34394886460595792</v>
      </c>
      <c r="K6131">
        <v>-1.4012590910053504</v>
      </c>
    </row>
    <row r="6132" spans="1:11" x14ac:dyDescent="0.25">
      <c r="A6132" s="3" t="s">
        <v>6129</v>
      </c>
      <c r="B6132">
        <v>12.94</v>
      </c>
      <c r="C6132">
        <v>20.736999999999998</v>
      </c>
      <c r="D6132">
        <v>13.430999999999999</v>
      </c>
      <c r="E6132">
        <v>24.422000000000001</v>
      </c>
      <c r="F6132">
        <v>9.2949999999999999</v>
      </c>
      <c r="G6132">
        <v>100.70399999999999</v>
      </c>
      <c r="H6132" s="2">
        <v>0.24253326783270535</v>
      </c>
      <c r="I6132">
        <v>-1.3708570228087353</v>
      </c>
      <c r="J6132" s="2">
        <v>0.34266513266654702</v>
      </c>
      <c r="K6132">
        <v>-1.4037521521876137</v>
      </c>
    </row>
    <row r="6133" spans="1:11" x14ac:dyDescent="0.25">
      <c r="A6133" s="3" t="s">
        <v>6130</v>
      </c>
      <c r="B6133">
        <v>12.975</v>
      </c>
      <c r="C6133">
        <v>31.888999999999999</v>
      </c>
      <c r="D6133">
        <v>13.441000000000001</v>
      </c>
      <c r="E6133">
        <v>35.622999999999998</v>
      </c>
      <c r="F6133">
        <v>9.3040000000000003</v>
      </c>
      <c r="G6133">
        <v>112.04600000000001</v>
      </c>
      <c r="H6133" s="2">
        <v>0.23839887839659157</v>
      </c>
      <c r="I6133">
        <v>-1.3740333668820608</v>
      </c>
      <c r="J6133" s="2">
        <v>0.33913377157004732</v>
      </c>
      <c r="K6133">
        <v>-1.4042772442264382</v>
      </c>
    </row>
    <row r="6134" spans="1:11" x14ac:dyDescent="0.25">
      <c r="A6134" s="3" t="s">
        <v>6131</v>
      </c>
      <c r="B6134">
        <v>13.004</v>
      </c>
      <c r="C6134">
        <v>43.042000000000002</v>
      </c>
      <c r="D6134">
        <v>13.446</v>
      </c>
      <c r="E6134">
        <v>46.838999999999999</v>
      </c>
      <c r="F6134">
        <v>9.3190000000000008</v>
      </c>
      <c r="G6134">
        <v>123.42700000000001</v>
      </c>
      <c r="H6134" s="2">
        <v>0.23307409287874872</v>
      </c>
      <c r="I6134">
        <v>-1.3758261908581235</v>
      </c>
      <c r="J6134" s="2">
        <v>0.3346734305376548</v>
      </c>
      <c r="K6134">
        <v>-1.4035080524498424</v>
      </c>
    </row>
    <row r="6135" spans="1:11" x14ac:dyDescent="0.25">
      <c r="A6135" s="3" t="s">
        <v>6132</v>
      </c>
      <c r="B6135">
        <v>13.022</v>
      </c>
      <c r="C6135">
        <v>54.167999999999999</v>
      </c>
      <c r="D6135">
        <v>13.446</v>
      </c>
      <c r="E6135">
        <v>58.067</v>
      </c>
      <c r="F6135">
        <v>9.3409999999999993</v>
      </c>
      <c r="G6135">
        <v>134.81299999999999</v>
      </c>
      <c r="H6135" s="2">
        <v>0.22660741923855432</v>
      </c>
      <c r="I6135">
        <v>-1.3755282234025106</v>
      </c>
      <c r="J6135" s="2">
        <v>0.33002271358705942</v>
      </c>
      <c r="K6135">
        <v>-1.401117902274958</v>
      </c>
    </row>
    <row r="6136" spans="1:11" x14ac:dyDescent="0.25">
      <c r="A6136" s="3" t="s">
        <v>6133</v>
      </c>
      <c r="B6136">
        <v>13.03</v>
      </c>
      <c r="C6136">
        <v>65.307000000000002</v>
      </c>
      <c r="D6136">
        <v>13.444000000000001</v>
      </c>
      <c r="E6136">
        <v>69.316999999999993</v>
      </c>
      <c r="F6136">
        <v>9.3689999999999998</v>
      </c>
      <c r="G6136">
        <v>146.19499999999999</v>
      </c>
      <c r="H6136" s="2">
        <v>0.22024700824473448</v>
      </c>
      <c r="I6136">
        <v>-1.373206319449481</v>
      </c>
      <c r="J6136" s="2">
        <v>0.32576878413217386</v>
      </c>
      <c r="K6136">
        <v>-1.3974769918226746</v>
      </c>
    </row>
    <row r="6137" spans="1:11" x14ac:dyDescent="0.25">
      <c r="A6137" s="3" t="s">
        <v>6134</v>
      </c>
      <c r="B6137">
        <v>13.034000000000001</v>
      </c>
      <c r="C6137">
        <v>76.474000000000004</v>
      </c>
      <c r="D6137">
        <v>13.442</v>
      </c>
      <c r="E6137">
        <v>80.594999999999999</v>
      </c>
      <c r="F6137">
        <v>9.4039999999999999</v>
      </c>
      <c r="G6137">
        <v>157.56200000000001</v>
      </c>
      <c r="H6137" s="2">
        <v>0.21471630133800423</v>
      </c>
      <c r="I6137">
        <v>-1.3692733171260874</v>
      </c>
      <c r="J6137" s="2">
        <v>0.32234529762478487</v>
      </c>
      <c r="K6137">
        <v>-1.3925711037140296</v>
      </c>
    </row>
    <row r="6138" spans="1:11" x14ac:dyDescent="0.25">
      <c r="A6138" s="3" t="s">
        <v>6135</v>
      </c>
      <c r="B6138">
        <v>13.034000000000001</v>
      </c>
      <c r="C6138">
        <v>87.635999999999996</v>
      </c>
      <c r="D6138">
        <v>13.445</v>
      </c>
      <c r="E6138">
        <v>91.932000000000002</v>
      </c>
      <c r="F6138">
        <v>9.4380000000000006</v>
      </c>
      <c r="G6138">
        <v>168.9</v>
      </c>
      <c r="H6138" s="2">
        <v>0.20975083871339115</v>
      </c>
      <c r="I6138">
        <v>-1.3649913145252173</v>
      </c>
      <c r="J6138" s="2">
        <v>0.32123152153789086</v>
      </c>
      <c r="K6138">
        <v>-1.387869707241058</v>
      </c>
    </row>
    <row r="6139" spans="1:11" x14ac:dyDescent="0.25">
      <c r="A6139" s="3" t="s">
        <v>6136</v>
      </c>
      <c r="B6139">
        <v>13.034000000000001</v>
      </c>
      <c r="C6139">
        <v>98.885999999999996</v>
      </c>
      <c r="D6139">
        <v>13.455</v>
      </c>
      <c r="E6139">
        <v>103.32899999999999</v>
      </c>
      <c r="F6139">
        <v>9.4719999999999995</v>
      </c>
      <c r="G6139">
        <v>180.19</v>
      </c>
      <c r="H6139" s="2">
        <v>0.20804835846370398</v>
      </c>
      <c r="I6139">
        <v>-1.3602372179341637</v>
      </c>
      <c r="J6139" s="2">
        <v>0.32290042446706541</v>
      </c>
      <c r="K6139">
        <v>-1.383315858495499</v>
      </c>
    </row>
    <row r="6140" spans="1:11" x14ac:dyDescent="0.25">
      <c r="A6140" s="3" t="s">
        <v>6137</v>
      </c>
      <c r="B6140">
        <v>13.042</v>
      </c>
      <c r="C6140">
        <v>110.136</v>
      </c>
      <c r="D6140">
        <v>13.474</v>
      </c>
      <c r="E6140">
        <v>114.723</v>
      </c>
      <c r="F6140">
        <v>9.5020000000000007</v>
      </c>
      <c r="G6140">
        <v>191.43899999999999</v>
      </c>
      <c r="H6140" s="2">
        <v>0.20754247471093373</v>
      </c>
      <c r="I6140">
        <v>-1.3567712635972524</v>
      </c>
      <c r="J6140" s="2">
        <v>0.32582912081416671</v>
      </c>
      <c r="K6140">
        <v>-1.380075480667019</v>
      </c>
    </row>
    <row r="6141" spans="1:11" x14ac:dyDescent="0.25">
      <c r="A6141" s="3" t="s">
        <v>6138</v>
      </c>
      <c r="B6141">
        <v>13.058</v>
      </c>
      <c r="C6141">
        <v>121.471</v>
      </c>
      <c r="D6141">
        <v>13.505000000000001</v>
      </c>
      <c r="E6141">
        <v>126.133</v>
      </c>
      <c r="F6141">
        <v>9.5259999999999998</v>
      </c>
      <c r="G6141">
        <v>202.65299999999999</v>
      </c>
      <c r="H6141" s="2">
        <v>0.21013467904917149</v>
      </c>
      <c r="I6141">
        <v>-1.354572535756245</v>
      </c>
      <c r="J6141" s="2">
        <v>0.33047402524579689</v>
      </c>
      <c r="K6141">
        <v>-1.3786432361651331</v>
      </c>
    </row>
    <row r="6142" spans="1:11" x14ac:dyDescent="0.25">
      <c r="A6142" s="3" t="s">
        <v>6139</v>
      </c>
      <c r="B6142">
        <v>13.08</v>
      </c>
      <c r="C6142">
        <v>132.83699999999999</v>
      </c>
      <c r="D6142">
        <v>13.542999999999999</v>
      </c>
      <c r="E6142">
        <v>137.54900000000001</v>
      </c>
      <c r="F6142">
        <v>9.5449999999999999</v>
      </c>
      <c r="G6142">
        <v>213.84100000000001</v>
      </c>
      <c r="H6142" s="2">
        <v>0.21427562953848631</v>
      </c>
      <c r="I6142">
        <v>-1.353494637256502</v>
      </c>
      <c r="J6142" s="2">
        <v>0.33623217820398515</v>
      </c>
      <c r="K6142">
        <v>-1.3784433475666289</v>
      </c>
    </row>
    <row r="6143" spans="1:11" x14ac:dyDescent="0.25">
      <c r="A6143" s="3" t="s">
        <v>6140</v>
      </c>
      <c r="B6143">
        <v>13.105</v>
      </c>
      <c r="C6143">
        <v>144.18700000000001</v>
      </c>
      <c r="D6143">
        <v>13.599</v>
      </c>
      <c r="E6143">
        <v>148.93700000000001</v>
      </c>
      <c r="F6143">
        <v>9.5579999999999998</v>
      </c>
      <c r="G6143">
        <v>225.01499999999999</v>
      </c>
      <c r="H6143" s="2">
        <v>0.21855208066164095</v>
      </c>
      <c r="I6143">
        <v>-1.3535722052601571</v>
      </c>
      <c r="J6143" s="2">
        <v>0.34232367041472517</v>
      </c>
      <c r="K6143">
        <v>-1.380991637921519</v>
      </c>
    </row>
    <row r="6144" spans="1:11" x14ac:dyDescent="0.25">
      <c r="A6144" s="3" t="s">
        <v>6141</v>
      </c>
      <c r="B6144">
        <v>13.143000000000001</v>
      </c>
      <c r="C6144">
        <v>155.517</v>
      </c>
      <c r="D6144">
        <v>13.667999999999999</v>
      </c>
      <c r="E6144">
        <v>160.32300000000001</v>
      </c>
      <c r="F6144">
        <v>9.5649999999999995</v>
      </c>
      <c r="G6144">
        <v>236.185</v>
      </c>
      <c r="H6144" s="2">
        <v>0.22281261268232797</v>
      </c>
      <c r="I6144">
        <v>-1.3558867135812582</v>
      </c>
      <c r="J6144" s="2">
        <v>0.34903513852650581</v>
      </c>
      <c r="K6144">
        <v>-1.3856768875100134</v>
      </c>
    </row>
    <row r="6145" spans="1:11" x14ac:dyDescent="0.25">
      <c r="A6145" s="3" t="s">
        <v>6142</v>
      </c>
      <c r="B6145">
        <v>13.194000000000001</v>
      </c>
      <c r="C6145">
        <v>166.84200000000001</v>
      </c>
      <c r="D6145">
        <v>13.74</v>
      </c>
      <c r="E6145">
        <v>171.67099999999999</v>
      </c>
      <c r="F6145">
        <v>9.5660000000000007</v>
      </c>
      <c r="G6145">
        <v>247.37799999999999</v>
      </c>
      <c r="H6145" s="2">
        <v>0.22678876652310609</v>
      </c>
      <c r="I6145">
        <v>-1.3604869233010173</v>
      </c>
      <c r="J6145" s="2">
        <v>0.35460378045077673</v>
      </c>
      <c r="K6145">
        <v>-1.3918765081488123</v>
      </c>
    </row>
    <row r="6146" spans="1:11" x14ac:dyDescent="0.25">
      <c r="A6146" s="3" t="s">
        <v>6143</v>
      </c>
      <c r="B6146">
        <v>13.236000000000001</v>
      </c>
      <c r="C6146">
        <v>178.143</v>
      </c>
      <c r="D6146">
        <v>13.813000000000001</v>
      </c>
      <c r="E6146">
        <v>182.96299999999999</v>
      </c>
      <c r="F6146">
        <v>9.5660000000000007</v>
      </c>
      <c r="G6146">
        <v>258.60700000000003</v>
      </c>
      <c r="H6146" s="2">
        <v>0.22922559572804255</v>
      </c>
      <c r="I6146">
        <v>-1.364530737957806</v>
      </c>
      <c r="J6146" s="2">
        <v>0.35802613788009868</v>
      </c>
      <c r="K6146">
        <v>-1.3988786606503119</v>
      </c>
    </row>
    <row r="6147" spans="1:11" x14ac:dyDescent="0.25">
      <c r="A6147" s="3" t="s">
        <v>6144</v>
      </c>
      <c r="B6147">
        <v>13.278</v>
      </c>
      <c r="C6147">
        <v>189.399</v>
      </c>
      <c r="D6147">
        <v>13.884</v>
      </c>
      <c r="E6147">
        <v>194.19800000000001</v>
      </c>
      <c r="F6147">
        <v>9.5660000000000007</v>
      </c>
      <c r="G6147">
        <v>269.85700000000003</v>
      </c>
      <c r="H6147" s="2">
        <v>0.23009631164630884</v>
      </c>
      <c r="I6147">
        <v>-1.3688365297821159</v>
      </c>
      <c r="J6147" s="2">
        <v>0.35949830247788223</v>
      </c>
      <c r="K6147">
        <v>-1.4061631810906234</v>
      </c>
    </row>
    <row r="6148" spans="1:11" x14ac:dyDescent="0.25">
      <c r="A6148" s="3" t="s">
        <v>6145</v>
      </c>
      <c r="B6148">
        <v>13.317</v>
      </c>
      <c r="C6148">
        <v>200.619</v>
      </c>
      <c r="D6148">
        <v>13.944000000000001</v>
      </c>
      <c r="E6148">
        <v>205.37799999999999</v>
      </c>
      <c r="F6148">
        <v>9.5690000000000008</v>
      </c>
      <c r="G6148">
        <v>281.15199999999999</v>
      </c>
      <c r="H6148" s="2">
        <v>0.22890309872768416</v>
      </c>
      <c r="I6148">
        <v>-1.3727274635853144</v>
      </c>
      <c r="J6148" s="2">
        <v>0.35810430406437394</v>
      </c>
      <c r="K6148">
        <v>-1.4125187964755925</v>
      </c>
    </row>
    <row r="6149" spans="1:11" x14ac:dyDescent="0.25">
      <c r="A6149" s="3" t="s">
        <v>6146</v>
      </c>
      <c r="B6149">
        <v>13.343999999999999</v>
      </c>
      <c r="C6149">
        <v>211.80699999999999</v>
      </c>
      <c r="D6149">
        <v>13.991</v>
      </c>
      <c r="E6149">
        <v>216.518</v>
      </c>
      <c r="F6149">
        <v>9.5779999999999994</v>
      </c>
      <c r="G6149">
        <v>292.49200000000002</v>
      </c>
      <c r="H6149" s="2">
        <v>0.22550520432068241</v>
      </c>
      <c r="I6149">
        <v>-1.3748212229507808</v>
      </c>
      <c r="J6149" s="2">
        <v>0.35402894311389549</v>
      </c>
      <c r="K6149">
        <v>-1.4171925419960969</v>
      </c>
    </row>
    <row r="6150" spans="1:11" x14ac:dyDescent="0.25">
      <c r="A6150" s="3" t="s">
        <v>6147</v>
      </c>
      <c r="B6150">
        <v>13.359</v>
      </c>
      <c r="C6150">
        <v>222.98599999999999</v>
      </c>
      <c r="D6150">
        <v>14.026</v>
      </c>
      <c r="E6150">
        <v>227.63200000000001</v>
      </c>
      <c r="F6150">
        <v>9.5909999999999993</v>
      </c>
      <c r="G6150">
        <v>303.86799999999999</v>
      </c>
      <c r="H6150" s="2">
        <v>0.22072542459967445</v>
      </c>
      <c r="I6150">
        <v>-1.3752681292039852</v>
      </c>
      <c r="J6150" s="2">
        <v>0.34794194642204768</v>
      </c>
      <c r="K6150">
        <v>-1.4204179822545338</v>
      </c>
    </row>
    <row r="6151" spans="1:11" x14ac:dyDescent="0.25">
      <c r="A6151" s="3" t="s">
        <v>6148</v>
      </c>
      <c r="B6151">
        <v>13.371</v>
      </c>
      <c r="C6151">
        <v>234.17599999999999</v>
      </c>
      <c r="D6151">
        <v>14.048999999999999</v>
      </c>
      <c r="E6151">
        <v>238.73599999999999</v>
      </c>
      <c r="F6151">
        <v>9.61</v>
      </c>
      <c r="G6151">
        <v>315.23099999999999</v>
      </c>
      <c r="H6151" s="2">
        <v>0.21633788291258893</v>
      </c>
      <c r="I6151">
        <v>-1.3744414766748028</v>
      </c>
      <c r="J6151" s="2">
        <v>0.34140125246586922</v>
      </c>
      <c r="K6151">
        <v>-1.4214920659843446</v>
      </c>
    </row>
    <row r="6152" spans="1:11" x14ac:dyDescent="0.25">
      <c r="A6152" s="3" t="s">
        <v>6149</v>
      </c>
      <c r="B6152">
        <v>13.375</v>
      </c>
      <c r="C6152">
        <v>245.35400000000001</v>
      </c>
      <c r="D6152">
        <v>14.06</v>
      </c>
      <c r="E6152">
        <v>249.84100000000001</v>
      </c>
      <c r="F6152">
        <v>9.6349999999999998</v>
      </c>
      <c r="G6152">
        <v>326.59199999999998</v>
      </c>
      <c r="H6152" s="2">
        <v>0.21146018648007467</v>
      </c>
      <c r="I6152">
        <v>-1.3719676986421014</v>
      </c>
      <c r="J6152" s="2">
        <v>0.33443888273346406</v>
      </c>
      <c r="K6152">
        <v>-1.4204222746349864</v>
      </c>
    </row>
    <row r="6153" spans="1:11" x14ac:dyDescent="0.25">
      <c r="A6153" s="3" t="s">
        <v>6150</v>
      </c>
      <c r="B6153">
        <v>13.375</v>
      </c>
      <c r="C6153">
        <v>256.56299999999999</v>
      </c>
      <c r="D6153">
        <v>14.066000000000001</v>
      </c>
      <c r="E6153">
        <v>260.98500000000001</v>
      </c>
      <c r="F6153">
        <v>9.6630000000000003</v>
      </c>
      <c r="G6153">
        <v>337.94200000000001</v>
      </c>
      <c r="H6153" s="2">
        <v>0.20748030210626278</v>
      </c>
      <c r="I6153">
        <v>-1.3685069499175309</v>
      </c>
      <c r="J6153" s="2">
        <v>0.32851562585825161</v>
      </c>
      <c r="K6153">
        <v>-1.4181010861210357</v>
      </c>
    </row>
    <row r="6154" spans="1:11" x14ac:dyDescent="0.25">
      <c r="A6154" s="3" t="s">
        <v>6151</v>
      </c>
      <c r="B6154">
        <v>13.375999999999999</v>
      </c>
      <c r="C6154">
        <v>267.81299999999999</v>
      </c>
      <c r="D6154">
        <v>14.066000000000001</v>
      </c>
      <c r="E6154">
        <v>272.12299999999999</v>
      </c>
      <c r="F6154">
        <v>9.6929999999999996</v>
      </c>
      <c r="G6154">
        <v>349.25900000000001</v>
      </c>
      <c r="H6154" s="2">
        <v>0.20525801236983668</v>
      </c>
      <c r="I6154">
        <v>-1.3646143548475165</v>
      </c>
      <c r="J6154" s="2">
        <v>0.32308063992840419</v>
      </c>
      <c r="K6154">
        <v>-1.4147282904648004</v>
      </c>
    </row>
    <row r="6155" spans="1:11" x14ac:dyDescent="0.25">
      <c r="A6155" s="3" t="s">
        <v>6152</v>
      </c>
      <c r="B6155">
        <v>13.375999999999999</v>
      </c>
      <c r="C6155">
        <v>279.01900000000001</v>
      </c>
      <c r="D6155">
        <v>14.063000000000001</v>
      </c>
      <c r="E6155">
        <v>283.31599999999997</v>
      </c>
      <c r="F6155">
        <v>9.7189999999999994</v>
      </c>
      <c r="G6155">
        <v>0.54300000000000004</v>
      </c>
      <c r="H6155" s="2">
        <v>0.20285596537767395</v>
      </c>
      <c r="I6155">
        <v>-1.3612411969215148</v>
      </c>
      <c r="J6155" s="2">
        <v>0.31990676301468601</v>
      </c>
      <c r="K6155">
        <v>-1.4111525934778897</v>
      </c>
    </row>
    <row r="6156" spans="1:11" x14ac:dyDescent="0.25">
      <c r="A6156" s="3" t="s">
        <v>6153</v>
      </c>
      <c r="B6156">
        <v>13.379</v>
      </c>
      <c r="C6156">
        <v>290.26900000000001</v>
      </c>
      <c r="D6156">
        <v>14.063000000000001</v>
      </c>
      <c r="E6156">
        <v>294.51100000000002</v>
      </c>
      <c r="F6156">
        <v>9.7449999999999992</v>
      </c>
      <c r="G6156">
        <v>11.791</v>
      </c>
      <c r="H6156" s="2">
        <v>0.20240751421051736</v>
      </c>
      <c r="I6156">
        <v>-1.3579067811317749</v>
      </c>
      <c r="J6156" s="2">
        <v>0.3177512362870506</v>
      </c>
      <c r="K6156">
        <v>-1.4076821190173718</v>
      </c>
    </row>
    <row r="6157" spans="1:11" x14ac:dyDescent="0.25">
      <c r="A6157" s="3" t="s">
        <v>6154</v>
      </c>
      <c r="B6157">
        <v>13.39</v>
      </c>
      <c r="C6157">
        <v>301.56099999999998</v>
      </c>
      <c r="D6157">
        <v>14.067</v>
      </c>
      <c r="E6157">
        <v>305.76100000000002</v>
      </c>
      <c r="F6157">
        <v>9.7620000000000005</v>
      </c>
      <c r="G6157">
        <v>23.01</v>
      </c>
      <c r="H6157" s="2">
        <v>0.20394949722831091</v>
      </c>
      <c r="I6157">
        <v>-1.3563978151491287</v>
      </c>
      <c r="J6157" s="2">
        <v>0.31804858426539773</v>
      </c>
      <c r="K6157">
        <v>-1.4054585367619312</v>
      </c>
    </row>
    <row r="6158" spans="1:11" x14ac:dyDescent="0.25">
      <c r="A6158" s="3" t="s">
        <v>6155</v>
      </c>
      <c r="B6158">
        <v>13.403</v>
      </c>
      <c r="C6158">
        <v>312.88600000000002</v>
      </c>
      <c r="D6158">
        <v>14.071999999999999</v>
      </c>
      <c r="E6158">
        <v>317.03399999999999</v>
      </c>
      <c r="F6158">
        <v>9.7750000000000004</v>
      </c>
      <c r="G6158">
        <v>34.216000000000001</v>
      </c>
      <c r="H6158" s="2">
        <v>0.2066917083716755</v>
      </c>
      <c r="I6158">
        <v>-1.3554826870659191</v>
      </c>
      <c r="J6158" s="2">
        <v>0.31938018340734264</v>
      </c>
      <c r="K6158">
        <v>-1.4037157651295193</v>
      </c>
    </row>
    <row r="6159" spans="1:11" x14ac:dyDescent="0.25">
      <c r="A6159" s="3" t="s">
        <v>6156</v>
      </c>
      <c r="B6159">
        <v>13.428000000000001</v>
      </c>
      <c r="C6159">
        <v>324.20100000000002</v>
      </c>
      <c r="D6159">
        <v>14.087999999999999</v>
      </c>
      <c r="E6159">
        <v>328.30399999999997</v>
      </c>
      <c r="F6159">
        <v>9.7850000000000001</v>
      </c>
      <c r="G6159">
        <v>45.415999999999997</v>
      </c>
      <c r="H6159" s="2">
        <v>0.20958811236864894</v>
      </c>
      <c r="I6159">
        <v>-1.3562052186169169</v>
      </c>
      <c r="J6159" s="2">
        <v>0.32113147172144163</v>
      </c>
      <c r="K6159">
        <v>-1.4034843250644122</v>
      </c>
    </row>
    <row r="6160" spans="1:11" x14ac:dyDescent="0.25">
      <c r="A6160" s="3" t="s">
        <v>6157</v>
      </c>
      <c r="B6160">
        <v>13.465</v>
      </c>
      <c r="C6160">
        <v>335.529</v>
      </c>
      <c r="D6160">
        <v>14.106</v>
      </c>
      <c r="E6160">
        <v>339.59800000000001</v>
      </c>
      <c r="F6160">
        <v>9.7889999999999997</v>
      </c>
      <c r="G6160">
        <v>56.603000000000002</v>
      </c>
      <c r="H6160" s="2">
        <v>0.21342443478404893</v>
      </c>
      <c r="I6160">
        <v>-1.3588653496736507</v>
      </c>
      <c r="J6160" s="2">
        <v>0.32403311162818471</v>
      </c>
      <c r="K6160">
        <v>-1.4041006223246806</v>
      </c>
    </row>
    <row r="6161" spans="1:11" x14ac:dyDescent="0.25">
      <c r="A6161" s="3" t="s">
        <v>6158</v>
      </c>
      <c r="B6161">
        <v>13.494999999999999</v>
      </c>
      <c r="C6161">
        <v>346.85199999999998</v>
      </c>
      <c r="D6161">
        <v>14.131</v>
      </c>
      <c r="E6161">
        <v>350.87799999999999</v>
      </c>
      <c r="F6161">
        <v>9.7889999999999997</v>
      </c>
      <c r="G6161">
        <v>67.814999999999998</v>
      </c>
      <c r="H6161" s="2">
        <v>0.21653795723634991</v>
      </c>
      <c r="I6161">
        <v>-1.3614759525214375</v>
      </c>
      <c r="J6161" s="2">
        <v>0.3262765385948177</v>
      </c>
      <c r="K6161">
        <v>-1.4062028611608068</v>
      </c>
    </row>
    <row r="6162" spans="1:11" x14ac:dyDescent="0.25">
      <c r="A6162" s="3" t="s">
        <v>6159</v>
      </c>
      <c r="B6162">
        <v>13.537000000000001</v>
      </c>
      <c r="C6162">
        <v>358.13200000000001</v>
      </c>
      <c r="D6162">
        <v>14.157</v>
      </c>
      <c r="E6162">
        <v>2.145</v>
      </c>
      <c r="F6162">
        <v>9.7889999999999997</v>
      </c>
      <c r="G6162">
        <v>79.064999999999998</v>
      </c>
      <c r="H6162" s="2">
        <v>0.21792693644702751</v>
      </c>
      <c r="I6162">
        <v>-1.3655993057664748</v>
      </c>
      <c r="J6162" s="2">
        <v>0.32729484547669013</v>
      </c>
      <c r="K6162">
        <v>-1.4086931226055945</v>
      </c>
    </row>
    <row r="6163" spans="1:11" x14ac:dyDescent="0.25">
      <c r="A6163" s="3" t="s">
        <v>6160</v>
      </c>
      <c r="B6163">
        <v>13.567</v>
      </c>
      <c r="C6163">
        <v>9.3870000000000005</v>
      </c>
      <c r="D6163">
        <v>14.176</v>
      </c>
      <c r="E6163">
        <v>13.391</v>
      </c>
      <c r="F6163">
        <v>9.7889999999999997</v>
      </c>
      <c r="G6163">
        <v>90.337000000000003</v>
      </c>
      <c r="H6163" s="2">
        <v>0.21800380584360601</v>
      </c>
      <c r="I6163">
        <v>-1.3686904196694167</v>
      </c>
      <c r="J6163" s="2">
        <v>0.32709396904395827</v>
      </c>
      <c r="K6163">
        <v>-1.4107322945094138</v>
      </c>
    </row>
    <row r="6164" spans="1:11" x14ac:dyDescent="0.25">
      <c r="A6164" s="3" t="s">
        <v>6161</v>
      </c>
      <c r="B6164">
        <v>13.586</v>
      </c>
      <c r="C6164">
        <v>20.616</v>
      </c>
      <c r="D6164">
        <v>14.193</v>
      </c>
      <c r="E6164">
        <v>24.622</v>
      </c>
      <c r="F6164">
        <v>9.7910000000000004</v>
      </c>
      <c r="G6164">
        <v>101.63200000000001</v>
      </c>
      <c r="H6164" s="2">
        <v>0.21668586884261892</v>
      </c>
      <c r="I6164">
        <v>-1.3705777523271272</v>
      </c>
      <c r="J6164" s="2">
        <v>0.32584175354569189</v>
      </c>
      <c r="K6164">
        <v>-1.4125003937722254</v>
      </c>
    </row>
    <row r="6165" spans="1:11" x14ac:dyDescent="0.25">
      <c r="A6165" s="3" t="s">
        <v>6162</v>
      </c>
      <c r="B6165">
        <v>13.612</v>
      </c>
      <c r="C6165">
        <v>31.835000000000001</v>
      </c>
      <c r="D6165">
        <v>14.204000000000001</v>
      </c>
      <c r="E6165">
        <v>35.837000000000003</v>
      </c>
      <c r="F6165">
        <v>9.7970000000000006</v>
      </c>
      <c r="G6165">
        <v>112.947</v>
      </c>
      <c r="H6165" s="2">
        <v>0.21466787451600403</v>
      </c>
      <c r="I6165">
        <v>-1.3727212881788042</v>
      </c>
      <c r="J6165" s="2">
        <v>0.3234284069124771</v>
      </c>
      <c r="K6165">
        <v>-1.4132960337969254</v>
      </c>
    </row>
    <row r="6166" spans="1:11" x14ac:dyDescent="0.25">
      <c r="A6166" s="3" t="s">
        <v>6163</v>
      </c>
      <c r="B6166">
        <v>13.627000000000001</v>
      </c>
      <c r="C6166">
        <v>43.015999999999998</v>
      </c>
      <c r="D6166">
        <v>14.215999999999999</v>
      </c>
      <c r="E6166">
        <v>47.054000000000002</v>
      </c>
      <c r="F6166">
        <v>9.81</v>
      </c>
      <c r="G6166">
        <v>124.279</v>
      </c>
      <c r="H6166" s="2">
        <v>0.21100198233740738</v>
      </c>
      <c r="I6166">
        <v>-1.3729737310830699</v>
      </c>
      <c r="J6166" s="2">
        <v>0.32043673684500834</v>
      </c>
      <c r="K6166">
        <v>-1.4132615845405254</v>
      </c>
    </row>
    <row r="6167" spans="1:11" x14ac:dyDescent="0.25">
      <c r="A6167" s="3" t="s">
        <v>6164</v>
      </c>
      <c r="B6167">
        <v>13.632999999999999</v>
      </c>
      <c r="C6167">
        <v>54.207000000000001</v>
      </c>
      <c r="D6167">
        <v>14.218999999999999</v>
      </c>
      <c r="E6167">
        <v>58.243000000000002</v>
      </c>
      <c r="F6167">
        <v>9.8260000000000005</v>
      </c>
      <c r="G6167">
        <v>135.63900000000001</v>
      </c>
      <c r="H6167" s="2">
        <v>0.20670532527034458</v>
      </c>
      <c r="I6167">
        <v>-1.371957278444615</v>
      </c>
      <c r="J6167" s="2">
        <v>0.31576913378096777</v>
      </c>
      <c r="K6167">
        <v>-1.4122067839592409</v>
      </c>
    </row>
    <row r="6168" spans="1:11" x14ac:dyDescent="0.25">
      <c r="A6168" s="3" t="s">
        <v>6165</v>
      </c>
      <c r="B6168">
        <v>13.637</v>
      </c>
      <c r="C6168">
        <v>65.421000000000006</v>
      </c>
      <c r="D6168">
        <v>14.221</v>
      </c>
      <c r="E6168">
        <v>69.468999999999994</v>
      </c>
      <c r="F6168">
        <v>9.8460000000000001</v>
      </c>
      <c r="G6168">
        <v>146.982</v>
      </c>
      <c r="H6168" s="2">
        <v>0.20326189631626265</v>
      </c>
      <c r="I6168">
        <v>-1.3700332801813495</v>
      </c>
      <c r="J6168" s="2">
        <v>0.31229306442990018</v>
      </c>
      <c r="K6168">
        <v>-1.4101770803513995</v>
      </c>
    </row>
    <row r="6169" spans="1:11" x14ac:dyDescent="0.25">
      <c r="A6169" s="3" t="s">
        <v>6166</v>
      </c>
      <c r="B6169">
        <v>13.637</v>
      </c>
      <c r="C6169">
        <v>76.632000000000005</v>
      </c>
      <c r="D6169">
        <v>14.222</v>
      </c>
      <c r="E6169">
        <v>80.692999999999998</v>
      </c>
      <c r="F6169">
        <v>9.8670000000000009</v>
      </c>
      <c r="G6169">
        <v>158.304</v>
      </c>
      <c r="H6169" s="2">
        <v>0.20018037598924066</v>
      </c>
      <c r="I6169">
        <v>-1.367507808033523</v>
      </c>
      <c r="J6169" s="2">
        <v>0.30924283301707478</v>
      </c>
      <c r="K6169">
        <v>-1.4078057368829739</v>
      </c>
    </row>
    <row r="6170" spans="1:11" x14ac:dyDescent="0.25">
      <c r="A6170" s="3" t="s">
        <v>6167</v>
      </c>
      <c r="B6170">
        <v>13.637</v>
      </c>
      <c r="C6170">
        <v>87.882000000000005</v>
      </c>
      <c r="D6170">
        <v>14.222</v>
      </c>
      <c r="E6170">
        <v>91.915000000000006</v>
      </c>
      <c r="F6170">
        <v>9.8930000000000007</v>
      </c>
      <c r="G6170">
        <v>169.60300000000001</v>
      </c>
      <c r="H6170" s="2">
        <v>0.1984877703234223</v>
      </c>
      <c r="I6170">
        <v>-1.3640840799974268</v>
      </c>
      <c r="J6170" s="2">
        <v>0.30654284470602561</v>
      </c>
      <c r="K6170">
        <v>-1.4045190854314527</v>
      </c>
    </row>
    <row r="6171" spans="1:11" x14ac:dyDescent="0.25">
      <c r="A6171" s="3" t="s">
        <v>6168</v>
      </c>
      <c r="B6171">
        <v>13.638999999999999</v>
      </c>
      <c r="C6171">
        <v>99.132000000000005</v>
      </c>
      <c r="D6171">
        <v>14.226000000000001</v>
      </c>
      <c r="E6171">
        <v>103.16500000000001</v>
      </c>
      <c r="F6171">
        <v>9.9120000000000008</v>
      </c>
      <c r="G6171">
        <v>180.881</v>
      </c>
      <c r="H6171" s="2">
        <v>0.19747088912993624</v>
      </c>
      <c r="I6171">
        <v>-1.3617656482052976</v>
      </c>
      <c r="J6171" s="2">
        <v>0.3053560026503499</v>
      </c>
      <c r="K6171">
        <v>-1.4023704696149528</v>
      </c>
    </row>
    <row r="6172" spans="1:11" x14ac:dyDescent="0.25">
      <c r="A6172" s="3" t="s">
        <v>6169</v>
      </c>
      <c r="B6172">
        <v>13.643000000000001</v>
      </c>
      <c r="C6172">
        <v>110.425</v>
      </c>
      <c r="D6172">
        <v>14.236000000000001</v>
      </c>
      <c r="E6172">
        <v>114.47</v>
      </c>
      <c r="F6172">
        <v>9.93</v>
      </c>
      <c r="G6172">
        <v>192.12899999999999</v>
      </c>
      <c r="H6172" s="2">
        <v>0.19823858616882761</v>
      </c>
      <c r="I6172">
        <v>-1.3595405640515548</v>
      </c>
      <c r="J6172" s="2">
        <v>0.30641017435725282</v>
      </c>
      <c r="K6172">
        <v>-1.4005082660253085</v>
      </c>
    </row>
    <row r="6173" spans="1:11" x14ac:dyDescent="0.25">
      <c r="A6173" s="3" t="s">
        <v>6170</v>
      </c>
      <c r="B6173">
        <v>13.654</v>
      </c>
      <c r="C6173">
        <v>121.71599999999999</v>
      </c>
      <c r="D6173">
        <v>14.254</v>
      </c>
      <c r="E6173">
        <v>125.79600000000001</v>
      </c>
      <c r="F6173">
        <v>9.9440000000000008</v>
      </c>
      <c r="G6173">
        <v>203.35599999999999</v>
      </c>
      <c r="H6173" s="2">
        <v>0.1996366809809037</v>
      </c>
      <c r="I6173">
        <v>-1.3584989589993619</v>
      </c>
      <c r="J6173" s="2">
        <v>0.30878475843711972</v>
      </c>
      <c r="K6173">
        <v>-1.3997733704122732</v>
      </c>
    </row>
    <row r="6174" spans="1:11" x14ac:dyDescent="0.25">
      <c r="A6174" s="3" t="s">
        <v>6171</v>
      </c>
      <c r="B6174">
        <v>13.667999999999999</v>
      </c>
      <c r="C6174">
        <v>133.04</v>
      </c>
      <c r="D6174">
        <v>14.281000000000001</v>
      </c>
      <c r="E6174">
        <v>137.136</v>
      </c>
      <c r="F6174">
        <v>9.9570000000000007</v>
      </c>
      <c r="G6174">
        <v>214.571</v>
      </c>
      <c r="H6174" s="2">
        <v>0.20216379080967078</v>
      </c>
      <c r="I6174">
        <v>-1.3577342479774974</v>
      </c>
      <c r="J6174" s="2">
        <v>0.31202062666905556</v>
      </c>
      <c r="K6174">
        <v>-1.3999164113157285</v>
      </c>
    </row>
    <row r="6175" spans="1:11" x14ac:dyDescent="0.25">
      <c r="A6175" s="3" t="s">
        <v>6172</v>
      </c>
      <c r="B6175">
        <v>13.693</v>
      </c>
      <c r="C6175">
        <v>144.35300000000001</v>
      </c>
      <c r="D6175">
        <v>14.305999999999999</v>
      </c>
      <c r="E6175">
        <v>148.48099999999999</v>
      </c>
      <c r="F6175">
        <v>9.9619999999999997</v>
      </c>
      <c r="G6175">
        <v>225.77199999999999</v>
      </c>
      <c r="H6175" s="2">
        <v>0.20508910150719542</v>
      </c>
      <c r="I6175">
        <v>-1.3591366579959299</v>
      </c>
      <c r="J6175" s="2">
        <v>0.3159317369577313</v>
      </c>
      <c r="K6175">
        <v>-1.4008736176724963</v>
      </c>
    </row>
    <row r="6176" spans="1:11" x14ac:dyDescent="0.25">
      <c r="A6176" s="3" t="s">
        <v>6173</v>
      </c>
      <c r="B6176">
        <v>13.722</v>
      </c>
      <c r="C6176">
        <v>155.679</v>
      </c>
      <c r="D6176">
        <v>14.334</v>
      </c>
      <c r="E6176">
        <v>159.78899999999999</v>
      </c>
      <c r="F6176">
        <v>9.9640000000000004</v>
      </c>
      <c r="G6176">
        <v>236.99</v>
      </c>
      <c r="H6176" s="2">
        <v>0.20804865660605418</v>
      </c>
      <c r="I6176">
        <v>-1.3613520023674461</v>
      </c>
      <c r="J6176" s="2">
        <v>0.31869050641523239</v>
      </c>
      <c r="K6176">
        <v>-1.4028348322452884</v>
      </c>
    </row>
    <row r="6177" spans="1:11" x14ac:dyDescent="0.25">
      <c r="A6177" s="3" t="s">
        <v>6174</v>
      </c>
      <c r="B6177">
        <v>13.753</v>
      </c>
      <c r="C6177">
        <v>166.982</v>
      </c>
      <c r="D6177">
        <v>14.363</v>
      </c>
      <c r="E6177">
        <v>171.077</v>
      </c>
      <c r="F6177">
        <v>9.9640000000000004</v>
      </c>
      <c r="G6177">
        <v>248.22200000000001</v>
      </c>
      <c r="H6177" s="2">
        <v>0.21020928475001205</v>
      </c>
      <c r="I6177">
        <v>-1.3641680546830421</v>
      </c>
      <c r="J6177" s="2">
        <v>0.32070899892943833</v>
      </c>
      <c r="K6177">
        <v>-1.40536020930795</v>
      </c>
    </row>
    <row r="6178" spans="1:11" x14ac:dyDescent="0.25">
      <c r="A6178" s="3" t="s">
        <v>6175</v>
      </c>
      <c r="B6178">
        <v>13.785</v>
      </c>
      <c r="C6178">
        <v>178.261</v>
      </c>
      <c r="D6178">
        <v>14.391999999999999</v>
      </c>
      <c r="E6178">
        <v>182.34399999999999</v>
      </c>
      <c r="F6178">
        <v>9.9640000000000004</v>
      </c>
      <c r="G6178">
        <v>259.47199999999998</v>
      </c>
      <c r="H6178" s="2">
        <v>0.21139043940748856</v>
      </c>
      <c r="I6178">
        <v>-1.3672353340814118</v>
      </c>
      <c r="J6178" s="2">
        <v>0.32177434155587414</v>
      </c>
      <c r="K6178">
        <v>-1.4081023291076358</v>
      </c>
    </row>
    <row r="6179" spans="1:11" x14ac:dyDescent="0.25">
      <c r="A6179" s="3" t="s">
        <v>6176</v>
      </c>
      <c r="B6179">
        <v>13.816000000000001</v>
      </c>
      <c r="C6179">
        <v>189.51499999999999</v>
      </c>
      <c r="D6179">
        <v>14.420999999999999</v>
      </c>
      <c r="E6179">
        <v>193.59</v>
      </c>
      <c r="F6179">
        <v>9.9640000000000004</v>
      </c>
      <c r="G6179">
        <v>270.74400000000003</v>
      </c>
      <c r="H6179" s="2">
        <v>0.2114353126738158</v>
      </c>
      <c r="I6179">
        <v>-1.3703764938488576</v>
      </c>
      <c r="J6179" s="2">
        <v>0.32178242225100157</v>
      </c>
      <c r="K6179">
        <v>-1.4110858325541771</v>
      </c>
    </row>
    <row r="6180" spans="1:11" x14ac:dyDescent="0.25">
      <c r="A6180" s="3" t="s">
        <v>6177</v>
      </c>
      <c r="B6180">
        <v>13.845000000000001</v>
      </c>
      <c r="C6180">
        <v>200.744</v>
      </c>
      <c r="D6180">
        <v>14.441000000000001</v>
      </c>
      <c r="E6180">
        <v>204.81399999999999</v>
      </c>
      <c r="F6180">
        <v>9.9659999999999993</v>
      </c>
      <c r="G6180">
        <v>282.03699999999998</v>
      </c>
      <c r="H6180" s="2">
        <v>0.21030283605320535</v>
      </c>
      <c r="I6180">
        <v>-1.3732131151106237</v>
      </c>
      <c r="J6180" s="2">
        <v>0.32046243894008619</v>
      </c>
      <c r="K6180">
        <v>-1.4131461975783861</v>
      </c>
    </row>
    <row r="6181" spans="1:11" x14ac:dyDescent="0.25">
      <c r="A6181" s="3" t="s">
        <v>6178</v>
      </c>
      <c r="B6181">
        <v>13.872</v>
      </c>
      <c r="C6181">
        <v>211.94800000000001</v>
      </c>
      <c r="D6181">
        <v>14.452999999999999</v>
      </c>
      <c r="E6181">
        <v>216.029</v>
      </c>
      <c r="F6181">
        <v>9.9710000000000001</v>
      </c>
      <c r="G6181">
        <v>293.351</v>
      </c>
      <c r="H6181" s="2">
        <v>0.20796671465592037</v>
      </c>
      <c r="I6181">
        <v>-1.3756029597852493</v>
      </c>
      <c r="J6181" s="2">
        <v>0.31812487976759452</v>
      </c>
      <c r="K6181">
        <v>-1.4141630500997886</v>
      </c>
    </row>
    <row r="6182" spans="1:11" x14ac:dyDescent="0.25">
      <c r="A6182" s="3" t="s">
        <v>6179</v>
      </c>
      <c r="B6182">
        <v>13.887</v>
      </c>
      <c r="C6182">
        <v>223.131</v>
      </c>
      <c r="D6182">
        <v>14.458</v>
      </c>
      <c r="E6182">
        <v>227.24700000000001</v>
      </c>
      <c r="F6182">
        <v>9.9809999999999999</v>
      </c>
      <c r="G6182">
        <v>304.661</v>
      </c>
      <c r="H6182" s="2">
        <v>0.20493313927973217</v>
      </c>
      <c r="I6182">
        <v>-1.3761683364343817</v>
      </c>
      <c r="J6182" s="2">
        <v>0.31564644968918387</v>
      </c>
      <c r="K6182">
        <v>-1.4137435897906936</v>
      </c>
    </row>
    <row r="6183" spans="1:11" x14ac:dyDescent="0.25">
      <c r="A6183" s="3" t="s">
        <v>6180</v>
      </c>
      <c r="B6183">
        <v>13.893000000000001</v>
      </c>
      <c r="C6183">
        <v>234.322</v>
      </c>
      <c r="D6183">
        <v>14.458</v>
      </c>
      <c r="E6183">
        <v>238.477</v>
      </c>
      <c r="F6183">
        <v>9.9949999999999992</v>
      </c>
      <c r="G6183">
        <v>316.00099999999998</v>
      </c>
      <c r="H6183" s="2">
        <v>0.20115850734640653</v>
      </c>
      <c r="I6183">
        <v>-1.3753622606403428</v>
      </c>
      <c r="J6183" s="2">
        <v>0.31249335328515521</v>
      </c>
      <c r="K6183">
        <v>-1.4123659053487705</v>
      </c>
    </row>
    <row r="6184" spans="1:11" x14ac:dyDescent="0.25">
      <c r="A6184" s="3" t="s">
        <v>6181</v>
      </c>
      <c r="B6184">
        <v>13.897</v>
      </c>
      <c r="C6184">
        <v>245.53700000000001</v>
      </c>
      <c r="D6184">
        <v>14.456</v>
      </c>
      <c r="E6184">
        <v>249.727</v>
      </c>
      <c r="F6184">
        <v>10.010999999999999</v>
      </c>
      <c r="G6184">
        <v>327.327</v>
      </c>
      <c r="H6184" s="2">
        <v>0.19823343801583215</v>
      </c>
      <c r="I6184">
        <v>-1.3739460720429997</v>
      </c>
      <c r="J6184" s="2">
        <v>0.31008030062202102</v>
      </c>
      <c r="K6184">
        <v>-1.4103260868643226</v>
      </c>
    </row>
    <row r="6185" spans="1:11" x14ac:dyDescent="0.25">
      <c r="A6185" s="3" t="s">
        <v>6182</v>
      </c>
      <c r="B6185">
        <v>13.9</v>
      </c>
      <c r="C6185">
        <v>256.74799999999999</v>
      </c>
      <c r="D6185">
        <v>14.451000000000001</v>
      </c>
      <c r="E6185">
        <v>261.00299999999999</v>
      </c>
      <c r="F6185">
        <v>10.029</v>
      </c>
      <c r="G6185">
        <v>338.63499999999999</v>
      </c>
      <c r="H6185" s="2">
        <v>0.19559770864129014</v>
      </c>
      <c r="I6185">
        <v>-1.3721092942802435</v>
      </c>
      <c r="J6185" s="2">
        <v>0.3086306755894852</v>
      </c>
      <c r="K6185">
        <v>-1.4074805078572277</v>
      </c>
    </row>
    <row r="6186" spans="1:11" x14ac:dyDescent="0.25">
      <c r="A6186" s="3" t="s">
        <v>6183</v>
      </c>
      <c r="B6186">
        <v>13.898999999999999</v>
      </c>
      <c r="C6186">
        <v>267.95699999999999</v>
      </c>
      <c r="D6186">
        <v>14.451000000000001</v>
      </c>
      <c r="E6186">
        <v>272.334</v>
      </c>
      <c r="F6186">
        <v>10.047000000000001</v>
      </c>
      <c r="G6186">
        <v>349.92500000000001</v>
      </c>
      <c r="H6186" s="2">
        <v>0.1932968795091107</v>
      </c>
      <c r="I6186">
        <v>-1.3698271510447277</v>
      </c>
      <c r="J6186" s="2">
        <v>0.30908302771249258</v>
      </c>
      <c r="K6186">
        <v>-1.4047380790246955</v>
      </c>
    </row>
    <row r="6187" spans="1:11" x14ac:dyDescent="0.25">
      <c r="A6187" s="3" t="s">
        <v>6184</v>
      </c>
      <c r="B6187">
        <v>13.901</v>
      </c>
      <c r="C6187">
        <v>279.25</v>
      </c>
      <c r="D6187">
        <v>14.457000000000001</v>
      </c>
      <c r="E6187">
        <v>283.69400000000002</v>
      </c>
      <c r="F6187">
        <v>10.061999999999999</v>
      </c>
      <c r="G6187">
        <v>1.194</v>
      </c>
      <c r="H6187" s="2">
        <v>0.1936094957728994</v>
      </c>
      <c r="I6187">
        <v>-1.3679009100321593</v>
      </c>
      <c r="J6187" s="2">
        <v>0.31097868204165818</v>
      </c>
      <c r="K6187">
        <v>-1.4027341855429216</v>
      </c>
    </row>
    <row r="6188" spans="1:11" x14ac:dyDescent="0.25">
      <c r="A6188" s="3" t="s">
        <v>6185</v>
      </c>
      <c r="B6188">
        <v>13.904</v>
      </c>
      <c r="C6188">
        <v>290.54199999999997</v>
      </c>
      <c r="D6188">
        <v>14.472</v>
      </c>
      <c r="E6188">
        <v>295.07799999999997</v>
      </c>
      <c r="F6188">
        <v>10.077</v>
      </c>
      <c r="G6188">
        <v>12.442</v>
      </c>
      <c r="H6188" s="2">
        <v>0.19441209971818382</v>
      </c>
      <c r="I6188">
        <v>-1.3660106119768798</v>
      </c>
      <c r="J6188" s="2">
        <v>0.31416516840510628</v>
      </c>
      <c r="K6188">
        <v>-1.4013576470110594</v>
      </c>
    </row>
    <row r="6189" spans="1:11" x14ac:dyDescent="0.25">
      <c r="A6189" s="3" t="s">
        <v>6186</v>
      </c>
      <c r="B6189">
        <v>13.914999999999999</v>
      </c>
      <c r="C6189">
        <v>301.83199999999999</v>
      </c>
      <c r="D6189">
        <v>14.494</v>
      </c>
      <c r="E6189">
        <v>306.47699999999998</v>
      </c>
      <c r="F6189">
        <v>10.090999999999999</v>
      </c>
      <c r="G6189">
        <v>23.673999999999999</v>
      </c>
      <c r="H6189" s="2">
        <v>0.19567784532877097</v>
      </c>
      <c r="I6189">
        <v>-1.364997264909579</v>
      </c>
      <c r="J6189" s="2">
        <v>0.31828995787372699</v>
      </c>
      <c r="K6189">
        <v>-1.4006190256540552</v>
      </c>
    </row>
    <row r="6190" spans="1:11" x14ac:dyDescent="0.25">
      <c r="A6190" s="3" t="s">
        <v>6187</v>
      </c>
      <c r="B6190">
        <v>13.929</v>
      </c>
      <c r="C6190">
        <v>313.154</v>
      </c>
      <c r="D6190">
        <v>14.526999999999999</v>
      </c>
      <c r="E6190">
        <v>317.85899999999998</v>
      </c>
      <c r="F6190">
        <v>10.1</v>
      </c>
      <c r="G6190">
        <v>34.889000000000003</v>
      </c>
      <c r="H6190" s="2">
        <v>0.19824926035258089</v>
      </c>
      <c r="I6190">
        <v>-1.3647851914747831</v>
      </c>
      <c r="J6190" s="2">
        <v>0.32281704444563475</v>
      </c>
      <c r="K6190">
        <v>-1.4016220832016353</v>
      </c>
    </row>
    <row r="6191" spans="1:11" x14ac:dyDescent="0.25">
      <c r="A6191" s="3" t="s">
        <v>6188</v>
      </c>
      <c r="B6191">
        <v>13.945</v>
      </c>
      <c r="C6191">
        <v>324.46600000000001</v>
      </c>
      <c r="D6191">
        <v>14.565</v>
      </c>
      <c r="E6191">
        <v>329.23700000000002</v>
      </c>
      <c r="F6191">
        <v>10.105</v>
      </c>
      <c r="G6191">
        <v>46.101999999999997</v>
      </c>
      <c r="H6191" s="2">
        <v>0.20073820134742273</v>
      </c>
      <c r="I6191">
        <v>-1.3653320064471552</v>
      </c>
      <c r="J6191" s="2">
        <v>0.32754491698798255</v>
      </c>
      <c r="K6191">
        <v>-1.4036556895509145</v>
      </c>
    </row>
    <row r="6192" spans="1:11" x14ac:dyDescent="0.25">
      <c r="A6192" s="3" t="s">
        <v>6189</v>
      </c>
      <c r="B6192">
        <v>13.964</v>
      </c>
      <c r="C6192">
        <v>335.76600000000002</v>
      </c>
      <c r="D6192">
        <v>14.613</v>
      </c>
      <c r="E6192">
        <v>340.58499999999998</v>
      </c>
      <c r="F6192">
        <v>10.106999999999999</v>
      </c>
      <c r="G6192">
        <v>57.320999999999998</v>
      </c>
      <c r="H6192" s="2">
        <v>0.2029041680997431</v>
      </c>
      <c r="I6192">
        <v>-1.3666362383122128</v>
      </c>
      <c r="J6192" s="2">
        <v>0.33172858308251846</v>
      </c>
      <c r="K6192">
        <v>-1.4072595517556017</v>
      </c>
    </row>
    <row r="6193" spans="1:11" x14ac:dyDescent="0.25">
      <c r="A6193" s="3" t="s">
        <v>6190</v>
      </c>
      <c r="B6193">
        <v>13.994</v>
      </c>
      <c r="C6193">
        <v>347.05099999999999</v>
      </c>
      <c r="D6193">
        <v>14.664999999999999</v>
      </c>
      <c r="E6193">
        <v>351.90699999999998</v>
      </c>
      <c r="F6193">
        <v>10.106999999999999</v>
      </c>
      <c r="G6193">
        <v>68.552999999999997</v>
      </c>
      <c r="H6193" s="2">
        <v>0.20460688442643096</v>
      </c>
      <c r="I6193">
        <v>-1.3693836139113924</v>
      </c>
      <c r="J6193" s="2">
        <v>0.33512700364848419</v>
      </c>
      <c r="K6193">
        <v>-1.4117425757710651</v>
      </c>
    </row>
    <row r="6194" spans="1:11" x14ac:dyDescent="0.25">
      <c r="A6194" s="3" t="s">
        <v>6191</v>
      </c>
      <c r="B6194">
        <v>14.015000000000001</v>
      </c>
      <c r="C6194">
        <v>358.32900000000001</v>
      </c>
      <c r="D6194">
        <v>14.718</v>
      </c>
      <c r="E6194">
        <v>3.1880000000000002</v>
      </c>
      <c r="F6194">
        <v>10.106999999999999</v>
      </c>
      <c r="G6194">
        <v>79.802999999999997</v>
      </c>
      <c r="H6194" s="2">
        <v>0.20558411316601255</v>
      </c>
      <c r="I6194">
        <v>-1.3713382664326681</v>
      </c>
      <c r="J6194" s="2">
        <v>0.33710470588513664</v>
      </c>
      <c r="K6194">
        <v>-1.4166624960291287</v>
      </c>
    </row>
    <row r="6195" spans="1:11" x14ac:dyDescent="0.25">
      <c r="A6195" s="3" t="s">
        <v>6192</v>
      </c>
      <c r="B6195">
        <v>14.035</v>
      </c>
      <c r="C6195">
        <v>9.5820000000000007</v>
      </c>
      <c r="D6195">
        <v>14.775</v>
      </c>
      <c r="E6195">
        <v>14.426</v>
      </c>
      <c r="F6195">
        <v>10.106999999999999</v>
      </c>
      <c r="G6195">
        <v>91.073999999999998</v>
      </c>
      <c r="H6195" s="2">
        <v>0.20544604685211845</v>
      </c>
      <c r="I6195">
        <v>-1.3733598349090452</v>
      </c>
      <c r="J6195" s="2">
        <v>0.33759109287460071</v>
      </c>
      <c r="K6195">
        <v>-1.4223436334345161</v>
      </c>
    </row>
    <row r="6196" spans="1:11" x14ac:dyDescent="0.25">
      <c r="A6196" s="3" t="s">
        <v>6193</v>
      </c>
      <c r="B6196">
        <v>14.064</v>
      </c>
      <c r="C6196">
        <v>20.818000000000001</v>
      </c>
      <c r="D6196">
        <v>14.816000000000001</v>
      </c>
      <c r="E6196">
        <v>25.616</v>
      </c>
      <c r="F6196">
        <v>10.109</v>
      </c>
      <c r="G6196">
        <v>102.367</v>
      </c>
      <c r="H6196" s="2">
        <v>0.20446089830818556</v>
      </c>
      <c r="I6196">
        <v>-1.3761293720040875</v>
      </c>
      <c r="J6196" s="2">
        <v>0.33589685302316186</v>
      </c>
      <c r="K6196">
        <v>-1.4266145375032175</v>
      </c>
    </row>
    <row r="6197" spans="1:11" x14ac:dyDescent="0.25">
      <c r="A6197" s="3" t="s">
        <v>6194</v>
      </c>
      <c r="B6197">
        <v>14.071999999999999</v>
      </c>
      <c r="C6197">
        <v>32.023000000000003</v>
      </c>
      <c r="D6197">
        <v>14.851000000000001</v>
      </c>
      <c r="E6197">
        <v>36.784999999999997</v>
      </c>
      <c r="F6197">
        <v>10.114000000000001</v>
      </c>
      <c r="G6197">
        <v>113.68</v>
      </c>
      <c r="H6197" s="2">
        <v>0.20188156887907929</v>
      </c>
      <c r="I6197">
        <v>-1.3766144402375566</v>
      </c>
      <c r="J6197" s="2">
        <v>0.33293067245066416</v>
      </c>
      <c r="K6197">
        <v>-1.4301189733237825</v>
      </c>
    </row>
    <row r="6198" spans="1:11" x14ac:dyDescent="0.25">
      <c r="A6198" s="3" t="s">
        <v>6195</v>
      </c>
      <c r="B6198">
        <v>14.08</v>
      </c>
      <c r="C6198">
        <v>43.25</v>
      </c>
      <c r="D6198">
        <v>14.877000000000001</v>
      </c>
      <c r="E6198">
        <v>47.923000000000002</v>
      </c>
      <c r="F6198">
        <v>10.121</v>
      </c>
      <c r="G6198">
        <v>124.989</v>
      </c>
      <c r="H6198" s="2">
        <v>0.19988650057424179</v>
      </c>
      <c r="I6198">
        <v>-1.3767318827442105</v>
      </c>
      <c r="J6198" s="2">
        <v>0.32900867178824156</v>
      </c>
      <c r="K6198">
        <v>-1.4326201796757581</v>
      </c>
    </row>
    <row r="6199" spans="1:11" x14ac:dyDescent="0.25">
      <c r="A6199" s="3" t="s">
        <v>6196</v>
      </c>
      <c r="B6199">
        <v>14.085000000000001</v>
      </c>
      <c r="C6199">
        <v>54.470999999999997</v>
      </c>
      <c r="D6199">
        <v>14.896000000000001</v>
      </c>
      <c r="E6199">
        <v>59.054000000000002</v>
      </c>
      <c r="F6199">
        <v>10.132</v>
      </c>
      <c r="G6199">
        <v>136.292</v>
      </c>
      <c r="H6199" s="2">
        <v>0.19777129428585921</v>
      </c>
      <c r="I6199">
        <v>-1.376010026321778</v>
      </c>
      <c r="J6199" s="2">
        <v>0.32476823959742174</v>
      </c>
      <c r="K6199">
        <v>-1.4338738998595146</v>
      </c>
    </row>
    <row r="6200" spans="1:11" x14ac:dyDescent="0.25">
      <c r="A6200" s="3" t="s">
        <v>6197</v>
      </c>
      <c r="B6200">
        <v>14.09</v>
      </c>
      <c r="C6200">
        <v>65.686999999999998</v>
      </c>
      <c r="D6200">
        <v>14.906000000000001</v>
      </c>
      <c r="E6200">
        <v>70.167000000000002</v>
      </c>
      <c r="F6200">
        <v>10.145</v>
      </c>
      <c r="G6200">
        <v>147.601</v>
      </c>
      <c r="H6200" s="2">
        <v>0.19535631436185399</v>
      </c>
      <c r="I6200">
        <v>-1.3750535259435834</v>
      </c>
      <c r="J6200" s="2">
        <v>0.31966586610399339</v>
      </c>
      <c r="K6200">
        <v>-1.4340997788034782</v>
      </c>
    </row>
    <row r="6201" spans="1:11" x14ac:dyDescent="0.25">
      <c r="A6201" s="3" t="s">
        <v>6198</v>
      </c>
      <c r="B6201">
        <v>14.09</v>
      </c>
      <c r="C6201">
        <v>76.899000000000001</v>
      </c>
      <c r="D6201">
        <v>14.907999999999999</v>
      </c>
      <c r="E6201">
        <v>81.292000000000002</v>
      </c>
      <c r="F6201">
        <v>10.159000000000001</v>
      </c>
      <c r="G6201">
        <v>158.89699999999999</v>
      </c>
      <c r="H6201" s="2">
        <v>0.19307373153097687</v>
      </c>
      <c r="I6201">
        <v>-1.3734431174363022</v>
      </c>
      <c r="J6201" s="2">
        <v>0.31499198990289523</v>
      </c>
      <c r="K6201">
        <v>-1.4332620960571343</v>
      </c>
    </row>
    <row r="6202" spans="1:11" x14ac:dyDescent="0.25">
      <c r="A6202" s="3" t="s">
        <v>6199</v>
      </c>
      <c r="B6202">
        <v>14.09</v>
      </c>
      <c r="C6202">
        <v>88.149000000000001</v>
      </c>
      <c r="D6202">
        <v>14.904999999999999</v>
      </c>
      <c r="E6202">
        <v>92.462999999999994</v>
      </c>
      <c r="F6202">
        <v>10.17</v>
      </c>
      <c r="G6202">
        <v>170.178</v>
      </c>
      <c r="H6202" s="2">
        <v>0.19212257187152407</v>
      </c>
      <c r="I6202">
        <v>-1.3720617332108946</v>
      </c>
      <c r="J6202" s="2">
        <v>0.311839257591362</v>
      </c>
      <c r="K6202">
        <v>-1.4320250794484675</v>
      </c>
    </row>
    <row r="6203" spans="1:11" x14ac:dyDescent="0.25">
      <c r="A6203" s="3" t="s">
        <v>6200</v>
      </c>
      <c r="B6203">
        <v>14.090999999999999</v>
      </c>
      <c r="C6203">
        <v>99.399000000000001</v>
      </c>
      <c r="D6203">
        <v>14.9</v>
      </c>
      <c r="E6203">
        <v>103.607</v>
      </c>
      <c r="F6203">
        <v>10.185</v>
      </c>
      <c r="G6203">
        <v>181.43899999999999</v>
      </c>
      <c r="H6203" s="2">
        <v>0.19159018668276284</v>
      </c>
      <c r="I6203">
        <v>-1.370175066653905</v>
      </c>
      <c r="J6203" s="2">
        <v>0.30835593377235782</v>
      </c>
      <c r="K6203">
        <v>-1.430069036942581</v>
      </c>
    </row>
    <row r="6204" spans="1:11" x14ac:dyDescent="0.25">
      <c r="A6204" s="3" t="s">
        <v>6201</v>
      </c>
      <c r="B6204">
        <v>14.095000000000001</v>
      </c>
      <c r="C6204">
        <v>110.69</v>
      </c>
      <c r="D6204">
        <v>14.887</v>
      </c>
      <c r="E6204">
        <v>114.779</v>
      </c>
      <c r="F6204">
        <v>10.196</v>
      </c>
      <c r="G6204">
        <v>192.68700000000001</v>
      </c>
      <c r="H6204" s="2">
        <v>0.19246524965970413</v>
      </c>
      <c r="I6204">
        <v>-1.3689413199582985</v>
      </c>
      <c r="J6204" s="2">
        <v>0.30586103161632711</v>
      </c>
      <c r="K6204">
        <v>-1.4276868007561563</v>
      </c>
    </row>
    <row r="6205" spans="1:11" x14ac:dyDescent="0.25">
      <c r="A6205" s="3" t="s">
        <v>6202</v>
      </c>
      <c r="B6205">
        <v>14.101000000000001</v>
      </c>
      <c r="C6205">
        <v>121.98</v>
      </c>
      <c r="D6205">
        <v>14.879</v>
      </c>
      <c r="E6205">
        <v>125.93300000000001</v>
      </c>
      <c r="F6205">
        <v>10.207000000000001</v>
      </c>
      <c r="G6205">
        <v>203.923</v>
      </c>
      <c r="H6205" s="2">
        <v>0.19362894167831099</v>
      </c>
      <c r="I6205">
        <v>-1.3678662465687292</v>
      </c>
      <c r="J6205" s="2">
        <v>0.30332694503611807</v>
      </c>
      <c r="K6205">
        <v>-1.425817381101115</v>
      </c>
    </row>
    <row r="6206" spans="1:11" x14ac:dyDescent="0.25">
      <c r="A6206" s="3" t="s">
        <v>6203</v>
      </c>
      <c r="B6206">
        <v>14.108000000000001</v>
      </c>
      <c r="C6206">
        <v>133.26499999999999</v>
      </c>
      <c r="D6206">
        <v>14.868</v>
      </c>
      <c r="E6206">
        <v>137.13900000000001</v>
      </c>
      <c r="F6206">
        <v>10.212999999999999</v>
      </c>
      <c r="G6206">
        <v>215.14699999999999</v>
      </c>
      <c r="H6206" s="2">
        <v>0.19506730874266431</v>
      </c>
      <c r="I6206">
        <v>-1.3675343755182379</v>
      </c>
      <c r="J6206" s="2">
        <v>0.30247727301776972</v>
      </c>
      <c r="K6206">
        <v>-1.4240213456594544</v>
      </c>
    </row>
    <row r="6207" spans="1:11" x14ac:dyDescent="0.25">
      <c r="A6207" s="3" t="s">
        <v>6204</v>
      </c>
      <c r="B6207">
        <v>14.125</v>
      </c>
      <c r="C6207">
        <v>144.54599999999999</v>
      </c>
      <c r="D6207">
        <v>14.862</v>
      </c>
      <c r="E6207">
        <v>148.35300000000001</v>
      </c>
      <c r="F6207">
        <v>10.215</v>
      </c>
      <c r="G6207">
        <v>226.37299999999999</v>
      </c>
      <c r="H6207" s="2">
        <v>0.19657809766673726</v>
      </c>
      <c r="I6207">
        <v>-1.3687260972089392</v>
      </c>
      <c r="J6207" s="2">
        <v>0.30199793542403996</v>
      </c>
      <c r="K6207">
        <v>-1.4232312642349949</v>
      </c>
    </row>
    <row r="6208" spans="1:11" x14ac:dyDescent="0.25">
      <c r="A6208" s="3" t="s">
        <v>6205</v>
      </c>
      <c r="B6208">
        <v>14.134</v>
      </c>
      <c r="C6208">
        <v>155.845</v>
      </c>
      <c r="D6208">
        <v>14.855</v>
      </c>
      <c r="E6208">
        <v>159.589</v>
      </c>
      <c r="F6208">
        <v>10.218</v>
      </c>
      <c r="G6208">
        <v>237.607</v>
      </c>
      <c r="H6208" s="2">
        <v>0.19819877577575534</v>
      </c>
      <c r="I6208">
        <v>-1.3689721240916723</v>
      </c>
      <c r="J6208" s="2">
        <v>0.30181671172776903</v>
      </c>
      <c r="K6208">
        <v>-1.4221327247581821</v>
      </c>
    </row>
    <row r="6209" spans="1:11" x14ac:dyDescent="0.25">
      <c r="A6209" s="3" t="s">
        <v>6206</v>
      </c>
      <c r="B6209">
        <v>14.154999999999999</v>
      </c>
      <c r="C6209">
        <v>167.11199999999999</v>
      </c>
      <c r="D6209">
        <v>14.862</v>
      </c>
      <c r="E6209">
        <v>170.83</v>
      </c>
      <c r="F6209">
        <v>10.218</v>
      </c>
      <c r="G6209">
        <v>248.839</v>
      </c>
      <c r="H6209" s="2">
        <v>0.19933071823907594</v>
      </c>
      <c r="I6209">
        <v>-1.3708846056658741</v>
      </c>
      <c r="J6209" s="2">
        <v>0.30218242397038825</v>
      </c>
      <c r="K6209">
        <v>-1.4227554155645714</v>
      </c>
    </row>
    <row r="6210" spans="1:11" x14ac:dyDescent="0.25">
      <c r="A6210" s="3" t="s">
        <v>6207</v>
      </c>
      <c r="B6210">
        <v>14.176</v>
      </c>
      <c r="C6210">
        <v>178.381</v>
      </c>
      <c r="D6210">
        <v>14.862</v>
      </c>
      <c r="E6210">
        <v>182.084</v>
      </c>
      <c r="F6210">
        <v>10.217000000000001</v>
      </c>
      <c r="G6210">
        <v>260.089</v>
      </c>
      <c r="H6210" s="2">
        <v>0.20010128946915684</v>
      </c>
      <c r="I6210">
        <v>-1.3729865106723724</v>
      </c>
      <c r="J6210" s="2">
        <v>0.30231133645517172</v>
      </c>
      <c r="K6210">
        <v>-1.4228735674547928</v>
      </c>
    </row>
    <row r="6211" spans="1:11" x14ac:dyDescent="0.25">
      <c r="A6211" s="3" t="s">
        <v>6208</v>
      </c>
      <c r="B6211">
        <v>14.196999999999999</v>
      </c>
      <c r="C6211">
        <v>189.63300000000001</v>
      </c>
      <c r="D6211">
        <v>14.855</v>
      </c>
      <c r="E6211">
        <v>193.334</v>
      </c>
      <c r="F6211">
        <v>10.217000000000001</v>
      </c>
      <c r="G6211">
        <v>271.36</v>
      </c>
      <c r="H6211" s="2">
        <v>0.1999417298628437</v>
      </c>
      <c r="I6211">
        <v>-1.3750868000707592</v>
      </c>
      <c r="J6211" s="2">
        <v>0.30164766280283178</v>
      </c>
      <c r="K6211">
        <v>-1.4223140493705477</v>
      </c>
    </row>
    <row r="6212" spans="1:11" x14ac:dyDescent="0.25">
      <c r="A6212" s="3" t="s">
        <v>6209</v>
      </c>
      <c r="B6212">
        <v>14.207000000000001</v>
      </c>
      <c r="C6212">
        <v>200.869</v>
      </c>
      <c r="D6212">
        <v>14.855</v>
      </c>
      <c r="E6212">
        <v>204.59</v>
      </c>
      <c r="F6212">
        <v>10.218999999999999</v>
      </c>
      <c r="G6212">
        <v>282.65300000000002</v>
      </c>
      <c r="H6212" s="2">
        <v>0.19867462214764567</v>
      </c>
      <c r="I6212">
        <v>-1.37598439244102</v>
      </c>
      <c r="J6212" s="2">
        <v>0.30067025277628717</v>
      </c>
      <c r="K6212">
        <v>-1.4222301437027316</v>
      </c>
    </row>
    <row r="6213" spans="1:11" x14ac:dyDescent="0.25">
      <c r="A6213" s="3" t="s">
        <v>6210</v>
      </c>
      <c r="B6213">
        <v>14.215999999999999</v>
      </c>
      <c r="C6213">
        <v>212.10400000000001</v>
      </c>
      <c r="D6213">
        <v>14.849</v>
      </c>
      <c r="E6213">
        <v>215.84</v>
      </c>
      <c r="F6213">
        <v>10.223000000000001</v>
      </c>
      <c r="G6213">
        <v>293.94400000000002</v>
      </c>
      <c r="H6213" s="2">
        <v>0.19737740929378225</v>
      </c>
      <c r="I6213">
        <v>-1.3765109077955122</v>
      </c>
      <c r="J6213" s="2">
        <v>0.29941421935983242</v>
      </c>
      <c r="K6213">
        <v>-1.4213140611488551</v>
      </c>
    </row>
    <row r="6214" spans="1:11" x14ac:dyDescent="0.25">
      <c r="A6214" s="3" t="s">
        <v>6211</v>
      </c>
      <c r="B6214">
        <v>14.223000000000001</v>
      </c>
      <c r="C6214">
        <v>223.33199999999999</v>
      </c>
      <c r="D6214">
        <v>14.843999999999999</v>
      </c>
      <c r="E6214">
        <v>227.10599999999999</v>
      </c>
      <c r="F6214">
        <v>10.23</v>
      </c>
      <c r="G6214">
        <v>305.25299999999999</v>
      </c>
      <c r="H6214" s="2">
        <v>0.19539365515899454</v>
      </c>
      <c r="I6214">
        <v>-1.3765239546682173</v>
      </c>
      <c r="J6214" s="2">
        <v>0.29804291137941175</v>
      </c>
      <c r="K6214">
        <v>-1.4200873269093133</v>
      </c>
    </row>
    <row r="6215" spans="1:11" x14ac:dyDescent="0.25">
      <c r="A6215" s="3" t="s">
        <v>6212</v>
      </c>
      <c r="B6215">
        <v>14.228999999999999</v>
      </c>
      <c r="C6215">
        <v>234.553</v>
      </c>
      <c r="D6215">
        <v>14.840999999999999</v>
      </c>
      <c r="E6215">
        <v>238.375</v>
      </c>
      <c r="F6215">
        <v>10.238</v>
      </c>
      <c r="G6215">
        <v>316.55500000000001</v>
      </c>
      <c r="H6215" s="2">
        <v>0.19337782772689094</v>
      </c>
      <c r="I6215">
        <v>-1.3763033274899528</v>
      </c>
      <c r="J6215" s="2">
        <v>0.29693267527503747</v>
      </c>
      <c r="K6215">
        <v>-1.4188621452025378</v>
      </c>
    </row>
    <row r="6216" spans="1:11" x14ac:dyDescent="0.25">
      <c r="A6216" s="3" t="s">
        <v>6213</v>
      </c>
      <c r="B6216">
        <v>14.233000000000001</v>
      </c>
      <c r="C6216">
        <v>245.76900000000001</v>
      </c>
      <c r="D6216">
        <v>14.840999999999999</v>
      </c>
      <c r="E6216">
        <v>249.648</v>
      </c>
      <c r="F6216">
        <v>10.247999999999999</v>
      </c>
      <c r="G6216">
        <v>327.84899999999999</v>
      </c>
      <c r="H6216" s="2">
        <v>0.1913709218690923</v>
      </c>
      <c r="I6216">
        <v>-1.3756086526093323</v>
      </c>
      <c r="J6216" s="2">
        <v>0.29612337572869085</v>
      </c>
      <c r="K6216">
        <v>-1.4175862493997973</v>
      </c>
    </row>
    <row r="6217" spans="1:11" x14ac:dyDescent="0.25">
      <c r="A6217" s="3" t="s">
        <v>6214</v>
      </c>
      <c r="B6217">
        <v>14.233000000000001</v>
      </c>
      <c r="C6217">
        <v>256.98099999999999</v>
      </c>
      <c r="D6217">
        <v>14.842000000000001</v>
      </c>
      <c r="E6217">
        <v>260.89800000000002</v>
      </c>
      <c r="F6217">
        <v>10.257999999999999</v>
      </c>
      <c r="G6217">
        <v>339.13299999999998</v>
      </c>
      <c r="H6217" s="2">
        <v>0.18945725798682694</v>
      </c>
      <c r="I6217">
        <v>-1.3745068062458934</v>
      </c>
      <c r="J6217" s="2">
        <v>0.29501413256456893</v>
      </c>
      <c r="K6217">
        <v>-1.4164750564309248</v>
      </c>
    </row>
    <row r="6218" spans="1:11" x14ac:dyDescent="0.25">
      <c r="A6218" s="3" t="s">
        <v>6215</v>
      </c>
      <c r="B6218">
        <v>14.233000000000001</v>
      </c>
      <c r="C6218">
        <v>268.23099999999999</v>
      </c>
      <c r="D6218">
        <v>14.842000000000001</v>
      </c>
      <c r="E6218">
        <v>272.12200000000001</v>
      </c>
      <c r="F6218">
        <v>10.27</v>
      </c>
      <c r="G6218">
        <v>350.40499999999997</v>
      </c>
      <c r="H6218" s="2">
        <v>0.18870871632649344</v>
      </c>
      <c r="I6218">
        <v>-1.3729733214478093</v>
      </c>
      <c r="J6218" s="2">
        <v>0.29348404269402906</v>
      </c>
      <c r="K6218">
        <v>-1.4150663387615658</v>
      </c>
    </row>
    <row r="6219" spans="1:11" x14ac:dyDescent="0.25">
      <c r="A6219" s="3" t="s">
        <v>6216</v>
      </c>
      <c r="B6219">
        <v>14.234999999999999</v>
      </c>
      <c r="C6219">
        <v>279.48099999999999</v>
      </c>
      <c r="D6219">
        <v>14.840999999999999</v>
      </c>
      <c r="E6219">
        <v>283.34500000000003</v>
      </c>
      <c r="F6219">
        <v>10.281000000000001</v>
      </c>
      <c r="G6219">
        <v>1.6659999999999999</v>
      </c>
      <c r="H6219" s="2">
        <v>0.18826994859301902</v>
      </c>
      <c r="I6219">
        <v>-1.3717332217334821</v>
      </c>
      <c r="J6219" s="2">
        <v>0.29221277652952965</v>
      </c>
      <c r="K6219">
        <v>-1.413651183729675</v>
      </c>
    </row>
    <row r="6220" spans="1:11" x14ac:dyDescent="0.25">
      <c r="A6220" s="3" t="s">
        <v>6217</v>
      </c>
      <c r="B6220">
        <v>14.234999999999999</v>
      </c>
      <c r="C6220">
        <v>290.77199999999999</v>
      </c>
      <c r="D6220">
        <v>14.837999999999999</v>
      </c>
      <c r="E6220">
        <v>294.56900000000002</v>
      </c>
      <c r="F6220">
        <v>10.288</v>
      </c>
      <c r="G6220">
        <v>12.914</v>
      </c>
      <c r="H6220" s="2">
        <v>0.18917056959121892</v>
      </c>
      <c r="I6220">
        <v>-1.3706583035731927</v>
      </c>
      <c r="J6220" s="2">
        <v>0.29136327328992684</v>
      </c>
      <c r="K6220">
        <v>-1.4125259343346803</v>
      </c>
    </row>
    <row r="6221" spans="1:11" x14ac:dyDescent="0.25">
      <c r="A6221" s="3" t="s">
        <v>6218</v>
      </c>
      <c r="B6221">
        <v>14.24</v>
      </c>
      <c r="C6221">
        <v>302.02199999999999</v>
      </c>
      <c r="D6221">
        <v>14.837999999999999</v>
      </c>
      <c r="E6221">
        <v>305.79500000000002</v>
      </c>
      <c r="F6221">
        <v>10.295</v>
      </c>
      <c r="G6221">
        <v>24.154</v>
      </c>
      <c r="H6221" s="2">
        <v>0.18934748846346761</v>
      </c>
      <c r="I6221">
        <v>-1.3701744214735128</v>
      </c>
      <c r="J6221" s="2">
        <v>0.29082024403845652</v>
      </c>
      <c r="K6221">
        <v>-1.4116366019536029</v>
      </c>
    </row>
    <row r="6222" spans="1:11" x14ac:dyDescent="0.25">
      <c r="A6222" s="3" t="s">
        <v>6219</v>
      </c>
      <c r="B6222">
        <v>14.247</v>
      </c>
      <c r="C6222">
        <v>313.30799999999999</v>
      </c>
      <c r="D6222">
        <v>14.837999999999999</v>
      </c>
      <c r="E6222">
        <v>317.04500000000002</v>
      </c>
      <c r="F6222">
        <v>10.298</v>
      </c>
      <c r="G6222">
        <v>35.387</v>
      </c>
      <c r="H6222" s="2">
        <v>0.19065299634003924</v>
      </c>
      <c r="I6222">
        <v>-1.370272836203396</v>
      </c>
      <c r="J6222" s="2">
        <v>0.29115422885380038</v>
      </c>
      <c r="K6222">
        <v>-1.4111390407270554</v>
      </c>
    </row>
    <row r="6223" spans="1:11" x14ac:dyDescent="0.25">
      <c r="A6223" s="3" t="s">
        <v>6220</v>
      </c>
      <c r="B6223">
        <v>14.256</v>
      </c>
      <c r="C6223">
        <v>324.58800000000002</v>
      </c>
      <c r="D6223">
        <v>14.837999999999999</v>
      </c>
      <c r="E6223">
        <v>328.29500000000002</v>
      </c>
      <c r="F6223">
        <v>10.298</v>
      </c>
      <c r="G6223">
        <v>46.625</v>
      </c>
      <c r="H6223" s="2">
        <v>0.19177847975040535</v>
      </c>
      <c r="I6223">
        <v>-1.3709982413083304</v>
      </c>
      <c r="J6223" s="2">
        <v>0.29144977073548384</v>
      </c>
      <c r="K6223">
        <v>-1.4110780305786637</v>
      </c>
    </row>
    <row r="6224" spans="1:11" x14ac:dyDescent="0.25">
      <c r="A6224" s="3" t="s">
        <v>6221</v>
      </c>
      <c r="B6224">
        <v>14.265000000000001</v>
      </c>
      <c r="C6224">
        <v>335.86200000000002</v>
      </c>
      <c r="D6224">
        <v>14.837999999999999</v>
      </c>
      <c r="E6224">
        <v>339.54500000000002</v>
      </c>
      <c r="F6224">
        <v>10.298</v>
      </c>
      <c r="G6224">
        <v>57.875</v>
      </c>
      <c r="H6224" s="2">
        <v>0.19247418012327719</v>
      </c>
      <c r="I6224">
        <v>-1.3717832674536889</v>
      </c>
      <c r="J6224" s="2">
        <v>0.29144977073548178</v>
      </c>
      <c r="K6224">
        <v>-1.4110780305786643</v>
      </c>
    </row>
    <row r="6225" spans="1:11" x14ac:dyDescent="0.25">
      <c r="A6225" s="3" t="s">
        <v>6222</v>
      </c>
      <c r="B6225">
        <v>14.275</v>
      </c>
      <c r="C6225">
        <v>347.12900000000002</v>
      </c>
      <c r="D6225">
        <v>14.831</v>
      </c>
      <c r="E6225">
        <v>350.79500000000002</v>
      </c>
      <c r="F6225">
        <v>10.298</v>
      </c>
      <c r="G6225">
        <v>69.125</v>
      </c>
      <c r="H6225" s="2">
        <v>0.19301640082426649</v>
      </c>
      <c r="I6225">
        <v>-1.3726877014265286</v>
      </c>
      <c r="J6225" s="2">
        <v>0.29131227589823111</v>
      </c>
      <c r="K6225">
        <v>-1.4104123380180729</v>
      </c>
    </row>
    <row r="6226" spans="1:11" x14ac:dyDescent="0.25">
      <c r="A6226" s="3" t="s">
        <v>6223</v>
      </c>
      <c r="B6226">
        <v>14.295999999999999</v>
      </c>
      <c r="C6226">
        <v>358.38900000000001</v>
      </c>
      <c r="D6226">
        <v>14.824999999999999</v>
      </c>
      <c r="E6226">
        <v>2.0409999999999999</v>
      </c>
      <c r="F6226">
        <v>10.298</v>
      </c>
      <c r="G6226">
        <v>80.375</v>
      </c>
      <c r="H6226" s="2">
        <v>0.19354027659410081</v>
      </c>
      <c r="I6226">
        <v>-1.3746733086587348</v>
      </c>
      <c r="J6226" s="2">
        <v>0.29109599694955546</v>
      </c>
      <c r="K6226">
        <v>-1.4098620701647853</v>
      </c>
    </row>
    <row r="6227" spans="1:11" x14ac:dyDescent="0.25">
      <c r="A6227" s="3" t="s">
        <v>6224</v>
      </c>
      <c r="B6227">
        <v>14.305999999999999</v>
      </c>
      <c r="C6227">
        <v>9.641</v>
      </c>
      <c r="D6227">
        <v>14.818</v>
      </c>
      <c r="E6227">
        <v>13.291</v>
      </c>
      <c r="F6227">
        <v>10.298</v>
      </c>
      <c r="G6227">
        <v>91.646000000000001</v>
      </c>
      <c r="H6227" s="2">
        <v>0.19321946886920874</v>
      </c>
      <c r="I6227">
        <v>-1.3756990372797311</v>
      </c>
      <c r="J6227" s="2">
        <v>0.29044203161015941</v>
      </c>
      <c r="K6227">
        <v>-1.4093029152292325</v>
      </c>
    </row>
    <row r="6228" spans="1:11" x14ac:dyDescent="0.25">
      <c r="A6228" s="3" t="s">
        <v>6225</v>
      </c>
      <c r="B6228">
        <v>14.315</v>
      </c>
      <c r="C6228">
        <v>20.884</v>
      </c>
      <c r="D6228">
        <v>14.818</v>
      </c>
      <c r="E6228">
        <v>24.547999999999998</v>
      </c>
      <c r="F6228">
        <v>10.298999999999999</v>
      </c>
      <c r="G6228">
        <v>102.917</v>
      </c>
      <c r="H6228" s="2">
        <v>0.1926495776701492</v>
      </c>
      <c r="I6228">
        <v>-1.3765251494138424</v>
      </c>
      <c r="J6228" s="2">
        <v>0.29006949772217577</v>
      </c>
      <c r="K6228">
        <v>-1.4092369958358404</v>
      </c>
    </row>
    <row r="6229" spans="1:11" x14ac:dyDescent="0.25">
      <c r="A6229" s="3" t="s">
        <v>6226</v>
      </c>
      <c r="B6229">
        <v>14.324</v>
      </c>
      <c r="C6229">
        <v>32.119</v>
      </c>
      <c r="D6229">
        <v>14.813000000000001</v>
      </c>
      <c r="E6229">
        <v>35.798000000000002</v>
      </c>
      <c r="F6229">
        <v>10.304</v>
      </c>
      <c r="G6229">
        <v>114.208</v>
      </c>
      <c r="H6229" s="2">
        <v>0.19133147832322808</v>
      </c>
      <c r="I6229">
        <v>-1.3769098715057262</v>
      </c>
      <c r="J6229" s="2">
        <v>0.28882323851090724</v>
      </c>
      <c r="K6229">
        <v>-1.4082849193866478</v>
      </c>
    </row>
    <row r="6230" spans="1:11" x14ac:dyDescent="0.25">
      <c r="A6230" s="3" t="s">
        <v>6227</v>
      </c>
      <c r="B6230">
        <v>14.331</v>
      </c>
      <c r="C6230">
        <v>43.347000000000001</v>
      </c>
      <c r="D6230">
        <v>14.808999999999999</v>
      </c>
      <c r="E6230">
        <v>47.063000000000002</v>
      </c>
      <c r="F6230">
        <v>10.308999999999999</v>
      </c>
      <c r="G6230">
        <v>125.51600000000001</v>
      </c>
      <c r="H6230" s="2">
        <v>0.18940941518455523</v>
      </c>
      <c r="I6230">
        <v>-1.3771804161322541</v>
      </c>
      <c r="J6230" s="2">
        <v>0.28754901218160145</v>
      </c>
      <c r="K6230">
        <v>-1.4074379831410082</v>
      </c>
    </row>
    <row r="6231" spans="1:11" x14ac:dyDescent="0.25">
      <c r="A6231" s="3" t="s">
        <v>6228</v>
      </c>
      <c r="B6231">
        <v>14.337</v>
      </c>
      <c r="C6231">
        <v>54.569000000000003</v>
      </c>
      <c r="D6231">
        <v>14.802</v>
      </c>
      <c r="E6231">
        <v>58.332999999999998</v>
      </c>
      <c r="F6231">
        <v>10.314</v>
      </c>
      <c r="G6231">
        <v>136.80000000000001</v>
      </c>
      <c r="H6231" s="2">
        <v>0.18790659139582183</v>
      </c>
      <c r="I6231">
        <v>-1.3772932387074932</v>
      </c>
      <c r="J6231" s="2">
        <v>0.28693017903573775</v>
      </c>
      <c r="K6231">
        <v>-1.4061608873991041</v>
      </c>
    </row>
    <row r="6232" spans="1:11" x14ac:dyDescent="0.25">
      <c r="A6232" s="3" t="s">
        <v>6229</v>
      </c>
      <c r="B6232">
        <v>14.337</v>
      </c>
      <c r="C6232">
        <v>65.784999999999997</v>
      </c>
      <c r="D6232">
        <v>14.798</v>
      </c>
      <c r="E6232">
        <v>69.628</v>
      </c>
      <c r="F6232">
        <v>10.324</v>
      </c>
      <c r="G6232">
        <v>148.07900000000001</v>
      </c>
      <c r="H6232" s="2">
        <v>0.18621152260829926</v>
      </c>
      <c r="I6232">
        <v>-1.3761647514485524</v>
      </c>
      <c r="J6232" s="2">
        <v>0.28696696718141762</v>
      </c>
      <c r="K6232">
        <v>-1.4043391507156093</v>
      </c>
    </row>
    <row r="6233" spans="1:11" x14ac:dyDescent="0.25">
      <c r="A6233" s="3" t="s">
        <v>6230</v>
      </c>
      <c r="B6233">
        <v>14.337</v>
      </c>
      <c r="C6233">
        <v>77.034999999999997</v>
      </c>
      <c r="D6233">
        <v>14.797000000000001</v>
      </c>
      <c r="E6233">
        <v>80.929000000000002</v>
      </c>
      <c r="F6233">
        <v>10.331</v>
      </c>
      <c r="G6233">
        <v>159.363</v>
      </c>
      <c r="H6233" s="2">
        <v>0.18526923883739321</v>
      </c>
      <c r="I6233">
        <v>-1.3753424833850074</v>
      </c>
      <c r="J6233" s="2">
        <v>0.28716949987600865</v>
      </c>
      <c r="K6233">
        <v>-1.4032076298878535</v>
      </c>
    </row>
    <row r="6234" spans="1:11" x14ac:dyDescent="0.25">
      <c r="A6234" s="3" t="s">
        <v>6231</v>
      </c>
      <c r="B6234">
        <v>14.337</v>
      </c>
      <c r="C6234">
        <v>88.284999999999997</v>
      </c>
      <c r="D6234">
        <v>14.798</v>
      </c>
      <c r="E6234">
        <v>92.204999999999998</v>
      </c>
      <c r="F6234">
        <v>10.342000000000001</v>
      </c>
      <c r="G6234">
        <v>170.62700000000001</v>
      </c>
      <c r="H6234" s="2">
        <v>0.18473647437192184</v>
      </c>
      <c r="I6234">
        <v>-1.3739248166835514</v>
      </c>
      <c r="J6234" s="2">
        <v>0.28717703420317137</v>
      </c>
      <c r="K6234">
        <v>-1.4017497587069545</v>
      </c>
    </row>
    <row r="6235" spans="1:11" x14ac:dyDescent="0.25">
      <c r="A6235" s="3" t="s">
        <v>6232</v>
      </c>
      <c r="B6235">
        <v>14.337</v>
      </c>
      <c r="C6235">
        <v>99.575999999999993</v>
      </c>
      <c r="D6235">
        <v>14.802</v>
      </c>
      <c r="E6235">
        <v>103.509</v>
      </c>
      <c r="F6235">
        <v>10.35</v>
      </c>
      <c r="G6235">
        <v>181.88800000000001</v>
      </c>
      <c r="H6235" s="2">
        <v>0.18531248686272964</v>
      </c>
      <c r="I6235">
        <v>-1.3727660045997547</v>
      </c>
      <c r="J6235" s="2">
        <v>0.28808401897883273</v>
      </c>
      <c r="K6235">
        <v>-1.4008290801402639</v>
      </c>
    </row>
    <row r="6236" spans="1:11" x14ac:dyDescent="0.25">
      <c r="A6236" s="3" t="s">
        <v>6233</v>
      </c>
      <c r="B6236">
        <v>14.337</v>
      </c>
      <c r="C6236">
        <v>110.82599999999999</v>
      </c>
      <c r="D6236">
        <v>14.815</v>
      </c>
      <c r="E6236">
        <v>114.81100000000001</v>
      </c>
      <c r="F6236">
        <v>10.356999999999999</v>
      </c>
      <c r="G6236">
        <v>193.136</v>
      </c>
      <c r="H6236" s="2">
        <v>0.18523512552805843</v>
      </c>
      <c r="I6236">
        <v>-1.3718317262403632</v>
      </c>
      <c r="J6236" s="2">
        <v>0.28946254136564697</v>
      </c>
      <c r="K6236">
        <v>-1.4008395702223051</v>
      </c>
    </row>
    <row r="6237" spans="1:11" x14ac:dyDescent="0.25">
      <c r="A6237" s="3" t="s">
        <v>6234</v>
      </c>
      <c r="B6237">
        <v>14.342000000000001</v>
      </c>
      <c r="C6237">
        <v>122.07599999999999</v>
      </c>
      <c r="D6237">
        <v>14.827999999999999</v>
      </c>
      <c r="E6237">
        <v>126.158</v>
      </c>
      <c r="F6237">
        <v>10.361000000000001</v>
      </c>
      <c r="G6237">
        <v>204.37700000000001</v>
      </c>
      <c r="H6237" s="2">
        <v>0.18544366498374731</v>
      </c>
      <c r="I6237">
        <v>-1.371751238964745</v>
      </c>
      <c r="J6237" s="2">
        <v>0.29219709017529211</v>
      </c>
      <c r="K6237">
        <v>-1.4009893234670519</v>
      </c>
    </row>
    <row r="6238" spans="1:11" x14ac:dyDescent="0.25">
      <c r="A6238" s="3" t="s">
        <v>6235</v>
      </c>
      <c r="B6238">
        <v>14.35</v>
      </c>
      <c r="C6238">
        <v>133.36099999999999</v>
      </c>
      <c r="D6238">
        <v>14.843999999999999</v>
      </c>
      <c r="E6238">
        <v>137.47300000000001</v>
      </c>
      <c r="F6238">
        <v>10.364000000000001</v>
      </c>
      <c r="G6238">
        <v>215.61799999999999</v>
      </c>
      <c r="H6238" s="2">
        <v>0.1865470537931494</v>
      </c>
      <c r="I6238">
        <v>-1.3719762581796142</v>
      </c>
      <c r="J6238" s="2">
        <v>0.29423833334001714</v>
      </c>
      <c r="K6238">
        <v>-1.401716221148926</v>
      </c>
    </row>
    <row r="6239" spans="1:11" x14ac:dyDescent="0.25">
      <c r="A6239" s="3" t="s">
        <v>6236</v>
      </c>
      <c r="B6239">
        <v>14.358000000000001</v>
      </c>
      <c r="C6239">
        <v>144.642</v>
      </c>
      <c r="D6239">
        <v>14.862</v>
      </c>
      <c r="E6239">
        <v>148.77699999999999</v>
      </c>
      <c r="F6239">
        <v>10.366</v>
      </c>
      <c r="G6239">
        <v>226.85599999999999</v>
      </c>
      <c r="H6239" s="2">
        <v>0.18764501921544874</v>
      </c>
      <c r="I6239">
        <v>-1.3723358289265357</v>
      </c>
      <c r="J6239" s="2">
        <v>0.29615440274801458</v>
      </c>
      <c r="K6239">
        <v>-1.4028049703668435</v>
      </c>
    </row>
    <row r="6240" spans="1:11" x14ac:dyDescent="0.25">
      <c r="A6240" s="3" t="s">
        <v>6237</v>
      </c>
      <c r="B6240">
        <v>14.377000000000001</v>
      </c>
      <c r="C6240">
        <v>155.91499999999999</v>
      </c>
      <c r="D6240">
        <v>14.882999999999999</v>
      </c>
      <c r="E6240">
        <v>160.06800000000001</v>
      </c>
      <c r="F6240">
        <v>10.366</v>
      </c>
      <c r="G6240">
        <v>238.09100000000001</v>
      </c>
      <c r="H6240" s="2">
        <v>0.1888046612618022</v>
      </c>
      <c r="I6240">
        <v>-1.374026928740715</v>
      </c>
      <c r="J6240" s="2">
        <v>0.29794574392865247</v>
      </c>
      <c r="K6240">
        <v>-1.4044965965973286</v>
      </c>
    </row>
    <row r="6241" spans="1:11" x14ac:dyDescent="0.25">
      <c r="A6241" s="3" t="s">
        <v>6238</v>
      </c>
      <c r="B6241">
        <v>14.388</v>
      </c>
      <c r="C6241">
        <v>167.19900000000001</v>
      </c>
      <c r="D6241">
        <v>14.904</v>
      </c>
      <c r="E6241">
        <v>171.346</v>
      </c>
      <c r="F6241">
        <v>10.366</v>
      </c>
      <c r="G6241">
        <v>249.34100000000001</v>
      </c>
      <c r="H6241" s="2">
        <v>0.18976507229502643</v>
      </c>
      <c r="I6241">
        <v>-1.3749658450117519</v>
      </c>
      <c r="J6241" s="2">
        <v>0.29905344644533127</v>
      </c>
      <c r="K6241">
        <v>-1.4063323723574119</v>
      </c>
    </row>
    <row r="6242" spans="1:11" x14ac:dyDescent="0.25">
      <c r="A6242" s="3" t="s">
        <v>6239</v>
      </c>
      <c r="B6242">
        <v>14.398</v>
      </c>
      <c r="C6242">
        <v>178.458</v>
      </c>
      <c r="D6242">
        <v>14.926</v>
      </c>
      <c r="E6242">
        <v>182.608</v>
      </c>
      <c r="F6242">
        <v>10.366</v>
      </c>
      <c r="G6242">
        <v>260.59100000000001</v>
      </c>
      <c r="H6242" s="2">
        <v>0.19011309040140395</v>
      </c>
      <c r="I6242">
        <v>-1.3758916328456805</v>
      </c>
      <c r="J6242" s="2">
        <v>0.29978985313240891</v>
      </c>
      <c r="K6242">
        <v>-1.4083455220214576</v>
      </c>
    </row>
    <row r="6243" spans="1:11" x14ac:dyDescent="0.25">
      <c r="A6243" s="3" t="s">
        <v>6240</v>
      </c>
      <c r="B6243">
        <v>14.409000000000001</v>
      </c>
      <c r="C6243">
        <v>189.709</v>
      </c>
      <c r="D6243">
        <v>14.946999999999999</v>
      </c>
      <c r="E6243">
        <v>193.85400000000001</v>
      </c>
      <c r="F6243">
        <v>10.366</v>
      </c>
      <c r="G6243">
        <v>271.86099999999999</v>
      </c>
      <c r="H6243" s="2">
        <v>0.18980171387274342</v>
      </c>
      <c r="I6243">
        <v>-1.377005823515957</v>
      </c>
      <c r="J6243" s="2">
        <v>0.29962085703615743</v>
      </c>
      <c r="K6243">
        <v>-1.4104526095758545</v>
      </c>
    </row>
    <row r="6244" spans="1:11" x14ac:dyDescent="0.25">
      <c r="A6244" s="3" t="s">
        <v>6241</v>
      </c>
      <c r="B6244">
        <v>14.417999999999999</v>
      </c>
      <c r="C6244">
        <v>200.952</v>
      </c>
      <c r="D6244">
        <v>14.967000000000001</v>
      </c>
      <c r="E6244">
        <v>205.08500000000001</v>
      </c>
      <c r="F6244">
        <v>10.368</v>
      </c>
      <c r="G6244">
        <v>283.13200000000001</v>
      </c>
      <c r="H6244" s="2">
        <v>0.18921038492635545</v>
      </c>
      <c r="I6244">
        <v>-1.3776927527068652</v>
      </c>
      <c r="J6244" s="2">
        <v>0.29897801143270269</v>
      </c>
      <c r="K6244">
        <v>-1.4122765094829097</v>
      </c>
    </row>
    <row r="6245" spans="1:11" x14ac:dyDescent="0.25">
      <c r="A6245" s="3" t="s">
        <v>6242</v>
      </c>
      <c r="B6245">
        <v>14.427</v>
      </c>
      <c r="C6245">
        <v>212.18799999999999</v>
      </c>
      <c r="D6245">
        <v>14.984999999999999</v>
      </c>
      <c r="E6245">
        <v>216.30099999999999</v>
      </c>
      <c r="F6245">
        <v>10.371</v>
      </c>
      <c r="G6245">
        <v>294.423</v>
      </c>
      <c r="H6245" s="2">
        <v>0.18795070724059498</v>
      </c>
      <c r="I6245">
        <v>-1.3783350190417045</v>
      </c>
      <c r="J6245" s="2">
        <v>0.29740037789584484</v>
      </c>
      <c r="K6245">
        <v>-1.4139564674577012</v>
      </c>
    </row>
    <row r="6246" spans="1:11" x14ac:dyDescent="0.25">
      <c r="A6246" s="3" t="s">
        <v>6243</v>
      </c>
      <c r="B6246">
        <v>14.435</v>
      </c>
      <c r="C6246">
        <v>223.416</v>
      </c>
      <c r="D6246">
        <v>14.999000000000001</v>
      </c>
      <c r="E6246">
        <v>227.50399999999999</v>
      </c>
      <c r="F6246">
        <v>10.375</v>
      </c>
      <c r="G6246">
        <v>305.71100000000001</v>
      </c>
      <c r="H6246" s="2">
        <v>0.18653869032761028</v>
      </c>
      <c r="I6246">
        <v>-1.3787637255104812</v>
      </c>
      <c r="J6246" s="2">
        <v>0.29546433832267083</v>
      </c>
      <c r="K6246">
        <v>-1.4151717193316691</v>
      </c>
    </row>
    <row r="6247" spans="1:11" x14ac:dyDescent="0.25">
      <c r="A6247" s="3" t="s">
        <v>6244</v>
      </c>
      <c r="B6247">
        <v>14.435</v>
      </c>
      <c r="C6247">
        <v>234.63800000000001</v>
      </c>
      <c r="D6247">
        <v>15.007</v>
      </c>
      <c r="E6247">
        <v>238.696</v>
      </c>
      <c r="F6247">
        <v>10.381</v>
      </c>
      <c r="G6247">
        <v>316.995</v>
      </c>
      <c r="H6247" s="2">
        <v>0.1849396624170585</v>
      </c>
      <c r="I6247">
        <v>-1.3781677598478919</v>
      </c>
      <c r="J6247" s="2">
        <v>0.29317844335985338</v>
      </c>
      <c r="K6247">
        <v>-1.4155807342643014</v>
      </c>
    </row>
    <row r="6248" spans="1:11" x14ac:dyDescent="0.25">
      <c r="A6248" s="3" t="s">
        <v>6245</v>
      </c>
      <c r="B6248">
        <v>14.435</v>
      </c>
      <c r="C6248">
        <v>245.88800000000001</v>
      </c>
      <c r="D6248">
        <v>15.01</v>
      </c>
      <c r="E6248">
        <v>249.90100000000001</v>
      </c>
      <c r="F6248">
        <v>10.387</v>
      </c>
      <c r="G6248">
        <v>328.274</v>
      </c>
      <c r="H6248" s="2">
        <v>0.18413565882707958</v>
      </c>
      <c r="I6248">
        <v>-1.3774650438182314</v>
      </c>
      <c r="J6248" s="2">
        <v>0.29123982734032294</v>
      </c>
      <c r="K6248">
        <v>-1.41542318093248</v>
      </c>
    </row>
    <row r="6249" spans="1:11" x14ac:dyDescent="0.25">
      <c r="A6249" s="3" t="s">
        <v>6246</v>
      </c>
      <c r="B6249">
        <v>14.435</v>
      </c>
      <c r="C6249">
        <v>257.13799999999998</v>
      </c>
      <c r="D6249">
        <v>15.01</v>
      </c>
      <c r="E6249">
        <v>261.12599999999998</v>
      </c>
      <c r="F6249">
        <v>10.394</v>
      </c>
      <c r="G6249">
        <v>339.54599999999999</v>
      </c>
      <c r="H6249" s="2">
        <v>0.18348308386294682</v>
      </c>
      <c r="I6249">
        <v>-1.3766079226125205</v>
      </c>
      <c r="J6249" s="2">
        <v>0.28988329317409106</v>
      </c>
      <c r="K6249">
        <v>-1.4147082109013274</v>
      </c>
    </row>
    <row r="6250" spans="1:11" x14ac:dyDescent="0.25">
      <c r="A6250" s="3" t="s">
        <v>6247</v>
      </c>
      <c r="B6250">
        <v>14.435</v>
      </c>
      <c r="C6250">
        <v>268.38799999999998</v>
      </c>
      <c r="D6250">
        <v>15.01</v>
      </c>
      <c r="E6250">
        <v>272.37599999999998</v>
      </c>
      <c r="F6250">
        <v>10.401999999999999</v>
      </c>
      <c r="G6250">
        <v>350.81099999999998</v>
      </c>
      <c r="H6250" s="2">
        <v>0.18298184594986622</v>
      </c>
      <c r="I6250">
        <v>-1.3755971487180227</v>
      </c>
      <c r="J6250" s="2">
        <v>0.28929025407861686</v>
      </c>
      <c r="K6250">
        <v>-1.4136959675092888</v>
      </c>
    </row>
    <row r="6251" spans="1:11" x14ac:dyDescent="0.25">
      <c r="A6251" s="3" t="s">
        <v>6248</v>
      </c>
      <c r="B6251">
        <v>14.435</v>
      </c>
      <c r="C6251">
        <v>279.63799999999998</v>
      </c>
      <c r="D6251">
        <v>15.010999999999999</v>
      </c>
      <c r="E6251">
        <v>283.62599999999998</v>
      </c>
      <c r="F6251">
        <v>10.409000000000001</v>
      </c>
      <c r="G6251">
        <v>2.0670000000000002</v>
      </c>
      <c r="H6251" s="2">
        <v>0.18271483525681745</v>
      </c>
      <c r="I6251">
        <v>-1.3746912079639839</v>
      </c>
      <c r="J6251" s="2">
        <v>0.28896701426955979</v>
      </c>
      <c r="K6251">
        <v>-1.4128696526740154</v>
      </c>
    </row>
    <row r="6252" spans="1:11" x14ac:dyDescent="0.25">
      <c r="A6252" s="3" t="s">
        <v>6249</v>
      </c>
      <c r="B6252">
        <v>14.438000000000001</v>
      </c>
      <c r="C6252">
        <v>290.88799999999998</v>
      </c>
      <c r="D6252">
        <v>15.013999999999999</v>
      </c>
      <c r="E6252">
        <v>294.90100000000001</v>
      </c>
      <c r="F6252">
        <v>10.413</v>
      </c>
      <c r="G6252">
        <v>13.316000000000001</v>
      </c>
      <c r="H6252" s="2">
        <v>0.1827065953897013</v>
      </c>
      <c r="I6252">
        <v>-1.3744455418837722</v>
      </c>
      <c r="J6252" s="2">
        <v>0.28955473267358262</v>
      </c>
      <c r="K6252">
        <v>-1.4124779277443336</v>
      </c>
    </row>
    <row r="6253" spans="1:11" x14ac:dyDescent="0.25">
      <c r="A6253" s="3" t="s">
        <v>6250</v>
      </c>
      <c r="B6253">
        <v>14.444000000000001</v>
      </c>
      <c r="C6253">
        <v>302.17599999999999</v>
      </c>
      <c r="D6253">
        <v>15.016999999999999</v>
      </c>
      <c r="E6253">
        <v>306.17500000000001</v>
      </c>
      <c r="F6253">
        <v>10.416</v>
      </c>
      <c r="G6253">
        <v>24.561</v>
      </c>
      <c r="H6253" s="2">
        <v>0.18376146773236607</v>
      </c>
      <c r="I6253">
        <v>-1.3744831657478913</v>
      </c>
      <c r="J6253" s="2">
        <v>0.29024399496175096</v>
      </c>
      <c r="K6253">
        <v>-1.4122065341565326</v>
      </c>
    </row>
    <row r="6254" spans="1:11" x14ac:dyDescent="0.25">
      <c r="A6254" s="3" t="s">
        <v>6251</v>
      </c>
      <c r="B6254">
        <v>14.451000000000001</v>
      </c>
      <c r="C6254">
        <v>313.46100000000001</v>
      </c>
      <c r="D6254">
        <v>15.016999999999999</v>
      </c>
      <c r="E6254">
        <v>317.447</v>
      </c>
      <c r="F6254">
        <v>10.419</v>
      </c>
      <c r="G6254">
        <v>35.802</v>
      </c>
      <c r="H6254" s="2">
        <v>0.18485326748047087</v>
      </c>
      <c r="I6254">
        <v>-1.3746117758589735</v>
      </c>
      <c r="J6254" s="2">
        <v>0.2909242381645103</v>
      </c>
      <c r="K6254">
        <v>-1.4116427112257772</v>
      </c>
    </row>
    <row r="6255" spans="1:11" x14ac:dyDescent="0.25">
      <c r="A6255" s="3" t="s">
        <v>6252</v>
      </c>
      <c r="B6255">
        <v>14.459</v>
      </c>
      <c r="C6255">
        <v>324.74099999999999</v>
      </c>
      <c r="D6255">
        <v>15.023</v>
      </c>
      <c r="E6255">
        <v>328.697</v>
      </c>
      <c r="F6255">
        <v>10.422000000000001</v>
      </c>
      <c r="G6255">
        <v>47.04</v>
      </c>
      <c r="H6255" s="2">
        <v>0.18591022225776846</v>
      </c>
      <c r="I6255">
        <v>-1.374840939370723</v>
      </c>
      <c r="J6255" s="2">
        <v>0.29125237972343276</v>
      </c>
      <c r="K6255">
        <v>-1.4117392528914221</v>
      </c>
    </row>
    <row r="6256" spans="1:11" x14ac:dyDescent="0.25">
      <c r="A6256" s="3" t="s">
        <v>6253</v>
      </c>
      <c r="B6256">
        <v>14.478</v>
      </c>
      <c r="C6256">
        <v>336.01400000000001</v>
      </c>
      <c r="D6256">
        <v>15.029</v>
      </c>
      <c r="E6256">
        <v>339.96</v>
      </c>
      <c r="F6256">
        <v>10.422000000000001</v>
      </c>
      <c r="G6256">
        <v>58.274999999999999</v>
      </c>
      <c r="H6256" s="2">
        <v>0.18706750575852973</v>
      </c>
      <c r="I6256">
        <v>-1.3765237983547665</v>
      </c>
      <c r="J6256" s="2">
        <v>0.29205884898207463</v>
      </c>
      <c r="K6256">
        <v>-1.4121605258045928</v>
      </c>
    </row>
    <row r="6257" spans="1:11" x14ac:dyDescent="0.25">
      <c r="A6257" s="3" t="s">
        <v>6254</v>
      </c>
      <c r="B6257">
        <v>14.488</v>
      </c>
      <c r="C6257">
        <v>347.298</v>
      </c>
      <c r="D6257">
        <v>15.035</v>
      </c>
      <c r="E6257">
        <v>351.21899999999999</v>
      </c>
      <c r="F6257">
        <v>10.422000000000001</v>
      </c>
      <c r="G6257">
        <v>69.525000000000006</v>
      </c>
      <c r="H6257" s="2">
        <v>0.18801409072719222</v>
      </c>
      <c r="I6257">
        <v>-1.3773632403687175</v>
      </c>
      <c r="J6257" s="2">
        <v>0.29239735370729092</v>
      </c>
      <c r="K6257">
        <v>-1.4126783878108635</v>
      </c>
    </row>
    <row r="6258" spans="1:11" x14ac:dyDescent="0.25">
      <c r="A6258" s="3" t="s">
        <v>6255</v>
      </c>
      <c r="B6258">
        <v>14.497999999999999</v>
      </c>
      <c r="C6258">
        <v>358.55700000000002</v>
      </c>
      <c r="D6258">
        <v>15.042</v>
      </c>
      <c r="E6258">
        <v>2.4729999999999999</v>
      </c>
      <c r="F6258">
        <v>10.422000000000001</v>
      </c>
      <c r="G6258">
        <v>80.775000000000006</v>
      </c>
      <c r="H6258" s="2">
        <v>0.18836036573936915</v>
      </c>
      <c r="I6258">
        <v>-1.3782843622586616</v>
      </c>
      <c r="J6258" s="2">
        <v>0.29263215691941091</v>
      </c>
      <c r="K6258">
        <v>-1.4133156769219088</v>
      </c>
    </row>
    <row r="6259" spans="1:11" x14ac:dyDescent="0.25">
      <c r="A6259" s="3" t="s">
        <v>6256</v>
      </c>
      <c r="B6259">
        <v>14.507999999999999</v>
      </c>
      <c r="C6259">
        <v>9.8079999999999998</v>
      </c>
      <c r="D6259">
        <v>15.048</v>
      </c>
      <c r="E6259">
        <v>13.722</v>
      </c>
      <c r="F6259">
        <v>10.422000000000001</v>
      </c>
      <c r="G6259">
        <v>92.025000000000006</v>
      </c>
      <c r="H6259" s="2">
        <v>0.18851435952389967</v>
      </c>
      <c r="I6259">
        <v>-1.3792317443391398</v>
      </c>
      <c r="J6259" s="2">
        <v>0.29272420605352045</v>
      </c>
      <c r="K6259">
        <v>-1.4138845339154444</v>
      </c>
    </row>
    <row r="6260" spans="1:11" x14ac:dyDescent="0.25">
      <c r="A6260" s="3" t="s">
        <v>6257</v>
      </c>
      <c r="B6260">
        <v>14.507999999999999</v>
      </c>
      <c r="C6260">
        <v>21.050999999999998</v>
      </c>
      <c r="D6260">
        <v>15.048</v>
      </c>
      <c r="E6260">
        <v>24.966000000000001</v>
      </c>
      <c r="F6260">
        <v>10.423</v>
      </c>
      <c r="G6260">
        <v>103.29600000000001</v>
      </c>
      <c r="H6260" s="2">
        <v>0.18782229554453977</v>
      </c>
      <c r="I6260">
        <v>-1.3791913705204355</v>
      </c>
      <c r="J6260" s="2">
        <v>0.29202987566484717</v>
      </c>
      <c r="K6260">
        <v>-1.4138866562955092</v>
      </c>
    </row>
    <row r="6261" spans="1:11" x14ac:dyDescent="0.25">
      <c r="A6261" s="3" t="s">
        <v>6258</v>
      </c>
      <c r="B6261">
        <v>14.516999999999999</v>
      </c>
      <c r="C6261">
        <v>32.301000000000002</v>
      </c>
      <c r="D6261">
        <v>15.053000000000001</v>
      </c>
      <c r="E6261">
        <v>36.216000000000001</v>
      </c>
      <c r="F6261">
        <v>10.425000000000001</v>
      </c>
      <c r="G6261">
        <v>114.566</v>
      </c>
      <c r="H6261" s="2">
        <v>0.18742110892709943</v>
      </c>
      <c r="I6261">
        <v>-1.3798476974579752</v>
      </c>
      <c r="J6261" s="2">
        <v>0.2915772383151089</v>
      </c>
      <c r="K6261">
        <v>-1.4141869749576714</v>
      </c>
    </row>
    <row r="6262" spans="1:11" x14ac:dyDescent="0.25">
      <c r="A6262" s="3" t="s">
        <v>6259</v>
      </c>
      <c r="B6262">
        <v>14.516999999999999</v>
      </c>
      <c r="C6262">
        <v>43.529000000000003</v>
      </c>
      <c r="D6262">
        <v>15.053000000000001</v>
      </c>
      <c r="E6262">
        <v>47.451000000000001</v>
      </c>
      <c r="F6262">
        <v>10.429</v>
      </c>
      <c r="G6262">
        <v>125.83499999999999</v>
      </c>
      <c r="H6262" s="2">
        <v>0.18636215685685989</v>
      </c>
      <c r="I6262">
        <v>-1.379452173690086</v>
      </c>
      <c r="J6262" s="2">
        <v>0.29062648022300785</v>
      </c>
      <c r="K6262">
        <v>-1.4138172795116812</v>
      </c>
    </row>
    <row r="6263" spans="1:11" x14ac:dyDescent="0.25">
      <c r="A6263" s="3" t="s">
        <v>6260</v>
      </c>
      <c r="B6263">
        <v>14.516999999999999</v>
      </c>
      <c r="C6263">
        <v>54.779000000000003</v>
      </c>
      <c r="D6263">
        <v>15.053000000000001</v>
      </c>
      <c r="E6263">
        <v>58.701000000000001</v>
      </c>
      <c r="F6263">
        <v>10.435</v>
      </c>
      <c r="G6263">
        <v>137.119</v>
      </c>
      <c r="H6263" s="2">
        <v>0.18543685538068092</v>
      </c>
      <c r="I6263">
        <v>-1.3787692884115927</v>
      </c>
      <c r="J6263" s="2">
        <v>0.28962082872514611</v>
      </c>
      <c r="K6263">
        <v>-1.4131764647777318</v>
      </c>
    </row>
    <row r="6264" spans="1:11" x14ac:dyDescent="0.25">
      <c r="A6264" s="3" t="s">
        <v>6261</v>
      </c>
      <c r="B6264">
        <v>14.516999999999999</v>
      </c>
      <c r="C6264">
        <v>66.028999999999996</v>
      </c>
      <c r="D6264">
        <v>15.052</v>
      </c>
      <c r="E6264">
        <v>69.950999999999993</v>
      </c>
      <c r="F6264">
        <v>10.438000000000001</v>
      </c>
      <c r="G6264">
        <v>148.39699999999999</v>
      </c>
      <c r="H6264" s="2">
        <v>0.1847099364802261</v>
      </c>
      <c r="I6264">
        <v>-1.378463445327893</v>
      </c>
      <c r="J6264" s="2">
        <v>0.28882795536663219</v>
      </c>
      <c r="K6264">
        <v>-1.4128177653702958</v>
      </c>
    </row>
    <row r="6265" spans="1:11" x14ac:dyDescent="0.25">
      <c r="A6265" s="3" t="s">
        <v>6262</v>
      </c>
      <c r="B6265">
        <v>14.516999999999999</v>
      </c>
      <c r="C6265">
        <v>77.278999999999996</v>
      </c>
      <c r="D6265">
        <v>15.051</v>
      </c>
      <c r="E6265">
        <v>81.224999999999994</v>
      </c>
      <c r="F6265">
        <v>10.445</v>
      </c>
      <c r="G6265">
        <v>159.65799999999999</v>
      </c>
      <c r="H6265" s="2">
        <v>0.18432167608365721</v>
      </c>
      <c r="I6265">
        <v>-1.3775750432775418</v>
      </c>
      <c r="J6265" s="2">
        <v>0.28893552830098634</v>
      </c>
      <c r="K6265">
        <v>-1.4117116066214468</v>
      </c>
    </row>
    <row r="6266" spans="1:11" x14ac:dyDescent="0.25">
      <c r="A6266" s="3" t="s">
        <v>6263</v>
      </c>
      <c r="B6266">
        <v>14.516999999999999</v>
      </c>
      <c r="C6266">
        <v>88.528999999999996</v>
      </c>
      <c r="D6266">
        <v>15.052</v>
      </c>
      <c r="E6266">
        <v>92.501000000000005</v>
      </c>
      <c r="F6266">
        <v>10.449</v>
      </c>
      <c r="G6266">
        <v>170.923</v>
      </c>
      <c r="H6266" s="2">
        <v>0.18389059902720739</v>
      </c>
      <c r="I6266">
        <v>-1.3770958809993006</v>
      </c>
      <c r="J6266" s="2">
        <v>0.28911504822896428</v>
      </c>
      <c r="K6266">
        <v>-1.4112094660284791</v>
      </c>
    </row>
    <row r="6267" spans="1:11" x14ac:dyDescent="0.25">
      <c r="A6267" s="3" t="s">
        <v>6264</v>
      </c>
      <c r="B6267">
        <v>14.519</v>
      </c>
      <c r="C6267">
        <v>99.778999999999996</v>
      </c>
      <c r="D6267">
        <v>15.055999999999999</v>
      </c>
      <c r="E6267">
        <v>103.804</v>
      </c>
      <c r="F6267">
        <v>10.452999999999999</v>
      </c>
      <c r="G6267">
        <v>182.17599999999999</v>
      </c>
      <c r="H6267" s="2">
        <v>0.18377346814425105</v>
      </c>
      <c r="I6267">
        <v>-1.3767681877115885</v>
      </c>
      <c r="J6267" s="2">
        <v>0.29031247377814001</v>
      </c>
      <c r="K6267">
        <v>-1.4107915159199773</v>
      </c>
    </row>
    <row r="6268" spans="1:11" x14ac:dyDescent="0.25">
      <c r="A6268" s="3" t="s">
        <v>6265</v>
      </c>
      <c r="B6268">
        <v>14.522</v>
      </c>
      <c r="C6268">
        <v>111.069</v>
      </c>
      <c r="D6268">
        <v>15.058999999999999</v>
      </c>
      <c r="E6268">
        <v>115.105</v>
      </c>
      <c r="F6268">
        <v>10.456</v>
      </c>
      <c r="G6268">
        <v>193.42500000000001</v>
      </c>
      <c r="H6268" s="2">
        <v>0.18474377029211253</v>
      </c>
      <c r="I6268">
        <v>-1.3765257168432832</v>
      </c>
      <c r="J6268" s="2">
        <v>0.29156716996973758</v>
      </c>
      <c r="K6268">
        <v>-1.4104037275175374</v>
      </c>
    </row>
    <row r="6269" spans="1:11" x14ac:dyDescent="0.25">
      <c r="A6269" s="3" t="s">
        <v>6266</v>
      </c>
      <c r="B6269">
        <v>14.522</v>
      </c>
      <c r="C6269">
        <v>122.357</v>
      </c>
      <c r="D6269">
        <v>15.064</v>
      </c>
      <c r="E6269">
        <v>126.379</v>
      </c>
      <c r="F6269">
        <v>10.46</v>
      </c>
      <c r="G6269">
        <v>204.67</v>
      </c>
      <c r="H6269" s="2">
        <v>0.18570574637651432</v>
      </c>
      <c r="I6269">
        <v>-1.3758603376581566</v>
      </c>
      <c r="J6269" s="2">
        <v>0.29226623930846157</v>
      </c>
      <c r="K6269">
        <v>-1.4101847411354378</v>
      </c>
    </row>
    <row r="6270" spans="1:11" x14ac:dyDescent="0.25">
      <c r="A6270" s="3" t="s">
        <v>6267</v>
      </c>
      <c r="B6270">
        <v>14.529</v>
      </c>
      <c r="C6270">
        <v>133.607</v>
      </c>
      <c r="D6270">
        <v>15.069000000000001</v>
      </c>
      <c r="E6270">
        <v>137.65</v>
      </c>
      <c r="F6270">
        <v>10.46</v>
      </c>
      <c r="G6270">
        <v>215.91200000000001</v>
      </c>
      <c r="H6270" s="2">
        <v>0.18598745874257352</v>
      </c>
      <c r="I6270">
        <v>-1.3764975845288732</v>
      </c>
      <c r="J6270" s="2">
        <v>0.29307720555266736</v>
      </c>
      <c r="K6270">
        <v>-1.4105046466169737</v>
      </c>
    </row>
    <row r="6271" spans="1:11" x14ac:dyDescent="0.25">
      <c r="A6271" s="3" t="s">
        <v>6268</v>
      </c>
      <c r="B6271">
        <v>14.529</v>
      </c>
      <c r="C6271">
        <v>144.887</v>
      </c>
      <c r="D6271">
        <v>15.074999999999999</v>
      </c>
      <c r="E6271">
        <v>148.91800000000001</v>
      </c>
      <c r="F6271">
        <v>10.46</v>
      </c>
      <c r="G6271">
        <v>227.16200000000001</v>
      </c>
      <c r="H6271" s="2">
        <v>0.18670816566475698</v>
      </c>
      <c r="I6271">
        <v>-1.3764000130403384</v>
      </c>
      <c r="J6271" s="2">
        <v>0.29363718470744204</v>
      </c>
      <c r="K6271">
        <v>-1.4109740858189828</v>
      </c>
    </row>
    <row r="6272" spans="1:11" x14ac:dyDescent="0.25">
      <c r="A6272" s="3" t="s">
        <v>6269</v>
      </c>
      <c r="B6272">
        <v>14.529</v>
      </c>
      <c r="C6272">
        <v>156.137</v>
      </c>
      <c r="D6272">
        <v>15.082000000000001</v>
      </c>
      <c r="E6272">
        <v>160.18199999999999</v>
      </c>
      <c r="F6272">
        <v>10.46</v>
      </c>
      <c r="G6272">
        <v>238.41200000000001</v>
      </c>
      <c r="H6272" s="2">
        <v>0.18670816566475715</v>
      </c>
      <c r="I6272">
        <v>-1.3764000130403384</v>
      </c>
      <c r="J6272" s="2">
        <v>0.29411845097438477</v>
      </c>
      <c r="K6272">
        <v>-1.4115574399431636</v>
      </c>
    </row>
    <row r="6273" spans="1:11" x14ac:dyDescent="0.25">
      <c r="A6273" s="3" t="s">
        <v>6270</v>
      </c>
      <c r="B6273">
        <v>14.529</v>
      </c>
      <c r="C6273">
        <v>167.387</v>
      </c>
      <c r="D6273">
        <v>15.089</v>
      </c>
      <c r="E6273">
        <v>171.44</v>
      </c>
      <c r="F6273">
        <v>10.46</v>
      </c>
      <c r="G6273">
        <v>249.66200000000001</v>
      </c>
      <c r="H6273" s="2">
        <v>0.18670816566475709</v>
      </c>
      <c r="I6273">
        <v>-1.3764000130403387</v>
      </c>
      <c r="J6273" s="2">
        <v>0.29445213920799873</v>
      </c>
      <c r="K6273">
        <v>-1.4121714857783452</v>
      </c>
    </row>
    <row r="6274" spans="1:11" x14ac:dyDescent="0.25">
      <c r="A6274" s="3" t="s">
        <v>6271</v>
      </c>
      <c r="B6274">
        <v>14.54</v>
      </c>
      <c r="C6274">
        <v>178.637</v>
      </c>
      <c r="D6274">
        <v>15.097</v>
      </c>
      <c r="E6274">
        <v>182.69399999999999</v>
      </c>
      <c r="F6274">
        <v>10.46</v>
      </c>
      <c r="G6274">
        <v>260.91199999999998</v>
      </c>
      <c r="H6274" s="2">
        <v>0.18684952362623553</v>
      </c>
      <c r="I6274">
        <v>-1.3774420944047436</v>
      </c>
      <c r="J6274" s="2">
        <v>0.2947068937877263</v>
      </c>
      <c r="K6274">
        <v>-1.4128996305446702</v>
      </c>
    </row>
    <row r="6275" spans="1:11" x14ac:dyDescent="0.25">
      <c r="A6275" s="3" t="s">
        <v>6272</v>
      </c>
      <c r="B6275">
        <v>14.55</v>
      </c>
      <c r="C6275">
        <v>189.88800000000001</v>
      </c>
      <c r="D6275">
        <v>15.103999999999999</v>
      </c>
      <c r="E6275">
        <v>193.94300000000001</v>
      </c>
      <c r="F6275">
        <v>10.46</v>
      </c>
      <c r="G6275">
        <v>272.16199999999998</v>
      </c>
      <c r="H6275" s="2">
        <v>0.18700208826958531</v>
      </c>
      <c r="I6275">
        <v>-1.3783861775074497</v>
      </c>
      <c r="J6275" s="2">
        <v>0.29481886879641805</v>
      </c>
      <c r="K6275">
        <v>-1.4135598930592645</v>
      </c>
    </row>
    <row r="6276" spans="1:11" x14ac:dyDescent="0.25">
      <c r="A6276" s="3" t="s">
        <v>6273</v>
      </c>
      <c r="B6276">
        <v>14.56</v>
      </c>
      <c r="C6276">
        <v>201.131</v>
      </c>
      <c r="D6276">
        <v>15.103999999999999</v>
      </c>
      <c r="E6276">
        <v>205.18700000000001</v>
      </c>
      <c r="F6276">
        <v>10.461</v>
      </c>
      <c r="G6276">
        <v>283.43200000000002</v>
      </c>
      <c r="H6276" s="2">
        <v>0.18646276941046463</v>
      </c>
      <c r="I6276">
        <v>-1.3792896887689199</v>
      </c>
      <c r="J6276" s="2">
        <v>0.29414926398712221</v>
      </c>
      <c r="K6276">
        <v>-1.4135583926467883</v>
      </c>
    </row>
    <row r="6277" spans="1:11" x14ac:dyDescent="0.25">
      <c r="A6277" s="3" t="s">
        <v>6274</v>
      </c>
      <c r="B6277">
        <v>14.56</v>
      </c>
      <c r="C6277">
        <v>212.36600000000001</v>
      </c>
      <c r="D6277">
        <v>15.103999999999999</v>
      </c>
      <c r="E6277">
        <v>216.43700000000001</v>
      </c>
      <c r="F6277">
        <v>10.462</v>
      </c>
      <c r="G6277">
        <v>294.70299999999997</v>
      </c>
      <c r="H6277" s="2">
        <v>0.18557835936956182</v>
      </c>
      <c r="I6277">
        <v>-1.3792747252903246</v>
      </c>
      <c r="J6277" s="2">
        <v>0.29360308158568349</v>
      </c>
      <c r="K6277">
        <v>-1.4135309851471027</v>
      </c>
    </row>
    <row r="6278" spans="1:11" x14ac:dyDescent="0.25">
      <c r="A6278" s="3" t="s">
        <v>6275</v>
      </c>
      <c r="B6278">
        <v>14.56</v>
      </c>
      <c r="C6278">
        <v>223.61600000000001</v>
      </c>
      <c r="D6278">
        <v>15.099</v>
      </c>
      <c r="E6278">
        <v>227.68700000000001</v>
      </c>
      <c r="F6278">
        <v>10.465</v>
      </c>
      <c r="G6278">
        <v>305.97199999999998</v>
      </c>
      <c r="H6278" s="2">
        <v>0.1850678957551031</v>
      </c>
      <c r="I6278">
        <v>-1.3789407754651943</v>
      </c>
      <c r="J6278" s="2">
        <v>0.2929532772320132</v>
      </c>
      <c r="K6278">
        <v>-1.4127551945711811</v>
      </c>
    </row>
    <row r="6279" spans="1:11" x14ac:dyDescent="0.25">
      <c r="A6279" s="3" t="s">
        <v>6276</v>
      </c>
      <c r="B6279">
        <v>14.566000000000001</v>
      </c>
      <c r="C6279">
        <v>234.86600000000001</v>
      </c>
      <c r="D6279">
        <v>15.095000000000001</v>
      </c>
      <c r="E6279">
        <v>238.95599999999999</v>
      </c>
      <c r="F6279">
        <v>10.467000000000001</v>
      </c>
      <c r="G6279">
        <v>317.238</v>
      </c>
      <c r="H6279" s="2">
        <v>0.18472361806430956</v>
      </c>
      <c r="I6279">
        <v>-1.379297066580168</v>
      </c>
      <c r="J6279" s="2">
        <v>0.29289364441450333</v>
      </c>
      <c r="K6279">
        <v>-1.4120957229474402</v>
      </c>
    </row>
    <row r="6280" spans="1:11" x14ac:dyDescent="0.25">
      <c r="A6280" s="3" t="s">
        <v>6277</v>
      </c>
      <c r="B6280">
        <v>14.566000000000001</v>
      </c>
      <c r="C6280">
        <v>246.083</v>
      </c>
      <c r="D6280">
        <v>15.092000000000001</v>
      </c>
      <c r="E6280">
        <v>250.22900000000001</v>
      </c>
      <c r="F6280">
        <v>10.471</v>
      </c>
      <c r="G6280">
        <v>328.50299999999999</v>
      </c>
      <c r="H6280" s="2">
        <v>0.18349791181076291</v>
      </c>
      <c r="I6280">
        <v>-1.3789243755503904</v>
      </c>
      <c r="J6280" s="2">
        <v>0.2929206174469855</v>
      </c>
      <c r="K6280">
        <v>-1.4112348716454828</v>
      </c>
    </row>
    <row r="6281" spans="1:11" x14ac:dyDescent="0.25">
      <c r="A6281" s="3" t="s">
        <v>6278</v>
      </c>
      <c r="B6281">
        <v>14.566000000000001</v>
      </c>
      <c r="C6281">
        <v>257.33300000000003</v>
      </c>
      <c r="D6281">
        <v>15.092000000000001</v>
      </c>
      <c r="E6281">
        <v>261.50299999999999</v>
      </c>
      <c r="F6281">
        <v>10.474</v>
      </c>
      <c r="G6281">
        <v>339.76299999999998</v>
      </c>
      <c r="H6281" s="2">
        <v>0.18320475212723583</v>
      </c>
      <c r="I6281">
        <v>-1.3785614154279766</v>
      </c>
      <c r="J6281" s="2">
        <v>0.29318144030893439</v>
      </c>
      <c r="K6281">
        <v>-1.4107590651543183</v>
      </c>
    </row>
    <row r="6282" spans="1:11" x14ac:dyDescent="0.25">
      <c r="A6282" s="3" t="s">
        <v>6279</v>
      </c>
      <c r="B6282">
        <v>14.566000000000001</v>
      </c>
      <c r="C6282">
        <v>268.58300000000003</v>
      </c>
      <c r="D6282">
        <v>15.092000000000001</v>
      </c>
      <c r="E6282">
        <v>272.75299999999999</v>
      </c>
      <c r="F6282">
        <v>10.478</v>
      </c>
      <c r="G6282">
        <v>351.02100000000002</v>
      </c>
      <c r="H6282" s="2">
        <v>0.18294240151357341</v>
      </c>
      <c r="I6282">
        <v>-1.378060703526709</v>
      </c>
      <c r="J6282" s="2">
        <v>0.29287261085252886</v>
      </c>
      <c r="K6282">
        <v>-1.4102614111946925</v>
      </c>
    </row>
    <row r="6283" spans="1:11" x14ac:dyDescent="0.25">
      <c r="A6283" s="3" t="s">
        <v>6280</v>
      </c>
      <c r="B6283">
        <v>14.566000000000001</v>
      </c>
      <c r="C6283">
        <v>279.83300000000003</v>
      </c>
      <c r="D6283">
        <v>15.093999999999999</v>
      </c>
      <c r="E6283">
        <v>284.02999999999997</v>
      </c>
      <c r="F6283">
        <v>10.481999999999999</v>
      </c>
      <c r="G6283">
        <v>2.274</v>
      </c>
      <c r="H6283" s="2">
        <v>0.18280046168689176</v>
      </c>
      <c r="I6283">
        <v>-1.3775443998152539</v>
      </c>
      <c r="J6283" s="2">
        <v>0.29339020160970497</v>
      </c>
      <c r="K6283">
        <v>-1.4097872921542456</v>
      </c>
    </row>
    <row r="6284" spans="1:11" x14ac:dyDescent="0.25">
      <c r="A6284" s="3" t="s">
        <v>6281</v>
      </c>
      <c r="B6284">
        <v>14.57</v>
      </c>
      <c r="C6284">
        <v>291.08300000000003</v>
      </c>
      <c r="D6284">
        <v>15.099</v>
      </c>
      <c r="E6284">
        <v>295.30500000000001</v>
      </c>
      <c r="F6284">
        <v>10.484999999999999</v>
      </c>
      <c r="G6284">
        <v>13.523</v>
      </c>
      <c r="H6284" s="2">
        <v>0.18282238550067306</v>
      </c>
      <c r="I6284">
        <v>-1.3775252441280601</v>
      </c>
      <c r="J6284" s="2">
        <v>0.29404315556152599</v>
      </c>
      <c r="K6284">
        <v>-1.4097175010650285</v>
      </c>
    </row>
    <row r="6285" spans="1:11" x14ac:dyDescent="0.25">
      <c r="A6285" s="3" t="s">
        <v>6282</v>
      </c>
      <c r="B6285">
        <v>14.57</v>
      </c>
      <c r="C6285">
        <v>302.37099999999998</v>
      </c>
      <c r="D6285">
        <v>15.103</v>
      </c>
      <c r="E6285">
        <v>306.60300000000001</v>
      </c>
      <c r="F6285">
        <v>10.484999999999999</v>
      </c>
      <c r="G6285">
        <v>24.768000000000001</v>
      </c>
      <c r="H6285" s="2">
        <v>0.18385615501209768</v>
      </c>
      <c r="I6285">
        <v>-1.3773876495432926</v>
      </c>
      <c r="J6285" s="2">
        <v>0.29542529561666825</v>
      </c>
      <c r="K6285">
        <v>-1.4098182884684423</v>
      </c>
    </row>
    <row r="6286" spans="1:11" x14ac:dyDescent="0.25">
      <c r="A6286" s="3" t="s">
        <v>6283</v>
      </c>
      <c r="B6286">
        <v>14.577</v>
      </c>
      <c r="C6286">
        <v>313.62099999999998</v>
      </c>
      <c r="D6286">
        <v>15.117000000000001</v>
      </c>
      <c r="E6286">
        <v>317.87400000000002</v>
      </c>
      <c r="F6286">
        <v>10.488</v>
      </c>
      <c r="G6286">
        <v>36.018000000000001</v>
      </c>
      <c r="H6286" s="2">
        <v>0.18389187102706531</v>
      </c>
      <c r="I6286">
        <v>-1.377655221754307</v>
      </c>
      <c r="J6286" s="2">
        <v>0.29613159989110688</v>
      </c>
      <c r="K6286">
        <v>-1.4106130620568422</v>
      </c>
    </row>
    <row r="6287" spans="1:11" x14ac:dyDescent="0.25">
      <c r="A6287" s="3" t="s">
        <v>6284</v>
      </c>
      <c r="B6287">
        <v>14.585000000000001</v>
      </c>
      <c r="C6287">
        <v>324.89999999999998</v>
      </c>
      <c r="D6287">
        <v>15.128</v>
      </c>
      <c r="E6287">
        <v>329.17700000000002</v>
      </c>
      <c r="F6287">
        <v>10.488</v>
      </c>
      <c r="G6287">
        <v>47.256</v>
      </c>
      <c r="H6287" s="2">
        <v>0.18497911592572328</v>
      </c>
      <c r="I6287">
        <v>-1.3782792770120522</v>
      </c>
      <c r="J6287" s="2">
        <v>0.29794834547674709</v>
      </c>
      <c r="K6287">
        <v>-1.411302401953437</v>
      </c>
    </row>
    <row r="6288" spans="1:11" x14ac:dyDescent="0.25">
      <c r="A6288" s="3" t="s">
        <v>6285</v>
      </c>
      <c r="B6288">
        <v>14.585000000000001</v>
      </c>
      <c r="C6288">
        <v>336.17399999999998</v>
      </c>
      <c r="D6288">
        <v>15.134</v>
      </c>
      <c r="E6288">
        <v>340.45299999999997</v>
      </c>
      <c r="F6288">
        <v>10.488</v>
      </c>
      <c r="G6288">
        <v>58.506</v>
      </c>
      <c r="H6288" s="2">
        <v>0.18555643195415578</v>
      </c>
      <c r="I6288">
        <v>-1.3782016722272437</v>
      </c>
      <c r="J6288" s="2">
        <v>0.29870716843076855</v>
      </c>
      <c r="K6288">
        <v>-1.4117267427717424</v>
      </c>
    </row>
    <row r="6289" spans="1:11" x14ac:dyDescent="0.25">
      <c r="A6289" s="3" t="s">
        <v>6286</v>
      </c>
      <c r="B6289">
        <v>14.595000000000001</v>
      </c>
      <c r="C6289">
        <v>347.42399999999998</v>
      </c>
      <c r="D6289">
        <v>15.147</v>
      </c>
      <c r="E6289">
        <v>351.71199999999999</v>
      </c>
      <c r="F6289">
        <v>10.488</v>
      </c>
      <c r="G6289">
        <v>69.756</v>
      </c>
      <c r="H6289" s="2">
        <v>0.18568365611044996</v>
      </c>
      <c r="I6289">
        <v>-1.3791466168088184</v>
      </c>
      <c r="J6289" s="2">
        <v>0.29918569610996365</v>
      </c>
      <c r="K6289">
        <v>-1.4128924276077195</v>
      </c>
    </row>
    <row r="6290" spans="1:11" x14ac:dyDescent="0.25">
      <c r="A6290" s="3" t="s">
        <v>6287</v>
      </c>
      <c r="B6290">
        <v>14.595000000000001</v>
      </c>
      <c r="C6290">
        <v>358.68299999999999</v>
      </c>
      <c r="D6290">
        <v>15.16</v>
      </c>
      <c r="E6290">
        <v>2.97</v>
      </c>
      <c r="F6290">
        <v>10.488</v>
      </c>
      <c r="G6290">
        <v>81.006</v>
      </c>
      <c r="H6290" s="2">
        <v>0.18590028966276012</v>
      </c>
      <c r="I6290">
        <v>-1.3791174326739022</v>
      </c>
      <c r="J6290" s="2">
        <v>0.29963991735031764</v>
      </c>
      <c r="K6290">
        <v>-1.4140632268313358</v>
      </c>
    </row>
    <row r="6291" spans="1:11" x14ac:dyDescent="0.25">
      <c r="A6291" s="3" t="s">
        <v>6288</v>
      </c>
      <c r="B6291">
        <v>14.605</v>
      </c>
      <c r="C6291">
        <v>9.9329999999999998</v>
      </c>
      <c r="D6291">
        <v>15.173</v>
      </c>
      <c r="E6291">
        <v>14.217000000000001</v>
      </c>
      <c r="F6291">
        <v>10.489000000000001</v>
      </c>
      <c r="G6291">
        <v>92.256</v>
      </c>
      <c r="H6291" s="2">
        <v>0.18600992674876862</v>
      </c>
      <c r="I6291">
        <v>-1.3799307849115829</v>
      </c>
      <c r="J6291" s="2">
        <v>0.29979417593532792</v>
      </c>
      <c r="K6291">
        <v>-1.4151565836298212</v>
      </c>
    </row>
    <row r="6292" spans="1:11" x14ac:dyDescent="0.25">
      <c r="A6292" s="3" t="s">
        <v>6289</v>
      </c>
      <c r="B6292">
        <v>14.615</v>
      </c>
      <c r="C6292">
        <v>21.175999999999998</v>
      </c>
      <c r="D6292">
        <v>15.185</v>
      </c>
      <c r="E6292">
        <v>25.454000000000001</v>
      </c>
      <c r="F6292">
        <v>10.489000000000001</v>
      </c>
      <c r="G6292">
        <v>103.527</v>
      </c>
      <c r="H6292" s="2">
        <v>0.18546244186045913</v>
      </c>
      <c r="I6292">
        <v>-1.3809664183545891</v>
      </c>
      <c r="J6292" s="2">
        <v>0.29919078895847606</v>
      </c>
      <c r="K6292">
        <v>-1.4164535933655593</v>
      </c>
    </row>
    <row r="6293" spans="1:11" x14ac:dyDescent="0.25">
      <c r="A6293" s="3" t="s">
        <v>6290</v>
      </c>
      <c r="B6293">
        <v>14.624000000000001</v>
      </c>
      <c r="C6293">
        <v>32.411000000000001</v>
      </c>
      <c r="D6293">
        <v>15.19</v>
      </c>
      <c r="E6293">
        <v>36.682000000000002</v>
      </c>
      <c r="F6293">
        <v>10.49</v>
      </c>
      <c r="G6293">
        <v>114.777</v>
      </c>
      <c r="H6293" s="2">
        <v>0.18519722920255952</v>
      </c>
      <c r="I6293">
        <v>-1.3817336301328413</v>
      </c>
      <c r="J6293" s="2">
        <v>0.29871674488142202</v>
      </c>
      <c r="K6293">
        <v>-1.4168997223505997</v>
      </c>
    </row>
    <row r="6294" spans="1:11" x14ac:dyDescent="0.25">
      <c r="A6294" s="3" t="s">
        <v>6291</v>
      </c>
      <c r="B6294">
        <v>14.631</v>
      </c>
      <c r="C6294">
        <v>43.639000000000003</v>
      </c>
      <c r="D6294">
        <v>15.19</v>
      </c>
      <c r="E6294">
        <v>47.915999999999997</v>
      </c>
      <c r="F6294">
        <v>10.493</v>
      </c>
      <c r="G6294">
        <v>126.04600000000001</v>
      </c>
      <c r="H6294" s="2">
        <v>0.18424391688729921</v>
      </c>
      <c r="I6294">
        <v>-1.3821319804933359</v>
      </c>
      <c r="J6294" s="2">
        <v>0.29776599731359998</v>
      </c>
      <c r="K6294">
        <v>-1.416676782999311</v>
      </c>
    </row>
    <row r="6295" spans="1:11" x14ac:dyDescent="0.25">
      <c r="A6295" s="3" t="s">
        <v>6292</v>
      </c>
      <c r="B6295">
        <v>14.631</v>
      </c>
      <c r="C6295">
        <v>54.860999999999997</v>
      </c>
      <c r="D6295">
        <v>15.19</v>
      </c>
      <c r="E6295">
        <v>59.165999999999997</v>
      </c>
      <c r="F6295">
        <v>10.494999999999999</v>
      </c>
      <c r="G6295">
        <v>137.31200000000001</v>
      </c>
      <c r="H6295" s="2">
        <v>0.18314755297785587</v>
      </c>
      <c r="I6295">
        <v>-1.3820096465585829</v>
      </c>
      <c r="J6295" s="2">
        <v>0.29731370595834528</v>
      </c>
      <c r="K6295">
        <v>-1.4164898921231752</v>
      </c>
    </row>
    <row r="6296" spans="1:11" x14ac:dyDescent="0.25">
      <c r="A6296" s="3" t="s">
        <v>6293</v>
      </c>
      <c r="B6296">
        <v>14.631</v>
      </c>
      <c r="C6296">
        <v>66.111000000000004</v>
      </c>
      <c r="D6296">
        <v>15.19</v>
      </c>
      <c r="E6296">
        <v>70.415999999999997</v>
      </c>
      <c r="F6296">
        <v>10.499000000000001</v>
      </c>
      <c r="G6296">
        <v>148.57599999999999</v>
      </c>
      <c r="H6296" s="2">
        <v>0.18274021036884833</v>
      </c>
      <c r="I6296">
        <v>-1.3815278096459895</v>
      </c>
      <c r="J6296" s="2">
        <v>0.29685444202879924</v>
      </c>
      <c r="K6296">
        <v>-1.4160228030242419</v>
      </c>
    </row>
    <row r="6297" spans="1:11" x14ac:dyDescent="0.25">
      <c r="A6297" s="3" t="s">
        <v>6294</v>
      </c>
      <c r="B6297">
        <v>14.631</v>
      </c>
      <c r="C6297">
        <v>77.361000000000004</v>
      </c>
      <c r="D6297">
        <v>15.19</v>
      </c>
      <c r="E6297">
        <v>81.665999999999997</v>
      </c>
      <c r="F6297">
        <v>10.499000000000001</v>
      </c>
      <c r="G6297">
        <v>159.83699999999999</v>
      </c>
      <c r="H6297" s="2">
        <v>0.18247497270384519</v>
      </c>
      <c r="I6297">
        <v>-1.3815628677869236</v>
      </c>
      <c r="J6297" s="2">
        <v>0.29658257969747637</v>
      </c>
      <c r="K6297">
        <v>-1.4160797688890452</v>
      </c>
    </row>
    <row r="6298" spans="1:11" x14ac:dyDescent="0.25">
      <c r="A6298" s="3" t="s">
        <v>6295</v>
      </c>
      <c r="B6298">
        <v>14.631</v>
      </c>
      <c r="C6298">
        <v>88.611000000000004</v>
      </c>
      <c r="D6298">
        <v>15.189</v>
      </c>
      <c r="E6298">
        <v>92.915999999999997</v>
      </c>
      <c r="F6298">
        <v>10.502000000000001</v>
      </c>
      <c r="G6298">
        <v>171.08699999999999</v>
      </c>
      <c r="H6298" s="2">
        <v>0.18242284692607824</v>
      </c>
      <c r="I6298">
        <v>-1.3811682107117604</v>
      </c>
      <c r="J6298" s="2">
        <v>0.29647833867538337</v>
      </c>
      <c r="K6298">
        <v>-1.4155820538761621</v>
      </c>
    </row>
    <row r="6299" spans="1:11" x14ac:dyDescent="0.25">
      <c r="A6299" s="3" t="s">
        <v>6296</v>
      </c>
      <c r="B6299">
        <v>14.631</v>
      </c>
      <c r="C6299">
        <v>99.861000000000004</v>
      </c>
      <c r="D6299">
        <v>15.186999999999999</v>
      </c>
      <c r="E6299">
        <v>104.14</v>
      </c>
      <c r="F6299">
        <v>10.506</v>
      </c>
      <c r="G6299">
        <v>182.34</v>
      </c>
      <c r="H6299" s="2">
        <v>0.1822811016821865</v>
      </c>
      <c r="I6299">
        <v>-1.3806518979928819</v>
      </c>
      <c r="J6299" s="2">
        <v>0.29561027406446522</v>
      </c>
      <c r="K6299">
        <v>-1.4150065708284514</v>
      </c>
    </row>
    <row r="6300" spans="1:11" x14ac:dyDescent="0.25">
      <c r="A6300" s="3" t="s">
        <v>6297</v>
      </c>
      <c r="B6300">
        <v>14.631</v>
      </c>
      <c r="C6300">
        <v>111.111</v>
      </c>
      <c r="D6300">
        <v>15.183999999999999</v>
      </c>
      <c r="E6300">
        <v>115.36499999999999</v>
      </c>
      <c r="F6300">
        <v>10.506</v>
      </c>
      <c r="G6300">
        <v>193.59</v>
      </c>
      <c r="H6300" s="2">
        <v>0.18228110168218656</v>
      </c>
      <c r="I6300">
        <v>-1.3806518979928817</v>
      </c>
      <c r="J6300" s="2">
        <v>0.29493456074645785</v>
      </c>
      <c r="K6300">
        <v>-1.4148558783147591</v>
      </c>
    </row>
    <row r="6301" spans="1:11" x14ac:dyDescent="0.25">
      <c r="A6301" s="3" t="s">
        <v>6298</v>
      </c>
      <c r="B6301">
        <v>14.637</v>
      </c>
      <c r="C6301">
        <v>122.361</v>
      </c>
      <c r="D6301">
        <v>15.18</v>
      </c>
      <c r="E6301">
        <v>126.59099999999999</v>
      </c>
      <c r="F6301">
        <v>10.51</v>
      </c>
      <c r="G6301">
        <v>204.84</v>
      </c>
      <c r="H6301" s="2">
        <v>0.18228645020693041</v>
      </c>
      <c r="I6301">
        <v>-1.3806924093282413</v>
      </c>
      <c r="J6301" s="2">
        <v>0.29415234739338086</v>
      </c>
      <c r="K6301">
        <v>-1.4140681557571055</v>
      </c>
    </row>
    <row r="6302" spans="1:11" x14ac:dyDescent="0.25">
      <c r="A6302" s="3" t="s">
        <v>6299</v>
      </c>
      <c r="B6302">
        <v>14.637</v>
      </c>
      <c r="C6302">
        <v>133.64500000000001</v>
      </c>
      <c r="D6302">
        <v>15.18</v>
      </c>
      <c r="E6302">
        <v>137.82</v>
      </c>
      <c r="F6302">
        <v>10.513</v>
      </c>
      <c r="G6302">
        <v>216.08099999999999</v>
      </c>
      <c r="H6302" s="2">
        <v>0.1832702836836935</v>
      </c>
      <c r="I6302">
        <v>-1.3801612594747594</v>
      </c>
      <c r="J6302" s="2">
        <v>0.29377232411431847</v>
      </c>
      <c r="K6302">
        <v>-1.4137261944177897</v>
      </c>
    </row>
    <row r="6303" spans="1:11" x14ac:dyDescent="0.25">
      <c r="A6303" s="3" t="s">
        <v>6300</v>
      </c>
      <c r="B6303">
        <v>14.645</v>
      </c>
      <c r="C6303">
        <v>144.89500000000001</v>
      </c>
      <c r="D6303">
        <v>15.18</v>
      </c>
      <c r="E6303">
        <v>149.07</v>
      </c>
      <c r="F6303">
        <v>10.513</v>
      </c>
      <c r="G6303">
        <v>227.31899999999999</v>
      </c>
      <c r="H6303" s="2">
        <v>0.18365966616914983</v>
      </c>
      <c r="I6303">
        <v>-1.3808771652292058</v>
      </c>
      <c r="J6303" s="2">
        <v>0.29406840779077681</v>
      </c>
      <c r="K6303">
        <v>-1.4136646358800702</v>
      </c>
    </row>
    <row r="6304" spans="1:11" x14ac:dyDescent="0.25">
      <c r="A6304" s="3" t="s">
        <v>6301</v>
      </c>
      <c r="B6304">
        <v>14.654999999999999</v>
      </c>
      <c r="C6304">
        <v>156.16900000000001</v>
      </c>
      <c r="D6304">
        <v>15.18</v>
      </c>
      <c r="E6304">
        <v>160.32</v>
      </c>
      <c r="F6304">
        <v>10.513</v>
      </c>
      <c r="G6304">
        <v>238.56899999999999</v>
      </c>
      <c r="H6304" s="2">
        <v>0.18436387322535322</v>
      </c>
      <c r="I6304">
        <v>-1.3817429603715727</v>
      </c>
      <c r="J6304" s="2">
        <v>0.29406840779077764</v>
      </c>
      <c r="K6304">
        <v>-1.4136646358800702</v>
      </c>
    </row>
    <row r="6305" spans="1:11" x14ac:dyDescent="0.25">
      <c r="A6305" s="3" t="s">
        <v>6302</v>
      </c>
      <c r="B6305">
        <v>14.664999999999999</v>
      </c>
      <c r="C6305">
        <v>167.435</v>
      </c>
      <c r="D6305">
        <v>15.173</v>
      </c>
      <c r="E6305">
        <v>171.57</v>
      </c>
      <c r="F6305">
        <v>10.513</v>
      </c>
      <c r="G6305">
        <v>249.81899999999999</v>
      </c>
      <c r="H6305" s="2">
        <v>0.18487578745594305</v>
      </c>
      <c r="I6305">
        <v>-1.3826342346886855</v>
      </c>
      <c r="J6305" s="2">
        <v>0.29393280312315345</v>
      </c>
      <c r="K6305">
        <v>-1.4130127483668187</v>
      </c>
    </row>
    <row r="6306" spans="1:11" x14ac:dyDescent="0.25">
      <c r="A6306" s="3" t="s">
        <v>6303</v>
      </c>
      <c r="B6306">
        <v>14.664999999999999</v>
      </c>
      <c r="C6306">
        <v>178.69399999999999</v>
      </c>
      <c r="D6306">
        <v>15.166</v>
      </c>
      <c r="E6306">
        <v>182.816</v>
      </c>
      <c r="F6306">
        <v>10.512</v>
      </c>
      <c r="G6306">
        <v>261.06900000000002</v>
      </c>
      <c r="H6306" s="2">
        <v>0.1851105766305709</v>
      </c>
      <c r="I6306">
        <v>-1.3827367037781677</v>
      </c>
      <c r="J6306" s="2">
        <v>0.29372653571483881</v>
      </c>
      <c r="K6306">
        <v>-1.4125157272836713</v>
      </c>
    </row>
    <row r="6307" spans="1:11" x14ac:dyDescent="0.25">
      <c r="A6307" s="3" t="s">
        <v>6304</v>
      </c>
      <c r="B6307">
        <v>14.664999999999999</v>
      </c>
      <c r="C6307">
        <v>189.94399999999999</v>
      </c>
      <c r="D6307">
        <v>15.166</v>
      </c>
      <c r="E6307">
        <v>194.06800000000001</v>
      </c>
      <c r="F6307">
        <v>10.512</v>
      </c>
      <c r="G6307">
        <v>272.339</v>
      </c>
      <c r="H6307" s="2">
        <v>0.18462789919941028</v>
      </c>
      <c r="I6307">
        <v>-1.3828012353165684</v>
      </c>
      <c r="J6307" s="2">
        <v>0.29328276632412459</v>
      </c>
      <c r="K6307">
        <v>-1.4126079344899733</v>
      </c>
    </row>
    <row r="6308" spans="1:11" x14ac:dyDescent="0.25">
      <c r="A6308" s="3" t="s">
        <v>6305</v>
      </c>
      <c r="B6308">
        <v>14.664999999999999</v>
      </c>
      <c r="C6308">
        <v>201.19399999999999</v>
      </c>
      <c r="D6308">
        <v>15.166</v>
      </c>
      <c r="E6308">
        <v>205.31800000000001</v>
      </c>
      <c r="F6308">
        <v>10.512</v>
      </c>
      <c r="G6308">
        <v>283.589</v>
      </c>
      <c r="H6308" s="2">
        <v>0.18462789919940897</v>
      </c>
      <c r="I6308">
        <v>-1.3828012353165684</v>
      </c>
      <c r="J6308" s="2">
        <v>0.2932827663241227</v>
      </c>
      <c r="K6308">
        <v>-1.4126079344899736</v>
      </c>
    </row>
    <row r="6309" spans="1:11" x14ac:dyDescent="0.25">
      <c r="A6309" s="3" t="s">
        <v>6306</v>
      </c>
      <c r="B6309">
        <v>14.664999999999999</v>
      </c>
      <c r="C6309">
        <v>212.44399999999999</v>
      </c>
      <c r="D6309">
        <v>15.166</v>
      </c>
      <c r="E6309">
        <v>216.56800000000001</v>
      </c>
      <c r="F6309">
        <v>10.512</v>
      </c>
      <c r="G6309">
        <v>294.839</v>
      </c>
      <c r="H6309" s="2">
        <v>0.18462789919940964</v>
      </c>
      <c r="I6309">
        <v>-1.3828012353165684</v>
      </c>
      <c r="J6309" s="2">
        <v>0.29328276632412403</v>
      </c>
      <c r="K6309">
        <v>-1.4126079344899731</v>
      </c>
    </row>
    <row r="6310" spans="1:11" x14ac:dyDescent="0.25">
      <c r="A6310" s="3" t="s">
        <v>6307</v>
      </c>
      <c r="B6310">
        <v>14.664999999999999</v>
      </c>
      <c r="C6310">
        <v>223.69399999999999</v>
      </c>
      <c r="D6310">
        <v>15.166</v>
      </c>
      <c r="E6310">
        <v>227.81800000000001</v>
      </c>
      <c r="F6310">
        <v>10.512</v>
      </c>
      <c r="G6310">
        <v>306.089</v>
      </c>
      <c r="H6310" s="2">
        <v>0.18462789919940908</v>
      </c>
      <c r="I6310">
        <v>-1.3828012353165686</v>
      </c>
      <c r="J6310" s="2">
        <v>0.29328276632412337</v>
      </c>
      <c r="K6310">
        <v>-1.4126079344899733</v>
      </c>
    </row>
    <row r="6311" spans="1:11" x14ac:dyDescent="0.25">
      <c r="A6311" s="3" t="s">
        <v>6308</v>
      </c>
      <c r="B6311">
        <v>14.664999999999999</v>
      </c>
      <c r="C6311">
        <v>234.94399999999999</v>
      </c>
      <c r="D6311">
        <v>15.166</v>
      </c>
      <c r="E6311">
        <v>239.06800000000001</v>
      </c>
      <c r="F6311">
        <v>10.515000000000001</v>
      </c>
      <c r="G6311">
        <v>317.339</v>
      </c>
      <c r="H6311" s="2">
        <v>0.18457522362189141</v>
      </c>
      <c r="I6311">
        <v>-1.3824067128528545</v>
      </c>
      <c r="J6311" s="2">
        <v>0.29319909078451573</v>
      </c>
      <c r="K6311">
        <v>-1.4122049079751404</v>
      </c>
    </row>
    <row r="6312" spans="1:11" x14ac:dyDescent="0.25">
      <c r="A6312" s="3" t="s">
        <v>6309</v>
      </c>
      <c r="B6312">
        <v>14.664999999999999</v>
      </c>
      <c r="C6312">
        <v>246.19399999999999</v>
      </c>
      <c r="D6312">
        <v>15.163</v>
      </c>
      <c r="E6312">
        <v>250.31800000000001</v>
      </c>
      <c r="F6312">
        <v>10.518000000000001</v>
      </c>
      <c r="G6312">
        <v>328.60300000000001</v>
      </c>
      <c r="H6312" s="2">
        <v>0.18418488325074917</v>
      </c>
      <c r="I6312">
        <v>-1.3820574615592032</v>
      </c>
      <c r="J6312" s="2">
        <v>0.29271257270645995</v>
      </c>
      <c r="K6312">
        <v>-1.4115944068440598</v>
      </c>
    </row>
    <row r="6313" spans="1:11" x14ac:dyDescent="0.25">
      <c r="A6313" s="3" t="s">
        <v>6310</v>
      </c>
      <c r="B6313">
        <v>14.664999999999999</v>
      </c>
      <c r="C6313">
        <v>257.44400000000002</v>
      </c>
      <c r="D6313">
        <v>15.162000000000001</v>
      </c>
      <c r="E6313">
        <v>261.59199999999998</v>
      </c>
      <c r="F6313">
        <v>10.522</v>
      </c>
      <c r="G6313">
        <v>339.86399999999998</v>
      </c>
      <c r="H6313" s="2">
        <v>0.18384962578016678</v>
      </c>
      <c r="I6313">
        <v>-1.3815673863663986</v>
      </c>
      <c r="J6313" s="2">
        <v>0.29290212945355976</v>
      </c>
      <c r="K6313">
        <v>-1.41089830061048</v>
      </c>
    </row>
    <row r="6314" spans="1:11" x14ac:dyDescent="0.25">
      <c r="A6314" s="3" t="s">
        <v>6311</v>
      </c>
      <c r="B6314">
        <v>14.664999999999999</v>
      </c>
      <c r="C6314">
        <v>268.69400000000002</v>
      </c>
      <c r="D6314">
        <v>15.162000000000001</v>
      </c>
      <c r="E6314">
        <v>272.86799999999999</v>
      </c>
      <c r="F6314">
        <v>10.522</v>
      </c>
      <c r="G6314">
        <v>351.12099999999998</v>
      </c>
      <c r="H6314" s="2">
        <v>0.18368083411038189</v>
      </c>
      <c r="I6314">
        <v>-1.3815898375246194</v>
      </c>
      <c r="J6314" s="2">
        <v>0.29336998493458966</v>
      </c>
      <c r="K6314">
        <v>-1.4108010930118564</v>
      </c>
    </row>
    <row r="6315" spans="1:11" x14ac:dyDescent="0.25">
      <c r="A6315" s="3" t="s">
        <v>6312</v>
      </c>
      <c r="B6315">
        <v>14.664999999999999</v>
      </c>
      <c r="C6315">
        <v>279.94400000000002</v>
      </c>
      <c r="D6315">
        <v>15.163</v>
      </c>
      <c r="E6315">
        <v>284.14400000000001</v>
      </c>
      <c r="F6315">
        <v>10.522</v>
      </c>
      <c r="G6315">
        <v>2.371</v>
      </c>
      <c r="H6315" s="2">
        <v>0.18368083411038003</v>
      </c>
      <c r="I6315">
        <v>-1.3815898375246194</v>
      </c>
      <c r="J6315" s="2">
        <v>0.29402954718684665</v>
      </c>
      <c r="K6315">
        <v>-1.4107608603758202</v>
      </c>
    </row>
    <row r="6316" spans="1:11" x14ac:dyDescent="0.25">
      <c r="A6316" s="3" t="s">
        <v>6313</v>
      </c>
      <c r="B6316">
        <v>14.664999999999999</v>
      </c>
      <c r="C6316">
        <v>291.19400000000002</v>
      </c>
      <c r="D6316">
        <v>15.166</v>
      </c>
      <c r="E6316">
        <v>295.42</v>
      </c>
      <c r="F6316">
        <v>10.525</v>
      </c>
      <c r="G6316">
        <v>13.621</v>
      </c>
      <c r="H6316" s="2">
        <v>0.18362847852821226</v>
      </c>
      <c r="I6316">
        <v>-1.3811960351956336</v>
      </c>
      <c r="J6316" s="2">
        <v>0.2946439922904473</v>
      </c>
      <c r="K6316">
        <v>-1.4105042228138027</v>
      </c>
    </row>
    <row r="6317" spans="1:11" x14ac:dyDescent="0.25">
      <c r="A6317" s="3" t="s">
        <v>6314</v>
      </c>
      <c r="B6317">
        <v>14.664999999999999</v>
      </c>
      <c r="C6317">
        <v>302.44400000000002</v>
      </c>
      <c r="D6317">
        <v>15.173</v>
      </c>
      <c r="E6317">
        <v>306.69299999999998</v>
      </c>
      <c r="F6317">
        <v>10.529</v>
      </c>
      <c r="G6317">
        <v>24.866</v>
      </c>
      <c r="H6317" s="2">
        <v>0.18367920309797109</v>
      </c>
      <c r="I6317">
        <v>-1.3806552907288938</v>
      </c>
      <c r="J6317" s="2">
        <v>0.29535732331394393</v>
      </c>
      <c r="K6317">
        <v>-1.4104749807025938</v>
      </c>
    </row>
    <row r="6318" spans="1:11" x14ac:dyDescent="0.25">
      <c r="A6318" s="3" t="s">
        <v>6315</v>
      </c>
      <c r="B6318">
        <v>14.664999999999999</v>
      </c>
      <c r="C6318">
        <v>313.69400000000002</v>
      </c>
      <c r="D6318">
        <v>15.178000000000001</v>
      </c>
      <c r="E6318">
        <v>317.98500000000001</v>
      </c>
      <c r="F6318">
        <v>10.529</v>
      </c>
      <c r="G6318">
        <v>36.106999999999999</v>
      </c>
      <c r="H6318" s="2">
        <v>0.18389607365695301</v>
      </c>
      <c r="I6318">
        <v>-1.3806264214341073</v>
      </c>
      <c r="J6318" s="2">
        <v>0.29671043878384479</v>
      </c>
      <c r="K6318">
        <v>-1.4106762299661868</v>
      </c>
    </row>
    <row r="6319" spans="1:11" x14ac:dyDescent="0.25">
      <c r="A6319" s="3" t="s">
        <v>6316</v>
      </c>
      <c r="B6319">
        <v>14.673</v>
      </c>
      <c r="C6319">
        <v>324.94400000000002</v>
      </c>
      <c r="D6319">
        <v>15.189</v>
      </c>
      <c r="E6319">
        <v>329.25299999999999</v>
      </c>
      <c r="F6319">
        <v>10.529</v>
      </c>
      <c r="G6319">
        <v>47.356999999999999</v>
      </c>
      <c r="H6319" s="2">
        <v>0.18399639200603329</v>
      </c>
      <c r="I6319">
        <v>-1.3813795759769962</v>
      </c>
      <c r="J6319" s="2">
        <v>0.297368958212819</v>
      </c>
      <c r="K6319">
        <v>-1.4116052422651406</v>
      </c>
    </row>
    <row r="6320" spans="1:11" x14ac:dyDescent="0.25">
      <c r="A6320" s="3" t="s">
        <v>6317</v>
      </c>
      <c r="B6320">
        <v>14.673</v>
      </c>
      <c r="C6320">
        <v>336.21699999999998</v>
      </c>
      <c r="D6320">
        <v>15.214</v>
      </c>
      <c r="E6320">
        <v>340.529</v>
      </c>
      <c r="F6320">
        <v>10.529</v>
      </c>
      <c r="G6320">
        <v>58.606999999999999</v>
      </c>
      <c r="H6320" s="2">
        <v>0.18455089846818362</v>
      </c>
      <c r="I6320">
        <v>-1.3813056037938201</v>
      </c>
      <c r="J6320" s="2">
        <v>0.29849999587541348</v>
      </c>
      <c r="K6320">
        <v>-1.4137933333903057</v>
      </c>
    </row>
    <row r="6321" spans="1:11" x14ac:dyDescent="0.25">
      <c r="A6321" s="3" t="s">
        <v>6318</v>
      </c>
      <c r="B6321">
        <v>14.673</v>
      </c>
      <c r="C6321">
        <v>347.46699999999998</v>
      </c>
      <c r="D6321">
        <v>15.234</v>
      </c>
      <c r="E6321">
        <v>351.81400000000002</v>
      </c>
      <c r="F6321">
        <v>10.526999999999999</v>
      </c>
      <c r="G6321">
        <v>69.856999999999999</v>
      </c>
      <c r="H6321" s="2">
        <v>0.18458596085983744</v>
      </c>
      <c r="I6321">
        <v>-1.3815680348005255</v>
      </c>
      <c r="J6321" s="2">
        <v>0.29981406445503123</v>
      </c>
      <c r="K6321">
        <v>-1.4157379505023673</v>
      </c>
    </row>
    <row r="6322" spans="1:11" x14ac:dyDescent="0.25">
      <c r="A6322" s="3" t="s">
        <v>6319</v>
      </c>
      <c r="B6322">
        <v>14.673</v>
      </c>
      <c r="C6322">
        <v>358.71699999999998</v>
      </c>
      <c r="D6322">
        <v>15.254</v>
      </c>
      <c r="E6322">
        <v>3.0750000000000002</v>
      </c>
      <c r="F6322">
        <v>10.526999999999999</v>
      </c>
      <c r="G6322">
        <v>81.126999999999995</v>
      </c>
      <c r="H6322" s="2">
        <v>0.18410369140305918</v>
      </c>
      <c r="I6322">
        <v>-1.3816323832846793</v>
      </c>
      <c r="J6322" s="2">
        <v>0.29998499694086589</v>
      </c>
      <c r="K6322">
        <v>-1.4176437450985011</v>
      </c>
    </row>
    <row r="6323" spans="1:11" x14ac:dyDescent="0.25">
      <c r="A6323" s="3" t="s">
        <v>6320</v>
      </c>
      <c r="B6323">
        <v>14.673</v>
      </c>
      <c r="C6323">
        <v>9.9670000000000005</v>
      </c>
      <c r="D6323">
        <v>15.266999999999999</v>
      </c>
      <c r="E6323">
        <v>14.321</v>
      </c>
      <c r="F6323">
        <v>10.526999999999999</v>
      </c>
      <c r="G6323">
        <v>92.397000000000006</v>
      </c>
      <c r="H6323" s="2">
        <v>0.18362139951380599</v>
      </c>
      <c r="I6323">
        <v>-1.381696563421118</v>
      </c>
      <c r="J6323" s="2">
        <v>0.29964630117696528</v>
      </c>
      <c r="K6323">
        <v>-1.4189775514270619</v>
      </c>
    </row>
    <row r="6324" spans="1:11" x14ac:dyDescent="0.25">
      <c r="A6324" s="3" t="s">
        <v>6321</v>
      </c>
      <c r="B6324">
        <v>14.673</v>
      </c>
      <c r="C6324">
        <v>21.216999999999999</v>
      </c>
      <c r="D6324">
        <v>15.279</v>
      </c>
      <c r="E6324">
        <v>25.558</v>
      </c>
      <c r="F6324">
        <v>10.528</v>
      </c>
      <c r="G6324">
        <v>103.64700000000001</v>
      </c>
      <c r="H6324" s="2">
        <v>0.18360395827145046</v>
      </c>
      <c r="I6324">
        <v>-1.381565323246021</v>
      </c>
      <c r="J6324" s="2">
        <v>0.29953115569781258</v>
      </c>
      <c r="K6324">
        <v>-1.42002599138163</v>
      </c>
    </row>
    <row r="6325" spans="1:11" x14ac:dyDescent="0.25">
      <c r="A6325" s="3" t="s">
        <v>6322</v>
      </c>
      <c r="B6325">
        <v>14.673</v>
      </c>
      <c r="C6325">
        <v>32.466999999999999</v>
      </c>
      <c r="D6325">
        <v>15.29</v>
      </c>
      <c r="E6325">
        <v>36.786000000000001</v>
      </c>
      <c r="F6325">
        <v>10.528</v>
      </c>
      <c r="G6325">
        <v>114.917</v>
      </c>
      <c r="H6325" s="2">
        <v>0.18312168982101135</v>
      </c>
      <c r="I6325">
        <v>-1.3816293289467778</v>
      </c>
      <c r="J6325" s="2">
        <v>0.29870503760717748</v>
      </c>
      <c r="K6325">
        <v>-1.4212676723732121</v>
      </c>
    </row>
    <row r="6326" spans="1:11" x14ac:dyDescent="0.25">
      <c r="A6326" s="3" t="s">
        <v>6323</v>
      </c>
      <c r="B6326">
        <v>14.673</v>
      </c>
      <c r="C6326">
        <v>43.716999999999999</v>
      </c>
      <c r="D6326">
        <v>15.298</v>
      </c>
      <c r="E6326">
        <v>48.005000000000003</v>
      </c>
      <c r="F6326">
        <v>10.528</v>
      </c>
      <c r="G6326">
        <v>126.167</v>
      </c>
      <c r="H6326" s="2">
        <v>0.18312168982101173</v>
      </c>
      <c r="I6326">
        <v>-1.3816293289467778</v>
      </c>
      <c r="J6326" s="2">
        <v>0.29809189953283788</v>
      </c>
      <c r="K6326">
        <v>-1.4221727962953021</v>
      </c>
    </row>
    <row r="6327" spans="1:11" x14ac:dyDescent="0.25">
      <c r="A6327" s="3" t="s">
        <v>6324</v>
      </c>
      <c r="B6327">
        <v>14.679</v>
      </c>
      <c r="C6327">
        <v>54.966999999999999</v>
      </c>
      <c r="D6327">
        <v>15.305</v>
      </c>
      <c r="E6327">
        <v>59.216000000000001</v>
      </c>
      <c r="F6327">
        <v>10.528</v>
      </c>
      <c r="G6327">
        <v>137.417</v>
      </c>
      <c r="H6327" s="2">
        <v>0.1831965709045611</v>
      </c>
      <c r="I6327">
        <v>-1.382194296981514</v>
      </c>
      <c r="J6327" s="2">
        <v>0.29725974499609115</v>
      </c>
      <c r="K6327">
        <v>-1.4230262165882801</v>
      </c>
    </row>
    <row r="6328" spans="1:11" x14ac:dyDescent="0.25">
      <c r="A6328" s="3" t="s">
        <v>6325</v>
      </c>
      <c r="B6328">
        <v>14.679</v>
      </c>
      <c r="C6328">
        <v>66.183999999999997</v>
      </c>
      <c r="D6328">
        <v>15.308</v>
      </c>
      <c r="E6328">
        <v>70.421999999999997</v>
      </c>
      <c r="F6328">
        <v>10.528</v>
      </c>
      <c r="G6328">
        <v>148.667</v>
      </c>
      <c r="H6328" s="2">
        <v>0.18240045379713352</v>
      </c>
      <c r="I6328">
        <v>-1.3822995813693975</v>
      </c>
      <c r="J6328" s="2">
        <v>0.29622490472663621</v>
      </c>
      <c r="K6328">
        <v>-1.4235330543124038</v>
      </c>
    </row>
    <row r="6329" spans="1:11" x14ac:dyDescent="0.25">
      <c r="A6329" s="3" t="s">
        <v>6326</v>
      </c>
      <c r="B6329">
        <v>14.679</v>
      </c>
      <c r="C6329">
        <v>77.433999999999997</v>
      </c>
      <c r="D6329">
        <v>15.31</v>
      </c>
      <c r="E6329">
        <v>81.623000000000005</v>
      </c>
      <c r="F6329">
        <v>10.531000000000001</v>
      </c>
      <c r="G6329">
        <v>159.917</v>
      </c>
      <c r="H6329" s="2">
        <v>0.18234849279044951</v>
      </c>
      <c r="I6329">
        <v>-1.3819058012208731</v>
      </c>
      <c r="J6329" s="2">
        <v>0.29496186716434408</v>
      </c>
      <c r="K6329">
        <v>-1.4235662356632546</v>
      </c>
    </row>
    <row r="6330" spans="1:11" x14ac:dyDescent="0.25">
      <c r="A6330" s="3" t="s">
        <v>6327</v>
      </c>
      <c r="B6330">
        <v>14.679</v>
      </c>
      <c r="C6330">
        <v>88.683999999999997</v>
      </c>
      <c r="D6330">
        <v>15.308999999999999</v>
      </c>
      <c r="E6330">
        <v>92.822000000000003</v>
      </c>
      <c r="F6330">
        <v>10.531000000000001</v>
      </c>
      <c r="G6330">
        <v>171.17400000000001</v>
      </c>
      <c r="H6330" s="2">
        <v>0.18217965978669343</v>
      </c>
      <c r="I6330">
        <v>-1.3819280689785765</v>
      </c>
      <c r="J6330" s="2">
        <v>0.29350148121600433</v>
      </c>
      <c r="K6330">
        <v>-1.4237710912312875</v>
      </c>
    </row>
    <row r="6331" spans="1:11" x14ac:dyDescent="0.25">
      <c r="A6331" s="3" t="s">
        <v>6328</v>
      </c>
      <c r="B6331">
        <v>14.679</v>
      </c>
      <c r="C6331">
        <v>99.933999999999997</v>
      </c>
      <c r="D6331">
        <v>15.305</v>
      </c>
      <c r="E6331">
        <v>104.02</v>
      </c>
      <c r="F6331">
        <v>10.531000000000001</v>
      </c>
      <c r="G6331">
        <v>182.42400000000001</v>
      </c>
      <c r="H6331" s="2">
        <v>0.18217965978669376</v>
      </c>
      <c r="I6331">
        <v>-1.381928068978576</v>
      </c>
      <c r="J6331" s="2">
        <v>0.29213283721633804</v>
      </c>
      <c r="K6331">
        <v>-1.4236647999662337</v>
      </c>
    </row>
    <row r="6332" spans="1:11" x14ac:dyDescent="0.25">
      <c r="A6332" s="3" t="s">
        <v>6329</v>
      </c>
      <c r="B6332">
        <v>14.679</v>
      </c>
      <c r="C6332">
        <v>111.184</v>
      </c>
      <c r="D6332">
        <v>15.305</v>
      </c>
      <c r="E6332">
        <v>115.22</v>
      </c>
      <c r="F6332">
        <v>10.535</v>
      </c>
      <c r="G6332">
        <v>193.67400000000001</v>
      </c>
      <c r="H6332" s="2">
        <v>0.18211048858221787</v>
      </c>
      <c r="I6332">
        <v>-1.3814033691896903</v>
      </c>
      <c r="J6332" s="2">
        <v>0.29077989701602797</v>
      </c>
      <c r="K6332">
        <v>-1.4233785485734634</v>
      </c>
    </row>
    <row r="6333" spans="1:11" x14ac:dyDescent="0.25">
      <c r="A6333" s="3" t="s">
        <v>6330</v>
      </c>
      <c r="B6333">
        <v>14.679</v>
      </c>
      <c r="C6333">
        <v>122.434</v>
      </c>
      <c r="D6333">
        <v>15.305</v>
      </c>
      <c r="E6333">
        <v>126.47</v>
      </c>
      <c r="F6333">
        <v>10.535</v>
      </c>
      <c r="G6333">
        <v>204.92</v>
      </c>
      <c r="H6333" s="2">
        <v>0.18220692828670995</v>
      </c>
      <c r="I6333">
        <v>-1.3813906521127914</v>
      </c>
      <c r="J6333" s="2">
        <v>0.29087926687603538</v>
      </c>
      <c r="K6333">
        <v>-1.4233582448383864</v>
      </c>
    </row>
    <row r="6334" spans="1:11" x14ac:dyDescent="0.25">
      <c r="A6334" s="3" t="s">
        <v>6331</v>
      </c>
      <c r="B6334">
        <v>14.686</v>
      </c>
      <c r="C6334">
        <v>133.684</v>
      </c>
      <c r="D6334">
        <v>15.294</v>
      </c>
      <c r="E6334">
        <v>137.72</v>
      </c>
      <c r="F6334">
        <v>10.535</v>
      </c>
      <c r="G6334">
        <v>216.17</v>
      </c>
      <c r="H6334" s="2">
        <v>0.18229381761827262</v>
      </c>
      <c r="I6334">
        <v>-1.3820493982511384</v>
      </c>
      <c r="J6334" s="2">
        <v>0.29067020631179918</v>
      </c>
      <c r="K6334">
        <v>-1.422335249693452</v>
      </c>
    </row>
    <row r="6335" spans="1:11" x14ac:dyDescent="0.25">
      <c r="A6335" s="3" t="s">
        <v>6332</v>
      </c>
      <c r="B6335">
        <v>14.686</v>
      </c>
      <c r="C6335">
        <v>144.96299999999999</v>
      </c>
      <c r="D6335">
        <v>15.288</v>
      </c>
      <c r="E6335">
        <v>148.935</v>
      </c>
      <c r="F6335">
        <v>10.538</v>
      </c>
      <c r="G6335">
        <v>227.42</v>
      </c>
      <c r="H6335" s="2">
        <v>0.18294121703015265</v>
      </c>
      <c r="I6335">
        <v>-1.3815635329991964</v>
      </c>
      <c r="J6335" s="2">
        <v>0.28960513539311206</v>
      </c>
      <c r="K6335">
        <v>-1.4215496700344246</v>
      </c>
    </row>
    <row r="6336" spans="1:11" x14ac:dyDescent="0.25">
      <c r="A6336" s="3" t="s">
        <v>6333</v>
      </c>
      <c r="B6336">
        <v>14.686</v>
      </c>
      <c r="C6336">
        <v>156.21299999999999</v>
      </c>
      <c r="D6336">
        <v>15.281000000000001</v>
      </c>
      <c r="E6336">
        <v>160.172</v>
      </c>
      <c r="F6336">
        <v>10.538</v>
      </c>
      <c r="G6336">
        <v>238.654</v>
      </c>
      <c r="H6336" s="2">
        <v>0.18332701521169351</v>
      </c>
      <c r="I6336">
        <v>-1.3815123923060795</v>
      </c>
      <c r="J6336" s="2">
        <v>0.28954692999831011</v>
      </c>
      <c r="K6336">
        <v>-1.4208836186342857</v>
      </c>
    </row>
    <row r="6337" spans="1:11" x14ac:dyDescent="0.25">
      <c r="A6337" s="3" t="s">
        <v>6334</v>
      </c>
      <c r="B6337">
        <v>14.686</v>
      </c>
      <c r="C6337">
        <v>167.46299999999999</v>
      </c>
      <c r="D6337">
        <v>15.273999999999999</v>
      </c>
      <c r="E6337">
        <v>171.41300000000001</v>
      </c>
      <c r="F6337">
        <v>10.538</v>
      </c>
      <c r="G6337">
        <v>249.904</v>
      </c>
      <c r="H6337" s="2">
        <v>0.18332701521169273</v>
      </c>
      <c r="I6337">
        <v>-1.3815123923060795</v>
      </c>
      <c r="J6337" s="2">
        <v>0.28919119962827067</v>
      </c>
      <c r="K6337">
        <v>-1.4202781764414043</v>
      </c>
    </row>
    <row r="6338" spans="1:11" x14ac:dyDescent="0.25">
      <c r="A6338" s="3" t="s">
        <v>6335</v>
      </c>
      <c r="B6338">
        <v>14.686</v>
      </c>
      <c r="C6338">
        <v>178.71299999999999</v>
      </c>
      <c r="D6338">
        <v>15.273999999999999</v>
      </c>
      <c r="E6338">
        <v>182.65899999999999</v>
      </c>
      <c r="F6338">
        <v>10.538</v>
      </c>
      <c r="G6338">
        <v>261.154</v>
      </c>
      <c r="H6338" s="2">
        <v>0.18332701521169334</v>
      </c>
      <c r="I6338">
        <v>-1.3815123923060795</v>
      </c>
      <c r="J6338" s="2">
        <v>0.28909204480171752</v>
      </c>
      <c r="K6338">
        <v>-1.4202983623346612</v>
      </c>
    </row>
    <row r="6339" spans="1:11" x14ac:dyDescent="0.25">
      <c r="A6339" s="3" t="s">
        <v>6336</v>
      </c>
      <c r="B6339">
        <v>14.686</v>
      </c>
      <c r="C6339">
        <v>189.96299999999999</v>
      </c>
      <c r="D6339">
        <v>15.266999999999999</v>
      </c>
      <c r="E6339">
        <v>193.90899999999999</v>
      </c>
      <c r="F6339">
        <v>10.538</v>
      </c>
      <c r="G6339">
        <v>272.404</v>
      </c>
      <c r="H6339" s="2">
        <v>0.18332701521169328</v>
      </c>
      <c r="I6339">
        <v>-1.3815123923060793</v>
      </c>
      <c r="J6339" s="2">
        <v>0.28895955532197404</v>
      </c>
      <c r="K6339">
        <v>-1.4196474464949107</v>
      </c>
    </row>
    <row r="6340" spans="1:11" x14ac:dyDescent="0.25">
      <c r="A6340" s="3" t="s">
        <v>6337</v>
      </c>
      <c r="B6340">
        <v>14.686</v>
      </c>
      <c r="C6340">
        <v>201.21299999999999</v>
      </c>
      <c r="D6340">
        <v>15.266999999999999</v>
      </c>
      <c r="E6340">
        <v>205.16499999999999</v>
      </c>
      <c r="F6340">
        <v>10.538</v>
      </c>
      <c r="G6340">
        <v>283.654</v>
      </c>
      <c r="H6340" s="2">
        <v>0.18332701521169267</v>
      </c>
      <c r="I6340">
        <v>-1.3815123923060795</v>
      </c>
      <c r="J6340" s="2">
        <v>0.28910821887025651</v>
      </c>
      <c r="K6340">
        <v>-1.4196171789370058</v>
      </c>
    </row>
    <row r="6341" spans="1:11" x14ac:dyDescent="0.25">
      <c r="A6341" s="3" t="s">
        <v>6338</v>
      </c>
      <c r="B6341">
        <v>14.686</v>
      </c>
      <c r="C6341">
        <v>212.46299999999999</v>
      </c>
      <c r="D6341">
        <v>15.266999999999999</v>
      </c>
      <c r="E6341">
        <v>216.41499999999999</v>
      </c>
      <c r="F6341">
        <v>10.538</v>
      </c>
      <c r="G6341">
        <v>294.904</v>
      </c>
      <c r="H6341" s="2">
        <v>0.18332701521169203</v>
      </c>
      <c r="I6341">
        <v>-1.3815123923060797</v>
      </c>
      <c r="J6341" s="2">
        <v>0.28910821887025584</v>
      </c>
      <c r="K6341">
        <v>-1.4196171789370056</v>
      </c>
    </row>
    <row r="6342" spans="1:11" x14ac:dyDescent="0.25">
      <c r="A6342" s="3" t="s">
        <v>6339</v>
      </c>
      <c r="B6342">
        <v>14.686</v>
      </c>
      <c r="C6342">
        <v>223.71299999999999</v>
      </c>
      <c r="D6342">
        <v>15.266999999999999</v>
      </c>
      <c r="E6342">
        <v>227.66499999999999</v>
      </c>
      <c r="F6342">
        <v>10.54</v>
      </c>
      <c r="G6342">
        <v>306.154</v>
      </c>
      <c r="H6342" s="2">
        <v>0.18329222830178671</v>
      </c>
      <c r="I6342">
        <v>-1.3812502457420746</v>
      </c>
      <c r="J6342" s="2">
        <v>0.28905335962569023</v>
      </c>
      <c r="K6342">
        <v>-1.4193478018632035</v>
      </c>
    </row>
    <row r="6343" spans="1:11" x14ac:dyDescent="0.25">
      <c r="A6343" s="3" t="s">
        <v>6340</v>
      </c>
      <c r="B6343">
        <v>14.686</v>
      </c>
      <c r="C6343">
        <v>234.96299999999999</v>
      </c>
      <c r="D6343">
        <v>15.266999999999999</v>
      </c>
      <c r="E6343">
        <v>238.91499999999999</v>
      </c>
      <c r="F6343">
        <v>10.54</v>
      </c>
      <c r="G6343">
        <v>317.42099999999999</v>
      </c>
      <c r="H6343" s="2">
        <v>0.18288239504188855</v>
      </c>
      <c r="I6343">
        <v>-1.3813045688413972</v>
      </c>
      <c r="J6343" s="2">
        <v>0.2886322179381951</v>
      </c>
      <c r="K6343">
        <v>-1.4194335032444751</v>
      </c>
    </row>
    <row r="6344" spans="1:11" x14ac:dyDescent="0.25">
      <c r="A6344" s="3" t="s">
        <v>6341</v>
      </c>
      <c r="B6344">
        <v>14.686</v>
      </c>
      <c r="C6344">
        <v>246.21299999999999</v>
      </c>
      <c r="D6344">
        <v>15.266999999999999</v>
      </c>
      <c r="E6344">
        <v>250.16499999999999</v>
      </c>
      <c r="F6344">
        <v>10.54</v>
      </c>
      <c r="G6344">
        <v>328.67099999999999</v>
      </c>
      <c r="H6344" s="2">
        <v>0.18288239504188705</v>
      </c>
      <c r="I6344">
        <v>-1.3813045688413972</v>
      </c>
      <c r="J6344" s="2">
        <v>0.28863221793819493</v>
      </c>
      <c r="K6344">
        <v>-1.4194335032444751</v>
      </c>
    </row>
    <row r="6345" spans="1:11" x14ac:dyDescent="0.25">
      <c r="A6345" s="3" t="s">
        <v>6342</v>
      </c>
      <c r="B6345">
        <v>14.686</v>
      </c>
      <c r="C6345">
        <v>257.46300000000002</v>
      </c>
      <c r="D6345">
        <v>15.266999999999999</v>
      </c>
      <c r="E6345">
        <v>261.41500000000002</v>
      </c>
      <c r="F6345">
        <v>10.54</v>
      </c>
      <c r="G6345">
        <v>339.92099999999999</v>
      </c>
      <c r="H6345" s="2">
        <v>0.1828823950418885</v>
      </c>
      <c r="I6345">
        <v>-1.381304568841397</v>
      </c>
      <c r="J6345" s="2">
        <v>0.2886322179381951</v>
      </c>
      <c r="K6345">
        <v>-1.4194335032444751</v>
      </c>
    </row>
    <row r="6346" spans="1:11" x14ac:dyDescent="0.25">
      <c r="A6346" s="3" t="s">
        <v>6343</v>
      </c>
      <c r="B6346">
        <v>14.686</v>
      </c>
      <c r="C6346">
        <v>268.71300000000002</v>
      </c>
      <c r="D6346">
        <v>15.266999999999999</v>
      </c>
      <c r="E6346">
        <v>272.66500000000002</v>
      </c>
      <c r="F6346">
        <v>10.544</v>
      </c>
      <c r="G6346">
        <v>351.17099999999999</v>
      </c>
      <c r="H6346" s="2">
        <v>0.18281301628808014</v>
      </c>
      <c r="I6346">
        <v>-1.3807805534510929</v>
      </c>
      <c r="J6346" s="2">
        <v>0.28852272164914533</v>
      </c>
      <c r="K6346">
        <v>-1.4188950231597841</v>
      </c>
    </row>
    <row r="6347" spans="1:11" x14ac:dyDescent="0.25">
      <c r="A6347" s="3" t="s">
        <v>6344</v>
      </c>
      <c r="B6347">
        <v>14.686</v>
      </c>
      <c r="C6347">
        <v>279.96300000000002</v>
      </c>
      <c r="D6347">
        <v>15.269</v>
      </c>
      <c r="E6347">
        <v>283.91500000000002</v>
      </c>
      <c r="F6347">
        <v>10.547000000000001</v>
      </c>
      <c r="G6347">
        <v>2.4239999999999999</v>
      </c>
      <c r="H6347" s="2">
        <v>0.18268873957068615</v>
      </c>
      <c r="I6347">
        <v>-1.3803973702007399</v>
      </c>
      <c r="J6347" s="2">
        <v>0.2884041579339276</v>
      </c>
      <c r="K6347">
        <v>-1.4186923584020734</v>
      </c>
    </row>
    <row r="6348" spans="1:11" x14ac:dyDescent="0.25">
      <c r="A6348" s="3" t="s">
        <v>6345</v>
      </c>
      <c r="B6348">
        <v>14.686</v>
      </c>
      <c r="C6348">
        <v>291.21300000000002</v>
      </c>
      <c r="D6348">
        <v>15.269</v>
      </c>
      <c r="E6348">
        <v>295.19</v>
      </c>
      <c r="F6348">
        <v>10.547000000000001</v>
      </c>
      <c r="G6348">
        <v>13.673</v>
      </c>
      <c r="H6348" s="2">
        <v>0.18271283202195482</v>
      </c>
      <c r="I6348">
        <v>-1.3803941814704817</v>
      </c>
      <c r="J6348" s="2">
        <v>0.28904791038844446</v>
      </c>
      <c r="K6348">
        <v>-1.4185613386815843</v>
      </c>
    </row>
    <row r="6349" spans="1:11" x14ac:dyDescent="0.25">
      <c r="A6349" s="3" t="s">
        <v>6346</v>
      </c>
      <c r="B6349">
        <v>14.686</v>
      </c>
      <c r="C6349">
        <v>302.46300000000002</v>
      </c>
      <c r="D6349">
        <v>15.273</v>
      </c>
      <c r="E6349">
        <v>306.44</v>
      </c>
      <c r="F6349">
        <v>10.547000000000001</v>
      </c>
      <c r="G6349">
        <v>24.922999999999998</v>
      </c>
      <c r="H6349" s="2">
        <v>0.18271283202195515</v>
      </c>
      <c r="I6349">
        <v>-1.3803941814704821</v>
      </c>
      <c r="J6349" s="2">
        <v>0.28912363189224694</v>
      </c>
      <c r="K6349">
        <v>-1.4189329573438887</v>
      </c>
    </row>
    <row r="6350" spans="1:11" x14ac:dyDescent="0.25">
      <c r="A6350" s="3" t="s">
        <v>6347</v>
      </c>
      <c r="B6350">
        <v>14.686</v>
      </c>
      <c r="C6350">
        <v>313.71300000000002</v>
      </c>
      <c r="D6350">
        <v>15.276999999999999</v>
      </c>
      <c r="E6350">
        <v>317.71100000000001</v>
      </c>
      <c r="F6350">
        <v>10.547000000000001</v>
      </c>
      <c r="G6350">
        <v>36.173000000000002</v>
      </c>
      <c r="H6350" s="2">
        <v>0.18271283202195548</v>
      </c>
      <c r="I6350">
        <v>-1.3803941814704817</v>
      </c>
      <c r="J6350" s="2">
        <v>0.28971953625615771</v>
      </c>
      <c r="K6350">
        <v>-1.4191984835773781</v>
      </c>
    </row>
    <row r="6351" spans="1:11" x14ac:dyDescent="0.25">
      <c r="A6351" s="3" t="s">
        <v>6348</v>
      </c>
      <c r="B6351">
        <v>14.686</v>
      </c>
      <c r="C6351">
        <v>324.96300000000002</v>
      </c>
      <c r="D6351">
        <v>15.282999999999999</v>
      </c>
      <c r="E6351">
        <v>328.97899999999998</v>
      </c>
      <c r="F6351">
        <v>10.55</v>
      </c>
      <c r="G6351">
        <v>47.423000000000002</v>
      </c>
      <c r="H6351" s="2">
        <v>0.18266087576640327</v>
      </c>
      <c r="I6351">
        <v>-1.380001652319353</v>
      </c>
      <c r="J6351" s="2">
        <v>0.29019679407572474</v>
      </c>
      <c r="K6351">
        <v>-1.4192610498825977</v>
      </c>
    </row>
    <row r="6352" spans="1:11" x14ac:dyDescent="0.25">
      <c r="A6352" s="3" t="s">
        <v>6349</v>
      </c>
      <c r="B6352">
        <v>14.686</v>
      </c>
      <c r="C6352">
        <v>336.21300000000002</v>
      </c>
      <c r="D6352">
        <v>15.282999999999999</v>
      </c>
      <c r="E6352">
        <v>340.24200000000002</v>
      </c>
      <c r="F6352">
        <v>10.55</v>
      </c>
      <c r="G6352">
        <v>58.658000000000001</v>
      </c>
      <c r="H6352" s="2">
        <v>0.18302215309032749</v>
      </c>
      <c r="I6352">
        <v>-1.3799537845225378</v>
      </c>
      <c r="J6352" s="2">
        <v>0.29089034118715174</v>
      </c>
      <c r="K6352">
        <v>-1.4191190635072537</v>
      </c>
    </row>
    <row r="6353" spans="1:11" x14ac:dyDescent="0.25">
      <c r="A6353" s="3" t="s">
        <v>6350</v>
      </c>
      <c r="B6353">
        <v>14.696</v>
      </c>
      <c r="C6353">
        <v>347.46300000000002</v>
      </c>
      <c r="D6353">
        <v>15.282999999999999</v>
      </c>
      <c r="E6353">
        <v>351.49200000000002</v>
      </c>
      <c r="F6353">
        <v>10.551</v>
      </c>
      <c r="G6353">
        <v>69.908000000000001</v>
      </c>
      <c r="H6353" s="2">
        <v>0.18312941840676131</v>
      </c>
      <c r="I6353">
        <v>-1.3807625455214942</v>
      </c>
      <c r="J6353" s="2">
        <v>0.29086277125622823</v>
      </c>
      <c r="K6353">
        <v>-1.4189845626008459</v>
      </c>
    </row>
    <row r="6354" spans="1:11" x14ac:dyDescent="0.25">
      <c r="A6354" s="3" t="s">
        <v>6351</v>
      </c>
      <c r="B6354">
        <v>14.707000000000001</v>
      </c>
      <c r="C6354">
        <v>358.72199999999998</v>
      </c>
      <c r="D6354">
        <v>15.282999999999999</v>
      </c>
      <c r="E6354">
        <v>2.742</v>
      </c>
      <c r="F6354">
        <v>10.552</v>
      </c>
      <c r="G6354">
        <v>81.138999999999996</v>
      </c>
      <c r="H6354" s="2">
        <v>0.18392431042117036</v>
      </c>
      <c r="I6354">
        <v>-1.3815753819201144</v>
      </c>
      <c r="J6354" s="2">
        <v>0.291305699057754</v>
      </c>
      <c r="K6354">
        <v>-1.4187535645691458</v>
      </c>
    </row>
    <row r="6355" spans="1:11" x14ac:dyDescent="0.25">
      <c r="A6355" s="3" t="s">
        <v>6352</v>
      </c>
      <c r="B6355">
        <v>14.717000000000001</v>
      </c>
      <c r="C6355">
        <v>9.9730000000000008</v>
      </c>
      <c r="D6355">
        <v>15.29</v>
      </c>
      <c r="E6355">
        <v>13.992000000000001</v>
      </c>
      <c r="F6355">
        <v>10.552</v>
      </c>
      <c r="G6355">
        <v>92.367999999999995</v>
      </c>
      <c r="H6355" s="2">
        <v>0.18458020343487666</v>
      </c>
      <c r="I6355">
        <v>-1.3824440099871234</v>
      </c>
      <c r="J6355" s="2">
        <v>0.29195934335209495</v>
      </c>
      <c r="K6355">
        <v>-1.4192964761805318</v>
      </c>
    </row>
    <row r="6356" spans="1:11" x14ac:dyDescent="0.25">
      <c r="A6356" s="3" t="s">
        <v>6353</v>
      </c>
      <c r="B6356">
        <v>14.717000000000001</v>
      </c>
      <c r="C6356">
        <v>21.216000000000001</v>
      </c>
      <c r="D6356">
        <v>15.295999999999999</v>
      </c>
      <c r="E6356">
        <v>25.236000000000001</v>
      </c>
      <c r="F6356">
        <v>10.552</v>
      </c>
      <c r="G6356">
        <v>103.61799999999999</v>
      </c>
      <c r="H6356" s="2">
        <v>0.18441130465986041</v>
      </c>
      <c r="I6356">
        <v>-1.3824665503957001</v>
      </c>
      <c r="J6356" s="2">
        <v>0.29192522378937436</v>
      </c>
      <c r="K6356">
        <v>-1.4198840051773927</v>
      </c>
    </row>
    <row r="6357" spans="1:11" x14ac:dyDescent="0.25">
      <c r="A6357" s="3" t="s">
        <v>6354</v>
      </c>
      <c r="B6357">
        <v>14.717000000000001</v>
      </c>
      <c r="C6357">
        <v>32.466000000000001</v>
      </c>
      <c r="D6357">
        <v>15.301</v>
      </c>
      <c r="E6357">
        <v>36.475000000000001</v>
      </c>
      <c r="F6357">
        <v>10.552</v>
      </c>
      <c r="G6357">
        <v>114.86799999999999</v>
      </c>
      <c r="H6357" s="2">
        <v>0.1844113046598603</v>
      </c>
      <c r="I6357">
        <v>-1.3824665503956997</v>
      </c>
      <c r="J6357" s="2">
        <v>0.29174795648961582</v>
      </c>
      <c r="K6357">
        <v>-1.4204041786643233</v>
      </c>
    </row>
    <row r="6358" spans="1:11" x14ac:dyDescent="0.25">
      <c r="A6358" s="3" t="s">
        <v>6355</v>
      </c>
      <c r="B6358">
        <v>14.717000000000001</v>
      </c>
      <c r="C6358">
        <v>43.716000000000001</v>
      </c>
      <c r="D6358">
        <v>15.31</v>
      </c>
      <c r="E6358">
        <v>47.709000000000003</v>
      </c>
      <c r="F6358">
        <v>10.552</v>
      </c>
      <c r="G6358">
        <v>126.11799999999999</v>
      </c>
      <c r="H6358" s="2">
        <v>0.18441130465986003</v>
      </c>
      <c r="I6358">
        <v>-1.3824665503956999</v>
      </c>
      <c r="J6358" s="2">
        <v>0.29152266535820193</v>
      </c>
      <c r="K6358">
        <v>-1.4213211198311595</v>
      </c>
    </row>
    <row r="6359" spans="1:11" x14ac:dyDescent="0.25">
      <c r="A6359" s="3" t="s">
        <v>6356</v>
      </c>
      <c r="B6359">
        <v>14.717000000000001</v>
      </c>
      <c r="C6359">
        <v>54.966000000000001</v>
      </c>
      <c r="D6359">
        <v>15.316000000000001</v>
      </c>
      <c r="E6359">
        <v>58.920999999999999</v>
      </c>
      <c r="F6359">
        <v>10.552</v>
      </c>
      <c r="G6359">
        <v>137.36799999999999</v>
      </c>
      <c r="H6359" s="2">
        <v>0.18441130465986064</v>
      </c>
      <c r="I6359">
        <v>-1.3824665503957001</v>
      </c>
      <c r="J6359" s="2">
        <v>0.29069382393679988</v>
      </c>
      <c r="K6359">
        <v>-1.422071244791604</v>
      </c>
    </row>
    <row r="6360" spans="1:11" x14ac:dyDescent="0.25">
      <c r="A6360" s="3" t="s">
        <v>6357</v>
      </c>
      <c r="B6360">
        <v>14.717000000000001</v>
      </c>
      <c r="C6360">
        <v>66.215999999999994</v>
      </c>
      <c r="D6360">
        <v>15.32</v>
      </c>
      <c r="E6360">
        <v>70.126999999999995</v>
      </c>
      <c r="F6360">
        <v>10.555</v>
      </c>
      <c r="G6360">
        <v>148.61799999999999</v>
      </c>
      <c r="H6360" s="2">
        <v>0.18435889026725152</v>
      </c>
      <c r="I6360">
        <v>-1.3820736181691544</v>
      </c>
      <c r="J6360" s="2">
        <v>0.28959496609744401</v>
      </c>
      <c r="K6360">
        <v>-1.4222611576153901</v>
      </c>
    </row>
    <row r="6361" spans="1:11" x14ac:dyDescent="0.25">
      <c r="A6361" s="3" t="s">
        <v>6358</v>
      </c>
      <c r="B6361">
        <v>14.717000000000001</v>
      </c>
      <c r="C6361">
        <v>77.465999999999994</v>
      </c>
      <c r="D6361">
        <v>15.321999999999999</v>
      </c>
      <c r="E6361">
        <v>81.328000000000003</v>
      </c>
      <c r="F6361">
        <v>10.555</v>
      </c>
      <c r="G6361">
        <v>159.87899999999999</v>
      </c>
      <c r="H6361" s="2">
        <v>0.18409354778470435</v>
      </c>
      <c r="I6361">
        <v>-1.3821089870642587</v>
      </c>
      <c r="J6361" s="2">
        <v>0.28814303085357179</v>
      </c>
      <c r="K6361">
        <v>-1.4227493541264682</v>
      </c>
    </row>
    <row r="6362" spans="1:11" x14ac:dyDescent="0.25">
      <c r="A6362" s="3" t="s">
        <v>6359</v>
      </c>
      <c r="B6362">
        <v>14.717000000000001</v>
      </c>
      <c r="C6362">
        <v>88.715999999999994</v>
      </c>
      <c r="D6362">
        <v>15.321999999999999</v>
      </c>
      <c r="E6362">
        <v>92.527000000000001</v>
      </c>
      <c r="F6362">
        <v>10.558999999999999</v>
      </c>
      <c r="G6362">
        <v>171.12899999999999</v>
      </c>
      <c r="H6362" s="2">
        <v>0.18402380877616739</v>
      </c>
      <c r="I6362">
        <v>-1.3815854113517616</v>
      </c>
      <c r="J6362" s="2">
        <v>0.28676782654486821</v>
      </c>
      <c r="K6362">
        <v>-1.422466203541779</v>
      </c>
    </row>
    <row r="6363" spans="1:11" x14ac:dyDescent="0.25">
      <c r="A6363" s="3" t="s">
        <v>6360</v>
      </c>
      <c r="B6363">
        <v>14.717000000000001</v>
      </c>
      <c r="C6363">
        <v>99.965999999999994</v>
      </c>
      <c r="D6363">
        <v>15.32</v>
      </c>
      <c r="E6363">
        <v>103.751</v>
      </c>
      <c r="F6363">
        <v>10.563000000000001</v>
      </c>
      <c r="G6363">
        <v>182.38200000000001</v>
      </c>
      <c r="H6363" s="2">
        <v>0.183881810083702</v>
      </c>
      <c r="I6363">
        <v>-1.3810718620970797</v>
      </c>
      <c r="J6363" s="2">
        <v>0.28590217028402376</v>
      </c>
      <c r="K6363">
        <v>-1.4218868278349062</v>
      </c>
    </row>
    <row r="6364" spans="1:11" x14ac:dyDescent="0.25">
      <c r="A6364" s="3" t="s">
        <v>6361</v>
      </c>
      <c r="B6364">
        <v>14.717000000000001</v>
      </c>
      <c r="C6364">
        <v>111.21599999999999</v>
      </c>
      <c r="D6364">
        <v>15.314</v>
      </c>
      <c r="E6364">
        <v>114.976</v>
      </c>
      <c r="F6364">
        <v>10.563000000000001</v>
      </c>
      <c r="G6364">
        <v>193.63200000000001</v>
      </c>
      <c r="H6364" s="2">
        <v>0.18388181008370189</v>
      </c>
      <c r="I6364">
        <v>-1.3810718620970799</v>
      </c>
      <c r="J6364" s="2">
        <v>0.28516999878316879</v>
      </c>
      <c r="K6364">
        <v>-1.4214545172918123</v>
      </c>
    </row>
    <row r="6365" spans="1:11" x14ac:dyDescent="0.25">
      <c r="A6365" s="3" t="s">
        <v>6362</v>
      </c>
      <c r="B6365">
        <v>14.717000000000001</v>
      </c>
      <c r="C6365">
        <v>122.46599999999999</v>
      </c>
      <c r="D6365">
        <v>15.305</v>
      </c>
      <c r="E6365">
        <v>126.179</v>
      </c>
      <c r="F6365">
        <v>10.563000000000001</v>
      </c>
      <c r="G6365">
        <v>204.88200000000001</v>
      </c>
      <c r="H6365" s="2">
        <v>0.18388181008370136</v>
      </c>
      <c r="I6365">
        <v>-1.3810718620970797</v>
      </c>
      <c r="J6365" s="2">
        <v>0.28383696870074854</v>
      </c>
      <c r="K6365">
        <v>-1.4208524428134059</v>
      </c>
    </row>
    <row r="6366" spans="1:11" x14ac:dyDescent="0.25">
      <c r="A6366" s="3" t="s">
        <v>6363</v>
      </c>
      <c r="B6366">
        <v>14.717000000000001</v>
      </c>
      <c r="C6366">
        <v>133.71600000000001</v>
      </c>
      <c r="D6366">
        <v>15.3</v>
      </c>
      <c r="E6366">
        <v>137.387</v>
      </c>
      <c r="F6366">
        <v>10.563000000000001</v>
      </c>
      <c r="G6366">
        <v>216.13200000000001</v>
      </c>
      <c r="H6366" s="2">
        <v>0.18388181008370125</v>
      </c>
      <c r="I6366">
        <v>-1.3810718620970797</v>
      </c>
      <c r="J6366" s="2">
        <v>0.28270296670528888</v>
      </c>
      <c r="K6366">
        <v>-1.4205958773969569</v>
      </c>
    </row>
    <row r="6367" spans="1:11" x14ac:dyDescent="0.25">
      <c r="A6367" s="3" t="s">
        <v>6364</v>
      </c>
      <c r="B6367">
        <v>14.717000000000001</v>
      </c>
      <c r="C6367">
        <v>144.96600000000001</v>
      </c>
      <c r="D6367">
        <v>15.288</v>
      </c>
      <c r="E6367">
        <v>148.62</v>
      </c>
      <c r="F6367">
        <v>10.563000000000001</v>
      </c>
      <c r="G6367">
        <v>227.38200000000001</v>
      </c>
      <c r="H6367" s="2">
        <v>0.183881810083702</v>
      </c>
      <c r="I6367">
        <v>-1.3810718620970797</v>
      </c>
      <c r="J6367" s="2">
        <v>0.28206005776626542</v>
      </c>
      <c r="K6367">
        <v>-1.4195654359398695</v>
      </c>
    </row>
    <row r="6368" spans="1:11" x14ac:dyDescent="0.25">
      <c r="A6368" s="3" t="s">
        <v>6365</v>
      </c>
      <c r="B6368">
        <v>14.717000000000001</v>
      </c>
      <c r="C6368">
        <v>156.21600000000001</v>
      </c>
      <c r="D6368">
        <v>15.273999999999999</v>
      </c>
      <c r="E6368">
        <v>159.84299999999999</v>
      </c>
      <c r="F6368">
        <v>10.565</v>
      </c>
      <c r="G6368">
        <v>238.63200000000001</v>
      </c>
      <c r="H6368" s="2">
        <v>0.18384700046513369</v>
      </c>
      <c r="I6368">
        <v>-1.38081041924576</v>
      </c>
      <c r="J6368" s="2">
        <v>0.28108016812834391</v>
      </c>
      <c r="K6368">
        <v>-1.4181295971939565</v>
      </c>
    </row>
    <row r="6369" spans="1:11" x14ac:dyDescent="0.25">
      <c r="A6369" s="3" t="s">
        <v>6366</v>
      </c>
      <c r="B6369">
        <v>14.717000000000001</v>
      </c>
      <c r="C6369">
        <v>167.46600000000001</v>
      </c>
      <c r="D6369">
        <v>15.26</v>
      </c>
      <c r="E6369">
        <v>171.07499999999999</v>
      </c>
      <c r="F6369">
        <v>10.565</v>
      </c>
      <c r="G6369">
        <v>249.864</v>
      </c>
      <c r="H6369" s="2">
        <v>0.18428078577242391</v>
      </c>
      <c r="I6369">
        <v>-1.3807525938678429</v>
      </c>
      <c r="J6369" s="2">
        <v>0.28082253277717367</v>
      </c>
      <c r="K6369">
        <v>-1.416829753383513</v>
      </c>
    </row>
    <row r="6370" spans="1:11" x14ac:dyDescent="0.25">
      <c r="A6370" s="3" t="s">
        <v>6367</v>
      </c>
      <c r="B6370">
        <v>14.717000000000001</v>
      </c>
      <c r="C6370">
        <v>178.71600000000001</v>
      </c>
      <c r="D6370">
        <v>15.246</v>
      </c>
      <c r="E6370">
        <v>182.31700000000001</v>
      </c>
      <c r="F6370">
        <v>10.565</v>
      </c>
      <c r="G6370">
        <v>261.11399999999998</v>
      </c>
      <c r="H6370" s="2">
        <v>0.18428078577242332</v>
      </c>
      <c r="I6370">
        <v>-1.3807525938678431</v>
      </c>
      <c r="J6370" s="2">
        <v>0.28036724943110602</v>
      </c>
      <c r="K6370">
        <v>-1.4155690700245047</v>
      </c>
    </row>
    <row r="6371" spans="1:11" x14ac:dyDescent="0.25">
      <c r="A6371" s="3" t="s">
        <v>6368</v>
      </c>
      <c r="B6371">
        <v>14.727</v>
      </c>
      <c r="C6371">
        <v>189.96600000000001</v>
      </c>
      <c r="D6371">
        <v>15.231999999999999</v>
      </c>
      <c r="E6371">
        <v>193.56899999999999</v>
      </c>
      <c r="F6371">
        <v>10.565</v>
      </c>
      <c r="G6371">
        <v>272.34399999999999</v>
      </c>
      <c r="H6371" s="2">
        <v>0.18488829187161435</v>
      </c>
      <c r="I6371">
        <v>-1.3816263423365653</v>
      </c>
      <c r="J6371" s="2">
        <v>0.28065281529791231</v>
      </c>
      <c r="K6371">
        <v>-1.4141615315600282</v>
      </c>
    </row>
    <row r="6372" spans="1:11" x14ac:dyDescent="0.25">
      <c r="A6372" s="3" t="s">
        <v>6369</v>
      </c>
      <c r="B6372">
        <v>14.737</v>
      </c>
      <c r="C6372">
        <v>201.209</v>
      </c>
      <c r="D6372">
        <v>15.212999999999999</v>
      </c>
      <c r="E6372">
        <v>204.83099999999999</v>
      </c>
      <c r="F6372">
        <v>10.565</v>
      </c>
      <c r="G6372">
        <v>283.59399999999999</v>
      </c>
      <c r="H6372" s="2">
        <v>0.18484492213023704</v>
      </c>
      <c r="I6372">
        <v>-1.3825870944392804</v>
      </c>
      <c r="J6372" s="2">
        <v>0.28059854198707618</v>
      </c>
      <c r="K6372">
        <v>-1.4123388058603403</v>
      </c>
    </row>
    <row r="6373" spans="1:11" x14ac:dyDescent="0.25">
      <c r="A6373" s="3" t="s">
        <v>6370</v>
      </c>
      <c r="B6373">
        <v>14.746</v>
      </c>
      <c r="C6373">
        <v>212.44399999999999</v>
      </c>
      <c r="D6373">
        <v>15.196</v>
      </c>
      <c r="E6373">
        <v>216.114</v>
      </c>
      <c r="F6373">
        <v>10.565</v>
      </c>
      <c r="G6373">
        <v>294.84399999999999</v>
      </c>
      <c r="H6373" s="2">
        <v>0.18459562051410608</v>
      </c>
      <c r="I6373">
        <v>-1.3834798255134158</v>
      </c>
      <c r="J6373" s="2">
        <v>0.28109747606744795</v>
      </c>
      <c r="K6373">
        <v>-1.4105988996696985</v>
      </c>
    </row>
    <row r="6374" spans="1:11" x14ac:dyDescent="0.25">
      <c r="A6374" s="3" t="s">
        <v>6371</v>
      </c>
      <c r="B6374">
        <v>14.753</v>
      </c>
      <c r="C6374">
        <v>223.673</v>
      </c>
      <c r="D6374">
        <v>15.186</v>
      </c>
      <c r="E6374">
        <v>227.41</v>
      </c>
      <c r="F6374">
        <v>10.565</v>
      </c>
      <c r="G6374">
        <v>306.09399999999999</v>
      </c>
      <c r="H6374" s="2">
        <v>0.18417592403611369</v>
      </c>
      <c r="I6374">
        <v>-1.3842041672852856</v>
      </c>
      <c r="J6374" s="2">
        <v>0.28204416030010099</v>
      </c>
      <c r="K6374">
        <v>-1.4094446444990287</v>
      </c>
    </row>
    <row r="6375" spans="1:11" x14ac:dyDescent="0.25">
      <c r="A6375" s="3" t="s">
        <v>6372</v>
      </c>
      <c r="B6375">
        <v>14.753</v>
      </c>
      <c r="C6375">
        <v>234.89500000000001</v>
      </c>
      <c r="D6375">
        <v>15.178000000000001</v>
      </c>
      <c r="E6375">
        <v>238.69900000000001</v>
      </c>
      <c r="F6375">
        <v>10.565</v>
      </c>
      <c r="G6375">
        <v>317.34399999999999</v>
      </c>
      <c r="H6375" s="2">
        <v>0.18349945230389661</v>
      </c>
      <c r="I6375">
        <v>-1.3842940073296126</v>
      </c>
      <c r="J6375" s="2">
        <v>0.28285438691134296</v>
      </c>
      <c r="K6375">
        <v>-1.408509941088153</v>
      </c>
    </row>
    <row r="6376" spans="1:11" x14ac:dyDescent="0.25">
      <c r="A6376" s="3" t="s">
        <v>6373</v>
      </c>
      <c r="B6376">
        <v>14.753</v>
      </c>
      <c r="C6376">
        <v>246.14500000000001</v>
      </c>
      <c r="D6376">
        <v>15.173999999999999</v>
      </c>
      <c r="E6376">
        <v>249.99299999999999</v>
      </c>
      <c r="F6376">
        <v>10.565</v>
      </c>
      <c r="G6376">
        <v>328.59399999999999</v>
      </c>
      <c r="H6376" s="2">
        <v>0.18349945230389511</v>
      </c>
      <c r="I6376">
        <v>-1.3842940073296128</v>
      </c>
      <c r="J6376" s="2">
        <v>0.28386113309074273</v>
      </c>
      <c r="K6376">
        <v>-1.4079211687908562</v>
      </c>
    </row>
    <row r="6377" spans="1:11" x14ac:dyDescent="0.25">
      <c r="A6377" s="3" t="s">
        <v>6374</v>
      </c>
      <c r="B6377">
        <v>14.753</v>
      </c>
      <c r="C6377">
        <v>257.39499999999998</v>
      </c>
      <c r="D6377">
        <v>15.17</v>
      </c>
      <c r="E6377">
        <v>261.29199999999997</v>
      </c>
      <c r="F6377">
        <v>10.565</v>
      </c>
      <c r="G6377">
        <v>339.84399999999999</v>
      </c>
      <c r="H6377" s="2">
        <v>0.18349945230389517</v>
      </c>
      <c r="I6377">
        <v>-1.3842940073296128</v>
      </c>
      <c r="J6377" s="2">
        <v>0.28498995360804247</v>
      </c>
      <c r="K6377">
        <v>-1.4073068164086495</v>
      </c>
    </row>
    <row r="6378" spans="1:11" x14ac:dyDescent="0.25">
      <c r="A6378" s="3" t="s">
        <v>6375</v>
      </c>
      <c r="B6378">
        <v>14.753</v>
      </c>
      <c r="C6378">
        <v>268.64499999999998</v>
      </c>
      <c r="D6378">
        <v>15.170999999999999</v>
      </c>
      <c r="E6378">
        <v>272.62</v>
      </c>
      <c r="F6378">
        <v>10.565</v>
      </c>
      <c r="G6378">
        <v>351.09399999999999</v>
      </c>
      <c r="H6378" s="2">
        <v>0.18349945230389525</v>
      </c>
      <c r="I6378">
        <v>-1.3842940073296128</v>
      </c>
      <c r="J6378" s="2">
        <v>0.28692444835083319</v>
      </c>
      <c r="K6378">
        <v>-1.4070102828478348</v>
      </c>
    </row>
    <row r="6379" spans="1:11" x14ac:dyDescent="0.25">
      <c r="A6379" s="3" t="s">
        <v>6376</v>
      </c>
      <c r="B6379">
        <v>14.753</v>
      </c>
      <c r="C6379">
        <v>279.89499999999998</v>
      </c>
      <c r="D6379">
        <v>15.173999999999999</v>
      </c>
      <c r="E6379">
        <v>283.94799999999998</v>
      </c>
      <c r="F6379">
        <v>10.565</v>
      </c>
      <c r="G6379">
        <v>2.3439999999999999</v>
      </c>
      <c r="H6379" s="2">
        <v>0.18349945230389478</v>
      </c>
      <c r="I6379">
        <v>-1.3842940073296128</v>
      </c>
      <c r="J6379" s="2">
        <v>0.28889674171483548</v>
      </c>
      <c r="K6379">
        <v>-1.4068965253477324</v>
      </c>
    </row>
    <row r="6380" spans="1:11" x14ac:dyDescent="0.25">
      <c r="A6380" s="3" t="s">
        <v>6377</v>
      </c>
      <c r="B6380">
        <v>14.75</v>
      </c>
      <c r="C6380">
        <v>291.14499999999998</v>
      </c>
      <c r="D6380">
        <v>15.179</v>
      </c>
      <c r="E6380">
        <v>295.24799999999999</v>
      </c>
      <c r="F6380">
        <v>10.565</v>
      </c>
      <c r="G6380">
        <v>13.593999999999999</v>
      </c>
      <c r="H6380" s="2">
        <v>0.18346213797074851</v>
      </c>
      <c r="I6380">
        <v>-1.3840125132591192</v>
      </c>
      <c r="J6380" s="2">
        <v>0.29021997956174572</v>
      </c>
      <c r="K6380">
        <v>-1.4071073843456361</v>
      </c>
    </row>
    <row r="6381" spans="1:11" x14ac:dyDescent="0.25">
      <c r="A6381" s="3" t="s">
        <v>6378</v>
      </c>
      <c r="B6381">
        <v>14.75</v>
      </c>
      <c r="C6381">
        <v>302.35700000000003</v>
      </c>
      <c r="D6381">
        <v>15.183</v>
      </c>
      <c r="E6381">
        <v>306.54599999999999</v>
      </c>
      <c r="F6381">
        <v>10.565</v>
      </c>
      <c r="G6381">
        <v>24.844000000000001</v>
      </c>
      <c r="H6381" s="2">
        <v>0.18254418582920667</v>
      </c>
      <c r="I6381">
        <v>-1.3841338855568031</v>
      </c>
      <c r="J6381" s="2">
        <v>0.29147548306380244</v>
      </c>
      <c r="K6381">
        <v>-1.4072344959817245</v>
      </c>
    </row>
    <row r="6382" spans="1:11" x14ac:dyDescent="0.25">
      <c r="A6382" s="3" t="s">
        <v>6379</v>
      </c>
      <c r="B6382">
        <v>14.75</v>
      </c>
      <c r="C6382">
        <v>313.60700000000003</v>
      </c>
      <c r="D6382">
        <v>15.193</v>
      </c>
      <c r="E6382">
        <v>317.81700000000001</v>
      </c>
      <c r="F6382">
        <v>10.565</v>
      </c>
      <c r="G6382">
        <v>36.094000000000001</v>
      </c>
      <c r="H6382" s="2">
        <v>0.18254418582920681</v>
      </c>
      <c r="I6382">
        <v>-1.3841338855568033</v>
      </c>
      <c r="J6382" s="2">
        <v>0.29218355644564681</v>
      </c>
      <c r="K6382">
        <v>-1.4080543484694237</v>
      </c>
    </row>
    <row r="6383" spans="1:11" x14ac:dyDescent="0.25">
      <c r="A6383" s="3" t="s">
        <v>6380</v>
      </c>
      <c r="B6383">
        <v>14.742000000000001</v>
      </c>
      <c r="C6383">
        <v>324.85700000000003</v>
      </c>
      <c r="D6383">
        <v>15.204000000000001</v>
      </c>
      <c r="E6383">
        <v>329.10199999999998</v>
      </c>
      <c r="F6383">
        <v>10.565</v>
      </c>
      <c r="G6383">
        <v>47.344000000000001</v>
      </c>
      <c r="H6383" s="2">
        <v>0.18244517881316399</v>
      </c>
      <c r="I6383">
        <v>-1.3833831688731117</v>
      </c>
      <c r="J6383" s="2">
        <v>0.29325580209178942</v>
      </c>
      <c r="K6383">
        <v>-1.4088949277601477</v>
      </c>
    </row>
    <row r="6384" spans="1:11" x14ac:dyDescent="0.25">
      <c r="A6384" s="3" t="s">
        <v>6381</v>
      </c>
      <c r="B6384">
        <v>14.750999999999999</v>
      </c>
      <c r="C6384">
        <v>336.084</v>
      </c>
      <c r="D6384">
        <v>15.217000000000001</v>
      </c>
      <c r="E6384">
        <v>340.37799999999999</v>
      </c>
      <c r="F6384">
        <v>10.567</v>
      </c>
      <c r="G6384">
        <v>58.594000000000001</v>
      </c>
      <c r="H6384" s="2">
        <v>0.1819664353602051</v>
      </c>
      <c r="I6384">
        <v>-1.3840388919890805</v>
      </c>
      <c r="J6384" s="2">
        <v>0.2940907270016655</v>
      </c>
      <c r="K6384">
        <v>-1.40969939027761</v>
      </c>
    </row>
    <row r="6385" spans="1:11" x14ac:dyDescent="0.25">
      <c r="A6385" s="3" t="s">
        <v>6382</v>
      </c>
      <c r="B6385">
        <v>14.750999999999999</v>
      </c>
      <c r="C6385">
        <v>347.351</v>
      </c>
      <c r="D6385">
        <v>15.237</v>
      </c>
      <c r="E6385">
        <v>351.64600000000002</v>
      </c>
      <c r="F6385">
        <v>10.567</v>
      </c>
      <c r="G6385">
        <v>69.825999999999993</v>
      </c>
      <c r="H6385" s="2">
        <v>0.18281186260409052</v>
      </c>
      <c r="I6385">
        <v>-1.3839274767946781</v>
      </c>
      <c r="J6385" s="2">
        <v>0.29536410239170102</v>
      </c>
      <c r="K6385">
        <v>-1.4113668815570153</v>
      </c>
    </row>
    <row r="6386" spans="1:11" x14ac:dyDescent="0.25">
      <c r="A6386" s="3" t="s">
        <v>6383</v>
      </c>
      <c r="B6386">
        <v>14.750999999999999</v>
      </c>
      <c r="C6386">
        <v>358.601</v>
      </c>
      <c r="D6386">
        <v>15.250999999999999</v>
      </c>
      <c r="E6386">
        <v>2.907</v>
      </c>
      <c r="F6386">
        <v>10.567</v>
      </c>
      <c r="G6386">
        <v>81.075999999999993</v>
      </c>
      <c r="H6386" s="2">
        <v>0.18281186260409088</v>
      </c>
      <c r="I6386">
        <v>-1.3839274767946781</v>
      </c>
      <c r="J6386" s="2">
        <v>0.29590669417109944</v>
      </c>
      <c r="K6386">
        <v>-1.4126068841127466</v>
      </c>
    </row>
    <row r="6387" spans="1:11" x14ac:dyDescent="0.25">
      <c r="A6387" s="3" t="s">
        <v>6384</v>
      </c>
      <c r="B6387">
        <v>14.750999999999999</v>
      </c>
      <c r="C6387">
        <v>9.8510000000000009</v>
      </c>
      <c r="D6387">
        <v>15.257</v>
      </c>
      <c r="E6387">
        <v>14.154</v>
      </c>
      <c r="F6387">
        <v>10.567</v>
      </c>
      <c r="G6387">
        <v>92.325999999999993</v>
      </c>
      <c r="H6387" s="2">
        <v>0.18281186260409071</v>
      </c>
      <c r="I6387">
        <v>-1.3839274767946779</v>
      </c>
      <c r="J6387" s="2">
        <v>0.29594911541536123</v>
      </c>
      <c r="K6387">
        <v>-1.4131781252248397</v>
      </c>
    </row>
    <row r="6388" spans="1:11" x14ac:dyDescent="0.25">
      <c r="A6388" s="3" t="s">
        <v>6385</v>
      </c>
      <c r="B6388">
        <v>14.760999999999999</v>
      </c>
      <c r="C6388">
        <v>21.100999999999999</v>
      </c>
      <c r="D6388">
        <v>15.27</v>
      </c>
      <c r="E6388">
        <v>25.398</v>
      </c>
      <c r="F6388">
        <v>10.567</v>
      </c>
      <c r="G6388">
        <v>103.57599999999999</v>
      </c>
      <c r="H6388" s="2">
        <v>0.182935794447765</v>
      </c>
      <c r="I6388">
        <v>-1.3848656691048906</v>
      </c>
      <c r="J6388" s="2">
        <v>0.29605316877101423</v>
      </c>
      <c r="K6388">
        <v>-1.4144132593175973</v>
      </c>
    </row>
    <row r="6389" spans="1:11" x14ac:dyDescent="0.25">
      <c r="A6389" s="3" t="s">
        <v>6386</v>
      </c>
      <c r="B6389">
        <v>14.760999999999999</v>
      </c>
      <c r="C6389">
        <v>32.335999999999999</v>
      </c>
      <c r="D6389">
        <v>15.281000000000001</v>
      </c>
      <c r="E6389">
        <v>36.625999999999998</v>
      </c>
      <c r="F6389">
        <v>10.567</v>
      </c>
      <c r="G6389">
        <v>114.82599999999999</v>
      </c>
      <c r="H6389" s="2">
        <v>0.18257323119844002</v>
      </c>
      <c r="I6389">
        <v>-1.3849135141247386</v>
      </c>
      <c r="J6389" s="2">
        <v>0.29572292686613044</v>
      </c>
      <c r="K6389">
        <v>-1.4155458093751592</v>
      </c>
    </row>
    <row r="6390" spans="1:11" x14ac:dyDescent="0.25">
      <c r="A6390" s="3" t="s">
        <v>6387</v>
      </c>
      <c r="B6390">
        <v>14.760999999999999</v>
      </c>
      <c r="C6390">
        <v>43.585999999999999</v>
      </c>
      <c r="D6390">
        <v>15.285</v>
      </c>
      <c r="E6390">
        <v>47.844999999999999</v>
      </c>
      <c r="F6390">
        <v>10.567</v>
      </c>
      <c r="G6390">
        <v>126.07599999999999</v>
      </c>
      <c r="H6390" s="2">
        <v>0.18257323119844018</v>
      </c>
      <c r="I6390">
        <v>-1.3849135141247384</v>
      </c>
      <c r="J6390" s="2">
        <v>0.29503420845256462</v>
      </c>
      <c r="K6390">
        <v>-1.4160761829855704</v>
      </c>
    </row>
    <row r="6391" spans="1:11" x14ac:dyDescent="0.25">
      <c r="A6391" s="3" t="s">
        <v>6388</v>
      </c>
      <c r="B6391">
        <v>14.760999999999999</v>
      </c>
      <c r="C6391">
        <v>54.835999999999999</v>
      </c>
      <c r="D6391">
        <v>15.285</v>
      </c>
      <c r="E6391">
        <v>59.076000000000001</v>
      </c>
      <c r="F6391">
        <v>10.567</v>
      </c>
      <c r="G6391">
        <v>137.32599999999999</v>
      </c>
      <c r="H6391" s="2">
        <v>0.1825732311984401</v>
      </c>
      <c r="I6391">
        <v>-1.3849135141247386</v>
      </c>
      <c r="J6391" s="2">
        <v>0.2945646035939829</v>
      </c>
      <c r="K6391">
        <v>-1.4161739421715589</v>
      </c>
    </row>
    <row r="6392" spans="1:11" x14ac:dyDescent="0.25">
      <c r="A6392" s="3" t="s">
        <v>6389</v>
      </c>
      <c r="B6392">
        <v>14.765000000000001</v>
      </c>
      <c r="C6392">
        <v>66.085999999999999</v>
      </c>
      <c r="D6392">
        <v>15.287000000000001</v>
      </c>
      <c r="E6392">
        <v>70.325999999999993</v>
      </c>
      <c r="F6392">
        <v>10.567</v>
      </c>
      <c r="G6392">
        <v>148.57599999999999</v>
      </c>
      <c r="H6392" s="2">
        <v>0.18262270568694342</v>
      </c>
      <c r="I6392">
        <v>-1.3852888040140756</v>
      </c>
      <c r="J6392" s="2">
        <v>0.29460314655814285</v>
      </c>
      <c r="K6392">
        <v>-1.4163592446173781</v>
      </c>
    </row>
    <row r="6393" spans="1:11" x14ac:dyDescent="0.25">
      <c r="A6393" s="3" t="s">
        <v>6390</v>
      </c>
      <c r="B6393">
        <v>14.766999999999999</v>
      </c>
      <c r="C6393">
        <v>77.299000000000007</v>
      </c>
      <c r="D6393">
        <v>15.287000000000001</v>
      </c>
      <c r="E6393">
        <v>81.551000000000002</v>
      </c>
      <c r="F6393">
        <v>10.567</v>
      </c>
      <c r="G6393">
        <v>159.82599999999999</v>
      </c>
      <c r="H6393" s="2">
        <v>0.18175270325695148</v>
      </c>
      <c r="I6393">
        <v>-1.3855941086362284</v>
      </c>
      <c r="J6393" s="2">
        <v>0.29398511522837162</v>
      </c>
      <c r="K6393">
        <v>-1.4164876546582497</v>
      </c>
    </row>
    <row r="6394" spans="1:11" x14ac:dyDescent="0.25">
      <c r="A6394" s="3" t="s">
        <v>6391</v>
      </c>
      <c r="B6394">
        <v>14.766999999999999</v>
      </c>
      <c r="C6394">
        <v>88.51</v>
      </c>
      <c r="D6394">
        <v>15.287000000000001</v>
      </c>
      <c r="E6394">
        <v>92.801000000000002</v>
      </c>
      <c r="F6394">
        <v>10.567</v>
      </c>
      <c r="G6394">
        <v>171.07599999999999</v>
      </c>
      <c r="H6394" s="2">
        <v>0.18080951723228547</v>
      </c>
      <c r="I6394">
        <v>-1.3857175027785653</v>
      </c>
      <c r="J6394" s="2">
        <v>0.29398511522837206</v>
      </c>
      <c r="K6394">
        <v>-1.4164876546582501</v>
      </c>
    </row>
    <row r="6395" spans="1:11" x14ac:dyDescent="0.25">
      <c r="A6395" s="3" t="s">
        <v>6392</v>
      </c>
      <c r="B6395">
        <v>14.765000000000001</v>
      </c>
      <c r="C6395">
        <v>99.72</v>
      </c>
      <c r="D6395">
        <v>15.289</v>
      </c>
      <c r="E6395">
        <v>104.051</v>
      </c>
      <c r="F6395">
        <v>10.567</v>
      </c>
      <c r="G6395">
        <v>182.32599999999999</v>
      </c>
      <c r="H6395" s="2">
        <v>0.17981770264039912</v>
      </c>
      <c r="I6395">
        <v>-1.3856556992905185</v>
      </c>
      <c r="J6395" s="2">
        <v>0.29402357733541956</v>
      </c>
      <c r="K6395">
        <v>-1.4166729739039694</v>
      </c>
    </row>
    <row r="6396" spans="1:11" x14ac:dyDescent="0.25">
      <c r="A6396" s="3" t="s">
        <v>6393</v>
      </c>
      <c r="B6396">
        <v>14.765000000000001</v>
      </c>
      <c r="C6396">
        <v>110.93</v>
      </c>
      <c r="D6396">
        <v>15.295</v>
      </c>
      <c r="E6396">
        <v>115.327</v>
      </c>
      <c r="F6396">
        <v>10.567</v>
      </c>
      <c r="G6396">
        <v>193.57599999999999</v>
      </c>
      <c r="H6396" s="2">
        <v>0.17885028872843287</v>
      </c>
      <c r="I6396">
        <v>-1.3857808980430215</v>
      </c>
      <c r="J6396" s="2">
        <v>0.29478205143864855</v>
      </c>
      <c r="K6396">
        <v>-1.4170953096991166</v>
      </c>
    </row>
    <row r="6397" spans="1:11" x14ac:dyDescent="0.25">
      <c r="A6397" s="3" t="s">
        <v>6394</v>
      </c>
      <c r="B6397">
        <v>14.765000000000001</v>
      </c>
      <c r="C6397">
        <v>122.18</v>
      </c>
      <c r="D6397">
        <v>15.304</v>
      </c>
      <c r="E6397">
        <v>126.623</v>
      </c>
      <c r="F6397">
        <v>10.571</v>
      </c>
      <c r="G6397">
        <v>204.82599999999999</v>
      </c>
      <c r="H6397" s="2">
        <v>0.17878261290259706</v>
      </c>
      <c r="I6397">
        <v>-1.3852565272557573</v>
      </c>
      <c r="J6397" s="2">
        <v>0.295981760611228</v>
      </c>
      <c r="K6397">
        <v>-1.417155459553803</v>
      </c>
    </row>
    <row r="6398" spans="1:11" x14ac:dyDescent="0.25">
      <c r="A6398" s="3" t="s">
        <v>6395</v>
      </c>
      <c r="B6398">
        <v>14.757999999999999</v>
      </c>
      <c r="C6398">
        <v>133.43</v>
      </c>
      <c r="D6398">
        <v>15.319000000000001</v>
      </c>
      <c r="E6398">
        <v>137.91499999999999</v>
      </c>
      <c r="F6398">
        <v>10.574</v>
      </c>
      <c r="G6398">
        <v>216.06700000000001</v>
      </c>
      <c r="H6398" s="2">
        <v>0.17886458240753794</v>
      </c>
      <c r="I6398">
        <v>-1.3841788749329753</v>
      </c>
      <c r="J6398" s="2">
        <v>0.29745000236454894</v>
      </c>
      <c r="K6398">
        <v>-1.4178777986506879</v>
      </c>
    </row>
    <row r="6399" spans="1:11" x14ac:dyDescent="0.25">
      <c r="A6399" s="3" t="s">
        <v>6396</v>
      </c>
      <c r="B6399">
        <v>14.757999999999999</v>
      </c>
      <c r="C6399">
        <v>144.65100000000001</v>
      </c>
      <c r="D6399">
        <v>15.343999999999999</v>
      </c>
      <c r="E6399">
        <v>149.21700000000001</v>
      </c>
      <c r="F6399">
        <v>10.574</v>
      </c>
      <c r="G6399">
        <v>227.30500000000001</v>
      </c>
      <c r="H6399" s="2">
        <v>0.17845388040077176</v>
      </c>
      <c r="I6399">
        <v>-1.3842318841944252</v>
      </c>
      <c r="J6399" s="2">
        <v>0.29952161214034412</v>
      </c>
      <c r="K6399">
        <v>-1.4198580359486421</v>
      </c>
    </row>
    <row r="6400" spans="1:11" x14ac:dyDescent="0.25">
      <c r="A6400" s="3" t="s">
        <v>6397</v>
      </c>
      <c r="B6400">
        <v>14.757999999999999</v>
      </c>
      <c r="C6400">
        <v>155.90100000000001</v>
      </c>
      <c r="D6400">
        <v>15.37</v>
      </c>
      <c r="E6400">
        <v>160.52000000000001</v>
      </c>
      <c r="F6400">
        <v>10.574</v>
      </c>
      <c r="G6400">
        <v>238.55500000000001</v>
      </c>
      <c r="H6400" s="2">
        <v>0.17845388040077184</v>
      </c>
      <c r="I6400">
        <v>-1.3842318841944252</v>
      </c>
      <c r="J6400" s="2">
        <v>0.30134464399923333</v>
      </c>
      <c r="K6400">
        <v>-1.4219858048717782</v>
      </c>
    </row>
    <row r="6401" spans="1:11" x14ac:dyDescent="0.25">
      <c r="A6401" s="3" t="s">
        <v>6398</v>
      </c>
      <c r="B6401">
        <v>14.768000000000001</v>
      </c>
      <c r="C6401">
        <v>167.15100000000001</v>
      </c>
      <c r="D6401">
        <v>15.404999999999999</v>
      </c>
      <c r="E6401">
        <v>171.804</v>
      </c>
      <c r="F6401">
        <v>10.574</v>
      </c>
      <c r="G6401">
        <v>249.80500000000001</v>
      </c>
      <c r="H6401" s="2">
        <v>0.17857480049861765</v>
      </c>
      <c r="I6401">
        <v>-1.3851698377682118</v>
      </c>
      <c r="J6401" s="2">
        <v>0.30287654662367625</v>
      </c>
      <c r="K6401">
        <v>-1.4250444191227294</v>
      </c>
    </row>
    <row r="6402" spans="1:11" x14ac:dyDescent="0.25">
      <c r="A6402" s="3" t="s">
        <v>6399</v>
      </c>
      <c r="B6402">
        <v>14.779</v>
      </c>
      <c r="C6402">
        <v>178.41</v>
      </c>
      <c r="D6402">
        <v>15.433999999999999</v>
      </c>
      <c r="E6402">
        <v>183.072</v>
      </c>
      <c r="F6402">
        <v>10.574</v>
      </c>
      <c r="G6402">
        <v>261.05500000000001</v>
      </c>
      <c r="H6402" s="2">
        <v>0.17892555443669086</v>
      </c>
      <c r="I6402">
        <v>-1.3861734982403549</v>
      </c>
      <c r="J6402" s="2">
        <v>0.30389523214964503</v>
      </c>
      <c r="K6402">
        <v>-1.4276316722854343</v>
      </c>
    </row>
    <row r="6403" spans="1:11" x14ac:dyDescent="0.25">
      <c r="A6403" s="3" t="s">
        <v>6400</v>
      </c>
      <c r="B6403">
        <v>14.768000000000001</v>
      </c>
      <c r="C6403">
        <v>189.661</v>
      </c>
      <c r="D6403">
        <v>15.468999999999999</v>
      </c>
      <c r="E6403">
        <v>194.31700000000001</v>
      </c>
      <c r="F6403">
        <v>10.574</v>
      </c>
      <c r="G6403">
        <v>272.30500000000001</v>
      </c>
      <c r="H6403" s="2">
        <v>0.17881655552122425</v>
      </c>
      <c r="I6403">
        <v>-1.3851386494887292</v>
      </c>
      <c r="J6403" s="2">
        <v>0.30445951358486173</v>
      </c>
      <c r="K6403">
        <v>-1.43089571661507</v>
      </c>
    </row>
    <row r="6404" spans="1:11" x14ac:dyDescent="0.25">
      <c r="A6404" s="3" t="s">
        <v>6401</v>
      </c>
      <c r="B6404">
        <v>14.768000000000001</v>
      </c>
      <c r="C6404">
        <v>200.91800000000001</v>
      </c>
      <c r="D6404">
        <v>15.507</v>
      </c>
      <c r="E6404">
        <v>205.535</v>
      </c>
      <c r="F6404">
        <v>10.574</v>
      </c>
      <c r="G6404">
        <v>283.55500000000001</v>
      </c>
      <c r="H6404" s="2">
        <v>0.17898578079648392</v>
      </c>
      <c r="I6404">
        <v>-1.3851167925877617</v>
      </c>
      <c r="J6404" s="2">
        <v>0.3044062526297947</v>
      </c>
      <c r="K6404">
        <v>-1.4345809853402485</v>
      </c>
    </row>
    <row r="6405" spans="1:11" x14ac:dyDescent="0.25">
      <c r="A6405" s="3" t="s">
        <v>6402</v>
      </c>
      <c r="B6405">
        <v>14.768000000000001</v>
      </c>
      <c r="C6405">
        <v>212.16800000000001</v>
      </c>
      <c r="D6405">
        <v>15.536</v>
      </c>
      <c r="E6405">
        <v>216.71899999999999</v>
      </c>
      <c r="F6405">
        <v>10.574</v>
      </c>
      <c r="G6405">
        <v>294.80500000000001</v>
      </c>
      <c r="H6405" s="2">
        <v>0.17898578079648383</v>
      </c>
      <c r="I6405">
        <v>-1.3851167925877617</v>
      </c>
      <c r="J6405" s="2">
        <v>0.30331971876630903</v>
      </c>
      <c r="K6405">
        <v>-1.4376141814312711</v>
      </c>
    </row>
    <row r="6406" spans="1:11" x14ac:dyDescent="0.25">
      <c r="A6406" s="3" t="s">
        <v>6403</v>
      </c>
      <c r="B6406">
        <v>14.768000000000001</v>
      </c>
      <c r="C6406">
        <v>223.41800000000001</v>
      </c>
      <c r="D6406">
        <v>15.56</v>
      </c>
      <c r="E6406">
        <v>227.893</v>
      </c>
      <c r="F6406">
        <v>10.571</v>
      </c>
      <c r="G6406">
        <v>306.05500000000001</v>
      </c>
      <c r="H6406" s="2">
        <v>0.17903657611787122</v>
      </c>
      <c r="I6406">
        <v>-1.3855098822082106</v>
      </c>
      <c r="J6406" s="2">
        <v>0.30196382224394464</v>
      </c>
      <c r="K6406">
        <v>-1.4406454322767719</v>
      </c>
    </row>
    <row r="6407" spans="1:11" x14ac:dyDescent="0.25">
      <c r="A6407" s="3" t="s">
        <v>6404</v>
      </c>
      <c r="B6407">
        <v>14.768000000000001</v>
      </c>
      <c r="C6407">
        <v>234.66800000000001</v>
      </c>
      <c r="D6407">
        <v>15.582000000000001</v>
      </c>
      <c r="E6407">
        <v>239.048</v>
      </c>
      <c r="F6407">
        <v>10.571</v>
      </c>
      <c r="G6407">
        <v>317.28899999999999</v>
      </c>
      <c r="H6407" s="2">
        <v>0.17942347648023813</v>
      </c>
      <c r="I6407">
        <v>-1.3854598317426474</v>
      </c>
      <c r="J6407" s="2">
        <v>0.30040129158388651</v>
      </c>
      <c r="K6407">
        <v>-1.4430979025142756</v>
      </c>
    </row>
    <row r="6408" spans="1:11" x14ac:dyDescent="0.25">
      <c r="A6408" s="3" t="s">
        <v>6405</v>
      </c>
      <c r="B6408">
        <v>14.768000000000001</v>
      </c>
      <c r="C6408">
        <v>245.91800000000001</v>
      </c>
      <c r="D6408">
        <v>15.597</v>
      </c>
      <c r="E6408">
        <v>250.16800000000001</v>
      </c>
      <c r="F6408">
        <v>10.571</v>
      </c>
      <c r="G6408">
        <v>328.53899999999999</v>
      </c>
      <c r="H6408" s="2">
        <v>0.17942347648023801</v>
      </c>
      <c r="I6408">
        <v>-1.3854598317426476</v>
      </c>
      <c r="J6408" s="2">
        <v>0.2974122642143312</v>
      </c>
      <c r="K6408">
        <v>-1.4451656258936052</v>
      </c>
    </row>
    <row r="6409" spans="1:11" x14ac:dyDescent="0.25">
      <c r="A6409" s="3" t="s">
        <v>6406</v>
      </c>
      <c r="B6409">
        <v>14.768000000000001</v>
      </c>
      <c r="C6409">
        <v>257.16800000000001</v>
      </c>
      <c r="D6409">
        <v>15.603999999999999</v>
      </c>
      <c r="E6409">
        <v>261.274</v>
      </c>
      <c r="F6409">
        <v>10.571</v>
      </c>
      <c r="G6409">
        <v>339.78899999999999</v>
      </c>
      <c r="H6409" s="2">
        <v>0.1794234764802381</v>
      </c>
      <c r="I6409">
        <v>-1.3854598317426479</v>
      </c>
      <c r="J6409" s="2">
        <v>0.29391108072819377</v>
      </c>
      <c r="K6409">
        <v>-1.4465574693364611</v>
      </c>
    </row>
    <row r="6410" spans="1:11" x14ac:dyDescent="0.25">
      <c r="A6410" s="3" t="s">
        <v>6407</v>
      </c>
      <c r="B6410">
        <v>14.768000000000001</v>
      </c>
      <c r="C6410">
        <v>268.41800000000001</v>
      </c>
      <c r="D6410">
        <v>15.603999999999999</v>
      </c>
      <c r="E6410">
        <v>272.37400000000002</v>
      </c>
      <c r="F6410">
        <v>10.571</v>
      </c>
      <c r="G6410">
        <v>351.03899999999999</v>
      </c>
      <c r="H6410" s="2">
        <v>0.17942347648023679</v>
      </c>
      <c r="I6410">
        <v>-1.3854598317426476</v>
      </c>
      <c r="J6410" s="2">
        <v>0.29012299923852558</v>
      </c>
      <c r="K6410">
        <v>-1.4473219685960561</v>
      </c>
    </row>
    <row r="6411" spans="1:11" x14ac:dyDescent="0.25">
      <c r="A6411" s="3" t="s">
        <v>6408</v>
      </c>
      <c r="B6411">
        <v>14.768000000000001</v>
      </c>
      <c r="C6411">
        <v>279.66800000000001</v>
      </c>
      <c r="D6411">
        <v>15.596</v>
      </c>
      <c r="E6411">
        <v>283.44600000000003</v>
      </c>
      <c r="F6411">
        <v>10.571</v>
      </c>
      <c r="G6411">
        <v>2.2890000000000001</v>
      </c>
      <c r="H6411" s="2">
        <v>0.17942347648023829</v>
      </c>
      <c r="I6411">
        <v>-1.3854598317426472</v>
      </c>
      <c r="J6411" s="2">
        <v>0.28547879448535912</v>
      </c>
      <c r="K6411">
        <v>-1.4474738191720236</v>
      </c>
    </row>
    <row r="6412" spans="1:11" x14ac:dyDescent="0.25">
      <c r="A6412" s="3" t="s">
        <v>6409</v>
      </c>
      <c r="B6412">
        <v>14.772</v>
      </c>
      <c r="C6412">
        <v>290.91800000000001</v>
      </c>
      <c r="D6412">
        <v>15.583</v>
      </c>
      <c r="E6412">
        <v>294.548</v>
      </c>
      <c r="F6412">
        <v>10.571</v>
      </c>
      <c r="G6412">
        <v>13.539</v>
      </c>
      <c r="H6412" s="2">
        <v>0.1794720743882765</v>
      </c>
      <c r="I6412">
        <v>-1.385835091718743</v>
      </c>
      <c r="J6412" s="2">
        <v>0.28150405238027765</v>
      </c>
      <c r="K6412">
        <v>-1.4469992577855675</v>
      </c>
    </row>
    <row r="6413" spans="1:11" x14ac:dyDescent="0.25">
      <c r="A6413" s="3" t="s">
        <v>6410</v>
      </c>
      <c r="B6413">
        <v>14.772</v>
      </c>
      <c r="C6413">
        <v>302.20499999999998</v>
      </c>
      <c r="D6413">
        <v>15.564</v>
      </c>
      <c r="E6413">
        <v>305.68200000000002</v>
      </c>
      <c r="F6413">
        <v>10.574999999999999</v>
      </c>
      <c r="G6413">
        <v>24.789000000000001</v>
      </c>
      <c r="H6413" s="2">
        <v>0.18029874624506545</v>
      </c>
      <c r="I6413">
        <v>-1.3851947557620634</v>
      </c>
      <c r="J6413" s="2">
        <v>0.2781290077496697</v>
      </c>
      <c r="K6413">
        <v>-1.4452543598656522</v>
      </c>
    </row>
    <row r="6414" spans="1:11" x14ac:dyDescent="0.25">
      <c r="A6414" s="3" t="s">
        <v>6411</v>
      </c>
      <c r="B6414">
        <v>14.772</v>
      </c>
      <c r="C6414">
        <v>313.45499999999998</v>
      </c>
      <c r="D6414">
        <v>15.541</v>
      </c>
      <c r="E6414">
        <v>316.82900000000001</v>
      </c>
      <c r="F6414">
        <v>10.577999999999999</v>
      </c>
      <c r="G6414">
        <v>36.03</v>
      </c>
      <c r="H6414" s="2">
        <v>0.18046513412052098</v>
      </c>
      <c r="I6414">
        <v>-1.3847735738451437</v>
      </c>
      <c r="J6414" s="2">
        <v>0.27527193915191517</v>
      </c>
      <c r="K6414">
        <v>-1.4431628839913591</v>
      </c>
    </row>
    <row r="6415" spans="1:11" x14ac:dyDescent="0.25">
      <c r="A6415" s="3" t="s">
        <v>6412</v>
      </c>
      <c r="B6415">
        <v>14.772</v>
      </c>
      <c r="C6415">
        <v>324.70499999999998</v>
      </c>
      <c r="D6415">
        <v>15.507</v>
      </c>
      <c r="E6415">
        <v>327.99200000000002</v>
      </c>
      <c r="F6415">
        <v>10.577999999999999</v>
      </c>
      <c r="G6415">
        <v>47.268000000000001</v>
      </c>
      <c r="H6415" s="2">
        <v>0.18075515645945495</v>
      </c>
      <c r="I6415">
        <v>-1.3847357469446318</v>
      </c>
      <c r="J6415" s="2">
        <v>0.27278451213950805</v>
      </c>
      <c r="K6415">
        <v>-1.4403638959337397</v>
      </c>
    </row>
    <row r="6416" spans="1:11" x14ac:dyDescent="0.25">
      <c r="A6416" s="3" t="s">
        <v>6413</v>
      </c>
      <c r="B6416">
        <v>14.772</v>
      </c>
      <c r="C6416">
        <v>335.95499999999998</v>
      </c>
      <c r="D6416">
        <v>15.476000000000001</v>
      </c>
      <c r="E6416">
        <v>339.16</v>
      </c>
      <c r="F6416">
        <v>10.577999999999999</v>
      </c>
      <c r="G6416">
        <v>58.518000000000001</v>
      </c>
      <c r="H6416" s="2">
        <v>0.18075515645945514</v>
      </c>
      <c r="I6416">
        <v>-1.3847357469446315</v>
      </c>
      <c r="J6416" s="2">
        <v>0.27018162665813628</v>
      </c>
      <c r="K6416">
        <v>-1.4378726167907212</v>
      </c>
    </row>
    <row r="6417" spans="1:11" x14ac:dyDescent="0.25">
      <c r="A6417" s="3" t="s">
        <v>6414</v>
      </c>
      <c r="B6417">
        <v>14.772</v>
      </c>
      <c r="C6417">
        <v>347.20499999999998</v>
      </c>
      <c r="D6417">
        <v>15.443</v>
      </c>
      <c r="E6417">
        <v>350.36500000000001</v>
      </c>
      <c r="F6417">
        <v>10.577999999999999</v>
      </c>
      <c r="G6417">
        <v>69.768000000000001</v>
      </c>
      <c r="H6417" s="2">
        <v>0.18075515645945556</v>
      </c>
      <c r="I6417">
        <v>-1.3847357469446315</v>
      </c>
      <c r="J6417" s="2">
        <v>0.2684785317070022</v>
      </c>
      <c r="K6417">
        <v>-1.4350178973332985</v>
      </c>
    </row>
    <row r="6418" spans="1:11" x14ac:dyDescent="0.25">
      <c r="A6418" s="3" t="s">
        <v>6415</v>
      </c>
      <c r="B6418">
        <v>14.772</v>
      </c>
      <c r="C6418">
        <v>358.45499999999998</v>
      </c>
      <c r="D6418">
        <v>15.417</v>
      </c>
      <c r="E6418">
        <v>1.593</v>
      </c>
      <c r="F6418">
        <v>10.577999999999999</v>
      </c>
      <c r="G6418">
        <v>81.018000000000001</v>
      </c>
      <c r="H6418" s="2">
        <v>0.18075515645945503</v>
      </c>
      <c r="I6418">
        <v>-1.3847357469446318</v>
      </c>
      <c r="J6418" s="2">
        <v>0.26747641899916824</v>
      </c>
      <c r="K6418">
        <v>-1.4327046950351709</v>
      </c>
    </row>
    <row r="6419" spans="1:11" x14ac:dyDescent="0.25">
      <c r="A6419" s="3" t="s">
        <v>6416</v>
      </c>
      <c r="B6419">
        <v>14.772</v>
      </c>
      <c r="C6419">
        <v>9.7050000000000001</v>
      </c>
      <c r="D6419">
        <v>15.391</v>
      </c>
      <c r="E6419">
        <v>12.846</v>
      </c>
      <c r="F6419">
        <v>10.577999999999999</v>
      </c>
      <c r="G6419">
        <v>92.268000000000001</v>
      </c>
      <c r="H6419" s="2">
        <v>0.1807551564594557</v>
      </c>
      <c r="I6419">
        <v>-1.3847357469446313</v>
      </c>
      <c r="J6419" s="2">
        <v>0.26710022275147538</v>
      </c>
      <c r="K6419">
        <v>-1.4302745267953394</v>
      </c>
    </row>
    <row r="6420" spans="1:11" x14ac:dyDescent="0.25">
      <c r="A6420" s="3" t="s">
        <v>6417</v>
      </c>
      <c r="B6420">
        <v>14.772</v>
      </c>
      <c r="C6420">
        <v>20.954999999999998</v>
      </c>
      <c r="D6420">
        <v>15.366</v>
      </c>
      <c r="E6420">
        <v>24.119</v>
      </c>
      <c r="F6420">
        <v>10.577</v>
      </c>
      <c r="G6420">
        <v>103.497</v>
      </c>
      <c r="H6420" s="2">
        <v>0.18127981390374681</v>
      </c>
      <c r="I6420">
        <v>-1.3848003169570389</v>
      </c>
      <c r="J6420" s="2">
        <v>0.26778818965214979</v>
      </c>
      <c r="K6420">
        <v>-1.427881074645222</v>
      </c>
    </row>
    <row r="6421" spans="1:11" x14ac:dyDescent="0.25">
      <c r="A6421" s="3" t="s">
        <v>6418</v>
      </c>
      <c r="B6421">
        <v>14.772</v>
      </c>
      <c r="C6421">
        <v>32.204999999999998</v>
      </c>
      <c r="D6421">
        <v>15.345000000000001</v>
      </c>
      <c r="E6421">
        <v>35.411000000000001</v>
      </c>
      <c r="F6421">
        <v>10.577</v>
      </c>
      <c r="G6421">
        <v>114.727</v>
      </c>
      <c r="H6421" s="2">
        <v>0.18176318935000338</v>
      </c>
      <c r="I6421">
        <v>-1.3847369539990644</v>
      </c>
      <c r="J6421" s="2">
        <v>0.26896506345351917</v>
      </c>
      <c r="K6421">
        <v>-1.4256394422863321</v>
      </c>
    </row>
    <row r="6422" spans="1:11" x14ac:dyDescent="0.25">
      <c r="A6422" s="3" t="s">
        <v>6419</v>
      </c>
      <c r="B6422">
        <v>14.772</v>
      </c>
      <c r="C6422">
        <v>43.454999999999998</v>
      </c>
      <c r="D6422">
        <v>15.332000000000001</v>
      </c>
      <c r="E6422">
        <v>46.720999999999997</v>
      </c>
      <c r="F6422">
        <v>10.577</v>
      </c>
      <c r="G6422">
        <v>125.977</v>
      </c>
      <c r="H6422" s="2">
        <v>0.18176318935000363</v>
      </c>
      <c r="I6422">
        <v>-1.3847369539990646</v>
      </c>
      <c r="J6422" s="2">
        <v>0.27022871495885997</v>
      </c>
      <c r="K6422">
        <v>-1.4241494650164788</v>
      </c>
    </row>
    <row r="6423" spans="1:11" x14ac:dyDescent="0.25">
      <c r="A6423" s="3" t="s">
        <v>6420</v>
      </c>
      <c r="B6423">
        <v>14.772</v>
      </c>
      <c r="C6423">
        <v>54.704999999999998</v>
      </c>
      <c r="D6423">
        <v>15.324999999999999</v>
      </c>
      <c r="E6423">
        <v>58.027999999999999</v>
      </c>
      <c r="F6423">
        <v>10.577</v>
      </c>
      <c r="G6423">
        <v>137.227</v>
      </c>
      <c r="H6423" s="2">
        <v>0.18176318935000335</v>
      </c>
      <c r="I6423">
        <v>-1.3847369539990642</v>
      </c>
      <c r="J6423" s="2">
        <v>0.27152135573767711</v>
      </c>
      <c r="K6423">
        <v>-1.4232298379430965</v>
      </c>
    </row>
    <row r="6424" spans="1:11" x14ac:dyDescent="0.25">
      <c r="A6424" s="3" t="s">
        <v>6421</v>
      </c>
      <c r="B6424">
        <v>14.772</v>
      </c>
      <c r="C6424">
        <v>65.954999999999998</v>
      </c>
      <c r="D6424">
        <v>15.319000000000001</v>
      </c>
      <c r="E6424">
        <v>69.322000000000003</v>
      </c>
      <c r="F6424">
        <v>10.577</v>
      </c>
      <c r="G6424">
        <v>148.477</v>
      </c>
      <c r="H6424" s="2">
        <v>0.18176318935000393</v>
      </c>
      <c r="I6424">
        <v>-1.3847369539990644</v>
      </c>
      <c r="J6424" s="2">
        <v>0.27250750447736843</v>
      </c>
      <c r="K6424">
        <v>-1.4224637678048377</v>
      </c>
    </row>
    <row r="6425" spans="1:11" x14ac:dyDescent="0.25">
      <c r="A6425" s="3" t="s">
        <v>6422</v>
      </c>
      <c r="B6425">
        <v>14.772</v>
      </c>
      <c r="C6425">
        <v>77.204999999999998</v>
      </c>
      <c r="D6425">
        <v>15.317</v>
      </c>
      <c r="E6425">
        <v>80.644000000000005</v>
      </c>
      <c r="F6425">
        <v>10.577</v>
      </c>
      <c r="G6425">
        <v>159.727</v>
      </c>
      <c r="H6425" s="2">
        <v>0.18176318935000332</v>
      </c>
      <c r="I6425">
        <v>-1.3847369539990644</v>
      </c>
      <c r="J6425" s="2">
        <v>0.27425899847340462</v>
      </c>
      <c r="K6425">
        <v>-1.4219345342349894</v>
      </c>
    </row>
    <row r="6426" spans="1:11" x14ac:dyDescent="0.25">
      <c r="A6426" s="3" t="s">
        <v>6423</v>
      </c>
      <c r="B6426">
        <v>14.772</v>
      </c>
      <c r="C6426">
        <v>88.454999999999998</v>
      </c>
      <c r="D6426">
        <v>15.318</v>
      </c>
      <c r="E6426">
        <v>91.971000000000004</v>
      </c>
      <c r="F6426">
        <v>10.577</v>
      </c>
      <c r="G6426">
        <v>170.977</v>
      </c>
      <c r="H6426" s="2">
        <v>0.18176318935000363</v>
      </c>
      <c r="I6426">
        <v>-1.3847369539990644</v>
      </c>
      <c r="J6426" s="2">
        <v>0.27618772333643893</v>
      </c>
      <c r="K6426">
        <v>-1.421657482252102</v>
      </c>
    </row>
    <row r="6427" spans="1:11" x14ac:dyDescent="0.25">
      <c r="A6427" s="3" t="s">
        <v>6424</v>
      </c>
      <c r="B6427">
        <v>14.773999999999999</v>
      </c>
      <c r="C6427">
        <v>99.704999999999998</v>
      </c>
      <c r="D6427">
        <v>15.32</v>
      </c>
      <c r="E6427">
        <v>103.273</v>
      </c>
      <c r="F6427">
        <v>10.577</v>
      </c>
      <c r="G6427">
        <v>182.227</v>
      </c>
      <c r="H6427" s="2">
        <v>0.18178779850101229</v>
      </c>
      <c r="I6427">
        <v>-1.3849244353088392</v>
      </c>
      <c r="J6427" s="2">
        <v>0.27751409381022396</v>
      </c>
      <c r="K6427">
        <v>-1.421591823160572</v>
      </c>
    </row>
    <row r="6428" spans="1:11" x14ac:dyDescent="0.25">
      <c r="A6428" s="3" t="s">
        <v>6425</v>
      </c>
      <c r="B6428">
        <v>14.773999999999999</v>
      </c>
      <c r="C6428">
        <v>110.995</v>
      </c>
      <c r="D6428">
        <v>15.32</v>
      </c>
      <c r="E6428">
        <v>114.548</v>
      </c>
      <c r="F6428">
        <v>10.577</v>
      </c>
      <c r="G6428">
        <v>193.477</v>
      </c>
      <c r="H6428" s="2">
        <v>0.18275461377338909</v>
      </c>
      <c r="I6428">
        <v>-1.384797185996524</v>
      </c>
      <c r="J6428" s="2">
        <v>0.27813435382149837</v>
      </c>
      <c r="K6428">
        <v>-1.4214705994724646</v>
      </c>
    </row>
    <row r="6429" spans="1:11" x14ac:dyDescent="0.25">
      <c r="A6429" s="3" t="s">
        <v>6426</v>
      </c>
      <c r="B6429">
        <v>14.773999999999999</v>
      </c>
      <c r="C6429">
        <v>122.245</v>
      </c>
      <c r="D6429">
        <v>15.329000000000001</v>
      </c>
      <c r="E6429">
        <v>125.798</v>
      </c>
      <c r="F6429">
        <v>10.577</v>
      </c>
      <c r="G6429">
        <v>204.727</v>
      </c>
      <c r="H6429" s="2">
        <v>0.18275461377338978</v>
      </c>
      <c r="I6429">
        <v>-1.384797185996524</v>
      </c>
      <c r="J6429" s="2">
        <v>0.2782977486768769</v>
      </c>
      <c r="K6429">
        <v>-1.4223056670570107</v>
      </c>
    </row>
    <row r="6430" spans="1:11" x14ac:dyDescent="0.25">
      <c r="A6430" s="3" t="s">
        <v>6427</v>
      </c>
      <c r="B6430">
        <v>14.773999999999999</v>
      </c>
      <c r="C6430">
        <v>133.495</v>
      </c>
      <c r="D6430">
        <v>15.334</v>
      </c>
      <c r="E6430">
        <v>137.09</v>
      </c>
      <c r="F6430">
        <v>10.577</v>
      </c>
      <c r="G6430">
        <v>215.977</v>
      </c>
      <c r="H6430" s="2">
        <v>0.18275461377338925</v>
      </c>
      <c r="I6430">
        <v>-1.3847971859965238</v>
      </c>
      <c r="J6430" s="2">
        <v>0.27943139329172789</v>
      </c>
      <c r="K6430">
        <v>-1.422565141805874</v>
      </c>
    </row>
    <row r="6431" spans="1:11" x14ac:dyDescent="0.25">
      <c r="A6431" s="3" t="s">
        <v>6428</v>
      </c>
      <c r="B6431">
        <v>14.773999999999999</v>
      </c>
      <c r="C6431">
        <v>144.745</v>
      </c>
      <c r="D6431">
        <v>15.334</v>
      </c>
      <c r="E6431">
        <v>148.358</v>
      </c>
      <c r="F6431">
        <v>10.577</v>
      </c>
      <c r="G6431">
        <v>227.227</v>
      </c>
      <c r="H6431" s="2">
        <v>0.18275461377338914</v>
      </c>
      <c r="I6431">
        <v>-1.384797185996524</v>
      </c>
      <c r="J6431" s="2">
        <v>0.27987829151486582</v>
      </c>
      <c r="K6431">
        <v>-1.4224772856453078</v>
      </c>
    </row>
    <row r="6432" spans="1:11" x14ac:dyDescent="0.25">
      <c r="A6432" s="3" t="s">
        <v>6429</v>
      </c>
      <c r="B6432">
        <v>14.773999999999999</v>
      </c>
      <c r="C6432">
        <v>155.995</v>
      </c>
      <c r="D6432">
        <v>15.340999999999999</v>
      </c>
      <c r="E6432">
        <v>159.608</v>
      </c>
      <c r="F6432">
        <v>10.577</v>
      </c>
      <c r="G6432">
        <v>238.477</v>
      </c>
      <c r="H6432" s="2">
        <v>0.182754613773389</v>
      </c>
      <c r="I6432">
        <v>-1.384797185996524</v>
      </c>
      <c r="J6432" s="2">
        <v>0.28000605648425353</v>
      </c>
      <c r="K6432">
        <v>-1.4231266492164256</v>
      </c>
    </row>
    <row r="6433" spans="1:11" x14ac:dyDescent="0.25">
      <c r="A6433" s="3" t="s">
        <v>6430</v>
      </c>
      <c r="B6433">
        <v>14.763</v>
      </c>
      <c r="C6433">
        <v>167.245</v>
      </c>
      <c r="D6433">
        <v>15.348000000000001</v>
      </c>
      <c r="E6433">
        <v>170.86699999999999</v>
      </c>
      <c r="F6433">
        <v>10.577999999999999</v>
      </c>
      <c r="G6433">
        <v>249.727</v>
      </c>
      <c r="H6433" s="2">
        <v>0.18260127960390912</v>
      </c>
      <c r="I6433">
        <v>-1.3836353180577083</v>
      </c>
      <c r="J6433" s="2">
        <v>0.28033096038449928</v>
      </c>
      <c r="K6433">
        <v>-1.4235973982205752</v>
      </c>
    </row>
    <row r="6434" spans="1:11" x14ac:dyDescent="0.25">
      <c r="A6434" s="3" t="s">
        <v>6431</v>
      </c>
      <c r="B6434">
        <v>14.763</v>
      </c>
      <c r="C6434">
        <v>178.48599999999999</v>
      </c>
      <c r="D6434">
        <v>15.355</v>
      </c>
      <c r="E6434">
        <v>182.12100000000001</v>
      </c>
      <c r="F6434">
        <v>10.577999999999999</v>
      </c>
      <c r="G6434">
        <v>260.95800000000003</v>
      </c>
      <c r="H6434" s="2">
        <v>0.18284276674097513</v>
      </c>
      <c r="I6434">
        <v>-1.383603427048425</v>
      </c>
      <c r="J6434" s="2">
        <v>0.28103052191424788</v>
      </c>
      <c r="K6434">
        <v>-1.4241339821937089</v>
      </c>
    </row>
    <row r="6435" spans="1:11" x14ac:dyDescent="0.25">
      <c r="A6435" s="3" t="s">
        <v>6432</v>
      </c>
      <c r="B6435">
        <v>14.773999999999999</v>
      </c>
      <c r="C6435">
        <v>189.73599999999999</v>
      </c>
      <c r="D6435">
        <v>15.355</v>
      </c>
      <c r="E6435">
        <v>193.37</v>
      </c>
      <c r="F6435">
        <v>10.577999999999999</v>
      </c>
      <c r="G6435">
        <v>272.20800000000003</v>
      </c>
      <c r="H6435" s="2">
        <v>0.1829790039850421</v>
      </c>
      <c r="I6435">
        <v>-1.3846343582749734</v>
      </c>
      <c r="J6435" s="2">
        <v>0.28100566604446731</v>
      </c>
      <c r="K6435">
        <v>-1.4241388868847069</v>
      </c>
    </row>
    <row r="6436" spans="1:11" x14ac:dyDescent="0.25">
      <c r="A6436" s="3" t="s">
        <v>6433</v>
      </c>
      <c r="B6436">
        <v>14.773999999999999</v>
      </c>
      <c r="C6436">
        <v>200.97900000000001</v>
      </c>
      <c r="D6436">
        <v>15.355</v>
      </c>
      <c r="E6436">
        <v>204.62</v>
      </c>
      <c r="F6436">
        <v>10.577</v>
      </c>
      <c r="G6436">
        <v>283.43700000000001</v>
      </c>
      <c r="H6436" s="2">
        <v>0.18333466021222911</v>
      </c>
      <c r="I6436">
        <v>-1.3847205124371555</v>
      </c>
      <c r="J6436" s="2">
        <v>0.28155423828571696</v>
      </c>
      <c r="K6436">
        <v>-1.424170432406956</v>
      </c>
    </row>
    <row r="6437" spans="1:11" x14ac:dyDescent="0.25">
      <c r="A6437" s="3" t="s">
        <v>6434</v>
      </c>
      <c r="B6437">
        <v>14.773999999999999</v>
      </c>
      <c r="C6437">
        <v>212.22900000000001</v>
      </c>
      <c r="D6437">
        <v>15.361000000000001</v>
      </c>
      <c r="E6437">
        <v>215.87</v>
      </c>
      <c r="F6437">
        <v>10.577</v>
      </c>
      <c r="G6437">
        <v>294.66699999999997</v>
      </c>
      <c r="H6437" s="2">
        <v>0.18381800767626613</v>
      </c>
      <c r="I6437">
        <v>-1.3846564322073835</v>
      </c>
      <c r="J6437" s="2">
        <v>0.28216156257056468</v>
      </c>
      <c r="K6437">
        <v>-1.4246285239632623</v>
      </c>
    </row>
    <row r="6438" spans="1:11" x14ac:dyDescent="0.25">
      <c r="A6438" s="3" t="s">
        <v>6435</v>
      </c>
      <c r="B6438">
        <v>14.773999999999999</v>
      </c>
      <c r="C6438">
        <v>223.47900000000001</v>
      </c>
      <c r="D6438">
        <v>15.361000000000001</v>
      </c>
      <c r="E6438">
        <v>227.10499999999999</v>
      </c>
      <c r="F6438">
        <v>10.577</v>
      </c>
      <c r="G6438">
        <v>305.91699999999997</v>
      </c>
      <c r="H6438" s="2">
        <v>0.18381800767626799</v>
      </c>
      <c r="I6438">
        <v>-1.3846564322073835</v>
      </c>
      <c r="J6438" s="2">
        <v>0.28178858602988693</v>
      </c>
      <c r="K6438">
        <v>-1.4247023448655105</v>
      </c>
    </row>
    <row r="6439" spans="1:11" x14ac:dyDescent="0.25">
      <c r="A6439" s="3" t="s">
        <v>6436</v>
      </c>
      <c r="B6439">
        <v>14.78</v>
      </c>
      <c r="C6439">
        <v>234.72900000000001</v>
      </c>
      <c r="D6439">
        <v>15.356999999999999</v>
      </c>
      <c r="E6439">
        <v>238.35499999999999</v>
      </c>
      <c r="F6439">
        <v>10.574</v>
      </c>
      <c r="G6439">
        <v>317.16699999999997</v>
      </c>
      <c r="H6439" s="2">
        <v>0.18394483269954021</v>
      </c>
      <c r="I6439">
        <v>-1.385611774322443</v>
      </c>
      <c r="J6439" s="2">
        <v>0.28179513512893356</v>
      </c>
      <c r="K6439">
        <v>-1.4247354566281232</v>
      </c>
    </row>
    <row r="6440" spans="1:11" x14ac:dyDescent="0.25">
      <c r="A6440" s="3" t="s">
        <v>6437</v>
      </c>
      <c r="B6440">
        <v>14.78</v>
      </c>
      <c r="C6440">
        <v>245.947</v>
      </c>
      <c r="D6440">
        <v>15.356999999999999</v>
      </c>
      <c r="E6440">
        <v>249.62700000000001</v>
      </c>
      <c r="F6440">
        <v>10.574</v>
      </c>
      <c r="G6440">
        <v>328.40300000000002</v>
      </c>
      <c r="H6440" s="2">
        <v>0.18350952085229139</v>
      </c>
      <c r="I6440">
        <v>-1.3856694939178003</v>
      </c>
      <c r="J6440" s="2">
        <v>0.28269026713467488</v>
      </c>
      <c r="K6440">
        <v>-1.4245581183030078</v>
      </c>
    </row>
    <row r="6441" spans="1:11" x14ac:dyDescent="0.25">
      <c r="A6441" s="3" t="s">
        <v>6438</v>
      </c>
      <c r="B6441">
        <v>14.78</v>
      </c>
      <c r="C6441">
        <v>257.197</v>
      </c>
      <c r="D6441">
        <v>15.356999999999999</v>
      </c>
      <c r="E6441">
        <v>260.87700000000001</v>
      </c>
      <c r="F6441">
        <v>10.574</v>
      </c>
      <c r="G6441">
        <v>339.65300000000002</v>
      </c>
      <c r="H6441" s="2">
        <v>0.18350952085229127</v>
      </c>
      <c r="I6441">
        <v>-1.3856694939178003</v>
      </c>
      <c r="J6441" s="2">
        <v>0.28269026713467221</v>
      </c>
      <c r="K6441">
        <v>-1.4245581183030083</v>
      </c>
    </row>
    <row r="6442" spans="1:11" x14ac:dyDescent="0.25">
      <c r="A6442" s="3" t="s">
        <v>6439</v>
      </c>
      <c r="B6442">
        <v>14.78</v>
      </c>
      <c r="C6442">
        <v>268.447</v>
      </c>
      <c r="D6442">
        <v>15.356999999999999</v>
      </c>
      <c r="E6442">
        <v>272.12700000000001</v>
      </c>
      <c r="F6442">
        <v>10.574</v>
      </c>
      <c r="G6442">
        <v>350.90300000000002</v>
      </c>
      <c r="H6442" s="2">
        <v>0.18350952085229136</v>
      </c>
      <c r="I6442">
        <v>-1.3856694939178005</v>
      </c>
      <c r="J6442" s="2">
        <v>0.2826902671346736</v>
      </c>
      <c r="K6442">
        <v>-1.4245581183030083</v>
      </c>
    </row>
    <row r="6443" spans="1:11" x14ac:dyDescent="0.25">
      <c r="A6443" s="3" t="s">
        <v>6440</v>
      </c>
      <c r="B6443">
        <v>14.78</v>
      </c>
      <c r="C6443">
        <v>279.697</v>
      </c>
      <c r="D6443">
        <v>15.358000000000001</v>
      </c>
      <c r="E6443">
        <v>283.40199999999999</v>
      </c>
      <c r="F6443">
        <v>10.574</v>
      </c>
      <c r="G6443">
        <v>2.153</v>
      </c>
      <c r="H6443" s="2">
        <v>0.18350952085229152</v>
      </c>
      <c r="I6443">
        <v>-1.3856694939178003</v>
      </c>
      <c r="J6443" s="2">
        <v>0.28333026932679944</v>
      </c>
      <c r="K6443">
        <v>-1.424527390547019</v>
      </c>
    </row>
    <row r="6444" spans="1:11" x14ac:dyDescent="0.25">
      <c r="A6444" s="3" t="s">
        <v>6441</v>
      </c>
      <c r="B6444">
        <v>14.776</v>
      </c>
      <c r="C6444">
        <v>290.947</v>
      </c>
      <c r="D6444">
        <v>15.361000000000001</v>
      </c>
      <c r="E6444">
        <v>294.67700000000002</v>
      </c>
      <c r="F6444">
        <v>10.577999999999999</v>
      </c>
      <c r="G6444">
        <v>13.403</v>
      </c>
      <c r="H6444" s="2">
        <v>0.18339048245202522</v>
      </c>
      <c r="I6444">
        <v>-1.3847706420266925</v>
      </c>
      <c r="J6444" s="2">
        <v>0.28389988077402722</v>
      </c>
      <c r="K6444">
        <v>-1.4241431349305678</v>
      </c>
    </row>
    <row r="6445" spans="1:11" x14ac:dyDescent="0.25">
      <c r="A6445" s="3" t="s">
        <v>6442</v>
      </c>
      <c r="B6445">
        <v>14.776</v>
      </c>
      <c r="C6445">
        <v>302.15899999999999</v>
      </c>
      <c r="D6445">
        <v>15.368</v>
      </c>
      <c r="E6445">
        <v>305.95100000000002</v>
      </c>
      <c r="F6445">
        <v>10.577999999999999</v>
      </c>
      <c r="G6445">
        <v>24.649000000000001</v>
      </c>
      <c r="H6445" s="2">
        <v>0.1825687107698955</v>
      </c>
      <c r="I6445">
        <v>-1.3848792243083232</v>
      </c>
      <c r="J6445" s="2">
        <v>0.2847255046441079</v>
      </c>
      <c r="K6445">
        <v>-1.4246531432361111</v>
      </c>
    </row>
    <row r="6446" spans="1:11" x14ac:dyDescent="0.25">
      <c r="A6446" s="3" t="s">
        <v>6443</v>
      </c>
      <c r="B6446">
        <v>14.776</v>
      </c>
      <c r="C6446">
        <v>313.40899999999999</v>
      </c>
      <c r="D6446">
        <v>15.372999999999999</v>
      </c>
      <c r="E6446">
        <v>317.24299999999999</v>
      </c>
      <c r="F6446">
        <v>10.577999999999999</v>
      </c>
      <c r="G6446">
        <v>35.899000000000001</v>
      </c>
      <c r="H6446" s="2">
        <v>0.1825687107698947</v>
      </c>
      <c r="I6446">
        <v>-1.3848792243083237</v>
      </c>
      <c r="J6446" s="2">
        <v>0.28586272893415227</v>
      </c>
      <c r="K6446">
        <v>-1.4249074906290538</v>
      </c>
    </row>
    <row r="6447" spans="1:11" x14ac:dyDescent="0.25">
      <c r="A6447" s="3" t="s">
        <v>6444</v>
      </c>
      <c r="B6447">
        <v>14.776</v>
      </c>
      <c r="C6447">
        <v>324.65899999999999</v>
      </c>
      <c r="D6447">
        <v>15.378</v>
      </c>
      <c r="E6447">
        <v>328.51</v>
      </c>
      <c r="F6447">
        <v>10.581</v>
      </c>
      <c r="G6447">
        <v>47.149000000000001</v>
      </c>
      <c r="H6447" s="2">
        <v>0.18251694759700987</v>
      </c>
      <c r="I6447">
        <v>-1.384486573550084</v>
      </c>
      <c r="J6447" s="2">
        <v>0.28629741190491242</v>
      </c>
      <c r="K6447">
        <v>-1.4248819207780821</v>
      </c>
    </row>
    <row r="6448" spans="1:11" x14ac:dyDescent="0.25">
      <c r="A6448" s="3" t="s">
        <v>6445</v>
      </c>
      <c r="B6448">
        <v>14.776</v>
      </c>
      <c r="C6448">
        <v>335.90899999999999</v>
      </c>
      <c r="D6448">
        <v>15.378</v>
      </c>
      <c r="E6448">
        <v>339.774</v>
      </c>
      <c r="F6448">
        <v>10.581</v>
      </c>
      <c r="G6448">
        <v>58.384</v>
      </c>
      <c r="H6448" s="2">
        <v>0.18287939907548176</v>
      </c>
      <c r="I6448">
        <v>-1.3844387432798797</v>
      </c>
      <c r="J6448" s="2">
        <v>0.28701857274994141</v>
      </c>
      <c r="K6448">
        <v>-1.4247368301269798</v>
      </c>
    </row>
    <row r="6449" spans="1:11" x14ac:dyDescent="0.25">
      <c r="A6449" s="3" t="s">
        <v>6446</v>
      </c>
      <c r="B6449">
        <v>14.766</v>
      </c>
      <c r="C6449">
        <v>347.15899999999999</v>
      </c>
      <c r="D6449">
        <v>15.378</v>
      </c>
      <c r="E6449">
        <v>351.024</v>
      </c>
      <c r="F6449">
        <v>10.582000000000001</v>
      </c>
      <c r="G6449">
        <v>69.634</v>
      </c>
      <c r="H6449" s="2">
        <v>0.18273836078487798</v>
      </c>
      <c r="I6449">
        <v>-1.3833710512665269</v>
      </c>
      <c r="J6449" s="2">
        <v>0.28699144946769195</v>
      </c>
      <c r="K6449">
        <v>-1.424602192361895</v>
      </c>
    </row>
    <row r="6450" spans="1:11" x14ac:dyDescent="0.25">
      <c r="A6450" s="3" t="s">
        <v>6447</v>
      </c>
      <c r="B6450">
        <v>14.766</v>
      </c>
      <c r="C6450">
        <v>358.4</v>
      </c>
      <c r="D6450">
        <v>15.378</v>
      </c>
      <c r="E6450">
        <v>2.274</v>
      </c>
      <c r="F6450">
        <v>10.583</v>
      </c>
      <c r="G6450">
        <v>80.864000000000004</v>
      </c>
      <c r="H6450" s="2">
        <v>0.18298665333529948</v>
      </c>
      <c r="I6450">
        <v>-1.3832052295004877</v>
      </c>
      <c r="J6450" s="2">
        <v>0.28746154680549402</v>
      </c>
      <c r="K6450">
        <v>-1.4243673238111327</v>
      </c>
    </row>
    <row r="6451" spans="1:11" x14ac:dyDescent="0.25">
      <c r="A6451" s="3" t="s">
        <v>6448</v>
      </c>
      <c r="B6451">
        <v>14.766</v>
      </c>
      <c r="C6451">
        <v>9.65</v>
      </c>
      <c r="D6451">
        <v>15.385</v>
      </c>
      <c r="E6451">
        <v>13.523999999999999</v>
      </c>
      <c r="F6451">
        <v>10.583</v>
      </c>
      <c r="G6451">
        <v>92.093999999999994</v>
      </c>
      <c r="H6451" s="2">
        <v>0.18346947188702209</v>
      </c>
      <c r="I6451">
        <v>-1.3831412708403463</v>
      </c>
      <c r="J6451" s="2">
        <v>0.28808980485767538</v>
      </c>
      <c r="K6451">
        <v>-1.4249152142409336</v>
      </c>
    </row>
    <row r="6452" spans="1:11" x14ac:dyDescent="0.25">
      <c r="A6452" s="3" t="s">
        <v>6449</v>
      </c>
      <c r="B6452">
        <v>14.766</v>
      </c>
      <c r="C6452">
        <v>20.9</v>
      </c>
      <c r="D6452">
        <v>15.385</v>
      </c>
      <c r="E6452">
        <v>24.768000000000001</v>
      </c>
      <c r="F6452">
        <v>10.583</v>
      </c>
      <c r="G6452">
        <v>103.34399999999999</v>
      </c>
      <c r="H6452" s="2">
        <v>0.18346947188702237</v>
      </c>
      <c r="I6452">
        <v>-1.3831412708403463</v>
      </c>
      <c r="J6452" s="2">
        <v>0.28794058650601778</v>
      </c>
      <c r="K6452">
        <v>-1.4249453751217236</v>
      </c>
    </row>
    <row r="6453" spans="1:11" x14ac:dyDescent="0.25">
      <c r="A6453" s="3" t="s">
        <v>6450</v>
      </c>
      <c r="B6453">
        <v>14.766</v>
      </c>
      <c r="C6453">
        <v>32.15</v>
      </c>
      <c r="D6453">
        <v>15.385</v>
      </c>
      <c r="E6453">
        <v>36.018000000000001</v>
      </c>
      <c r="F6453">
        <v>10.581</v>
      </c>
      <c r="G6453">
        <v>114.59399999999999</v>
      </c>
      <c r="H6453" s="2">
        <v>0.18350415092905753</v>
      </c>
      <c r="I6453">
        <v>-1.3834027095079278</v>
      </c>
      <c r="J6453" s="2">
        <v>0.2879950124745474</v>
      </c>
      <c r="K6453">
        <v>-1.4252147155196295</v>
      </c>
    </row>
    <row r="6454" spans="1:11" x14ac:dyDescent="0.25">
      <c r="A6454" s="3" t="s">
        <v>6451</v>
      </c>
      <c r="B6454">
        <v>14.766</v>
      </c>
      <c r="C6454">
        <v>43.4</v>
      </c>
      <c r="D6454">
        <v>15.381</v>
      </c>
      <c r="E6454">
        <v>47.268000000000001</v>
      </c>
      <c r="F6454">
        <v>10.581</v>
      </c>
      <c r="G6454">
        <v>125.825</v>
      </c>
      <c r="H6454" s="2">
        <v>0.18396289454203607</v>
      </c>
      <c r="I6454">
        <v>-1.383341781163927</v>
      </c>
      <c r="J6454" s="2">
        <v>0.28839261602317118</v>
      </c>
      <c r="K6454">
        <v>-1.4247486126835236</v>
      </c>
    </row>
    <row r="6455" spans="1:11" x14ac:dyDescent="0.25">
      <c r="A6455" s="3" t="s">
        <v>6452</v>
      </c>
      <c r="B6455">
        <v>14.766</v>
      </c>
      <c r="C6455">
        <v>54.65</v>
      </c>
      <c r="D6455">
        <v>15.381</v>
      </c>
      <c r="E6455">
        <v>58.536999999999999</v>
      </c>
      <c r="F6455">
        <v>10.581</v>
      </c>
      <c r="G6455">
        <v>137.07499999999999</v>
      </c>
      <c r="H6455" s="2">
        <v>0.18396289454203621</v>
      </c>
      <c r="I6455">
        <v>-1.383341781163927</v>
      </c>
      <c r="J6455" s="2">
        <v>0.28886506468947931</v>
      </c>
      <c r="K6455">
        <v>-1.4246528997346184</v>
      </c>
    </row>
    <row r="6456" spans="1:11" x14ac:dyDescent="0.25">
      <c r="A6456" s="3" t="s">
        <v>6453</v>
      </c>
      <c r="B6456">
        <v>14.766</v>
      </c>
      <c r="C6456">
        <v>65.900000000000006</v>
      </c>
      <c r="D6456">
        <v>15.382999999999999</v>
      </c>
      <c r="E6456">
        <v>69.787000000000006</v>
      </c>
      <c r="F6456">
        <v>10.577999999999999</v>
      </c>
      <c r="G6456">
        <v>148.32499999999999</v>
      </c>
      <c r="H6456" s="2">
        <v>0.18401506779630245</v>
      </c>
      <c r="I6456">
        <v>-1.3837341072504739</v>
      </c>
      <c r="J6456" s="2">
        <v>0.28898456092260016</v>
      </c>
      <c r="K6456">
        <v>-1.4252422429118758</v>
      </c>
    </row>
    <row r="6457" spans="1:11" x14ac:dyDescent="0.25">
      <c r="A6457" s="3" t="s">
        <v>6454</v>
      </c>
      <c r="B6457">
        <v>14.766</v>
      </c>
      <c r="C6457">
        <v>77.150000000000006</v>
      </c>
      <c r="D6457">
        <v>15.382999999999999</v>
      </c>
      <c r="E6457">
        <v>81.012</v>
      </c>
      <c r="F6457">
        <v>10.577999999999999</v>
      </c>
      <c r="G6457">
        <v>159.565</v>
      </c>
      <c r="H6457" s="2">
        <v>0.18425657215380273</v>
      </c>
      <c r="I6457">
        <v>-1.383701969487098</v>
      </c>
      <c r="J6457" s="2">
        <v>0.28861142347685748</v>
      </c>
      <c r="K6457">
        <v>-1.4253178500498633</v>
      </c>
    </row>
    <row r="6458" spans="1:11" x14ac:dyDescent="0.25">
      <c r="A6458" s="3" t="s">
        <v>6455</v>
      </c>
      <c r="B6458">
        <v>14.766</v>
      </c>
      <c r="C6458">
        <v>88.4</v>
      </c>
      <c r="D6458">
        <v>15.382999999999999</v>
      </c>
      <c r="E6458">
        <v>92.236999999999995</v>
      </c>
      <c r="F6458">
        <v>10.577999999999999</v>
      </c>
      <c r="G6458">
        <v>170.815</v>
      </c>
      <c r="H6458" s="2">
        <v>0.18425657215380242</v>
      </c>
      <c r="I6458">
        <v>-1.3837019694870978</v>
      </c>
      <c r="J6458" s="2">
        <v>0.28798948378854983</v>
      </c>
      <c r="K6458">
        <v>-1.4254436448556314</v>
      </c>
    </row>
    <row r="6459" spans="1:11" x14ac:dyDescent="0.25">
      <c r="A6459" s="3" t="s">
        <v>6456</v>
      </c>
      <c r="B6459">
        <v>14.763999999999999</v>
      </c>
      <c r="C6459">
        <v>99.65</v>
      </c>
      <c r="D6459">
        <v>15.382999999999999</v>
      </c>
      <c r="E6459">
        <v>103.48699999999999</v>
      </c>
      <c r="F6459">
        <v>10.577999999999999</v>
      </c>
      <c r="G6459">
        <v>182.065</v>
      </c>
      <c r="H6459" s="2">
        <v>0.1842316152836746</v>
      </c>
      <c r="I6459">
        <v>-1.3835145521811942</v>
      </c>
      <c r="J6459" s="2">
        <v>0.28798948378855016</v>
      </c>
      <c r="K6459">
        <v>-1.4254436448556314</v>
      </c>
    </row>
    <row r="6460" spans="1:11" x14ac:dyDescent="0.25">
      <c r="A6460" s="3" t="s">
        <v>6457</v>
      </c>
      <c r="B6460">
        <v>14.763999999999999</v>
      </c>
      <c r="C6460">
        <v>110.861</v>
      </c>
      <c r="D6460">
        <v>15.382999999999999</v>
      </c>
      <c r="E6460">
        <v>114.73699999999999</v>
      </c>
      <c r="F6460">
        <v>10.581</v>
      </c>
      <c r="G6460">
        <v>193.315</v>
      </c>
      <c r="H6460" s="2">
        <v>0.18323787656007065</v>
      </c>
      <c r="I6460">
        <v>-1.3832473348461822</v>
      </c>
      <c r="J6460" s="2">
        <v>0.28790783097205214</v>
      </c>
      <c r="K6460">
        <v>-1.425039492985811</v>
      </c>
    </row>
    <row r="6461" spans="1:11" x14ac:dyDescent="0.25">
      <c r="A6461" s="3" t="s">
        <v>6458</v>
      </c>
      <c r="B6461">
        <v>14.759</v>
      </c>
      <c r="C6461">
        <v>122.111</v>
      </c>
      <c r="D6461">
        <v>15.379</v>
      </c>
      <c r="E6461">
        <v>125.98699999999999</v>
      </c>
      <c r="F6461">
        <v>10.581</v>
      </c>
      <c r="G6461">
        <v>204.56</v>
      </c>
      <c r="H6461" s="2">
        <v>0.18329649044986723</v>
      </c>
      <c r="I6461">
        <v>-1.3827628917065382</v>
      </c>
      <c r="J6461" s="2">
        <v>0.28795729179824775</v>
      </c>
      <c r="K6461">
        <v>-1.4246438202204095</v>
      </c>
    </row>
    <row r="6462" spans="1:11" x14ac:dyDescent="0.25">
      <c r="A6462" s="3" t="s">
        <v>6459</v>
      </c>
      <c r="B6462">
        <v>14.759</v>
      </c>
      <c r="C6462">
        <v>133.32599999999999</v>
      </c>
      <c r="D6462">
        <v>15.379</v>
      </c>
      <c r="E6462">
        <v>137.21600000000001</v>
      </c>
      <c r="F6462">
        <v>10.581</v>
      </c>
      <c r="G6462">
        <v>215.81</v>
      </c>
      <c r="H6462" s="2">
        <v>0.18245177452006361</v>
      </c>
      <c r="I6462">
        <v>-1.382874603160513</v>
      </c>
      <c r="J6462" s="2">
        <v>0.28743511323643078</v>
      </c>
      <c r="K6462">
        <v>-1.4247492663871582</v>
      </c>
    </row>
    <row r="6463" spans="1:11" x14ac:dyDescent="0.25">
      <c r="A6463" s="3" t="s">
        <v>6460</v>
      </c>
      <c r="B6463">
        <v>14.759</v>
      </c>
      <c r="C6463">
        <v>144.57599999999999</v>
      </c>
      <c r="D6463">
        <v>15.379</v>
      </c>
      <c r="E6463">
        <v>148.46600000000001</v>
      </c>
      <c r="F6463">
        <v>10.584</v>
      </c>
      <c r="G6463">
        <v>227.06</v>
      </c>
      <c r="H6463" s="2">
        <v>0.1824000591644746</v>
      </c>
      <c r="I6463">
        <v>-1.3824826319011136</v>
      </c>
      <c r="J6463" s="2">
        <v>0.28735364069866598</v>
      </c>
      <c r="K6463">
        <v>-1.42434542589215</v>
      </c>
    </row>
    <row r="6464" spans="1:11" x14ac:dyDescent="0.25">
      <c r="A6464" s="3" t="s">
        <v>6461</v>
      </c>
      <c r="B6464">
        <v>14.759</v>
      </c>
      <c r="C6464">
        <v>155.82599999999999</v>
      </c>
      <c r="D6464">
        <v>15.379</v>
      </c>
      <c r="E6464">
        <v>159.71600000000001</v>
      </c>
      <c r="F6464">
        <v>10.586</v>
      </c>
      <c r="G6464">
        <v>238.29499999999999</v>
      </c>
      <c r="H6464" s="2">
        <v>0.18272745701833784</v>
      </c>
      <c r="I6464">
        <v>-1.3821736505831053</v>
      </c>
      <c r="J6464" s="2">
        <v>0.28767216378815497</v>
      </c>
      <c r="K6464">
        <v>-1.4240010624615347</v>
      </c>
    </row>
    <row r="6465" spans="1:11" x14ac:dyDescent="0.25">
      <c r="A6465" s="3" t="s">
        <v>6462</v>
      </c>
      <c r="B6465">
        <v>14.759</v>
      </c>
      <c r="C6465">
        <v>167.07599999999999</v>
      </c>
      <c r="D6465">
        <v>15.372</v>
      </c>
      <c r="E6465">
        <v>170.96600000000001</v>
      </c>
      <c r="F6465">
        <v>10.586</v>
      </c>
      <c r="G6465">
        <v>249.52699999999999</v>
      </c>
      <c r="H6465" s="2">
        <v>0.18316167065262318</v>
      </c>
      <c r="I6465">
        <v>-1.3821161768528567</v>
      </c>
      <c r="J6465" s="2">
        <v>0.28798837046719439</v>
      </c>
      <c r="K6465">
        <v>-1.4232625014225664</v>
      </c>
    </row>
    <row r="6466" spans="1:11" x14ac:dyDescent="0.25">
      <c r="A6466" s="3" t="s">
        <v>6463</v>
      </c>
      <c r="B6466">
        <v>14.759</v>
      </c>
      <c r="C6466">
        <v>178.32599999999999</v>
      </c>
      <c r="D6466">
        <v>15.372</v>
      </c>
      <c r="E6466">
        <v>182.21199999999999</v>
      </c>
      <c r="F6466">
        <v>10.587</v>
      </c>
      <c r="G6466">
        <v>260.77699999999999</v>
      </c>
      <c r="H6466" s="2">
        <v>0.18314437003198858</v>
      </c>
      <c r="I6466">
        <v>-1.381985628427727</v>
      </c>
      <c r="J6466" s="2">
        <v>0.28786181460854754</v>
      </c>
      <c r="K6466">
        <v>-1.4231481665161796</v>
      </c>
    </row>
    <row r="6467" spans="1:11" x14ac:dyDescent="0.25">
      <c r="A6467" s="3" t="s">
        <v>6464</v>
      </c>
      <c r="B6467">
        <v>14.759</v>
      </c>
      <c r="C6467">
        <v>189.57599999999999</v>
      </c>
      <c r="D6467">
        <v>15.372</v>
      </c>
      <c r="E6467">
        <v>193.46199999999999</v>
      </c>
      <c r="F6467">
        <v>10.587</v>
      </c>
      <c r="G6467">
        <v>272.00700000000001</v>
      </c>
      <c r="H6467" s="2">
        <v>0.18362676285302507</v>
      </c>
      <c r="I6467">
        <v>-1.3819216147883755</v>
      </c>
      <c r="J6467" s="2">
        <v>0.28835856948590316</v>
      </c>
      <c r="K6467">
        <v>-1.4230475970859628</v>
      </c>
    </row>
    <row r="6468" spans="1:11" x14ac:dyDescent="0.25">
      <c r="A6468" s="3" t="s">
        <v>6465</v>
      </c>
      <c r="B6468">
        <v>14.759</v>
      </c>
      <c r="C6468">
        <v>200.82599999999999</v>
      </c>
      <c r="D6468">
        <v>15.372</v>
      </c>
      <c r="E6468">
        <v>204.71199999999999</v>
      </c>
      <c r="F6468">
        <v>10.587</v>
      </c>
      <c r="G6468">
        <v>283.25700000000001</v>
      </c>
      <c r="H6468" s="2">
        <v>0.18362676285302573</v>
      </c>
      <c r="I6468">
        <v>-1.3819216147883757</v>
      </c>
      <c r="J6468" s="2">
        <v>0.28835856948590388</v>
      </c>
      <c r="K6468">
        <v>-1.4230475970859628</v>
      </c>
    </row>
    <row r="6469" spans="1:11" x14ac:dyDescent="0.25">
      <c r="A6469" s="3" t="s">
        <v>6466</v>
      </c>
      <c r="B6469">
        <v>14.759</v>
      </c>
      <c r="C6469">
        <v>212.07599999999999</v>
      </c>
      <c r="D6469">
        <v>15.372</v>
      </c>
      <c r="E6469">
        <v>215.96199999999999</v>
      </c>
      <c r="F6469">
        <v>10.585000000000001</v>
      </c>
      <c r="G6469">
        <v>294.50700000000001</v>
      </c>
      <c r="H6469" s="2">
        <v>0.18366145850968185</v>
      </c>
      <c r="I6469">
        <v>-1.3821827242101588</v>
      </c>
      <c r="J6469" s="2">
        <v>0.2884130538636992</v>
      </c>
      <c r="K6469">
        <v>-1.4233164771232016</v>
      </c>
    </row>
    <row r="6470" spans="1:11" x14ac:dyDescent="0.25">
      <c r="A6470" s="3" t="s">
        <v>6467</v>
      </c>
      <c r="B6470">
        <v>14.759</v>
      </c>
      <c r="C6470">
        <v>223.32599999999999</v>
      </c>
      <c r="D6470">
        <v>15.377000000000001</v>
      </c>
      <c r="E6470">
        <v>227.21199999999999</v>
      </c>
      <c r="F6470">
        <v>10.585000000000001</v>
      </c>
      <c r="G6470">
        <v>305.738</v>
      </c>
      <c r="H6470" s="2">
        <v>0.1841197975515729</v>
      </c>
      <c r="I6470">
        <v>-1.3821217437680686</v>
      </c>
      <c r="J6470" s="2">
        <v>0.28897899229977325</v>
      </c>
      <c r="K6470">
        <v>-1.4236836838213782</v>
      </c>
    </row>
    <row r="6471" spans="1:11" x14ac:dyDescent="0.25">
      <c r="A6471" s="3" t="s">
        <v>6468</v>
      </c>
      <c r="B6471">
        <v>14.759</v>
      </c>
      <c r="C6471">
        <v>234.57599999999999</v>
      </c>
      <c r="D6471">
        <v>15.377000000000001</v>
      </c>
      <c r="E6471">
        <v>238.44300000000001</v>
      </c>
      <c r="F6471">
        <v>10.585000000000001</v>
      </c>
      <c r="G6471">
        <v>316.988</v>
      </c>
      <c r="H6471" s="2">
        <v>0.18411979755157365</v>
      </c>
      <c r="I6471">
        <v>-1.3821217437680686</v>
      </c>
      <c r="J6471" s="2">
        <v>0.28850686503136241</v>
      </c>
      <c r="K6471">
        <v>-1.4237794346034003</v>
      </c>
    </row>
    <row r="6472" spans="1:11" x14ac:dyDescent="0.25">
      <c r="A6472" s="3" t="s">
        <v>6469</v>
      </c>
      <c r="B6472">
        <v>14.763</v>
      </c>
      <c r="C6472">
        <v>245.82599999999999</v>
      </c>
      <c r="D6472">
        <v>15.377000000000001</v>
      </c>
      <c r="E6472">
        <v>249.69300000000001</v>
      </c>
      <c r="F6472">
        <v>10.585000000000001</v>
      </c>
      <c r="G6472">
        <v>328.238</v>
      </c>
      <c r="H6472" s="2">
        <v>0.18416969789646051</v>
      </c>
      <c r="I6472">
        <v>-1.382496327884545</v>
      </c>
      <c r="J6472" s="2">
        <v>0.2885068650313623</v>
      </c>
      <c r="K6472">
        <v>-1.4237794346034001</v>
      </c>
    </row>
    <row r="6473" spans="1:11" x14ac:dyDescent="0.25">
      <c r="A6473" s="3" t="s">
        <v>6470</v>
      </c>
      <c r="B6473">
        <v>14.765000000000001</v>
      </c>
      <c r="C6473">
        <v>257.04000000000002</v>
      </c>
      <c r="D6473">
        <v>15.377000000000001</v>
      </c>
      <c r="E6473">
        <v>260.94299999999998</v>
      </c>
      <c r="F6473">
        <v>10.585000000000001</v>
      </c>
      <c r="G6473">
        <v>339.488</v>
      </c>
      <c r="H6473" s="2">
        <v>0.18332584602697308</v>
      </c>
      <c r="I6473">
        <v>-1.3827990799150109</v>
      </c>
      <c r="J6473" s="2">
        <v>0.28850686503136358</v>
      </c>
      <c r="K6473">
        <v>-1.4237794346033998</v>
      </c>
    </row>
    <row r="6474" spans="1:11" x14ac:dyDescent="0.25">
      <c r="A6474" s="3" t="s">
        <v>6471</v>
      </c>
      <c r="B6474">
        <v>14.765000000000001</v>
      </c>
      <c r="C6474">
        <v>268.25099999999998</v>
      </c>
      <c r="D6474">
        <v>15.377000000000001</v>
      </c>
      <c r="E6474">
        <v>272.19299999999998</v>
      </c>
      <c r="F6474">
        <v>10.585000000000001</v>
      </c>
      <c r="G6474">
        <v>350.738</v>
      </c>
      <c r="H6474" s="2">
        <v>0.18238456215342372</v>
      </c>
      <c r="I6474">
        <v>-1.3829235455090818</v>
      </c>
      <c r="J6474" s="2">
        <v>0.2885068650313623</v>
      </c>
      <c r="K6474">
        <v>-1.4237794346034001</v>
      </c>
    </row>
    <row r="6475" spans="1:11" x14ac:dyDescent="0.25">
      <c r="A6475" s="3" t="s">
        <v>6472</v>
      </c>
      <c r="B6475">
        <v>14.765000000000001</v>
      </c>
      <c r="C6475">
        <v>279.50099999999998</v>
      </c>
      <c r="D6475">
        <v>15.378</v>
      </c>
      <c r="E6475">
        <v>283.46899999999999</v>
      </c>
      <c r="F6475">
        <v>10.585000000000001</v>
      </c>
      <c r="G6475">
        <v>1.988</v>
      </c>
      <c r="H6475" s="2">
        <v>0.18238456215342369</v>
      </c>
      <c r="I6475">
        <v>-1.3829235455090823</v>
      </c>
      <c r="J6475" s="2">
        <v>0.28917173016546766</v>
      </c>
      <c r="K6475">
        <v>-1.4237409507246168</v>
      </c>
    </row>
    <row r="6476" spans="1:11" x14ac:dyDescent="0.25">
      <c r="A6476" s="3" t="s">
        <v>6473</v>
      </c>
      <c r="B6476">
        <v>14.765000000000001</v>
      </c>
      <c r="C6476">
        <v>290.75099999999998</v>
      </c>
      <c r="D6476">
        <v>15.378</v>
      </c>
      <c r="E6476">
        <v>294.74400000000003</v>
      </c>
      <c r="F6476">
        <v>10.585000000000001</v>
      </c>
      <c r="G6476">
        <v>13.238</v>
      </c>
      <c r="H6476" s="2">
        <v>0.18238456215342289</v>
      </c>
      <c r="I6476">
        <v>-1.3829235455090825</v>
      </c>
      <c r="J6476" s="2">
        <v>0.28979292680078922</v>
      </c>
      <c r="K6476">
        <v>-1.4236146402286534</v>
      </c>
    </row>
    <row r="6477" spans="1:11" x14ac:dyDescent="0.25">
      <c r="A6477" s="3" t="s">
        <v>6474</v>
      </c>
      <c r="B6477">
        <v>14.765000000000001</v>
      </c>
      <c r="C6477">
        <v>302.00099999999998</v>
      </c>
      <c r="D6477">
        <v>15.374000000000001</v>
      </c>
      <c r="E6477">
        <v>305.99400000000003</v>
      </c>
      <c r="F6477">
        <v>10.585000000000001</v>
      </c>
      <c r="G6477">
        <v>24.488</v>
      </c>
      <c r="H6477" s="2">
        <v>0.18238456215342305</v>
      </c>
      <c r="I6477">
        <v>-1.3829235455090823</v>
      </c>
      <c r="J6477" s="2">
        <v>0.28971754822703438</v>
      </c>
      <c r="K6477">
        <v>-1.4232443411936084</v>
      </c>
    </row>
    <row r="6478" spans="1:11" x14ac:dyDescent="0.25">
      <c r="A6478" s="3" t="s">
        <v>6475</v>
      </c>
      <c r="B6478">
        <v>14.765000000000001</v>
      </c>
      <c r="C6478">
        <v>313.25099999999998</v>
      </c>
      <c r="D6478">
        <v>15.379</v>
      </c>
      <c r="E6478">
        <v>317.22300000000001</v>
      </c>
      <c r="F6478">
        <v>10.585000000000001</v>
      </c>
      <c r="G6478">
        <v>35.738</v>
      </c>
      <c r="H6478" s="2">
        <v>0.18238456215342339</v>
      </c>
      <c r="I6478">
        <v>-1.382923545509082</v>
      </c>
      <c r="J6478" s="2">
        <v>0.28928993604158826</v>
      </c>
      <c r="K6478">
        <v>-1.4238133409193474</v>
      </c>
    </row>
    <row r="6479" spans="1:11" x14ac:dyDescent="0.25">
      <c r="A6479" s="3" t="s">
        <v>6476</v>
      </c>
      <c r="B6479">
        <v>14.765000000000001</v>
      </c>
      <c r="C6479">
        <v>324.50099999999998</v>
      </c>
      <c r="D6479">
        <v>15.385</v>
      </c>
      <c r="E6479">
        <v>328.49099999999999</v>
      </c>
      <c r="F6479">
        <v>10.585000000000001</v>
      </c>
      <c r="G6479">
        <v>46.988</v>
      </c>
      <c r="H6479" s="2">
        <v>0.1823845621534225</v>
      </c>
      <c r="I6479">
        <v>-1.3829235455090825</v>
      </c>
      <c r="J6479" s="2">
        <v>0.28985026468879521</v>
      </c>
      <c r="K6479">
        <v>-1.4242778420167133</v>
      </c>
    </row>
    <row r="6480" spans="1:11" x14ac:dyDescent="0.25">
      <c r="A6480" s="3" t="s">
        <v>6477</v>
      </c>
      <c r="B6480">
        <v>14.765000000000001</v>
      </c>
      <c r="C6480">
        <v>335.75099999999998</v>
      </c>
      <c r="D6480">
        <v>15.397</v>
      </c>
      <c r="E6480">
        <v>339.75400000000002</v>
      </c>
      <c r="F6480">
        <v>10.587</v>
      </c>
      <c r="G6480">
        <v>58.238</v>
      </c>
      <c r="H6480" s="2">
        <v>0.18235010771644275</v>
      </c>
      <c r="I6480">
        <v>-1.3826622961380595</v>
      </c>
      <c r="J6480" s="2">
        <v>0.2903448855371446</v>
      </c>
      <c r="K6480">
        <v>-1.425053638965194</v>
      </c>
    </row>
    <row r="6481" spans="1:11" x14ac:dyDescent="0.25">
      <c r="A6481" s="3" t="s">
        <v>6478</v>
      </c>
      <c r="B6481">
        <v>14.776</v>
      </c>
      <c r="C6481">
        <v>347.00099999999998</v>
      </c>
      <c r="D6481">
        <v>15.41</v>
      </c>
      <c r="E6481">
        <v>351.02199999999999</v>
      </c>
      <c r="F6481">
        <v>10.587</v>
      </c>
      <c r="G6481">
        <v>69.471000000000004</v>
      </c>
      <c r="H6481" s="2">
        <v>0.18289650123007375</v>
      </c>
      <c r="I6481">
        <v>-1.3836381809923979</v>
      </c>
      <c r="J6481" s="2">
        <v>0.29146122607722685</v>
      </c>
      <c r="K6481">
        <v>-1.4260790632677056</v>
      </c>
    </row>
    <row r="6482" spans="1:11" x14ac:dyDescent="0.25">
      <c r="A6482" s="3" t="s">
        <v>6479</v>
      </c>
      <c r="B6482">
        <v>14.776</v>
      </c>
      <c r="C6482">
        <v>358.26</v>
      </c>
      <c r="D6482">
        <v>15.423</v>
      </c>
      <c r="E6482">
        <v>2.2799999999999998</v>
      </c>
      <c r="F6482">
        <v>10.587</v>
      </c>
      <c r="G6482">
        <v>80.721000000000004</v>
      </c>
      <c r="H6482" s="2">
        <v>0.18311384035001715</v>
      </c>
      <c r="I6482">
        <v>-1.3836094346073327</v>
      </c>
      <c r="J6482" s="2">
        <v>0.29190638844681516</v>
      </c>
      <c r="K6482">
        <v>-1.4272413711325884</v>
      </c>
    </row>
    <row r="6483" spans="1:11" x14ac:dyDescent="0.25">
      <c r="A6483" s="3" t="s">
        <v>6480</v>
      </c>
      <c r="B6483">
        <v>14.776</v>
      </c>
      <c r="C6483">
        <v>9.51</v>
      </c>
      <c r="D6483">
        <v>15.43</v>
      </c>
      <c r="E6483">
        <v>13.528</v>
      </c>
      <c r="F6483">
        <v>10.587</v>
      </c>
      <c r="G6483">
        <v>91.971000000000004</v>
      </c>
      <c r="H6483" s="2">
        <v>0.18311384035001704</v>
      </c>
      <c r="I6483">
        <v>-1.3836094346073329</v>
      </c>
      <c r="J6483" s="2">
        <v>0.29198903238691898</v>
      </c>
      <c r="K6483">
        <v>-1.4278993429587201</v>
      </c>
    </row>
    <row r="6484" spans="1:11" x14ac:dyDescent="0.25">
      <c r="A6484" s="3" t="s">
        <v>6481</v>
      </c>
      <c r="B6484">
        <v>14.776</v>
      </c>
      <c r="C6484">
        <v>20.76</v>
      </c>
      <c r="D6484">
        <v>15.436</v>
      </c>
      <c r="E6484">
        <v>24.771999999999998</v>
      </c>
      <c r="F6484">
        <v>10.586</v>
      </c>
      <c r="G6484">
        <v>103.2</v>
      </c>
      <c r="H6484" s="2">
        <v>0.18363829302357509</v>
      </c>
      <c r="I6484">
        <v>-1.3836729224147959</v>
      </c>
      <c r="J6484" s="2">
        <v>0.29250416030208831</v>
      </c>
      <c r="K6484">
        <v>-1.4285129953681206</v>
      </c>
    </row>
    <row r="6485" spans="1:11" x14ac:dyDescent="0.25">
      <c r="A6485" s="3" t="s">
        <v>6482</v>
      </c>
      <c r="B6485">
        <v>14.784000000000001</v>
      </c>
      <c r="C6485">
        <v>32.01</v>
      </c>
      <c r="D6485">
        <v>15.441000000000001</v>
      </c>
      <c r="E6485">
        <v>36.011000000000003</v>
      </c>
      <c r="F6485">
        <v>10.586</v>
      </c>
      <c r="G6485">
        <v>114.43</v>
      </c>
      <c r="H6485" s="2">
        <v>0.18422096145867436</v>
      </c>
      <c r="I6485">
        <v>-1.3843578476504246</v>
      </c>
      <c r="J6485" s="2">
        <v>0.29282336706783907</v>
      </c>
      <c r="K6485">
        <v>-1.4289297376446564</v>
      </c>
    </row>
    <row r="6486" spans="1:11" x14ac:dyDescent="0.25">
      <c r="A6486" s="3" t="s">
        <v>6483</v>
      </c>
      <c r="B6486">
        <v>14.792</v>
      </c>
      <c r="C6486">
        <v>43.238</v>
      </c>
      <c r="D6486">
        <v>15.449</v>
      </c>
      <c r="E6486">
        <v>47.246000000000002</v>
      </c>
      <c r="F6486">
        <v>10.584</v>
      </c>
      <c r="G6486">
        <v>125.68</v>
      </c>
      <c r="H6486" s="2">
        <v>0.18382352121161943</v>
      </c>
      <c r="I6486">
        <v>-1.3854393803431402</v>
      </c>
      <c r="J6486" s="2">
        <v>0.29265607356258461</v>
      </c>
      <c r="K6486">
        <v>-1.4300168908374691</v>
      </c>
    </row>
    <row r="6487" spans="1:11" x14ac:dyDescent="0.25">
      <c r="A6487" s="3" t="s">
        <v>6484</v>
      </c>
      <c r="B6487">
        <v>14.797000000000001</v>
      </c>
      <c r="C6487">
        <v>54.460999999999999</v>
      </c>
      <c r="D6487">
        <v>15.452999999999999</v>
      </c>
      <c r="E6487">
        <v>58.457999999999998</v>
      </c>
      <c r="F6487">
        <v>10.584</v>
      </c>
      <c r="G6487">
        <v>136.91399999999999</v>
      </c>
      <c r="H6487" s="2">
        <v>0.18361957877740859</v>
      </c>
      <c r="I6487">
        <v>-1.3859429652970063</v>
      </c>
      <c r="J6487" s="2">
        <v>0.29218259622785248</v>
      </c>
      <c r="K6487">
        <v>-1.430499441225465</v>
      </c>
    </row>
    <row r="6488" spans="1:11" x14ac:dyDescent="0.25">
      <c r="A6488" s="3" t="s">
        <v>6485</v>
      </c>
      <c r="B6488">
        <v>14.797000000000001</v>
      </c>
      <c r="C6488">
        <v>65.677999999999997</v>
      </c>
      <c r="D6488">
        <v>15.452999999999999</v>
      </c>
      <c r="E6488">
        <v>69.686000000000007</v>
      </c>
      <c r="F6488">
        <v>10.584</v>
      </c>
      <c r="G6488">
        <v>148.16399999999999</v>
      </c>
      <c r="H6488" s="2">
        <v>0.18282130252198489</v>
      </c>
      <c r="I6488">
        <v>-1.3860484926981513</v>
      </c>
      <c r="J6488" s="2">
        <v>0.29163330234806356</v>
      </c>
      <c r="K6488">
        <v>-1.4306115258330543</v>
      </c>
    </row>
    <row r="6489" spans="1:11" x14ac:dyDescent="0.25">
      <c r="A6489" s="3" t="s">
        <v>6486</v>
      </c>
      <c r="B6489">
        <v>14.797000000000001</v>
      </c>
      <c r="C6489">
        <v>76.927999999999997</v>
      </c>
      <c r="D6489">
        <v>15.452999999999999</v>
      </c>
      <c r="E6489">
        <v>80.936000000000007</v>
      </c>
      <c r="F6489">
        <v>10.584</v>
      </c>
      <c r="G6489">
        <v>159.41399999999999</v>
      </c>
      <c r="H6489" s="2">
        <v>0.18282130252198472</v>
      </c>
      <c r="I6489">
        <v>-1.3860484926981511</v>
      </c>
      <c r="J6489" s="2">
        <v>0.29163330234806334</v>
      </c>
      <c r="K6489">
        <v>-1.4306115258330545</v>
      </c>
    </row>
    <row r="6490" spans="1:11" x14ac:dyDescent="0.25">
      <c r="A6490" s="3" t="s">
        <v>6487</v>
      </c>
      <c r="B6490">
        <v>14.797000000000001</v>
      </c>
      <c r="C6490">
        <v>88.177999999999997</v>
      </c>
      <c r="D6490">
        <v>15.452</v>
      </c>
      <c r="E6490">
        <v>92.186000000000007</v>
      </c>
      <c r="F6490">
        <v>10.584</v>
      </c>
      <c r="G6490">
        <v>170.66399999999999</v>
      </c>
      <c r="H6490" s="2">
        <v>0.18282130252198506</v>
      </c>
      <c r="I6490">
        <v>-1.3860484926981509</v>
      </c>
      <c r="J6490" s="2">
        <v>0.29161443007068372</v>
      </c>
      <c r="K6490">
        <v>-1.4305189475941471</v>
      </c>
    </row>
    <row r="6491" spans="1:11" x14ac:dyDescent="0.25">
      <c r="A6491" s="3" t="s">
        <v>6488</v>
      </c>
      <c r="B6491">
        <v>14.797000000000001</v>
      </c>
      <c r="C6491">
        <v>99.427999999999997</v>
      </c>
      <c r="D6491">
        <v>15.452</v>
      </c>
      <c r="E6491">
        <v>103.411</v>
      </c>
      <c r="F6491">
        <v>10.584</v>
      </c>
      <c r="G6491">
        <v>181.91399999999999</v>
      </c>
      <c r="H6491" s="2">
        <v>0.18282130252198475</v>
      </c>
      <c r="I6491">
        <v>-1.3860484926981509</v>
      </c>
      <c r="J6491" s="2">
        <v>0.29099022068966168</v>
      </c>
      <c r="K6491">
        <v>-1.4306460522135787</v>
      </c>
    </row>
    <row r="6492" spans="1:11" x14ac:dyDescent="0.25">
      <c r="A6492" s="3" t="s">
        <v>6489</v>
      </c>
      <c r="B6492">
        <v>14.794</v>
      </c>
      <c r="C6492">
        <v>110.678</v>
      </c>
      <c r="D6492">
        <v>15.452</v>
      </c>
      <c r="E6492">
        <v>114.661</v>
      </c>
      <c r="F6492">
        <v>10.584</v>
      </c>
      <c r="G6492">
        <v>193.16399999999999</v>
      </c>
      <c r="H6492" s="2">
        <v>0.18278423663649682</v>
      </c>
      <c r="I6492">
        <v>-1.3857674799605626</v>
      </c>
      <c r="J6492" s="2">
        <v>0.29099022068966196</v>
      </c>
      <c r="K6492">
        <v>-1.4306460522135787</v>
      </c>
    </row>
    <row r="6493" spans="1:11" x14ac:dyDescent="0.25">
      <c r="A6493" s="3" t="s">
        <v>6490</v>
      </c>
      <c r="B6493">
        <v>14.794</v>
      </c>
      <c r="C6493">
        <v>121.89100000000001</v>
      </c>
      <c r="D6493">
        <v>15.448</v>
      </c>
      <c r="E6493">
        <v>125.911</v>
      </c>
      <c r="F6493">
        <v>10.584</v>
      </c>
      <c r="G6493">
        <v>204.41399999999999</v>
      </c>
      <c r="H6493" s="2">
        <v>0.18188930899412312</v>
      </c>
      <c r="I6493">
        <v>-1.385885227914879</v>
      </c>
      <c r="J6493" s="2">
        <v>0.29091489316683283</v>
      </c>
      <c r="K6493">
        <v>-1.4302757063548641</v>
      </c>
    </row>
    <row r="6494" spans="1:11" x14ac:dyDescent="0.25">
      <c r="A6494" s="3" t="s">
        <v>6491</v>
      </c>
      <c r="B6494">
        <v>14.794</v>
      </c>
      <c r="C6494">
        <v>133.14099999999999</v>
      </c>
      <c r="D6494">
        <v>15.443</v>
      </c>
      <c r="E6494">
        <v>137.13999999999999</v>
      </c>
      <c r="F6494">
        <v>10.584</v>
      </c>
      <c r="G6494">
        <v>215.66399999999999</v>
      </c>
      <c r="H6494" s="2">
        <v>0.18188930899412262</v>
      </c>
      <c r="I6494">
        <v>-1.3858852279148792</v>
      </c>
      <c r="J6494" s="2">
        <v>0.2902966604886682</v>
      </c>
      <c r="K6494">
        <v>-1.4299192693573022</v>
      </c>
    </row>
    <row r="6495" spans="1:11" x14ac:dyDescent="0.25">
      <c r="A6495" s="3" t="s">
        <v>6492</v>
      </c>
      <c r="B6495">
        <v>14.794</v>
      </c>
      <c r="C6495">
        <v>144.39099999999999</v>
      </c>
      <c r="D6495">
        <v>15.443</v>
      </c>
      <c r="E6495">
        <v>148.37299999999999</v>
      </c>
      <c r="F6495">
        <v>10.584</v>
      </c>
      <c r="G6495">
        <v>226.91399999999999</v>
      </c>
      <c r="H6495" s="2">
        <v>0.18188930899412262</v>
      </c>
      <c r="I6495">
        <v>-1.3858852279148788</v>
      </c>
      <c r="J6495" s="2">
        <v>0.28987238212894634</v>
      </c>
      <c r="K6495">
        <v>-1.4300053391680339</v>
      </c>
    </row>
    <row r="6496" spans="1:11" x14ac:dyDescent="0.25">
      <c r="A6496" s="3" t="s">
        <v>6493</v>
      </c>
      <c r="B6496">
        <v>14.794</v>
      </c>
      <c r="C6496">
        <v>155.64099999999999</v>
      </c>
      <c r="D6496">
        <v>15.443</v>
      </c>
      <c r="E6496">
        <v>159.62299999999999</v>
      </c>
      <c r="F6496">
        <v>10.584</v>
      </c>
      <c r="G6496">
        <v>238.16399999999999</v>
      </c>
      <c r="H6496" s="2">
        <v>0.18188930899412256</v>
      </c>
      <c r="I6496">
        <v>-1.385885227914879</v>
      </c>
      <c r="J6496" s="2">
        <v>0.2898723821289465</v>
      </c>
      <c r="K6496">
        <v>-1.4300053391680339</v>
      </c>
    </row>
    <row r="6497" spans="1:11" x14ac:dyDescent="0.25">
      <c r="A6497" s="3" t="s">
        <v>6494</v>
      </c>
      <c r="B6497">
        <v>14.794</v>
      </c>
      <c r="C6497">
        <v>166.89099999999999</v>
      </c>
      <c r="D6497">
        <v>15.443</v>
      </c>
      <c r="E6497">
        <v>170.87299999999999</v>
      </c>
      <c r="F6497">
        <v>10.584</v>
      </c>
      <c r="G6497">
        <v>249.41399999999999</v>
      </c>
      <c r="H6497" s="2">
        <v>0.18188930899412439</v>
      </c>
      <c r="I6497">
        <v>-1.3858852279148786</v>
      </c>
      <c r="J6497" s="2">
        <v>0.28987238212894761</v>
      </c>
      <c r="K6497">
        <v>-1.4300053391680334</v>
      </c>
    </row>
    <row r="6498" spans="1:11" x14ac:dyDescent="0.25">
      <c r="A6498" s="3" t="s">
        <v>6495</v>
      </c>
      <c r="B6498">
        <v>14.794</v>
      </c>
      <c r="C6498">
        <v>178.14099999999999</v>
      </c>
      <c r="D6498">
        <v>15.443</v>
      </c>
      <c r="E6498">
        <v>182.12299999999999</v>
      </c>
      <c r="F6498">
        <v>10.584</v>
      </c>
      <c r="G6498">
        <v>260.66399999999999</v>
      </c>
      <c r="H6498" s="2">
        <v>0.18188930899412256</v>
      </c>
      <c r="I6498">
        <v>-1.385885227914879</v>
      </c>
      <c r="J6498" s="2">
        <v>0.28987238212894634</v>
      </c>
      <c r="K6498">
        <v>-1.4300053391680339</v>
      </c>
    </row>
    <row r="6499" spans="1:11" x14ac:dyDescent="0.25">
      <c r="A6499" s="3" t="s">
        <v>6496</v>
      </c>
      <c r="B6499">
        <v>14.794</v>
      </c>
      <c r="C6499">
        <v>189.39099999999999</v>
      </c>
      <c r="D6499">
        <v>15.443</v>
      </c>
      <c r="E6499">
        <v>193.37299999999999</v>
      </c>
      <c r="F6499">
        <v>10.584</v>
      </c>
      <c r="G6499">
        <v>271.91399999999999</v>
      </c>
      <c r="H6499" s="2">
        <v>0.18188930899412317</v>
      </c>
      <c r="I6499">
        <v>-1.385885227914879</v>
      </c>
      <c r="J6499" s="2">
        <v>0.289872382128947</v>
      </c>
      <c r="K6499">
        <v>-1.4300053391680336</v>
      </c>
    </row>
    <row r="6500" spans="1:11" x14ac:dyDescent="0.25">
      <c r="A6500" s="3" t="s">
        <v>6497</v>
      </c>
      <c r="B6500">
        <v>14.794</v>
      </c>
      <c r="C6500">
        <v>200.64099999999999</v>
      </c>
      <c r="D6500">
        <v>15.443</v>
      </c>
      <c r="E6500">
        <v>204.62299999999999</v>
      </c>
      <c r="F6500">
        <v>10.583</v>
      </c>
      <c r="G6500">
        <v>283.14299999999997</v>
      </c>
      <c r="H6500" s="2">
        <v>0.18241448516018416</v>
      </c>
      <c r="I6500">
        <v>-1.3859494165171111</v>
      </c>
      <c r="J6500" s="2">
        <v>0.29042392688069335</v>
      </c>
      <c r="K6500">
        <v>-1.4300341121649482</v>
      </c>
    </row>
    <row r="6501" spans="1:11" x14ac:dyDescent="0.25">
      <c r="A6501" s="3" t="s">
        <v>6498</v>
      </c>
      <c r="B6501">
        <v>14.794</v>
      </c>
      <c r="C6501">
        <v>211.89099999999999</v>
      </c>
      <c r="D6501">
        <v>15.443</v>
      </c>
      <c r="E6501">
        <v>215.87299999999999</v>
      </c>
      <c r="F6501">
        <v>10.583</v>
      </c>
      <c r="G6501">
        <v>294.37299999999999</v>
      </c>
      <c r="H6501" s="2">
        <v>0.18289826164872058</v>
      </c>
      <c r="I6501">
        <v>-1.3858856574141503</v>
      </c>
      <c r="J6501" s="2">
        <v>0.29092308525038157</v>
      </c>
      <c r="K6501">
        <v>-1.4299326479693346</v>
      </c>
    </row>
    <row r="6502" spans="1:11" x14ac:dyDescent="0.25">
      <c r="A6502" s="3" t="s">
        <v>6499</v>
      </c>
      <c r="B6502">
        <v>14.794</v>
      </c>
      <c r="C6502">
        <v>223.14099999999999</v>
      </c>
      <c r="D6502">
        <v>15.438000000000001</v>
      </c>
      <c r="E6502">
        <v>227.12299999999999</v>
      </c>
      <c r="F6502">
        <v>10.581</v>
      </c>
      <c r="G6502">
        <v>305.62299999999999</v>
      </c>
      <c r="H6502" s="2">
        <v>0.18293283272170918</v>
      </c>
      <c r="I6502">
        <v>-1.3861476148203338</v>
      </c>
      <c r="J6502" s="2">
        <v>0.29088386461891091</v>
      </c>
      <c r="K6502">
        <v>-1.4297398724068013</v>
      </c>
    </row>
    <row r="6503" spans="1:11" x14ac:dyDescent="0.25">
      <c r="A6503" s="3" t="s">
        <v>6500</v>
      </c>
      <c r="B6503">
        <v>14.794</v>
      </c>
      <c r="C6503">
        <v>234.39099999999999</v>
      </c>
      <c r="D6503">
        <v>15.438000000000001</v>
      </c>
      <c r="E6503">
        <v>238.39099999999999</v>
      </c>
      <c r="F6503">
        <v>10.581</v>
      </c>
      <c r="G6503">
        <v>316.85599999999999</v>
      </c>
      <c r="H6503" s="2">
        <v>0.18334410294003284</v>
      </c>
      <c r="I6503">
        <v>-1.3860932765426737</v>
      </c>
      <c r="J6503" s="2">
        <v>0.29175718867973471</v>
      </c>
      <c r="K6503">
        <v>-1.4295619148183643</v>
      </c>
    </row>
    <row r="6504" spans="1:11" x14ac:dyDescent="0.25">
      <c r="A6504" s="3" t="s">
        <v>6501</v>
      </c>
      <c r="B6504">
        <v>14.794</v>
      </c>
      <c r="C6504">
        <v>245.64099999999999</v>
      </c>
      <c r="D6504">
        <v>15.438000000000001</v>
      </c>
      <c r="E6504">
        <v>249.64099999999999</v>
      </c>
      <c r="F6504">
        <v>10.577</v>
      </c>
      <c r="G6504">
        <v>328.10599999999999</v>
      </c>
      <c r="H6504" s="2">
        <v>0.18341343984196828</v>
      </c>
      <c r="I6504">
        <v>-1.3866174680058643</v>
      </c>
      <c r="J6504" s="2">
        <v>0.29186752514136871</v>
      </c>
      <c r="K6504">
        <v>-1.4301025452106562</v>
      </c>
    </row>
    <row r="6505" spans="1:11" x14ac:dyDescent="0.25">
      <c r="A6505" s="3" t="s">
        <v>6502</v>
      </c>
      <c r="B6505">
        <v>14.794</v>
      </c>
      <c r="C6505">
        <v>256.89100000000002</v>
      </c>
      <c r="D6505">
        <v>15.438000000000001</v>
      </c>
      <c r="E6505">
        <v>260.89100000000002</v>
      </c>
      <c r="F6505">
        <v>10.577</v>
      </c>
      <c r="G6505">
        <v>339.34500000000003</v>
      </c>
      <c r="H6505" s="2">
        <v>0.18367964790324876</v>
      </c>
      <c r="I6505">
        <v>-1.3865822295990224</v>
      </c>
      <c r="J6505" s="2">
        <v>0.29214207973935913</v>
      </c>
      <c r="K6505">
        <v>-1.4300464843129075</v>
      </c>
    </row>
    <row r="6506" spans="1:11" x14ac:dyDescent="0.25">
      <c r="A6506" s="3" t="s">
        <v>6503</v>
      </c>
      <c r="B6506">
        <v>14.794</v>
      </c>
      <c r="C6506">
        <v>268.14100000000002</v>
      </c>
      <c r="D6506">
        <v>15.438000000000001</v>
      </c>
      <c r="E6506">
        <v>272.14100000000002</v>
      </c>
      <c r="F6506">
        <v>10.577</v>
      </c>
      <c r="G6506">
        <v>350.59500000000003</v>
      </c>
      <c r="H6506" s="2">
        <v>0.18367964790324637</v>
      </c>
      <c r="I6506">
        <v>-1.3865822295990227</v>
      </c>
      <c r="J6506" s="2">
        <v>0.29214207973935791</v>
      </c>
      <c r="K6506">
        <v>-1.4300464843129079</v>
      </c>
    </row>
    <row r="6507" spans="1:11" x14ac:dyDescent="0.25">
      <c r="A6507" s="3" t="s">
        <v>6504</v>
      </c>
      <c r="B6507">
        <v>14.794</v>
      </c>
      <c r="C6507">
        <v>279.351</v>
      </c>
      <c r="D6507">
        <v>15.438000000000001</v>
      </c>
      <c r="E6507">
        <v>283.39100000000002</v>
      </c>
      <c r="F6507">
        <v>10.577</v>
      </c>
      <c r="G6507">
        <v>1.845</v>
      </c>
      <c r="H6507" s="2">
        <v>0.18271158621001934</v>
      </c>
      <c r="I6507">
        <v>-1.3867101242719317</v>
      </c>
      <c r="J6507" s="2">
        <v>0.29214207973935918</v>
      </c>
      <c r="K6507">
        <v>-1.4300464843129077</v>
      </c>
    </row>
    <row r="6508" spans="1:11" x14ac:dyDescent="0.25">
      <c r="A6508" s="3" t="s">
        <v>6505</v>
      </c>
      <c r="B6508">
        <v>14.794</v>
      </c>
      <c r="C6508">
        <v>290.601</v>
      </c>
      <c r="D6508">
        <v>15.438000000000001</v>
      </c>
      <c r="E6508">
        <v>294.64100000000002</v>
      </c>
      <c r="F6508">
        <v>10.577</v>
      </c>
      <c r="G6508">
        <v>13.095000000000001</v>
      </c>
      <c r="H6508" s="2">
        <v>0.18271158621002082</v>
      </c>
      <c r="I6508">
        <v>-1.3867101242719317</v>
      </c>
      <c r="J6508" s="2">
        <v>0.29214207973935946</v>
      </c>
      <c r="K6508">
        <v>-1.4300464843129075</v>
      </c>
    </row>
    <row r="6509" spans="1:11" x14ac:dyDescent="0.25">
      <c r="A6509" s="3" t="s">
        <v>6506</v>
      </c>
      <c r="B6509">
        <v>14.789</v>
      </c>
      <c r="C6509">
        <v>301.851</v>
      </c>
      <c r="D6509">
        <v>15.441000000000001</v>
      </c>
      <c r="E6509">
        <v>305.89100000000002</v>
      </c>
      <c r="F6509">
        <v>10.577</v>
      </c>
      <c r="G6509">
        <v>24.344999999999999</v>
      </c>
      <c r="H6509" s="2">
        <v>0.18264983428822398</v>
      </c>
      <c r="I6509">
        <v>-1.3862414511192105</v>
      </c>
      <c r="J6509" s="2">
        <v>0.29219885045054</v>
      </c>
      <c r="K6509">
        <v>-1.4303243790824984</v>
      </c>
    </row>
    <row r="6510" spans="1:11" x14ac:dyDescent="0.25">
      <c r="A6510" s="3" t="s">
        <v>6507</v>
      </c>
      <c r="B6510">
        <v>14.782</v>
      </c>
      <c r="C6510">
        <v>313.06700000000001</v>
      </c>
      <c r="D6510">
        <v>15.436999999999999</v>
      </c>
      <c r="E6510">
        <v>317.16199999999998</v>
      </c>
      <c r="F6510">
        <v>10.581</v>
      </c>
      <c r="G6510">
        <v>35.594999999999999</v>
      </c>
      <c r="H6510" s="2">
        <v>0.18167242192113212</v>
      </c>
      <c r="I6510">
        <v>-1.3851695578999597</v>
      </c>
      <c r="J6510" s="2">
        <v>0.29253661077361826</v>
      </c>
      <c r="K6510">
        <v>-1.4293061542802645</v>
      </c>
    </row>
    <row r="6511" spans="1:11" x14ac:dyDescent="0.25">
      <c r="A6511" s="3" t="s">
        <v>6508</v>
      </c>
      <c r="B6511">
        <v>14.782</v>
      </c>
      <c r="C6511">
        <v>324.28699999999998</v>
      </c>
      <c r="D6511">
        <v>15.436999999999999</v>
      </c>
      <c r="E6511">
        <v>328.39499999999998</v>
      </c>
      <c r="F6511">
        <v>10.581</v>
      </c>
      <c r="G6511">
        <v>46.832999999999998</v>
      </c>
      <c r="H6511" s="2">
        <v>0.18123724911240718</v>
      </c>
      <c r="I6511">
        <v>-1.3852265636182501</v>
      </c>
      <c r="J6511" s="2">
        <v>0.2924118791678228</v>
      </c>
      <c r="K6511">
        <v>-1.4293316774730409</v>
      </c>
    </row>
    <row r="6512" spans="1:11" x14ac:dyDescent="0.25">
      <c r="A6512" s="3" t="s">
        <v>6509</v>
      </c>
      <c r="B6512">
        <v>14.782</v>
      </c>
      <c r="C6512">
        <v>335.53699999999998</v>
      </c>
      <c r="D6512">
        <v>15.436999999999999</v>
      </c>
      <c r="E6512">
        <v>339.64499999999998</v>
      </c>
      <c r="F6512">
        <v>10.581</v>
      </c>
      <c r="G6512">
        <v>58.082999999999998</v>
      </c>
      <c r="H6512" s="2">
        <v>0.18123724911240777</v>
      </c>
      <c r="I6512">
        <v>-1.3852265636182499</v>
      </c>
      <c r="J6512" s="2">
        <v>0.29241187916782324</v>
      </c>
      <c r="K6512">
        <v>-1.4293316774730407</v>
      </c>
    </row>
    <row r="6513" spans="1:11" x14ac:dyDescent="0.25">
      <c r="A6513" s="3" t="s">
        <v>6510</v>
      </c>
      <c r="B6513">
        <v>14.772</v>
      </c>
      <c r="C6513">
        <v>346.78699999999998</v>
      </c>
      <c r="D6513">
        <v>15.43</v>
      </c>
      <c r="E6513">
        <v>350.89499999999998</v>
      </c>
      <c r="F6513">
        <v>10.582000000000001</v>
      </c>
      <c r="G6513">
        <v>69.332999999999998</v>
      </c>
      <c r="H6513" s="2">
        <v>0.18109752704455695</v>
      </c>
      <c r="I6513">
        <v>-1.3841586445185148</v>
      </c>
      <c r="J6513" s="2">
        <v>0.29225166283200665</v>
      </c>
      <c r="K6513">
        <v>-1.4285485277436893</v>
      </c>
    </row>
    <row r="6514" spans="1:11" x14ac:dyDescent="0.25">
      <c r="A6514" s="3" t="s">
        <v>6511</v>
      </c>
      <c r="B6514">
        <v>14.772</v>
      </c>
      <c r="C6514">
        <v>358.02800000000002</v>
      </c>
      <c r="D6514">
        <v>15.43</v>
      </c>
      <c r="E6514">
        <v>2.141</v>
      </c>
      <c r="F6514">
        <v>10.583</v>
      </c>
      <c r="G6514">
        <v>80.563999999999993</v>
      </c>
      <c r="H6514" s="2">
        <v>0.18132197059886909</v>
      </c>
      <c r="I6514">
        <v>-1.3839962281812412</v>
      </c>
      <c r="J6514" s="2">
        <v>0.29259799540421882</v>
      </c>
      <c r="K6514">
        <v>-1.4283369895020783</v>
      </c>
    </row>
    <row r="6515" spans="1:11" x14ac:dyDescent="0.25">
      <c r="A6515" s="3" t="s">
        <v>6512</v>
      </c>
      <c r="B6515">
        <v>14.772</v>
      </c>
      <c r="C6515">
        <v>9.2780000000000005</v>
      </c>
      <c r="D6515">
        <v>15.43</v>
      </c>
      <c r="E6515">
        <v>13.391</v>
      </c>
      <c r="F6515">
        <v>10.583</v>
      </c>
      <c r="G6515">
        <v>91.793999999999997</v>
      </c>
      <c r="H6515" s="2">
        <v>0.18180506536263141</v>
      </c>
      <c r="I6515">
        <v>-1.383932850556792</v>
      </c>
      <c r="J6515" s="2">
        <v>0.29309656123390126</v>
      </c>
      <c r="K6515">
        <v>-1.4282347665167965</v>
      </c>
    </row>
    <row r="6516" spans="1:11" x14ac:dyDescent="0.25">
      <c r="A6516" s="3" t="s">
        <v>6513</v>
      </c>
      <c r="B6516">
        <v>14.772</v>
      </c>
      <c r="C6516">
        <v>20.527999999999999</v>
      </c>
      <c r="D6516">
        <v>15.436</v>
      </c>
      <c r="E6516">
        <v>24.640999999999998</v>
      </c>
      <c r="F6516">
        <v>10.583</v>
      </c>
      <c r="G6516">
        <v>103.044</v>
      </c>
      <c r="H6516" s="2">
        <v>0.18180506536263136</v>
      </c>
      <c r="I6516">
        <v>-1.3839328505567923</v>
      </c>
      <c r="J6516" s="2">
        <v>0.29321053267702524</v>
      </c>
      <c r="K6516">
        <v>-1.4287901397247749</v>
      </c>
    </row>
    <row r="6517" spans="1:11" x14ac:dyDescent="0.25">
      <c r="A6517" s="3" t="s">
        <v>6514</v>
      </c>
      <c r="B6517">
        <v>14.772</v>
      </c>
      <c r="C6517">
        <v>31.777999999999999</v>
      </c>
      <c r="D6517">
        <v>15.441000000000001</v>
      </c>
      <c r="E6517">
        <v>35.880000000000003</v>
      </c>
      <c r="F6517">
        <v>10.581</v>
      </c>
      <c r="G6517">
        <v>114.294</v>
      </c>
      <c r="H6517" s="2">
        <v>0.18183942980178835</v>
      </c>
      <c r="I6517">
        <v>-1.3841944388472294</v>
      </c>
      <c r="J6517" s="2">
        <v>0.29308649477642679</v>
      </c>
      <c r="K6517">
        <v>-1.4295794002523521</v>
      </c>
    </row>
    <row r="6518" spans="1:11" x14ac:dyDescent="0.25">
      <c r="A6518" s="3" t="s">
        <v>6515</v>
      </c>
      <c r="B6518">
        <v>14.772</v>
      </c>
      <c r="C6518">
        <v>43.027999999999999</v>
      </c>
      <c r="D6518">
        <v>15.446</v>
      </c>
      <c r="E6518">
        <v>47.115000000000002</v>
      </c>
      <c r="F6518">
        <v>10.581</v>
      </c>
      <c r="G6518">
        <v>125.52500000000001</v>
      </c>
      <c r="H6518" s="2">
        <v>0.18229843605368554</v>
      </c>
      <c r="I6518">
        <v>-1.3841340625021175</v>
      </c>
      <c r="J6518" s="2">
        <v>0.29328123513231663</v>
      </c>
      <c r="K6518">
        <v>-1.4300218455598159</v>
      </c>
    </row>
    <row r="6519" spans="1:11" x14ac:dyDescent="0.25">
      <c r="A6519" s="3" t="s">
        <v>6516</v>
      </c>
      <c r="B6519">
        <v>14.772</v>
      </c>
      <c r="C6519">
        <v>54.277999999999999</v>
      </c>
      <c r="D6519">
        <v>15.446</v>
      </c>
      <c r="E6519">
        <v>58.345999999999997</v>
      </c>
      <c r="F6519">
        <v>10.577999999999999</v>
      </c>
      <c r="G6519">
        <v>136.77500000000001</v>
      </c>
      <c r="H6519" s="2">
        <v>0.18235013725506191</v>
      </c>
      <c r="I6519">
        <v>-1.384526613285584</v>
      </c>
      <c r="J6519" s="2">
        <v>0.29289004807253033</v>
      </c>
      <c r="K6519">
        <v>-1.4305246151335389</v>
      </c>
    </row>
    <row r="6520" spans="1:11" x14ac:dyDescent="0.25">
      <c r="A6520" s="3" t="s">
        <v>6517</v>
      </c>
      <c r="B6520">
        <v>14.776</v>
      </c>
      <c r="C6520">
        <v>65.528000000000006</v>
      </c>
      <c r="D6520">
        <v>15.448</v>
      </c>
      <c r="E6520">
        <v>69.596000000000004</v>
      </c>
      <c r="F6520">
        <v>10.577999999999999</v>
      </c>
      <c r="G6520">
        <v>148.011</v>
      </c>
      <c r="H6520" s="2">
        <v>0.18273790432238868</v>
      </c>
      <c r="I6520">
        <v>-1.3848569089970511</v>
      </c>
      <c r="J6520" s="2">
        <v>0.2932775520762847</v>
      </c>
      <c r="K6520">
        <v>-1.4306382257534223</v>
      </c>
    </row>
    <row r="6521" spans="1:11" x14ac:dyDescent="0.25">
      <c r="A6521" s="3" t="s">
        <v>6518</v>
      </c>
      <c r="B6521">
        <v>14.778</v>
      </c>
      <c r="C6521">
        <v>76.741</v>
      </c>
      <c r="D6521">
        <v>15.448</v>
      </c>
      <c r="E6521">
        <v>80.822000000000003</v>
      </c>
      <c r="F6521">
        <v>10.577999999999999</v>
      </c>
      <c r="G6521">
        <v>159.261</v>
      </c>
      <c r="H6521" s="2">
        <v>0.18186817807896649</v>
      </c>
      <c r="I6521">
        <v>-1.38516208994815</v>
      </c>
      <c r="J6521" s="2">
        <v>0.29267826202596031</v>
      </c>
      <c r="K6521">
        <v>-1.430760948053944</v>
      </c>
    </row>
    <row r="6522" spans="1:11" x14ac:dyDescent="0.25">
      <c r="A6522" s="3" t="s">
        <v>6519</v>
      </c>
      <c r="B6522">
        <v>14.778</v>
      </c>
      <c r="C6522">
        <v>87.951999999999998</v>
      </c>
      <c r="D6522">
        <v>15.448</v>
      </c>
      <c r="E6522">
        <v>92.046999999999997</v>
      </c>
      <c r="F6522">
        <v>10.577999999999999</v>
      </c>
      <c r="G6522">
        <v>170.511</v>
      </c>
      <c r="H6522" s="2">
        <v>0.18092528609331951</v>
      </c>
      <c r="I6522">
        <v>-1.3852855627917806</v>
      </c>
      <c r="J6522" s="2">
        <v>0.29205394695105236</v>
      </c>
      <c r="K6522">
        <v>-1.4308885168345822</v>
      </c>
    </row>
    <row r="6523" spans="1:11" x14ac:dyDescent="0.25">
      <c r="A6523" s="3" t="s">
        <v>6520</v>
      </c>
      <c r="B6523">
        <v>14.778</v>
      </c>
      <c r="C6523">
        <v>99.201999999999998</v>
      </c>
      <c r="D6523">
        <v>15.448</v>
      </c>
      <c r="E6523">
        <v>103.297</v>
      </c>
      <c r="F6523">
        <v>10.577999999999999</v>
      </c>
      <c r="G6523">
        <v>181.761</v>
      </c>
      <c r="H6523" s="2">
        <v>0.18092528609331887</v>
      </c>
      <c r="I6523">
        <v>-1.3852855627917806</v>
      </c>
      <c r="J6523" s="2">
        <v>0.29205394695105236</v>
      </c>
      <c r="K6523">
        <v>-1.430888516834582</v>
      </c>
    </row>
    <row r="6524" spans="1:11" x14ac:dyDescent="0.25">
      <c r="A6524" s="3" t="s">
        <v>6521</v>
      </c>
      <c r="B6524">
        <v>14.778</v>
      </c>
      <c r="C6524">
        <v>110.452</v>
      </c>
      <c r="D6524">
        <v>15.445</v>
      </c>
      <c r="E6524">
        <v>114.547</v>
      </c>
      <c r="F6524">
        <v>10.577999999999999</v>
      </c>
      <c r="G6524">
        <v>193.011</v>
      </c>
      <c r="H6524" s="2">
        <v>0.18092528609331915</v>
      </c>
      <c r="I6524">
        <v>-1.3852855627917802</v>
      </c>
      <c r="J6524" s="2">
        <v>0.29199723010480333</v>
      </c>
      <c r="K6524">
        <v>-1.4306106384328148</v>
      </c>
    </row>
    <row r="6525" spans="1:11" x14ac:dyDescent="0.25">
      <c r="A6525" s="3" t="s">
        <v>6522</v>
      </c>
      <c r="B6525">
        <v>14.778</v>
      </c>
      <c r="C6525">
        <v>121.702</v>
      </c>
      <c r="D6525">
        <v>15.441000000000001</v>
      </c>
      <c r="E6525">
        <v>125.773</v>
      </c>
      <c r="F6525">
        <v>10.577999999999999</v>
      </c>
      <c r="G6525">
        <v>204.261</v>
      </c>
      <c r="H6525" s="2">
        <v>0.18092528609331926</v>
      </c>
      <c r="I6525">
        <v>-1.3852855627917802</v>
      </c>
      <c r="J6525" s="2">
        <v>0.29132248446409253</v>
      </c>
      <c r="K6525">
        <v>-1.4303622882559115</v>
      </c>
    </row>
    <row r="6526" spans="1:11" x14ac:dyDescent="0.25">
      <c r="A6526" s="3" t="s">
        <v>6523</v>
      </c>
      <c r="B6526">
        <v>14.778</v>
      </c>
      <c r="C6526">
        <v>132.952</v>
      </c>
      <c r="D6526">
        <v>15.436</v>
      </c>
      <c r="E6526">
        <v>137.00299999999999</v>
      </c>
      <c r="F6526">
        <v>10.581</v>
      </c>
      <c r="G6526">
        <v>215.511</v>
      </c>
      <c r="H6526" s="2">
        <v>0.18087398887582759</v>
      </c>
      <c r="I6526">
        <v>-1.3848927968255791</v>
      </c>
      <c r="J6526" s="2">
        <v>0.29064657416232981</v>
      </c>
      <c r="K6526">
        <v>-1.429595244801434</v>
      </c>
    </row>
    <row r="6527" spans="1:11" x14ac:dyDescent="0.25">
      <c r="A6527" s="3" t="s">
        <v>6524</v>
      </c>
      <c r="B6527">
        <v>14.778</v>
      </c>
      <c r="C6527">
        <v>144.202</v>
      </c>
      <c r="D6527">
        <v>15.43</v>
      </c>
      <c r="E6527">
        <v>148.23500000000001</v>
      </c>
      <c r="F6527">
        <v>10.584</v>
      </c>
      <c r="G6527">
        <v>226.749</v>
      </c>
      <c r="H6527" s="2">
        <v>0.18111268582540807</v>
      </c>
      <c r="I6527">
        <v>-1.3844623517285379</v>
      </c>
      <c r="J6527" s="2">
        <v>0.29030164069335357</v>
      </c>
      <c r="K6527">
        <v>-1.4286649102336726</v>
      </c>
    </row>
    <row r="6528" spans="1:11" x14ac:dyDescent="0.25">
      <c r="A6528" s="3" t="s">
        <v>6525</v>
      </c>
      <c r="B6528">
        <v>14.778</v>
      </c>
      <c r="C6528">
        <v>155.452</v>
      </c>
      <c r="D6528">
        <v>15.416</v>
      </c>
      <c r="E6528">
        <v>159.47200000000001</v>
      </c>
      <c r="F6528">
        <v>10.586</v>
      </c>
      <c r="G6528">
        <v>237.98400000000001</v>
      </c>
      <c r="H6528" s="2">
        <v>0.18144084513676026</v>
      </c>
      <c r="I6528">
        <v>-1.3841533332865323</v>
      </c>
      <c r="J6528" s="2">
        <v>0.29003326162835974</v>
      </c>
      <c r="K6528">
        <v>-1.4270888549256064</v>
      </c>
    </row>
    <row r="6529" spans="1:11" x14ac:dyDescent="0.25">
      <c r="A6529" s="3" t="s">
        <v>6526</v>
      </c>
      <c r="B6529">
        <v>14.778</v>
      </c>
      <c r="C6529">
        <v>166.702</v>
      </c>
      <c r="D6529">
        <v>15.409000000000001</v>
      </c>
      <c r="E6529">
        <v>170.70400000000001</v>
      </c>
      <c r="F6529">
        <v>10.587</v>
      </c>
      <c r="G6529">
        <v>249.21700000000001</v>
      </c>
      <c r="H6529" s="2">
        <v>0.18183434683542851</v>
      </c>
      <c r="I6529">
        <v>-1.3839687020233142</v>
      </c>
      <c r="J6529" s="2">
        <v>0.28984928858618048</v>
      </c>
      <c r="K6529">
        <v>-1.4263111753325743</v>
      </c>
    </row>
    <row r="6530" spans="1:11" x14ac:dyDescent="0.25">
      <c r="A6530" s="3" t="s">
        <v>6527</v>
      </c>
      <c r="B6530">
        <v>14.778</v>
      </c>
      <c r="C6530">
        <v>177.952</v>
      </c>
      <c r="D6530">
        <v>15.395</v>
      </c>
      <c r="E6530">
        <v>181.94900000000001</v>
      </c>
      <c r="F6530">
        <v>10.587999999999999</v>
      </c>
      <c r="G6530">
        <v>260.447</v>
      </c>
      <c r="H6530" s="2">
        <v>0.18230021270830996</v>
      </c>
      <c r="I6530">
        <v>-1.3837744404903074</v>
      </c>
      <c r="J6530" s="2">
        <v>0.28993161571204662</v>
      </c>
      <c r="K6530">
        <v>-1.4248048432881775</v>
      </c>
    </row>
    <row r="6531" spans="1:11" x14ac:dyDescent="0.25">
      <c r="A6531" s="3" t="s">
        <v>6528</v>
      </c>
      <c r="B6531">
        <v>14.778</v>
      </c>
      <c r="C6531">
        <v>189.202</v>
      </c>
      <c r="D6531">
        <v>15.381</v>
      </c>
      <c r="E6531">
        <v>193.20099999999999</v>
      </c>
      <c r="F6531">
        <v>10.587999999999999</v>
      </c>
      <c r="G6531">
        <v>271.67700000000002</v>
      </c>
      <c r="H6531" s="2">
        <v>0.18278322999396535</v>
      </c>
      <c r="I6531">
        <v>-1.3837107214084636</v>
      </c>
      <c r="J6531" s="2">
        <v>0.29021452281856641</v>
      </c>
      <c r="K6531">
        <v>-1.4233978160316274</v>
      </c>
    </row>
    <row r="6532" spans="1:11" x14ac:dyDescent="0.25">
      <c r="A6532" s="3" t="s">
        <v>6529</v>
      </c>
      <c r="B6532">
        <v>14.778</v>
      </c>
      <c r="C6532">
        <v>200.452</v>
      </c>
      <c r="D6532">
        <v>15.374000000000001</v>
      </c>
      <c r="E6532">
        <v>204.46299999999999</v>
      </c>
      <c r="F6532">
        <v>10.587999999999999</v>
      </c>
      <c r="G6532">
        <v>282.92700000000002</v>
      </c>
      <c r="H6532" s="2">
        <v>0.1827832299939659</v>
      </c>
      <c r="I6532">
        <v>-1.3837107214084636</v>
      </c>
      <c r="J6532" s="2">
        <v>0.29038041787472429</v>
      </c>
      <c r="K6532">
        <v>-1.4226892318637547</v>
      </c>
    </row>
    <row r="6533" spans="1:11" x14ac:dyDescent="0.25">
      <c r="A6533" s="3" t="s">
        <v>6530</v>
      </c>
      <c r="B6533">
        <v>14.778</v>
      </c>
      <c r="C6533">
        <v>211.702</v>
      </c>
      <c r="D6533">
        <v>15.362</v>
      </c>
      <c r="E6533">
        <v>215.72399999999999</v>
      </c>
      <c r="F6533">
        <v>10.586</v>
      </c>
      <c r="G6533">
        <v>294.17700000000002</v>
      </c>
      <c r="H6533" s="2">
        <v>0.18281776300548894</v>
      </c>
      <c r="I6533">
        <v>-1.3839721441784252</v>
      </c>
      <c r="J6533" s="2">
        <v>0.29048155289707622</v>
      </c>
      <c r="K6533">
        <v>-1.4217916029248303</v>
      </c>
    </row>
    <row r="6534" spans="1:11" x14ac:dyDescent="0.25">
      <c r="A6534" s="3" t="s">
        <v>6531</v>
      </c>
      <c r="B6534">
        <v>14.786</v>
      </c>
      <c r="C6534">
        <v>222.952</v>
      </c>
      <c r="D6534">
        <v>15.356999999999999</v>
      </c>
      <c r="E6534">
        <v>227.00399999999999</v>
      </c>
      <c r="F6534">
        <v>10.586</v>
      </c>
      <c r="G6534">
        <v>305.40800000000002</v>
      </c>
      <c r="H6534" s="2">
        <v>0.18337591145513454</v>
      </c>
      <c r="I6534">
        <v>-1.3846606172944946</v>
      </c>
      <c r="J6534" s="2">
        <v>0.29160243760269894</v>
      </c>
      <c r="K6534">
        <v>-1.4210799783931205</v>
      </c>
    </row>
    <row r="6535" spans="1:11" x14ac:dyDescent="0.25">
      <c r="A6535" s="3" t="s">
        <v>6532</v>
      </c>
      <c r="B6535">
        <v>14.786</v>
      </c>
      <c r="C6535">
        <v>234.17500000000001</v>
      </c>
      <c r="D6535">
        <v>15.353999999999999</v>
      </c>
      <c r="E6535">
        <v>238.273</v>
      </c>
      <c r="F6535">
        <v>10.584</v>
      </c>
      <c r="G6535">
        <v>316.65800000000002</v>
      </c>
      <c r="H6535" s="2">
        <v>0.18275791340353753</v>
      </c>
      <c r="I6535">
        <v>-1.3850085453769025</v>
      </c>
      <c r="J6535" s="2">
        <v>0.29207179351068402</v>
      </c>
      <c r="K6535">
        <v>-1.4209740741200174</v>
      </c>
    </row>
    <row r="6536" spans="1:11" x14ac:dyDescent="0.25">
      <c r="A6536" s="3" t="s">
        <v>6533</v>
      </c>
      <c r="B6536">
        <v>14.786</v>
      </c>
      <c r="C6536">
        <v>245.42500000000001</v>
      </c>
      <c r="D6536">
        <v>15.351000000000001</v>
      </c>
      <c r="E6536">
        <v>249.54499999999999</v>
      </c>
      <c r="F6536">
        <v>10.584</v>
      </c>
      <c r="G6536">
        <v>327.89400000000001</v>
      </c>
      <c r="H6536" s="2">
        <v>0.18309632937438028</v>
      </c>
      <c r="I6536">
        <v>-1.3849638478488477</v>
      </c>
      <c r="J6536" s="2">
        <v>0.29290731814090953</v>
      </c>
      <c r="K6536">
        <v>-1.4205126729813744</v>
      </c>
    </row>
    <row r="6537" spans="1:11" x14ac:dyDescent="0.25">
      <c r="A6537" s="3" t="s">
        <v>6534</v>
      </c>
      <c r="B6537">
        <v>14.786</v>
      </c>
      <c r="C6537">
        <v>256.67500000000001</v>
      </c>
      <c r="D6537">
        <v>15.349</v>
      </c>
      <c r="E6537">
        <v>260.81900000000002</v>
      </c>
      <c r="F6537">
        <v>10.584</v>
      </c>
      <c r="G6537">
        <v>339.14400000000001</v>
      </c>
      <c r="H6537" s="2">
        <v>0.18309632937438158</v>
      </c>
      <c r="I6537">
        <v>-1.3849638478488477</v>
      </c>
      <c r="J6537" s="2">
        <v>0.29346407653094875</v>
      </c>
      <c r="K6537">
        <v>-1.4202048006066681</v>
      </c>
    </row>
    <row r="6538" spans="1:11" x14ac:dyDescent="0.25">
      <c r="A6538" s="3" t="s">
        <v>6535</v>
      </c>
      <c r="B6538">
        <v>14.786</v>
      </c>
      <c r="C6538">
        <v>267.92500000000001</v>
      </c>
      <c r="D6538">
        <v>15.349</v>
      </c>
      <c r="E6538">
        <v>272.09399999999999</v>
      </c>
      <c r="F6538">
        <v>10.584</v>
      </c>
      <c r="G6538">
        <v>350.39400000000001</v>
      </c>
      <c r="H6538" s="2">
        <v>0.18309632937438036</v>
      </c>
      <c r="I6538">
        <v>-1.384963847848848</v>
      </c>
      <c r="J6538" s="2">
        <v>0.29408372982115527</v>
      </c>
      <c r="K6538">
        <v>-1.4200766175579633</v>
      </c>
    </row>
    <row r="6539" spans="1:11" x14ac:dyDescent="0.25">
      <c r="A6539" s="3" t="s">
        <v>6536</v>
      </c>
      <c r="B6539">
        <v>14.784000000000001</v>
      </c>
      <c r="C6539">
        <v>279.17500000000001</v>
      </c>
      <c r="D6539">
        <v>15.348000000000001</v>
      </c>
      <c r="E6539">
        <v>283.34399999999999</v>
      </c>
      <c r="F6539">
        <v>10.584</v>
      </c>
      <c r="G6539">
        <v>1.6439999999999999</v>
      </c>
      <c r="H6539" s="2">
        <v>0.18307156319970447</v>
      </c>
      <c r="I6539">
        <v>-1.3847765133638148</v>
      </c>
      <c r="J6539" s="2">
        <v>0.29406457002378661</v>
      </c>
      <c r="K6539">
        <v>-1.4199840983959617</v>
      </c>
    </row>
    <row r="6540" spans="1:11" x14ac:dyDescent="0.25">
      <c r="A6540" s="3" t="s">
        <v>6537</v>
      </c>
      <c r="B6540">
        <v>14.784000000000001</v>
      </c>
      <c r="C6540">
        <v>290.38499999999999</v>
      </c>
      <c r="D6540">
        <v>15.348000000000001</v>
      </c>
      <c r="E6540">
        <v>294.56900000000002</v>
      </c>
      <c r="F6540">
        <v>10.584</v>
      </c>
      <c r="G6540">
        <v>12.894</v>
      </c>
      <c r="H6540" s="2">
        <v>0.18210476228230699</v>
      </c>
      <c r="I6540">
        <v>-1.3849039839535924</v>
      </c>
      <c r="J6540" s="2">
        <v>0.29344495710450041</v>
      </c>
      <c r="K6540">
        <v>-1.4201122730934357</v>
      </c>
    </row>
    <row r="6541" spans="1:11" x14ac:dyDescent="0.25">
      <c r="A6541" s="3" t="s">
        <v>6538</v>
      </c>
      <c r="B6541">
        <v>14.784000000000001</v>
      </c>
      <c r="C6541">
        <v>301.63499999999999</v>
      </c>
      <c r="D6541">
        <v>15.348000000000001</v>
      </c>
      <c r="E6541">
        <v>305.81900000000002</v>
      </c>
      <c r="F6541">
        <v>10.584</v>
      </c>
      <c r="G6541">
        <v>24.143999999999998</v>
      </c>
      <c r="H6541" s="2">
        <v>0.1821047622823074</v>
      </c>
      <c r="I6541">
        <v>-1.3849039839535922</v>
      </c>
      <c r="J6541" s="2">
        <v>0.29344495710450075</v>
      </c>
      <c r="K6541">
        <v>-1.4201122730934357</v>
      </c>
    </row>
    <row r="6542" spans="1:11" x14ac:dyDescent="0.25">
      <c r="A6542" s="3" t="s">
        <v>6539</v>
      </c>
      <c r="B6542">
        <v>14.784000000000001</v>
      </c>
      <c r="C6542">
        <v>312.88499999999999</v>
      </c>
      <c r="D6542">
        <v>15.348000000000001</v>
      </c>
      <c r="E6542">
        <v>317.06900000000002</v>
      </c>
      <c r="F6542">
        <v>10.584</v>
      </c>
      <c r="G6542">
        <v>35.393999999999998</v>
      </c>
      <c r="H6542" s="2">
        <v>0.18210476228230785</v>
      </c>
      <c r="I6542">
        <v>-1.3849039839535924</v>
      </c>
      <c r="J6542" s="2">
        <v>0.29344495710450119</v>
      </c>
      <c r="K6542">
        <v>-1.4201122730934357</v>
      </c>
    </row>
    <row r="6543" spans="1:11" x14ac:dyDescent="0.25">
      <c r="A6543" s="3" t="s">
        <v>6540</v>
      </c>
      <c r="B6543">
        <v>14.784000000000001</v>
      </c>
      <c r="C6543">
        <v>324.13499999999999</v>
      </c>
      <c r="D6543">
        <v>15.348000000000001</v>
      </c>
      <c r="E6543">
        <v>328.31900000000002</v>
      </c>
      <c r="F6543">
        <v>10.586</v>
      </c>
      <c r="G6543">
        <v>46.643999999999998</v>
      </c>
      <c r="H6543" s="2">
        <v>0.1820703574528563</v>
      </c>
      <c r="I6543">
        <v>-1.384642335742001</v>
      </c>
      <c r="J6543" s="2">
        <v>0.29338951690856147</v>
      </c>
      <c r="K6543">
        <v>-1.419843973022948</v>
      </c>
    </row>
    <row r="6544" spans="1:11" x14ac:dyDescent="0.25">
      <c r="A6544" s="3" t="s">
        <v>6541</v>
      </c>
      <c r="B6544">
        <v>14.775</v>
      </c>
      <c r="C6544">
        <v>335.38499999999999</v>
      </c>
      <c r="D6544">
        <v>15.348000000000001</v>
      </c>
      <c r="E6544">
        <v>339.56900000000002</v>
      </c>
      <c r="F6544">
        <v>10.587999999999999</v>
      </c>
      <c r="G6544">
        <v>57.878999999999998</v>
      </c>
      <c r="H6544" s="2">
        <v>0.182287351440442</v>
      </c>
      <c r="I6544">
        <v>-1.3834903467950657</v>
      </c>
      <c r="J6544" s="2">
        <v>0.29370573166916675</v>
      </c>
      <c r="K6544">
        <v>-1.4194989309781116</v>
      </c>
    </row>
    <row r="6545" spans="1:11" x14ac:dyDescent="0.25">
      <c r="A6545" s="3" t="s">
        <v>6542</v>
      </c>
      <c r="B6545">
        <v>14.775</v>
      </c>
      <c r="C6545">
        <v>346.61900000000003</v>
      </c>
      <c r="D6545">
        <v>15.348000000000001</v>
      </c>
      <c r="E6545">
        <v>350.81900000000002</v>
      </c>
      <c r="F6545">
        <v>10.587999999999999</v>
      </c>
      <c r="G6545">
        <v>69.111999999999995</v>
      </c>
      <c r="H6545" s="2">
        <v>0.18231149787439935</v>
      </c>
      <c r="I6545">
        <v>-1.3834871650698806</v>
      </c>
      <c r="J6545" s="2">
        <v>0.29412689254613567</v>
      </c>
      <c r="K6545">
        <v>-1.4194117242521551</v>
      </c>
    </row>
    <row r="6546" spans="1:11" x14ac:dyDescent="0.25">
      <c r="A6546" s="3" t="s">
        <v>6543</v>
      </c>
      <c r="B6546">
        <v>14.775</v>
      </c>
      <c r="C6546">
        <v>357.86900000000003</v>
      </c>
      <c r="D6546">
        <v>15.348000000000001</v>
      </c>
      <c r="E6546">
        <v>2.069</v>
      </c>
      <c r="F6546">
        <v>10.587999999999999</v>
      </c>
      <c r="G6546">
        <v>80.361999999999995</v>
      </c>
      <c r="H6546" s="2">
        <v>0.18231149787439976</v>
      </c>
      <c r="I6546">
        <v>-1.3834871650698806</v>
      </c>
      <c r="J6546" s="2">
        <v>0.29412689254613672</v>
      </c>
      <c r="K6546">
        <v>-1.4194117242521551</v>
      </c>
    </row>
    <row r="6547" spans="1:11" x14ac:dyDescent="0.25">
      <c r="A6547" s="3" t="s">
        <v>6544</v>
      </c>
      <c r="B6547">
        <v>14.775</v>
      </c>
      <c r="C6547">
        <v>9.1189999999999998</v>
      </c>
      <c r="D6547">
        <v>15.348000000000001</v>
      </c>
      <c r="E6547">
        <v>13.319000000000001</v>
      </c>
      <c r="F6547">
        <v>10.587999999999999</v>
      </c>
      <c r="G6547">
        <v>91.611999999999995</v>
      </c>
      <c r="H6547" s="2">
        <v>0.18231149787439893</v>
      </c>
      <c r="I6547">
        <v>-1.3834871650698808</v>
      </c>
      <c r="J6547" s="2">
        <v>0.29412689254613683</v>
      </c>
      <c r="K6547">
        <v>-1.4194117242521551</v>
      </c>
    </row>
    <row r="6548" spans="1:11" x14ac:dyDescent="0.25">
      <c r="A6548" s="3" t="s">
        <v>6545</v>
      </c>
      <c r="B6548">
        <v>14.775</v>
      </c>
      <c r="C6548">
        <v>20.369</v>
      </c>
      <c r="D6548">
        <v>15.348000000000001</v>
      </c>
      <c r="E6548">
        <v>24.568999999999999</v>
      </c>
      <c r="F6548">
        <v>10.587</v>
      </c>
      <c r="G6548">
        <v>102.84099999999999</v>
      </c>
      <c r="H6548" s="2">
        <v>0.18283582835947448</v>
      </c>
      <c r="I6548">
        <v>-1.383550923093277</v>
      </c>
      <c r="J6548" s="2">
        <v>0.29467494537712957</v>
      </c>
      <c r="K6548">
        <v>-1.4194378867805313</v>
      </c>
    </row>
    <row r="6549" spans="1:11" x14ac:dyDescent="0.25">
      <c r="A6549" s="3" t="s">
        <v>6546</v>
      </c>
      <c r="B6549">
        <v>14.775</v>
      </c>
      <c r="C6549">
        <v>31.619</v>
      </c>
      <c r="D6549">
        <v>15.348000000000001</v>
      </c>
      <c r="E6549">
        <v>35.819000000000003</v>
      </c>
      <c r="F6549">
        <v>10.587</v>
      </c>
      <c r="G6549">
        <v>114.071</v>
      </c>
      <c r="H6549" s="2">
        <v>0.18331876759021037</v>
      </c>
      <c r="I6549">
        <v>-1.3834870170599216</v>
      </c>
      <c r="J6549" s="2">
        <v>0.29517040470748046</v>
      </c>
      <c r="K6549">
        <v>-1.4193349393451204</v>
      </c>
    </row>
    <row r="6550" spans="1:11" x14ac:dyDescent="0.25">
      <c r="A6550" s="3" t="s">
        <v>6547</v>
      </c>
      <c r="B6550">
        <v>14.775</v>
      </c>
      <c r="C6550">
        <v>42.869</v>
      </c>
      <c r="D6550">
        <v>15.348000000000001</v>
      </c>
      <c r="E6550">
        <v>47.069000000000003</v>
      </c>
      <c r="F6550">
        <v>10.585000000000001</v>
      </c>
      <c r="G6550">
        <v>125.321</v>
      </c>
      <c r="H6550" s="2">
        <v>0.18335340505220207</v>
      </c>
      <c r="I6550">
        <v>-1.3837484222591772</v>
      </c>
      <c r="J6550" s="2">
        <v>0.29522617615853552</v>
      </c>
      <c r="K6550">
        <v>-1.4196031178882178</v>
      </c>
    </row>
    <row r="6551" spans="1:11" x14ac:dyDescent="0.25">
      <c r="A6551" s="3" t="s">
        <v>6548</v>
      </c>
      <c r="B6551">
        <v>14.775</v>
      </c>
      <c r="C6551">
        <v>54.119</v>
      </c>
      <c r="D6551">
        <v>15.348000000000001</v>
      </c>
      <c r="E6551">
        <v>58.319000000000003</v>
      </c>
      <c r="F6551">
        <v>10.585000000000001</v>
      </c>
      <c r="G6551">
        <v>136.55500000000001</v>
      </c>
      <c r="H6551" s="2">
        <v>0.1837398133538449</v>
      </c>
      <c r="I6551">
        <v>-1.3836971663762605</v>
      </c>
      <c r="J6551" s="2">
        <v>0.29562259261786994</v>
      </c>
      <c r="K6551">
        <v>-1.4195206198365098</v>
      </c>
    </row>
    <row r="6552" spans="1:11" x14ac:dyDescent="0.25">
      <c r="A6552" s="3" t="s">
        <v>6549</v>
      </c>
      <c r="B6552">
        <v>14.775</v>
      </c>
      <c r="C6552">
        <v>65.369</v>
      </c>
      <c r="D6552">
        <v>15.348000000000001</v>
      </c>
      <c r="E6552">
        <v>69.569000000000003</v>
      </c>
      <c r="F6552">
        <v>10.585000000000001</v>
      </c>
      <c r="G6552">
        <v>147.80500000000001</v>
      </c>
      <c r="H6552" s="2">
        <v>0.18373981335384507</v>
      </c>
      <c r="I6552">
        <v>-1.3836971663762605</v>
      </c>
      <c r="J6552" s="2">
        <v>0.29562259261787022</v>
      </c>
      <c r="K6552">
        <v>-1.4195206198365096</v>
      </c>
    </row>
    <row r="6553" spans="1:11" x14ac:dyDescent="0.25">
      <c r="A6553" s="3" t="s">
        <v>6550</v>
      </c>
      <c r="B6553">
        <v>14.775</v>
      </c>
      <c r="C6553">
        <v>76.619</v>
      </c>
      <c r="D6553">
        <v>15.348000000000001</v>
      </c>
      <c r="E6553">
        <v>80.819000000000003</v>
      </c>
      <c r="F6553">
        <v>10.585000000000001</v>
      </c>
      <c r="G6553">
        <v>159.05500000000001</v>
      </c>
      <c r="H6553" s="2">
        <v>0.18373981335384515</v>
      </c>
      <c r="I6553">
        <v>-1.3836971663762607</v>
      </c>
      <c r="J6553" s="2">
        <v>0.29562259261786988</v>
      </c>
      <c r="K6553">
        <v>-1.4195206198365098</v>
      </c>
    </row>
    <row r="6554" spans="1:11" x14ac:dyDescent="0.25">
      <c r="A6554" s="3" t="s">
        <v>6551</v>
      </c>
      <c r="B6554">
        <v>14.775</v>
      </c>
      <c r="C6554">
        <v>87.869</v>
      </c>
      <c r="D6554">
        <v>15.348000000000001</v>
      </c>
      <c r="E6554">
        <v>92.069000000000003</v>
      </c>
      <c r="F6554">
        <v>10.581</v>
      </c>
      <c r="G6554">
        <v>170.30500000000001</v>
      </c>
      <c r="H6554" s="2">
        <v>0.18380927363674956</v>
      </c>
      <c r="I6554">
        <v>-1.3842202538600059</v>
      </c>
      <c r="J6554" s="2">
        <v>0.29573434863057846</v>
      </c>
      <c r="K6554">
        <v>-1.4200572498789774</v>
      </c>
    </row>
    <row r="6555" spans="1:11" x14ac:dyDescent="0.25">
      <c r="A6555" s="3" t="s">
        <v>6552</v>
      </c>
      <c r="B6555">
        <v>14.773999999999999</v>
      </c>
      <c r="C6555">
        <v>99.078000000000003</v>
      </c>
      <c r="D6555">
        <v>15.343999999999999</v>
      </c>
      <c r="E6555">
        <v>103.29300000000001</v>
      </c>
      <c r="F6555">
        <v>10.581</v>
      </c>
      <c r="G6555">
        <v>181.55099999999999</v>
      </c>
      <c r="H6555" s="2">
        <v>0.18290296487840876</v>
      </c>
      <c r="I6555">
        <v>-1.3842449694126659</v>
      </c>
      <c r="J6555" s="2">
        <v>0.29511213174709905</v>
      </c>
      <c r="K6555">
        <v>-1.4198005737514099</v>
      </c>
    </row>
    <row r="6556" spans="1:11" x14ac:dyDescent="0.25">
      <c r="A6556" s="3" t="s">
        <v>6553</v>
      </c>
      <c r="B6556">
        <v>14.773999999999999</v>
      </c>
      <c r="C6556">
        <v>110.289</v>
      </c>
      <c r="D6556">
        <v>15.343999999999999</v>
      </c>
      <c r="E6556">
        <v>114.49299999999999</v>
      </c>
      <c r="F6556">
        <v>10.581</v>
      </c>
      <c r="G6556">
        <v>192.80099999999999</v>
      </c>
      <c r="H6556" s="2">
        <v>0.1819606969171394</v>
      </c>
      <c r="I6556">
        <v>-1.3843691468257355</v>
      </c>
      <c r="J6556" s="2">
        <v>0.29387300979731268</v>
      </c>
      <c r="K6556">
        <v>-1.4200575670168512</v>
      </c>
    </row>
    <row r="6557" spans="1:11" x14ac:dyDescent="0.25">
      <c r="A6557" s="3" t="s">
        <v>6554</v>
      </c>
      <c r="B6557">
        <v>14.773999999999999</v>
      </c>
      <c r="C6557">
        <v>121.539</v>
      </c>
      <c r="D6557">
        <v>15.343999999999999</v>
      </c>
      <c r="E6557">
        <v>125.74299999999999</v>
      </c>
      <c r="F6557">
        <v>10.585000000000001</v>
      </c>
      <c r="G6557">
        <v>204.05099999999999</v>
      </c>
      <c r="H6557" s="2">
        <v>0.18189193519889016</v>
      </c>
      <c r="I6557">
        <v>-1.3838460030763442</v>
      </c>
      <c r="J6557" s="2">
        <v>0.29376195717197556</v>
      </c>
      <c r="K6557">
        <v>-1.4195209368545396</v>
      </c>
    </row>
    <row r="6558" spans="1:11" x14ac:dyDescent="0.25">
      <c r="A6558" s="3" t="s">
        <v>6555</v>
      </c>
      <c r="B6558">
        <v>14.766999999999999</v>
      </c>
      <c r="C6558">
        <v>132.78899999999999</v>
      </c>
      <c r="D6558">
        <v>15.343999999999999</v>
      </c>
      <c r="E6558">
        <v>136.99299999999999</v>
      </c>
      <c r="F6558">
        <v>10.585000000000001</v>
      </c>
      <c r="G6558">
        <v>215.29300000000001</v>
      </c>
      <c r="H6558" s="2">
        <v>0.18199888186045651</v>
      </c>
      <c r="I6558">
        <v>-1.3831649311041265</v>
      </c>
      <c r="J6558" s="2">
        <v>0.29396015682100307</v>
      </c>
      <c r="K6558">
        <v>-1.4194799061105692</v>
      </c>
    </row>
    <row r="6559" spans="1:11" x14ac:dyDescent="0.25">
      <c r="A6559" s="3" t="s">
        <v>6556</v>
      </c>
      <c r="B6559">
        <v>14.757999999999999</v>
      </c>
      <c r="C6559">
        <v>144.00899999999999</v>
      </c>
      <c r="D6559">
        <v>15.343999999999999</v>
      </c>
      <c r="E6559">
        <v>148.24299999999999</v>
      </c>
      <c r="F6559">
        <v>10.585000000000001</v>
      </c>
      <c r="G6559">
        <v>226.54300000000001</v>
      </c>
      <c r="H6559" s="2">
        <v>0.18116415256415916</v>
      </c>
      <c r="I6559">
        <v>-1.3824169844699572</v>
      </c>
      <c r="J6559" s="2">
        <v>0.29396015682100368</v>
      </c>
      <c r="K6559">
        <v>-1.419479906110569</v>
      </c>
    </row>
    <row r="6560" spans="1:11" x14ac:dyDescent="0.25">
      <c r="A6560" s="3" t="s">
        <v>6557</v>
      </c>
      <c r="B6560">
        <v>14.757999999999999</v>
      </c>
      <c r="C6560">
        <v>155.23599999999999</v>
      </c>
      <c r="D6560">
        <v>15.343999999999999</v>
      </c>
      <c r="E6560">
        <v>159.49299999999999</v>
      </c>
      <c r="F6560">
        <v>10.585000000000001</v>
      </c>
      <c r="G6560">
        <v>237.79300000000001</v>
      </c>
      <c r="H6560" s="2">
        <v>0.18060920023809868</v>
      </c>
      <c r="I6560">
        <v>-1.3824895970366846</v>
      </c>
      <c r="J6560" s="2">
        <v>0.29396015682100479</v>
      </c>
      <c r="K6560">
        <v>-1.4194799061105685</v>
      </c>
    </row>
    <row r="6561" spans="1:11" x14ac:dyDescent="0.25">
      <c r="A6561" s="3" t="s">
        <v>6558</v>
      </c>
      <c r="B6561">
        <v>14.757999999999999</v>
      </c>
      <c r="C6561">
        <v>166.48599999999999</v>
      </c>
      <c r="D6561">
        <v>15.351000000000001</v>
      </c>
      <c r="E6561">
        <v>170.74299999999999</v>
      </c>
      <c r="F6561">
        <v>10.586</v>
      </c>
      <c r="G6561">
        <v>249.04300000000001</v>
      </c>
      <c r="H6561" s="2">
        <v>0.18059213910072316</v>
      </c>
      <c r="I6561">
        <v>-1.3823590010044693</v>
      </c>
      <c r="J6561" s="2">
        <v>0.29406648129773488</v>
      </c>
      <c r="K6561">
        <v>-1.4199933275887708</v>
      </c>
    </row>
    <row r="6562" spans="1:11" x14ac:dyDescent="0.25">
      <c r="A6562" s="3" t="s">
        <v>6559</v>
      </c>
      <c r="B6562">
        <v>14.747999999999999</v>
      </c>
      <c r="C6562">
        <v>177.73599999999999</v>
      </c>
      <c r="D6562">
        <v>15.358000000000001</v>
      </c>
      <c r="E6562">
        <v>181.99700000000001</v>
      </c>
      <c r="F6562">
        <v>10.586</v>
      </c>
      <c r="G6562">
        <v>260.274</v>
      </c>
      <c r="H6562" s="2">
        <v>0.18092785717843568</v>
      </c>
      <c r="I6562">
        <v>-1.3813623944973428</v>
      </c>
      <c r="J6562" s="2">
        <v>0.29477083260413162</v>
      </c>
      <c r="K6562">
        <v>-1.4205226252265395</v>
      </c>
    </row>
    <row r="6563" spans="1:11" x14ac:dyDescent="0.25">
      <c r="A6563" s="3" t="s">
        <v>6560</v>
      </c>
      <c r="B6563">
        <v>14.747999999999999</v>
      </c>
      <c r="C6563">
        <v>188.98400000000001</v>
      </c>
      <c r="D6563">
        <v>15.372</v>
      </c>
      <c r="E6563">
        <v>193.24600000000001</v>
      </c>
      <c r="F6563">
        <v>10.586</v>
      </c>
      <c r="G6563">
        <v>271.524</v>
      </c>
      <c r="H6563" s="2">
        <v>0.18087963842432297</v>
      </c>
      <c r="I6563">
        <v>-1.3813687092294002</v>
      </c>
      <c r="J6563" s="2">
        <v>0.29501472348134405</v>
      </c>
      <c r="K6563">
        <v>-1.4218226902146405</v>
      </c>
    </row>
    <row r="6564" spans="1:11" x14ac:dyDescent="0.25">
      <c r="A6564" s="3" t="s">
        <v>6561</v>
      </c>
      <c r="B6564">
        <v>14.747999999999999</v>
      </c>
      <c r="C6564">
        <v>200.23400000000001</v>
      </c>
      <c r="D6564">
        <v>15.379</v>
      </c>
      <c r="E6564">
        <v>204.48400000000001</v>
      </c>
      <c r="F6564">
        <v>10.585000000000001</v>
      </c>
      <c r="G6564">
        <v>282.75299999999999</v>
      </c>
      <c r="H6564" s="2">
        <v>0.18140306046789437</v>
      </c>
      <c r="I6564">
        <v>-1.3814328168009888</v>
      </c>
      <c r="J6564" s="2">
        <v>0.29540040760581215</v>
      </c>
      <c r="K6564">
        <v>-1.4225581520841883</v>
      </c>
    </row>
    <row r="6565" spans="1:11" x14ac:dyDescent="0.25">
      <c r="A6565" s="3" t="s">
        <v>6562</v>
      </c>
      <c r="B6565">
        <v>14.756</v>
      </c>
      <c r="C6565">
        <v>211.48400000000001</v>
      </c>
      <c r="D6565">
        <v>15.391</v>
      </c>
      <c r="E6565">
        <v>215.72399999999999</v>
      </c>
      <c r="F6565">
        <v>10.585000000000001</v>
      </c>
      <c r="G6565">
        <v>293.983</v>
      </c>
      <c r="H6565" s="2">
        <v>0.18198392343817044</v>
      </c>
      <c r="I6565">
        <v>-1.3821187299372484</v>
      </c>
      <c r="J6565" s="2">
        <v>0.29587937651815566</v>
      </c>
      <c r="K6565">
        <v>-1.4236165335830919</v>
      </c>
    </row>
    <row r="6566" spans="1:11" x14ac:dyDescent="0.25">
      <c r="A6566" s="3" t="s">
        <v>6563</v>
      </c>
      <c r="B6566">
        <v>14.756</v>
      </c>
      <c r="C6566">
        <v>222.71299999999999</v>
      </c>
      <c r="D6566">
        <v>15.401</v>
      </c>
      <c r="E6566">
        <v>226.94399999999999</v>
      </c>
      <c r="F6566">
        <v>10.583</v>
      </c>
      <c r="G6566">
        <v>305.233</v>
      </c>
      <c r="H6566" s="2">
        <v>0.18151163426393457</v>
      </c>
      <c r="I6566">
        <v>-1.3824465462988731</v>
      </c>
      <c r="J6566" s="2">
        <v>0.29538150093330368</v>
      </c>
      <c r="K6566">
        <v>-1.4249655703571733</v>
      </c>
    </row>
    <row r="6567" spans="1:11" x14ac:dyDescent="0.25">
      <c r="A6567" s="3" t="s">
        <v>6564</v>
      </c>
      <c r="B6567">
        <v>14.763</v>
      </c>
      <c r="C6567">
        <v>233.96299999999999</v>
      </c>
      <c r="D6567">
        <v>15.407999999999999</v>
      </c>
      <c r="E6567">
        <v>238.15600000000001</v>
      </c>
      <c r="F6567">
        <v>10.583</v>
      </c>
      <c r="G6567">
        <v>316.46600000000001</v>
      </c>
      <c r="H6567" s="2">
        <v>0.18200810708287646</v>
      </c>
      <c r="I6567">
        <v>-1.3830484138421986</v>
      </c>
      <c r="J6567" s="2">
        <v>0.29499322215363799</v>
      </c>
      <c r="K6567">
        <v>-1.4257214563471858</v>
      </c>
    </row>
    <row r="6568" spans="1:11" x14ac:dyDescent="0.25">
      <c r="A6568" s="3" t="s">
        <v>6565</v>
      </c>
      <c r="B6568">
        <v>14.763</v>
      </c>
      <c r="C6568">
        <v>245.18100000000001</v>
      </c>
      <c r="D6568">
        <v>15.411</v>
      </c>
      <c r="E6568">
        <v>249.36199999999999</v>
      </c>
      <c r="F6568">
        <v>10.583</v>
      </c>
      <c r="G6568">
        <v>327.71600000000001</v>
      </c>
      <c r="H6568" s="2">
        <v>0.18123563878314844</v>
      </c>
      <c r="I6568">
        <v>-1.3831498506344777</v>
      </c>
      <c r="J6568" s="2">
        <v>0.2939554829784285</v>
      </c>
      <c r="K6568">
        <v>-1.4262252122224441</v>
      </c>
    </row>
    <row r="6569" spans="1:11" x14ac:dyDescent="0.25">
      <c r="A6569" s="3" t="s">
        <v>6566</v>
      </c>
      <c r="B6569">
        <v>14.763</v>
      </c>
      <c r="C6569">
        <v>256.43099999999998</v>
      </c>
      <c r="D6569">
        <v>15.412000000000001</v>
      </c>
      <c r="E6569">
        <v>260.58800000000002</v>
      </c>
      <c r="F6569">
        <v>10.583</v>
      </c>
      <c r="G6569">
        <v>338.96600000000001</v>
      </c>
      <c r="H6569" s="2">
        <v>0.18123563878314849</v>
      </c>
      <c r="I6569">
        <v>-1.3831498506344777</v>
      </c>
      <c r="J6569" s="2">
        <v>0.29337707701395194</v>
      </c>
      <c r="K6569">
        <v>-1.4264407727854242</v>
      </c>
    </row>
    <row r="6570" spans="1:11" x14ac:dyDescent="0.25">
      <c r="A6570" s="3" t="s">
        <v>6567</v>
      </c>
      <c r="B6570">
        <v>14.763</v>
      </c>
      <c r="C6570">
        <v>267.68099999999998</v>
      </c>
      <c r="D6570">
        <v>15.412000000000001</v>
      </c>
      <c r="E6570">
        <v>271.81299999999999</v>
      </c>
      <c r="F6570">
        <v>10.583</v>
      </c>
      <c r="G6570">
        <v>350.21600000000001</v>
      </c>
      <c r="H6570" s="2">
        <v>0.18123563878314597</v>
      </c>
      <c r="I6570">
        <v>-1.3831498506344777</v>
      </c>
      <c r="J6570" s="2">
        <v>0.2927546469045274</v>
      </c>
      <c r="K6570">
        <v>-1.4265686468928631</v>
      </c>
    </row>
    <row r="6571" spans="1:11" x14ac:dyDescent="0.25">
      <c r="A6571" s="3" t="s">
        <v>6568</v>
      </c>
      <c r="B6571">
        <v>14.763</v>
      </c>
      <c r="C6571">
        <v>278.93099999999998</v>
      </c>
      <c r="D6571">
        <v>15.41</v>
      </c>
      <c r="E6571">
        <v>283.012</v>
      </c>
      <c r="F6571">
        <v>10.583</v>
      </c>
      <c r="G6571">
        <v>1.466</v>
      </c>
      <c r="H6571" s="2">
        <v>0.18123563878314744</v>
      </c>
      <c r="I6571">
        <v>-1.3831498506344777</v>
      </c>
      <c r="J6571" s="2">
        <v>0.29144689109795524</v>
      </c>
      <c r="K6571">
        <v>-1.4266435097278662</v>
      </c>
    </row>
    <row r="6572" spans="1:11" x14ac:dyDescent="0.25">
      <c r="A6572" s="3" t="s">
        <v>6569</v>
      </c>
      <c r="B6572">
        <v>14.759</v>
      </c>
      <c r="C6572">
        <v>290.18099999999998</v>
      </c>
      <c r="D6572">
        <v>15.404999999999999</v>
      </c>
      <c r="E6572">
        <v>294.21100000000001</v>
      </c>
      <c r="F6572">
        <v>10.583</v>
      </c>
      <c r="G6572">
        <v>12.715999999999999</v>
      </c>
      <c r="H6572" s="2">
        <v>0.18118653341464999</v>
      </c>
      <c r="I6572">
        <v>-1.3827750894475552</v>
      </c>
      <c r="J6572" s="2">
        <v>0.2900827427163799</v>
      </c>
      <c r="K6572">
        <v>-1.4264393872685945</v>
      </c>
    </row>
    <row r="6573" spans="1:11" x14ac:dyDescent="0.25">
      <c r="A6573" s="3" t="s">
        <v>6570</v>
      </c>
      <c r="B6573">
        <v>14.759</v>
      </c>
      <c r="C6573">
        <v>301.39299999999997</v>
      </c>
      <c r="D6573">
        <v>15.398</v>
      </c>
      <c r="E6573">
        <v>305.41399999999999</v>
      </c>
      <c r="F6573">
        <v>10.587</v>
      </c>
      <c r="G6573">
        <v>23.966000000000001</v>
      </c>
      <c r="H6573" s="2">
        <v>0.18020129274368124</v>
      </c>
      <c r="I6573">
        <v>-1.3823724648403188</v>
      </c>
      <c r="J6573" s="2">
        <v>0.28867214112519612</v>
      </c>
      <c r="K6573">
        <v>-1.425489799796587</v>
      </c>
    </row>
    <row r="6574" spans="1:11" x14ac:dyDescent="0.25">
      <c r="A6574" s="3" t="s">
        <v>6571</v>
      </c>
      <c r="B6574">
        <v>14.759</v>
      </c>
      <c r="C6574">
        <v>312.64299999999997</v>
      </c>
      <c r="D6574">
        <v>15.393000000000001</v>
      </c>
      <c r="E6574">
        <v>316.62299999999999</v>
      </c>
      <c r="F6574">
        <v>10.587</v>
      </c>
      <c r="G6574">
        <v>35.207999999999998</v>
      </c>
      <c r="H6574" s="2">
        <v>0.18039430659449771</v>
      </c>
      <c r="I6574">
        <v>-1.3823472905183714</v>
      </c>
      <c r="J6574" s="2">
        <v>0.28775759982639854</v>
      </c>
      <c r="K6574">
        <v>-1.4251928911774587</v>
      </c>
    </row>
    <row r="6575" spans="1:11" x14ac:dyDescent="0.25">
      <c r="A6575" s="3" t="s">
        <v>6572</v>
      </c>
      <c r="B6575">
        <v>14.759</v>
      </c>
      <c r="C6575">
        <v>323.89299999999997</v>
      </c>
      <c r="D6575">
        <v>15.388</v>
      </c>
      <c r="E6575">
        <v>327.85500000000002</v>
      </c>
      <c r="F6575">
        <v>10.587</v>
      </c>
      <c r="G6575">
        <v>46.457999999999998</v>
      </c>
      <c r="H6575" s="2">
        <v>0.18039430659449804</v>
      </c>
      <c r="I6575">
        <v>-1.3823472905183716</v>
      </c>
      <c r="J6575" s="2">
        <v>0.28721652324321811</v>
      </c>
      <c r="K6575">
        <v>-1.424820257830131</v>
      </c>
    </row>
    <row r="6576" spans="1:11" x14ac:dyDescent="0.25">
      <c r="A6576" s="3" t="s">
        <v>6573</v>
      </c>
      <c r="B6576">
        <v>14.759</v>
      </c>
      <c r="C6576">
        <v>335.14299999999997</v>
      </c>
      <c r="D6576">
        <v>15.375</v>
      </c>
      <c r="E6576">
        <v>339.09100000000001</v>
      </c>
      <c r="F6576">
        <v>10.587</v>
      </c>
      <c r="G6576">
        <v>57.707999999999998</v>
      </c>
      <c r="H6576" s="2">
        <v>0.18039430659449715</v>
      </c>
      <c r="I6576">
        <v>-1.3823472905183716</v>
      </c>
      <c r="J6576" s="2">
        <v>0.28662601495440548</v>
      </c>
      <c r="K6576">
        <v>-1.4236866279755691</v>
      </c>
    </row>
    <row r="6577" spans="1:11" x14ac:dyDescent="0.25">
      <c r="A6577" s="3" t="s">
        <v>6574</v>
      </c>
      <c r="B6577">
        <v>14.759</v>
      </c>
      <c r="C6577">
        <v>346.39299999999997</v>
      </c>
      <c r="D6577">
        <v>15.375</v>
      </c>
      <c r="E6577">
        <v>350.32299999999998</v>
      </c>
      <c r="F6577">
        <v>10.587999999999999</v>
      </c>
      <c r="G6577">
        <v>68.957999999999998</v>
      </c>
      <c r="H6577" s="2">
        <v>0.18037726897581755</v>
      </c>
      <c r="I6577">
        <v>-1.3822167325952019</v>
      </c>
      <c r="J6577" s="2">
        <v>0.28615170787977456</v>
      </c>
      <c r="K6577">
        <v>-1.423642133157649</v>
      </c>
    </row>
    <row r="6578" spans="1:11" x14ac:dyDescent="0.25">
      <c r="A6578" s="3" t="s">
        <v>6575</v>
      </c>
      <c r="B6578">
        <v>14.759</v>
      </c>
      <c r="C6578">
        <v>357.64299999999997</v>
      </c>
      <c r="D6578">
        <v>15.369</v>
      </c>
      <c r="E6578">
        <v>1.573</v>
      </c>
      <c r="F6578">
        <v>10.589</v>
      </c>
      <c r="G6578">
        <v>80.188999999999993</v>
      </c>
      <c r="H6578" s="2">
        <v>0.18081854178966431</v>
      </c>
      <c r="I6578">
        <v>-1.3820263136217028</v>
      </c>
      <c r="J6578" s="2">
        <v>0.2864848790540338</v>
      </c>
      <c r="K6578">
        <v>-1.4228572488338047</v>
      </c>
    </row>
    <row r="6579" spans="1:11" x14ac:dyDescent="0.25">
      <c r="A6579" s="3" t="s">
        <v>6576</v>
      </c>
      <c r="B6579">
        <v>14.759</v>
      </c>
      <c r="C6579">
        <v>8.8930000000000007</v>
      </c>
      <c r="D6579">
        <v>15.369</v>
      </c>
      <c r="E6579">
        <v>12.823</v>
      </c>
      <c r="F6579">
        <v>10.589</v>
      </c>
      <c r="G6579">
        <v>91.418000000000006</v>
      </c>
      <c r="H6579" s="2">
        <v>0.18132506873303786</v>
      </c>
      <c r="I6579">
        <v>-1.3819599473380888</v>
      </c>
      <c r="J6579" s="2">
        <v>0.28700636421903913</v>
      </c>
      <c r="K6579">
        <v>-1.4227521510731505</v>
      </c>
    </row>
    <row r="6580" spans="1:11" x14ac:dyDescent="0.25">
      <c r="A6580" s="3" t="s">
        <v>6577</v>
      </c>
      <c r="B6580">
        <v>14.769</v>
      </c>
      <c r="C6580">
        <v>20.143000000000001</v>
      </c>
      <c r="D6580">
        <v>15.375</v>
      </c>
      <c r="E6580">
        <v>24.073</v>
      </c>
      <c r="F6580">
        <v>10.589</v>
      </c>
      <c r="G6580">
        <v>102.66800000000001</v>
      </c>
      <c r="H6580" s="2">
        <v>0.18144792601925844</v>
      </c>
      <c r="I6580">
        <v>-1.3828962980036743</v>
      </c>
      <c r="J6580" s="2">
        <v>0.28711841042798658</v>
      </c>
      <c r="K6580">
        <v>-1.4233075881807329</v>
      </c>
    </row>
    <row r="6581" spans="1:11" x14ac:dyDescent="0.25">
      <c r="A6581" s="3" t="s">
        <v>6578</v>
      </c>
      <c r="B6581">
        <v>14.769</v>
      </c>
      <c r="C6581">
        <v>31.379000000000001</v>
      </c>
      <c r="D6581">
        <v>15.38</v>
      </c>
      <c r="E6581">
        <v>35.313000000000002</v>
      </c>
      <c r="F6581">
        <v>10.587</v>
      </c>
      <c r="G6581">
        <v>113.91800000000001</v>
      </c>
      <c r="H6581" s="2">
        <v>0.18114422895650151</v>
      </c>
      <c r="I6581">
        <v>-1.3832018454039761</v>
      </c>
      <c r="J6581" s="2">
        <v>0.28701749357392575</v>
      </c>
      <c r="K6581">
        <v>-1.4240895339277952</v>
      </c>
    </row>
    <row r="6582" spans="1:11" x14ac:dyDescent="0.25">
      <c r="A6582" s="3" t="s">
        <v>6579</v>
      </c>
      <c r="B6582">
        <v>14.769</v>
      </c>
      <c r="C6582">
        <v>42.628999999999998</v>
      </c>
      <c r="D6582">
        <v>15.38</v>
      </c>
      <c r="E6582">
        <v>46.548000000000002</v>
      </c>
      <c r="F6582">
        <v>10.587</v>
      </c>
      <c r="G6582">
        <v>125.15</v>
      </c>
      <c r="H6582" s="2">
        <v>0.18157876568583967</v>
      </c>
      <c r="I6582">
        <v>-1.3831448690087444</v>
      </c>
      <c r="J6582" s="2">
        <v>0.28709205833408546</v>
      </c>
      <c r="K6582">
        <v>-1.4240745037748701</v>
      </c>
    </row>
    <row r="6583" spans="1:11" x14ac:dyDescent="0.25">
      <c r="A6583" s="3" t="s">
        <v>6580</v>
      </c>
      <c r="B6583">
        <v>14.769</v>
      </c>
      <c r="C6583">
        <v>53.878999999999998</v>
      </c>
      <c r="D6583">
        <v>15.382999999999999</v>
      </c>
      <c r="E6583">
        <v>57.798000000000002</v>
      </c>
      <c r="F6583">
        <v>10.587</v>
      </c>
      <c r="G6583">
        <v>136.4</v>
      </c>
      <c r="H6583" s="2">
        <v>0.18157876568583936</v>
      </c>
      <c r="I6583">
        <v>-1.3831448690087444</v>
      </c>
      <c r="J6583" s="2">
        <v>0.28714805808538546</v>
      </c>
      <c r="K6583">
        <v>-1.4243522816364642</v>
      </c>
    </row>
    <row r="6584" spans="1:11" x14ac:dyDescent="0.25">
      <c r="A6584" s="3" t="s">
        <v>6581</v>
      </c>
      <c r="B6584">
        <v>14.769</v>
      </c>
      <c r="C6584">
        <v>65.129000000000005</v>
      </c>
      <c r="D6584">
        <v>15.385</v>
      </c>
      <c r="E6584">
        <v>69.025999999999996</v>
      </c>
      <c r="F6584">
        <v>10.584</v>
      </c>
      <c r="G6584">
        <v>147.65</v>
      </c>
      <c r="H6584" s="2">
        <v>0.18163023358994565</v>
      </c>
      <c r="I6584">
        <v>-1.3835369168741096</v>
      </c>
      <c r="J6584" s="2">
        <v>0.28671963368359077</v>
      </c>
      <c r="K6584">
        <v>-1.4250514448230973</v>
      </c>
    </row>
    <row r="6585" spans="1:11" x14ac:dyDescent="0.25">
      <c r="A6585" s="3" t="s">
        <v>6582</v>
      </c>
      <c r="B6585">
        <v>14.769</v>
      </c>
      <c r="C6585">
        <v>76.379000000000005</v>
      </c>
      <c r="D6585">
        <v>15.385999999999999</v>
      </c>
      <c r="E6585">
        <v>80.251999999999995</v>
      </c>
      <c r="F6585">
        <v>10.58</v>
      </c>
      <c r="G6585">
        <v>158.88900000000001</v>
      </c>
      <c r="H6585" s="2">
        <v>0.18196461995837296</v>
      </c>
      <c r="I6585">
        <v>-1.3840250840209505</v>
      </c>
      <c r="J6585" s="2">
        <v>0.2865231930927154</v>
      </c>
      <c r="K6585">
        <v>-1.4257479244322149</v>
      </c>
    </row>
    <row r="6586" spans="1:11" x14ac:dyDescent="0.25">
      <c r="A6586" s="3" t="s">
        <v>6583</v>
      </c>
      <c r="B6586">
        <v>14.769</v>
      </c>
      <c r="C6586">
        <v>87.629000000000005</v>
      </c>
      <c r="D6586">
        <v>15.385999999999999</v>
      </c>
      <c r="E6586">
        <v>91.477000000000004</v>
      </c>
      <c r="F6586">
        <v>10.58</v>
      </c>
      <c r="G6586">
        <v>170.131</v>
      </c>
      <c r="H6586" s="2">
        <v>0.18215786454116906</v>
      </c>
      <c r="I6586">
        <v>-1.3839996634759688</v>
      </c>
      <c r="J6586" s="2">
        <v>0.28610015256202703</v>
      </c>
      <c r="K6586">
        <v>-1.4258328748162596</v>
      </c>
    </row>
    <row r="6587" spans="1:11" x14ac:dyDescent="0.25">
      <c r="A6587" s="3" t="s">
        <v>6584</v>
      </c>
      <c r="B6587">
        <v>14.769</v>
      </c>
      <c r="C6587">
        <v>98.879000000000005</v>
      </c>
      <c r="D6587">
        <v>15.385999999999999</v>
      </c>
      <c r="E6587">
        <v>102.70099999999999</v>
      </c>
      <c r="F6587">
        <v>10.58</v>
      </c>
      <c r="G6587">
        <v>181.381</v>
      </c>
      <c r="H6587" s="2">
        <v>0.18215786454116906</v>
      </c>
      <c r="I6587">
        <v>-1.383999663475969</v>
      </c>
      <c r="J6587" s="2">
        <v>0.28545310069269841</v>
      </c>
      <c r="K6587">
        <v>-1.4259625561380422</v>
      </c>
    </row>
    <row r="6588" spans="1:11" x14ac:dyDescent="0.25">
      <c r="A6588" s="3" t="s">
        <v>6585</v>
      </c>
      <c r="B6588">
        <v>14.769</v>
      </c>
      <c r="C6588">
        <v>110.129</v>
      </c>
      <c r="D6588">
        <v>15.382999999999999</v>
      </c>
      <c r="E6588">
        <v>113.95099999999999</v>
      </c>
      <c r="F6588">
        <v>10.58</v>
      </c>
      <c r="G6588">
        <v>192.631</v>
      </c>
      <c r="H6588" s="2">
        <v>0.18215786454116967</v>
      </c>
      <c r="I6588">
        <v>-1.3839996634759688</v>
      </c>
      <c r="J6588" s="2">
        <v>0.28539744234731462</v>
      </c>
      <c r="K6588">
        <v>-1.4256845184629858</v>
      </c>
    </row>
    <row r="6589" spans="1:11" x14ac:dyDescent="0.25">
      <c r="A6589" s="3" t="s">
        <v>6586</v>
      </c>
      <c r="B6589">
        <v>14.769</v>
      </c>
      <c r="C6589">
        <v>121.379</v>
      </c>
      <c r="D6589">
        <v>15.382999999999999</v>
      </c>
      <c r="E6589">
        <v>125.17700000000001</v>
      </c>
      <c r="F6589">
        <v>10.58</v>
      </c>
      <c r="G6589">
        <v>203.881</v>
      </c>
      <c r="H6589" s="2">
        <v>0.18215786454116972</v>
      </c>
      <c r="I6589">
        <v>-1.3839996634759686</v>
      </c>
      <c r="J6589" s="2">
        <v>0.28480022799230831</v>
      </c>
      <c r="K6589">
        <v>-1.4258039403855474</v>
      </c>
    </row>
    <row r="6590" spans="1:11" x14ac:dyDescent="0.25">
      <c r="A6590" s="3" t="s">
        <v>6587</v>
      </c>
      <c r="B6590">
        <v>14.776</v>
      </c>
      <c r="C6590">
        <v>132.62899999999999</v>
      </c>
      <c r="D6590">
        <v>15.382999999999999</v>
      </c>
      <c r="E6590">
        <v>136.42699999999999</v>
      </c>
      <c r="F6590">
        <v>10.583</v>
      </c>
      <c r="G6590">
        <v>215.131</v>
      </c>
      <c r="H6590" s="2">
        <v>0.18219253972737998</v>
      </c>
      <c r="I6590">
        <v>-1.3842631187276488</v>
      </c>
      <c r="J6590" s="2">
        <v>0.28471949467623647</v>
      </c>
      <c r="K6590">
        <v>-1.4253997627590569</v>
      </c>
    </row>
    <row r="6591" spans="1:11" x14ac:dyDescent="0.25">
      <c r="A6591" s="3" t="s">
        <v>6588</v>
      </c>
      <c r="B6591">
        <v>14.776</v>
      </c>
      <c r="C6591">
        <v>143.90899999999999</v>
      </c>
      <c r="D6591">
        <v>15.377000000000001</v>
      </c>
      <c r="E6591">
        <v>147.67699999999999</v>
      </c>
      <c r="F6591">
        <v>10.586</v>
      </c>
      <c r="G6591">
        <v>226.369</v>
      </c>
      <c r="H6591" s="2">
        <v>0.18315528888016236</v>
      </c>
      <c r="I6591">
        <v>-1.3837369399722399</v>
      </c>
      <c r="J6591" s="2">
        <v>0.28482611410170555</v>
      </c>
      <c r="K6591">
        <v>-1.424380384886418</v>
      </c>
    </row>
    <row r="6592" spans="1:11" x14ac:dyDescent="0.25">
      <c r="A6592" s="3" t="s">
        <v>6589</v>
      </c>
      <c r="B6592">
        <v>14.776</v>
      </c>
      <c r="C6592">
        <v>155.15899999999999</v>
      </c>
      <c r="D6592">
        <v>15.37</v>
      </c>
      <c r="E6592">
        <v>158.91399999999999</v>
      </c>
      <c r="F6592">
        <v>10.587999999999999</v>
      </c>
      <c r="G6592">
        <v>237.60400000000001</v>
      </c>
      <c r="H6592" s="2">
        <v>0.18348287888781969</v>
      </c>
      <c r="I6592">
        <v>-1.3834275733352261</v>
      </c>
      <c r="J6592" s="2">
        <v>0.28469236490628785</v>
      </c>
      <c r="K6592">
        <v>-1.4234531009489784</v>
      </c>
    </row>
    <row r="6593" spans="1:11" x14ac:dyDescent="0.25">
      <c r="A6593" s="3" t="s">
        <v>6590</v>
      </c>
      <c r="B6593">
        <v>14.776</v>
      </c>
      <c r="C6593">
        <v>166.40899999999999</v>
      </c>
      <c r="D6593">
        <v>15.363</v>
      </c>
      <c r="E6593">
        <v>170.154</v>
      </c>
      <c r="F6593">
        <v>10.587999999999999</v>
      </c>
      <c r="G6593">
        <v>248.83699999999999</v>
      </c>
      <c r="H6593" s="2">
        <v>0.18389334202939162</v>
      </c>
      <c r="I6593">
        <v>-1.3833730719753135</v>
      </c>
      <c r="J6593" s="2">
        <v>0.2847365329811174</v>
      </c>
      <c r="K6593">
        <v>-1.4227700374037553</v>
      </c>
    </row>
    <row r="6594" spans="1:11" x14ac:dyDescent="0.25">
      <c r="A6594" s="3" t="s">
        <v>6591</v>
      </c>
      <c r="B6594">
        <v>14.786</v>
      </c>
      <c r="C6594">
        <v>177.65899999999999</v>
      </c>
      <c r="D6594">
        <v>15.356</v>
      </c>
      <c r="E6594">
        <v>181.4</v>
      </c>
      <c r="F6594">
        <v>10.589</v>
      </c>
      <c r="G6594">
        <v>260.08699999999999</v>
      </c>
      <c r="H6594" s="2">
        <v>0.18400041790151023</v>
      </c>
      <c r="I6594">
        <v>-1.3841785708395644</v>
      </c>
      <c r="J6594" s="2">
        <v>0.28448064384189725</v>
      </c>
      <c r="K6594">
        <v>-1.4220073283760515</v>
      </c>
    </row>
    <row r="6595" spans="1:11" x14ac:dyDescent="0.25">
      <c r="A6595" s="3" t="s">
        <v>6592</v>
      </c>
      <c r="B6595">
        <v>14.786</v>
      </c>
      <c r="C6595">
        <v>188.91</v>
      </c>
      <c r="D6595">
        <v>15.348000000000001</v>
      </c>
      <c r="E6595">
        <v>192.65100000000001</v>
      </c>
      <c r="F6595">
        <v>10.589</v>
      </c>
      <c r="G6595">
        <v>271.31700000000001</v>
      </c>
      <c r="H6595" s="2">
        <v>0.1845077334746153</v>
      </c>
      <c r="I6595">
        <v>-1.384111038192908</v>
      </c>
      <c r="J6595" s="2">
        <v>0.28485334051681582</v>
      </c>
      <c r="K6595">
        <v>-1.4211621978937969</v>
      </c>
    </row>
    <row r="6596" spans="1:11" x14ac:dyDescent="0.25">
      <c r="A6596" s="3" t="s">
        <v>6593</v>
      </c>
      <c r="B6596">
        <v>14.786</v>
      </c>
      <c r="C6596">
        <v>200.16</v>
      </c>
      <c r="D6596">
        <v>15.335000000000001</v>
      </c>
      <c r="E6596">
        <v>203.90600000000001</v>
      </c>
      <c r="F6596">
        <v>10.589</v>
      </c>
      <c r="G6596">
        <v>282.54599999999999</v>
      </c>
      <c r="H6596" s="2">
        <v>0.18501502426163954</v>
      </c>
      <c r="I6596">
        <v>-1.3840433196099227</v>
      </c>
      <c r="J6596" s="2">
        <v>0.28525639258833974</v>
      </c>
      <c r="K6596">
        <v>-1.4198291518649635</v>
      </c>
    </row>
    <row r="6597" spans="1:11" x14ac:dyDescent="0.25">
      <c r="A6597" s="3" t="s">
        <v>6594</v>
      </c>
      <c r="B6597">
        <v>14.786</v>
      </c>
      <c r="C6597">
        <v>211.41</v>
      </c>
      <c r="D6597">
        <v>15.324</v>
      </c>
      <c r="E6597">
        <v>215.17699999999999</v>
      </c>
      <c r="F6597">
        <v>10.587</v>
      </c>
      <c r="G6597">
        <v>293.79599999999999</v>
      </c>
      <c r="H6597" s="2">
        <v>0.1850499756216587</v>
      </c>
      <c r="I6597">
        <v>-1.3843047805185105</v>
      </c>
      <c r="J6597" s="2">
        <v>0.28562572412317822</v>
      </c>
      <c r="K6597">
        <v>-1.4189741263414968</v>
      </c>
    </row>
    <row r="6598" spans="1:11" x14ac:dyDescent="0.25">
      <c r="A6598" s="3" t="s">
        <v>6595</v>
      </c>
      <c r="B6598">
        <v>14.786</v>
      </c>
      <c r="C6598">
        <v>222.66</v>
      </c>
      <c r="D6598">
        <v>15.314</v>
      </c>
      <c r="E6598">
        <v>226.45699999999999</v>
      </c>
      <c r="F6598">
        <v>10.587</v>
      </c>
      <c r="G6598">
        <v>305.02800000000002</v>
      </c>
      <c r="H6598" s="2">
        <v>0.18548485865553566</v>
      </c>
      <c r="I6598">
        <v>-1.3842465770423689</v>
      </c>
      <c r="J6598" s="2">
        <v>0.28662721395220553</v>
      </c>
      <c r="K6598">
        <v>-1.4178085181032101</v>
      </c>
    </row>
    <row r="6599" spans="1:11" x14ac:dyDescent="0.25">
      <c r="A6599" s="3" t="s">
        <v>6596</v>
      </c>
      <c r="B6599">
        <v>14.786</v>
      </c>
      <c r="C6599">
        <v>233.91</v>
      </c>
      <c r="D6599">
        <v>15.31</v>
      </c>
      <c r="E6599">
        <v>237.745</v>
      </c>
      <c r="F6599">
        <v>10.587</v>
      </c>
      <c r="G6599">
        <v>316.27800000000002</v>
      </c>
      <c r="H6599" s="2">
        <v>0.18548485865553443</v>
      </c>
      <c r="I6599">
        <v>-1.3842465770423686</v>
      </c>
      <c r="J6599" s="2">
        <v>0.28749236475326828</v>
      </c>
      <c r="K6599">
        <v>-1.4172478276314096</v>
      </c>
    </row>
    <row r="6600" spans="1:11" x14ac:dyDescent="0.25">
      <c r="A6600" s="3" t="s">
        <v>6597</v>
      </c>
      <c r="B6600">
        <v>14.791</v>
      </c>
      <c r="C6600">
        <v>245.16</v>
      </c>
      <c r="D6600">
        <v>15.31</v>
      </c>
      <c r="E6600">
        <v>249.01599999999999</v>
      </c>
      <c r="F6600">
        <v>10.584</v>
      </c>
      <c r="G6600">
        <v>327.52800000000002</v>
      </c>
      <c r="H6600" s="2">
        <v>0.18560017464381504</v>
      </c>
      <c r="I6600">
        <v>-1.3851071635247874</v>
      </c>
      <c r="J6600" s="2">
        <v>0.28809342988640041</v>
      </c>
      <c r="K6600">
        <v>-1.4175440453274251</v>
      </c>
    </row>
    <row r="6601" spans="1:11" x14ac:dyDescent="0.25">
      <c r="A6601" s="3" t="s">
        <v>6598</v>
      </c>
      <c r="B6601">
        <v>14.792999999999999</v>
      </c>
      <c r="C6601">
        <v>256.37400000000002</v>
      </c>
      <c r="D6601">
        <v>15.31</v>
      </c>
      <c r="E6601">
        <v>260.26600000000002</v>
      </c>
      <c r="F6601">
        <v>10.58</v>
      </c>
      <c r="G6601">
        <v>338.767</v>
      </c>
      <c r="H6601" s="2">
        <v>0.18509075578030679</v>
      </c>
      <c r="I6601">
        <v>-1.3858990878786239</v>
      </c>
      <c r="J6601" s="2">
        <v>0.28847459639619771</v>
      </c>
      <c r="K6601">
        <v>-1.418024621790867</v>
      </c>
    </row>
    <row r="6602" spans="1:11" x14ac:dyDescent="0.25">
      <c r="A6602" s="3" t="s">
        <v>6599</v>
      </c>
      <c r="B6602">
        <v>14.792999999999999</v>
      </c>
      <c r="C6602">
        <v>267.58499999999998</v>
      </c>
      <c r="D6602">
        <v>15.31</v>
      </c>
      <c r="E6602">
        <v>271.51600000000002</v>
      </c>
      <c r="F6602">
        <v>10.58</v>
      </c>
      <c r="G6602">
        <v>350.00900000000001</v>
      </c>
      <c r="H6602" s="2">
        <v>0.18434088515770339</v>
      </c>
      <c r="I6602">
        <v>-1.3859990287577406</v>
      </c>
      <c r="J6602" s="2">
        <v>0.28867258717177141</v>
      </c>
      <c r="K6602">
        <v>-1.4179843293163137</v>
      </c>
    </row>
    <row r="6603" spans="1:11" x14ac:dyDescent="0.25">
      <c r="A6603" s="3" t="s">
        <v>6600</v>
      </c>
      <c r="B6603">
        <v>14.792999999999999</v>
      </c>
      <c r="C6603">
        <v>278.83499999999998</v>
      </c>
      <c r="D6603">
        <v>15.311999999999999</v>
      </c>
      <c r="E6603">
        <v>282.79199999999997</v>
      </c>
      <c r="F6603">
        <v>10.58</v>
      </c>
      <c r="G6603">
        <v>1.2589999999999999</v>
      </c>
      <c r="H6603" s="2">
        <v>0.18434088515770281</v>
      </c>
      <c r="I6603">
        <v>-1.3859990287577411</v>
      </c>
      <c r="J6603" s="2">
        <v>0.28935381269040061</v>
      </c>
      <c r="K6603">
        <v>-1.4180384070870802</v>
      </c>
    </row>
    <row r="6604" spans="1:11" x14ac:dyDescent="0.25">
      <c r="A6604" s="3" t="s">
        <v>6601</v>
      </c>
      <c r="B6604">
        <v>14.792999999999999</v>
      </c>
      <c r="C6604">
        <v>290.08499999999998</v>
      </c>
      <c r="D6604">
        <v>15.317</v>
      </c>
      <c r="E6604">
        <v>294.09300000000002</v>
      </c>
      <c r="F6604">
        <v>10.58</v>
      </c>
      <c r="G6604">
        <v>12.509</v>
      </c>
      <c r="H6604" s="2">
        <v>0.18434088515770311</v>
      </c>
      <c r="I6604">
        <v>-1.3859990287577411</v>
      </c>
      <c r="J6604" s="2">
        <v>0.29071081738284532</v>
      </c>
      <c r="K6604">
        <v>-1.4182432501268341</v>
      </c>
    </row>
    <row r="6605" spans="1:11" x14ac:dyDescent="0.25">
      <c r="A6605" s="3" t="s">
        <v>6602</v>
      </c>
      <c r="B6605">
        <v>14.792999999999999</v>
      </c>
      <c r="C6605">
        <v>301.33499999999998</v>
      </c>
      <c r="D6605">
        <v>15.321</v>
      </c>
      <c r="E6605">
        <v>305.39</v>
      </c>
      <c r="F6605">
        <v>10.58</v>
      </c>
      <c r="G6605">
        <v>23.759</v>
      </c>
      <c r="H6605" s="2">
        <v>0.18434088515770211</v>
      </c>
      <c r="I6605">
        <v>-1.3859990287577411</v>
      </c>
      <c r="J6605" s="2">
        <v>0.29195033338100418</v>
      </c>
      <c r="K6605">
        <v>-1.4183746101466292</v>
      </c>
    </row>
    <row r="6606" spans="1:11" x14ac:dyDescent="0.25">
      <c r="A6606" s="3" t="s">
        <v>6603</v>
      </c>
      <c r="B6606">
        <v>14.792999999999999</v>
      </c>
      <c r="C6606">
        <v>312.58499999999998</v>
      </c>
      <c r="D6606">
        <v>15.321</v>
      </c>
      <c r="E6606">
        <v>316.661</v>
      </c>
      <c r="F6606">
        <v>10.583</v>
      </c>
      <c r="G6606">
        <v>35.009</v>
      </c>
      <c r="H6606" s="2">
        <v>0.18428862940267324</v>
      </c>
      <c r="I6606">
        <v>-1.3856061347686766</v>
      </c>
      <c r="J6606" s="2">
        <v>0.29238726766323681</v>
      </c>
      <c r="K6606">
        <v>-1.4178654682453906</v>
      </c>
    </row>
    <row r="6607" spans="1:11" x14ac:dyDescent="0.25">
      <c r="A6607" s="3" t="s">
        <v>6604</v>
      </c>
      <c r="B6607">
        <v>14.792999999999999</v>
      </c>
      <c r="C6607">
        <v>323.83499999999998</v>
      </c>
      <c r="D6607">
        <v>15.326000000000001</v>
      </c>
      <c r="E6607">
        <v>327.911</v>
      </c>
      <c r="F6607">
        <v>10.586</v>
      </c>
      <c r="G6607">
        <v>46.247</v>
      </c>
      <c r="H6607" s="2">
        <v>0.18452651765197967</v>
      </c>
      <c r="I6607">
        <v>-1.3851748467036338</v>
      </c>
      <c r="J6607" s="2">
        <v>0.29269676385798521</v>
      </c>
      <c r="K6607">
        <v>-1.4178649721908649</v>
      </c>
    </row>
    <row r="6608" spans="1:11" x14ac:dyDescent="0.25">
      <c r="A6608" s="3" t="s">
        <v>6605</v>
      </c>
      <c r="B6608">
        <v>14.792999999999999</v>
      </c>
      <c r="C6608">
        <v>335.08499999999998</v>
      </c>
      <c r="D6608">
        <v>15.332000000000001</v>
      </c>
      <c r="E6608">
        <v>339.17500000000001</v>
      </c>
      <c r="F6608">
        <v>10.587999999999999</v>
      </c>
      <c r="G6608">
        <v>57.481999999999999</v>
      </c>
      <c r="H6608" s="2">
        <v>0.18485422496901044</v>
      </c>
      <c r="I6608">
        <v>-1.3848648494876732</v>
      </c>
      <c r="J6608" s="2">
        <v>0.29347379589927414</v>
      </c>
      <c r="K6608">
        <v>-1.418003765855713</v>
      </c>
    </row>
    <row r="6609" spans="1:11" x14ac:dyDescent="0.25">
      <c r="A6609" s="3" t="s">
        <v>6606</v>
      </c>
      <c r="B6609">
        <v>14.792999999999999</v>
      </c>
      <c r="C6609">
        <v>346.33499999999998</v>
      </c>
      <c r="D6609">
        <v>15.332000000000001</v>
      </c>
      <c r="E6609">
        <v>350.43400000000003</v>
      </c>
      <c r="F6609">
        <v>10.587999999999999</v>
      </c>
      <c r="G6609">
        <v>68.715000000000003</v>
      </c>
      <c r="H6609" s="2">
        <v>0.18526511449863006</v>
      </c>
      <c r="I6609">
        <v>-1.3848099411779289</v>
      </c>
      <c r="J6609" s="2">
        <v>0.29411723535844508</v>
      </c>
      <c r="K6609">
        <v>-1.4178704456774665</v>
      </c>
    </row>
    <row r="6610" spans="1:11" x14ac:dyDescent="0.25">
      <c r="A6610" s="3" t="s">
        <v>6607</v>
      </c>
      <c r="B6610">
        <v>14.792999999999999</v>
      </c>
      <c r="C6610">
        <v>357.58499999999998</v>
      </c>
      <c r="D6610">
        <v>15.339</v>
      </c>
      <c r="E6610">
        <v>1.6839999999999999</v>
      </c>
      <c r="F6610">
        <v>10.587999999999999</v>
      </c>
      <c r="G6610">
        <v>79.965000000000003</v>
      </c>
      <c r="H6610" s="2">
        <v>0.18526511449863026</v>
      </c>
      <c r="I6610">
        <v>-1.3848099411779287</v>
      </c>
      <c r="J6610" s="2">
        <v>0.29425151794698429</v>
      </c>
      <c r="K6610">
        <v>-1.4185177906500563</v>
      </c>
    </row>
    <row r="6611" spans="1:11" x14ac:dyDescent="0.25">
      <c r="A6611" s="3" t="s">
        <v>6608</v>
      </c>
      <c r="B6611">
        <v>14.792999999999999</v>
      </c>
      <c r="C6611">
        <v>8.8350000000000009</v>
      </c>
      <c r="D6611">
        <v>15.346</v>
      </c>
      <c r="E6611">
        <v>12.933</v>
      </c>
      <c r="F6611">
        <v>10.587999999999999</v>
      </c>
      <c r="G6611">
        <v>91.215000000000003</v>
      </c>
      <c r="H6611" s="2">
        <v>0.18526511449863101</v>
      </c>
      <c r="I6611">
        <v>-1.3848099411779287</v>
      </c>
      <c r="J6611" s="2">
        <v>0.29436103138644243</v>
      </c>
      <c r="K6611">
        <v>-1.4191702734079845</v>
      </c>
    </row>
    <row r="6612" spans="1:11" x14ac:dyDescent="0.25">
      <c r="A6612" s="3" t="s">
        <v>6609</v>
      </c>
      <c r="B6612">
        <v>14.792999999999999</v>
      </c>
      <c r="C6612">
        <v>20.085000000000001</v>
      </c>
      <c r="D6612">
        <v>15.346</v>
      </c>
      <c r="E6612">
        <v>24.177</v>
      </c>
      <c r="F6612">
        <v>10.587</v>
      </c>
      <c r="G6612">
        <v>102.44499999999999</v>
      </c>
      <c r="H6612" s="2">
        <v>0.18576603802172253</v>
      </c>
      <c r="I6612">
        <v>-1.3848759838365672</v>
      </c>
      <c r="J6612" s="2">
        <v>0.29473562807166714</v>
      </c>
      <c r="K6612">
        <v>-1.4192323466635082</v>
      </c>
    </row>
    <row r="6613" spans="1:11" x14ac:dyDescent="0.25">
      <c r="A6613" s="3" t="s">
        <v>6610</v>
      </c>
      <c r="B6613">
        <v>14.792999999999999</v>
      </c>
      <c r="C6613">
        <v>31.335000000000001</v>
      </c>
      <c r="D6613">
        <v>15.351000000000001</v>
      </c>
      <c r="E6613">
        <v>35.427</v>
      </c>
      <c r="F6613">
        <v>10.587</v>
      </c>
      <c r="G6613">
        <v>113.67400000000001</v>
      </c>
      <c r="H6613" s="2">
        <v>0.18627360909144294</v>
      </c>
      <c r="I6613">
        <v>-1.384807804009508</v>
      </c>
      <c r="J6613" s="2">
        <v>0.29535198367727905</v>
      </c>
      <c r="K6613">
        <v>-1.4195866010256961</v>
      </c>
    </row>
    <row r="6614" spans="1:11" x14ac:dyDescent="0.25">
      <c r="A6614" s="3" t="s">
        <v>6611</v>
      </c>
      <c r="B6614">
        <v>14.801</v>
      </c>
      <c r="C6614">
        <v>42.585000000000001</v>
      </c>
      <c r="D6614">
        <v>15.355</v>
      </c>
      <c r="E6614">
        <v>46.662999999999997</v>
      </c>
      <c r="F6614">
        <v>10.587</v>
      </c>
      <c r="G6614">
        <v>124.92400000000001</v>
      </c>
      <c r="H6614" s="2">
        <v>0.18637434517423437</v>
      </c>
      <c r="I6614">
        <v>-1.3855567029774036</v>
      </c>
      <c r="J6614" s="2">
        <v>0.2950819737074028</v>
      </c>
      <c r="K6614">
        <v>-1.4200286462938607</v>
      </c>
    </row>
    <row r="6615" spans="1:11" x14ac:dyDescent="0.25">
      <c r="A6615" s="3" t="s">
        <v>6612</v>
      </c>
      <c r="B6615">
        <v>14.801</v>
      </c>
      <c r="C6615">
        <v>53.808</v>
      </c>
      <c r="D6615">
        <v>15.366</v>
      </c>
      <c r="E6615">
        <v>57.893999999999998</v>
      </c>
      <c r="F6615">
        <v>10.584</v>
      </c>
      <c r="G6615">
        <v>136.17400000000001</v>
      </c>
      <c r="H6615" s="2">
        <v>0.18577403840993706</v>
      </c>
      <c r="I6615">
        <v>-1.3860371323150082</v>
      </c>
      <c r="J6615" s="2">
        <v>0.2949056777018047</v>
      </c>
      <c r="K6615">
        <v>-1.4215465884184715</v>
      </c>
    </row>
    <row r="6616" spans="1:11" x14ac:dyDescent="0.25">
      <c r="A6616" s="3" t="s">
        <v>6613</v>
      </c>
      <c r="B6616">
        <v>14.801</v>
      </c>
      <c r="C6616">
        <v>65.058000000000007</v>
      </c>
      <c r="D6616">
        <v>15.37</v>
      </c>
      <c r="E6616">
        <v>69.078000000000003</v>
      </c>
      <c r="F6616">
        <v>10.584</v>
      </c>
      <c r="G6616">
        <v>147.41</v>
      </c>
      <c r="H6616" s="2">
        <v>0.18611270562194027</v>
      </c>
      <c r="I6616">
        <v>-1.385991697777887</v>
      </c>
      <c r="J6616" s="2">
        <v>0.29369183415310868</v>
      </c>
      <c r="K6616">
        <v>-1.4221837702248461</v>
      </c>
    </row>
    <row r="6617" spans="1:11" x14ac:dyDescent="0.25">
      <c r="A6617" s="3" t="s">
        <v>6614</v>
      </c>
      <c r="B6617">
        <v>14.801</v>
      </c>
      <c r="C6617">
        <v>76.308000000000007</v>
      </c>
      <c r="D6617">
        <v>15.372</v>
      </c>
      <c r="E6617">
        <v>80.28</v>
      </c>
      <c r="F6617">
        <v>10.584</v>
      </c>
      <c r="G6617">
        <v>158.66</v>
      </c>
      <c r="H6617" s="2">
        <v>0.18611270562193985</v>
      </c>
      <c r="I6617">
        <v>-1.385991697777887</v>
      </c>
      <c r="J6617" s="2">
        <v>0.29253834653636307</v>
      </c>
      <c r="K6617">
        <v>-1.4226144054678953</v>
      </c>
    </row>
    <row r="6618" spans="1:11" x14ac:dyDescent="0.25">
      <c r="A6618" s="3" t="s">
        <v>6615</v>
      </c>
      <c r="B6618">
        <v>14.801</v>
      </c>
      <c r="C6618">
        <v>87.558000000000007</v>
      </c>
      <c r="D6618">
        <v>15.371</v>
      </c>
      <c r="E6618">
        <v>91.478999999999999</v>
      </c>
      <c r="F6618">
        <v>10.584</v>
      </c>
      <c r="G6618">
        <v>169.91</v>
      </c>
      <c r="H6618" s="2">
        <v>0.18611270562194046</v>
      </c>
      <c r="I6618">
        <v>-1.3859916977778866</v>
      </c>
      <c r="J6618" s="2">
        <v>0.29125298802623378</v>
      </c>
      <c r="K6618">
        <v>-1.422781672755165</v>
      </c>
    </row>
    <row r="6619" spans="1:11" x14ac:dyDescent="0.25">
      <c r="A6619" s="3" t="s">
        <v>6616</v>
      </c>
      <c r="B6619">
        <v>14.801</v>
      </c>
      <c r="C6619">
        <v>98.808000000000007</v>
      </c>
      <c r="D6619">
        <v>15.368</v>
      </c>
      <c r="E6619">
        <v>102.678</v>
      </c>
      <c r="F6619">
        <v>10.584</v>
      </c>
      <c r="G6619">
        <v>181.16</v>
      </c>
      <c r="H6619" s="2">
        <v>0.18611270562193988</v>
      </c>
      <c r="I6619">
        <v>-1.3859916977778868</v>
      </c>
      <c r="J6619" s="2">
        <v>0.28992983190864585</v>
      </c>
      <c r="K6619">
        <v>-1.4227626199137777</v>
      </c>
    </row>
    <row r="6620" spans="1:11" x14ac:dyDescent="0.25">
      <c r="A6620" s="3" t="s">
        <v>6617</v>
      </c>
      <c r="B6620">
        <v>14.797000000000001</v>
      </c>
      <c r="C6620">
        <v>110.05800000000001</v>
      </c>
      <c r="D6620">
        <v>15.359</v>
      </c>
      <c r="E6620">
        <v>113.877</v>
      </c>
      <c r="F6620">
        <v>10.584</v>
      </c>
      <c r="G6620">
        <v>192.41</v>
      </c>
      <c r="H6620" s="2">
        <v>0.1860624082891594</v>
      </c>
      <c r="I6620">
        <v>-1.3856171307357199</v>
      </c>
      <c r="J6620" s="2">
        <v>0.28849424011724889</v>
      </c>
      <c r="K6620">
        <v>-1.4221867611727432</v>
      </c>
    </row>
    <row r="6621" spans="1:11" x14ac:dyDescent="0.25">
      <c r="A6621" s="3" t="s">
        <v>6618</v>
      </c>
      <c r="B6621">
        <v>14.792</v>
      </c>
      <c r="C6621">
        <v>121.27</v>
      </c>
      <c r="D6621">
        <v>15.346</v>
      </c>
      <c r="E6621">
        <v>125.057</v>
      </c>
      <c r="F6621">
        <v>10.584</v>
      </c>
      <c r="G6621">
        <v>203.66</v>
      </c>
      <c r="H6621" s="2">
        <v>0.18508083022886204</v>
      </c>
      <c r="I6621">
        <v>-1.3852719768471522</v>
      </c>
      <c r="J6621" s="2">
        <v>0.28651378297622099</v>
      </c>
      <c r="K6621">
        <v>-1.4213341124053975</v>
      </c>
    </row>
    <row r="6622" spans="1:11" x14ac:dyDescent="0.25">
      <c r="A6622" s="3" t="s">
        <v>6619</v>
      </c>
      <c r="B6622">
        <v>14.785</v>
      </c>
      <c r="C6622">
        <v>132.48599999999999</v>
      </c>
      <c r="D6622">
        <v>15.331</v>
      </c>
      <c r="E6622">
        <v>136.24299999999999</v>
      </c>
      <c r="F6622">
        <v>10.584</v>
      </c>
      <c r="G6622">
        <v>214.91</v>
      </c>
      <c r="H6622" s="2">
        <v>0.184171564203923</v>
      </c>
      <c r="I6622">
        <v>-1.3847259596971995</v>
      </c>
      <c r="J6622" s="2">
        <v>0.28464745727105545</v>
      </c>
      <c r="K6622">
        <v>-1.4202636647692723</v>
      </c>
    </row>
    <row r="6623" spans="1:11" x14ac:dyDescent="0.25">
      <c r="A6623" s="3" t="s">
        <v>6620</v>
      </c>
      <c r="B6623">
        <v>14.785</v>
      </c>
      <c r="C6623">
        <v>143.70599999999999</v>
      </c>
      <c r="D6623">
        <v>15.319000000000001</v>
      </c>
      <c r="E6623">
        <v>147.44</v>
      </c>
      <c r="F6623">
        <v>10.584</v>
      </c>
      <c r="G6623">
        <v>226.16</v>
      </c>
      <c r="H6623" s="2">
        <v>0.18344649817417605</v>
      </c>
      <c r="I6623">
        <v>-1.3848222018830729</v>
      </c>
      <c r="J6623" s="2">
        <v>0.28311178393126935</v>
      </c>
      <c r="K6623">
        <v>-1.41941447748185</v>
      </c>
    </row>
    <row r="6624" spans="1:11" x14ac:dyDescent="0.25">
      <c r="A6624" s="3" t="s">
        <v>6621</v>
      </c>
      <c r="B6624">
        <v>14.775</v>
      </c>
      <c r="C6624">
        <v>154.95599999999999</v>
      </c>
      <c r="D6624">
        <v>15.311999999999999</v>
      </c>
      <c r="E6624">
        <v>158.66200000000001</v>
      </c>
      <c r="F6624">
        <v>10.584</v>
      </c>
      <c r="G6624">
        <v>237.41</v>
      </c>
      <c r="H6624" s="2">
        <v>0.18332242208477925</v>
      </c>
      <c r="I6624">
        <v>-1.3838855619088535</v>
      </c>
      <c r="J6624" s="2">
        <v>0.28228904274874261</v>
      </c>
      <c r="K6624">
        <v>-1.4189039994927126</v>
      </c>
    </row>
    <row r="6625" spans="1:11" x14ac:dyDescent="0.25">
      <c r="A6625" s="3" t="s">
        <v>6622</v>
      </c>
      <c r="B6625">
        <v>14.775</v>
      </c>
      <c r="C6625">
        <v>166.18899999999999</v>
      </c>
      <c r="D6625">
        <v>15.305</v>
      </c>
      <c r="E6625">
        <v>169.90199999999999</v>
      </c>
      <c r="F6625">
        <v>10.586</v>
      </c>
      <c r="G6625">
        <v>248.66</v>
      </c>
      <c r="H6625" s="2">
        <v>0.18287724960611396</v>
      </c>
      <c r="I6625">
        <v>-1.3836784277836218</v>
      </c>
      <c r="J6625" s="2">
        <v>0.28185919419189587</v>
      </c>
      <c r="K6625">
        <v>-1.4180366025491484</v>
      </c>
    </row>
    <row r="6626" spans="1:11" x14ac:dyDescent="0.25">
      <c r="A6626" s="3" t="s">
        <v>6623</v>
      </c>
      <c r="B6626">
        <v>14.775</v>
      </c>
      <c r="C6626">
        <v>177.43899999999999</v>
      </c>
      <c r="D6626">
        <v>15.298</v>
      </c>
      <c r="E6626">
        <v>181.148</v>
      </c>
      <c r="F6626">
        <v>10.586</v>
      </c>
      <c r="G6626">
        <v>259.89100000000002</v>
      </c>
      <c r="H6626" s="2">
        <v>0.18333608468520224</v>
      </c>
      <c r="I6626">
        <v>-1.3836177073128089</v>
      </c>
      <c r="J6626" s="2">
        <v>0.28210134279551408</v>
      </c>
      <c r="K6626">
        <v>-1.4173142341942269</v>
      </c>
    </row>
    <row r="6627" spans="1:11" x14ac:dyDescent="0.25">
      <c r="A6627" s="3" t="s">
        <v>6624</v>
      </c>
      <c r="B6627">
        <v>14.775</v>
      </c>
      <c r="C6627">
        <v>188.68899999999999</v>
      </c>
      <c r="D6627">
        <v>15.298</v>
      </c>
      <c r="E6627">
        <v>192.398</v>
      </c>
      <c r="F6627">
        <v>10.586</v>
      </c>
      <c r="G6627">
        <v>271.14100000000002</v>
      </c>
      <c r="H6627" s="2">
        <v>0.18333608468520288</v>
      </c>
      <c r="I6627">
        <v>-1.3836177073128084</v>
      </c>
      <c r="J6627" s="2">
        <v>0.28210134279551469</v>
      </c>
      <c r="K6627">
        <v>-1.4173142341942266</v>
      </c>
    </row>
    <row r="6628" spans="1:11" x14ac:dyDescent="0.25">
      <c r="A6628" s="3" t="s">
        <v>6625</v>
      </c>
      <c r="B6628">
        <v>14.775</v>
      </c>
      <c r="C6628">
        <v>199.93899999999999</v>
      </c>
      <c r="D6628">
        <v>15.298</v>
      </c>
      <c r="E6628">
        <v>203.648</v>
      </c>
      <c r="F6628">
        <v>10.585000000000001</v>
      </c>
      <c r="G6628">
        <v>282.39100000000002</v>
      </c>
      <c r="H6628" s="2">
        <v>0.1833534050522013</v>
      </c>
      <c r="I6628">
        <v>-1.3837484222591774</v>
      </c>
      <c r="J6628" s="2">
        <v>0.28212799384348713</v>
      </c>
      <c r="K6628">
        <v>-1.4174481325630692</v>
      </c>
    </row>
    <row r="6629" spans="1:11" x14ac:dyDescent="0.25">
      <c r="A6629" s="3" t="s">
        <v>6626</v>
      </c>
      <c r="B6629">
        <v>14.775</v>
      </c>
      <c r="C6629">
        <v>211.18899999999999</v>
      </c>
      <c r="D6629">
        <v>15.298</v>
      </c>
      <c r="E6629">
        <v>214.898</v>
      </c>
      <c r="F6629">
        <v>10.585000000000001</v>
      </c>
      <c r="G6629">
        <v>293.62099999999998</v>
      </c>
      <c r="H6629" s="2">
        <v>0.18383641319161859</v>
      </c>
      <c r="I6629">
        <v>-1.3836843355454449</v>
      </c>
      <c r="J6629" s="2">
        <v>0.28262275938300896</v>
      </c>
      <c r="K6629">
        <v>-1.4173495649610988</v>
      </c>
    </row>
    <row r="6630" spans="1:11" x14ac:dyDescent="0.25">
      <c r="A6630" s="3" t="s">
        <v>6627</v>
      </c>
      <c r="B6630">
        <v>14.775</v>
      </c>
      <c r="C6630">
        <v>222.43899999999999</v>
      </c>
      <c r="D6630">
        <v>15.298</v>
      </c>
      <c r="E6630">
        <v>226.148</v>
      </c>
      <c r="F6630">
        <v>10.585000000000001</v>
      </c>
      <c r="G6630">
        <v>304.87099999999998</v>
      </c>
      <c r="H6630" s="2">
        <v>0.18383641319161872</v>
      </c>
      <c r="I6630">
        <v>-1.3836843355454449</v>
      </c>
      <c r="J6630" s="2">
        <v>0.28262275938300918</v>
      </c>
      <c r="K6630">
        <v>-1.417349564961099</v>
      </c>
    </row>
    <row r="6631" spans="1:11" x14ac:dyDescent="0.25">
      <c r="A6631" s="3" t="s">
        <v>6628</v>
      </c>
      <c r="B6631">
        <v>14.775</v>
      </c>
      <c r="C6631">
        <v>233.68899999999999</v>
      </c>
      <c r="D6631">
        <v>15.298</v>
      </c>
      <c r="E6631">
        <v>237.398</v>
      </c>
      <c r="F6631">
        <v>10.582000000000001</v>
      </c>
      <c r="G6631">
        <v>316.12099999999998</v>
      </c>
      <c r="H6631" s="2">
        <v>0.1838885308668767</v>
      </c>
      <c r="I6631">
        <v>-1.3840766104468469</v>
      </c>
      <c r="J6631" s="2">
        <v>0.28270288301541902</v>
      </c>
      <c r="K6631">
        <v>-1.4177513839645841</v>
      </c>
    </row>
    <row r="6632" spans="1:11" x14ac:dyDescent="0.25">
      <c r="A6632" s="3" t="s">
        <v>6629</v>
      </c>
      <c r="B6632">
        <v>14.775</v>
      </c>
      <c r="C6632">
        <v>244.93899999999999</v>
      </c>
      <c r="D6632">
        <v>15.298</v>
      </c>
      <c r="E6632">
        <v>248.648</v>
      </c>
      <c r="F6632">
        <v>10.582000000000001</v>
      </c>
      <c r="G6632">
        <v>327.35700000000003</v>
      </c>
      <c r="H6632" s="2">
        <v>0.18422671908930638</v>
      </c>
      <c r="I6632">
        <v>-1.3840316366846537</v>
      </c>
      <c r="J6632" s="2">
        <v>0.28304929658732775</v>
      </c>
      <c r="K6632">
        <v>-1.4176822642962499</v>
      </c>
    </row>
    <row r="6633" spans="1:11" x14ac:dyDescent="0.25">
      <c r="A6633" s="3" t="s">
        <v>6630</v>
      </c>
      <c r="B6633">
        <v>14.775</v>
      </c>
      <c r="C6633">
        <v>256.18900000000002</v>
      </c>
      <c r="D6633">
        <v>15.298</v>
      </c>
      <c r="E6633">
        <v>259.89800000000002</v>
      </c>
      <c r="F6633">
        <v>10.582000000000001</v>
      </c>
      <c r="G6633">
        <v>338.60700000000003</v>
      </c>
      <c r="H6633" s="2">
        <v>0.18422671908930624</v>
      </c>
      <c r="I6633">
        <v>-1.3840316366846535</v>
      </c>
      <c r="J6633" s="2">
        <v>0.28304929658732769</v>
      </c>
      <c r="K6633">
        <v>-1.4176822642962499</v>
      </c>
    </row>
    <row r="6634" spans="1:11" x14ac:dyDescent="0.25">
      <c r="A6634" s="3" t="s">
        <v>6631</v>
      </c>
      <c r="B6634">
        <v>14.776</v>
      </c>
      <c r="C6634">
        <v>267.43900000000002</v>
      </c>
      <c r="D6634">
        <v>15.298</v>
      </c>
      <c r="E6634">
        <v>271.14800000000002</v>
      </c>
      <c r="F6634">
        <v>10.579000000000001</v>
      </c>
      <c r="G6634">
        <v>349.85700000000003</v>
      </c>
      <c r="H6634" s="2">
        <v>0.18429143457673142</v>
      </c>
      <c r="I6634">
        <v>-1.384517821763674</v>
      </c>
      <c r="J6634" s="2">
        <v>0.28312956389896288</v>
      </c>
      <c r="K6634">
        <v>-1.4180842915949439</v>
      </c>
    </row>
    <row r="6635" spans="1:11" x14ac:dyDescent="0.25">
      <c r="A6635" s="3" t="s">
        <v>6632</v>
      </c>
      <c r="B6635">
        <v>14.773999999999999</v>
      </c>
      <c r="C6635">
        <v>278.649</v>
      </c>
      <c r="D6635">
        <v>15.295999999999999</v>
      </c>
      <c r="E6635">
        <v>282.37299999999999</v>
      </c>
      <c r="F6635">
        <v>10.579000000000001</v>
      </c>
      <c r="G6635">
        <v>1.103</v>
      </c>
      <c r="H6635" s="2">
        <v>0.18339665310636896</v>
      </c>
      <c r="I6635">
        <v>-1.3844459256540873</v>
      </c>
      <c r="J6635" s="2">
        <v>0.28257284256826948</v>
      </c>
      <c r="K6635">
        <v>-1.418002560463052</v>
      </c>
    </row>
    <row r="6636" spans="1:11" x14ac:dyDescent="0.25">
      <c r="A6636" s="3" t="s">
        <v>6633</v>
      </c>
      <c r="B6636">
        <v>14.773999999999999</v>
      </c>
      <c r="C6636">
        <v>289.85899999999998</v>
      </c>
      <c r="D6636">
        <v>15.291</v>
      </c>
      <c r="E6636">
        <v>293.59699999999998</v>
      </c>
      <c r="F6636">
        <v>10.579000000000001</v>
      </c>
      <c r="G6636">
        <v>12.353</v>
      </c>
      <c r="H6636" s="2">
        <v>0.1824300829034905</v>
      </c>
      <c r="I6636">
        <v>-1.3845736232799777</v>
      </c>
      <c r="J6636" s="2">
        <v>0.28183718647971145</v>
      </c>
      <c r="K6636">
        <v>-1.4176670793695134</v>
      </c>
    </row>
    <row r="6637" spans="1:11" x14ac:dyDescent="0.25">
      <c r="A6637" s="3" t="s">
        <v>6634</v>
      </c>
      <c r="B6637">
        <v>14.773999999999999</v>
      </c>
      <c r="C6637">
        <v>301.10899999999998</v>
      </c>
      <c r="D6637">
        <v>15.284000000000001</v>
      </c>
      <c r="E6637">
        <v>304.8</v>
      </c>
      <c r="F6637">
        <v>10.579000000000001</v>
      </c>
      <c r="G6637">
        <v>23.603000000000002</v>
      </c>
      <c r="H6637" s="2">
        <v>0.18243008290349183</v>
      </c>
      <c r="I6637">
        <v>-1.3845736232799779</v>
      </c>
      <c r="J6637" s="2">
        <v>0.28054568414738129</v>
      </c>
      <c r="K6637">
        <v>-1.4172487015230537</v>
      </c>
    </row>
    <row r="6638" spans="1:11" x14ac:dyDescent="0.25">
      <c r="A6638" s="3" t="s">
        <v>6635</v>
      </c>
      <c r="B6638">
        <v>14.773999999999999</v>
      </c>
      <c r="C6638">
        <v>312.35899999999998</v>
      </c>
      <c r="D6638">
        <v>15.28</v>
      </c>
      <c r="E6638">
        <v>316.00700000000001</v>
      </c>
      <c r="F6638">
        <v>10.579000000000001</v>
      </c>
      <c r="G6638">
        <v>34.853000000000002</v>
      </c>
      <c r="H6638" s="2">
        <v>0.18243008290349119</v>
      </c>
      <c r="I6638">
        <v>-1.3845736232799779</v>
      </c>
      <c r="J6638" s="2">
        <v>0.27940882835301684</v>
      </c>
      <c r="K6638">
        <v>-1.4170878841380239</v>
      </c>
    </row>
    <row r="6639" spans="1:11" x14ac:dyDescent="0.25">
      <c r="A6639" s="3" t="s">
        <v>6636</v>
      </c>
      <c r="B6639">
        <v>14.766</v>
      </c>
      <c r="C6639">
        <v>323.60899999999998</v>
      </c>
      <c r="D6639">
        <v>15.268000000000001</v>
      </c>
      <c r="E6639">
        <v>327.23899999999998</v>
      </c>
      <c r="F6639">
        <v>10.579000000000001</v>
      </c>
      <c r="G6639">
        <v>46.103000000000002</v>
      </c>
      <c r="H6639" s="2">
        <v>0.1823312985077131</v>
      </c>
      <c r="I6639">
        <v>-1.3838238880027178</v>
      </c>
      <c r="J6639" s="2">
        <v>0.27874454190389325</v>
      </c>
      <c r="K6639">
        <v>-1.4160626279528927</v>
      </c>
    </row>
    <row r="6640" spans="1:11" x14ac:dyDescent="0.25">
      <c r="A6640" s="3" t="s">
        <v>6637</v>
      </c>
      <c r="B6640">
        <v>14.766</v>
      </c>
      <c r="C6640">
        <v>334.83499999999998</v>
      </c>
      <c r="D6640">
        <v>15.268000000000001</v>
      </c>
      <c r="E6640">
        <v>338.46100000000001</v>
      </c>
      <c r="F6640">
        <v>10.579000000000001</v>
      </c>
      <c r="G6640">
        <v>57.353000000000002</v>
      </c>
      <c r="H6640" s="2">
        <v>0.18175162773405182</v>
      </c>
      <c r="I6640">
        <v>-1.383900141353591</v>
      </c>
      <c r="J6640" s="2">
        <v>0.27805248989892478</v>
      </c>
      <c r="K6640">
        <v>-1.416198679136184</v>
      </c>
    </row>
    <row r="6641" spans="1:11" x14ac:dyDescent="0.25">
      <c r="A6641" s="3" t="s">
        <v>6638</v>
      </c>
      <c r="B6641">
        <v>14.766</v>
      </c>
      <c r="C6641">
        <v>346.08499999999998</v>
      </c>
      <c r="D6641">
        <v>15.262</v>
      </c>
      <c r="E6641">
        <v>349.71100000000001</v>
      </c>
      <c r="F6641">
        <v>10.58</v>
      </c>
      <c r="G6641">
        <v>68.602999999999994</v>
      </c>
      <c r="H6641" s="2">
        <v>0.18173444894126076</v>
      </c>
      <c r="I6641">
        <v>-1.3837693379375842</v>
      </c>
      <c r="J6641" s="2">
        <v>0.27791695054508547</v>
      </c>
      <c r="K6641">
        <v>-1.4155083395030208</v>
      </c>
    </row>
    <row r="6642" spans="1:11" x14ac:dyDescent="0.25">
      <c r="A6642" s="3" t="s">
        <v>6639</v>
      </c>
      <c r="B6642">
        <v>14.766</v>
      </c>
      <c r="C6642">
        <v>357.33499999999998</v>
      </c>
      <c r="D6642">
        <v>15.247999999999999</v>
      </c>
      <c r="E6642">
        <v>0.95599999999999996</v>
      </c>
      <c r="F6642">
        <v>10.581</v>
      </c>
      <c r="G6642">
        <v>79.834000000000003</v>
      </c>
      <c r="H6642" s="2">
        <v>0.18217609531753065</v>
      </c>
      <c r="I6642">
        <v>-1.3835782234398344</v>
      </c>
      <c r="J6642" s="2">
        <v>0.27798128842347436</v>
      </c>
      <c r="K6642">
        <v>-1.4140083411496926</v>
      </c>
    </row>
    <row r="6643" spans="1:11" x14ac:dyDescent="0.25">
      <c r="A6643" s="3" t="s">
        <v>6640</v>
      </c>
      <c r="B6643">
        <v>14.766</v>
      </c>
      <c r="C6643">
        <v>8.5850000000000009</v>
      </c>
      <c r="D6643">
        <v>15.234999999999999</v>
      </c>
      <c r="E6643">
        <v>12.207000000000001</v>
      </c>
      <c r="F6643">
        <v>10.581</v>
      </c>
      <c r="G6643">
        <v>91.063999999999993</v>
      </c>
      <c r="H6643" s="2">
        <v>0.18265904411807973</v>
      </c>
      <c r="I6643">
        <v>-1.3835145476950863</v>
      </c>
      <c r="J6643" s="2">
        <v>0.27826209028976773</v>
      </c>
      <c r="K6643">
        <v>-1.4127009053940565</v>
      </c>
    </row>
    <row r="6644" spans="1:11" x14ac:dyDescent="0.25">
      <c r="A6644" s="3" t="s">
        <v>6641</v>
      </c>
      <c r="B6644">
        <v>14.766</v>
      </c>
      <c r="C6644">
        <v>19.835000000000001</v>
      </c>
      <c r="D6644">
        <v>15.228999999999999</v>
      </c>
      <c r="E6644">
        <v>23.468</v>
      </c>
      <c r="F6644">
        <v>10.581</v>
      </c>
      <c r="G6644">
        <v>102.31399999999999</v>
      </c>
      <c r="H6644" s="2">
        <v>0.18265904411807968</v>
      </c>
      <c r="I6644">
        <v>-1.3835145476950865</v>
      </c>
      <c r="J6644" s="2">
        <v>0.27842360949320233</v>
      </c>
      <c r="K6644">
        <v>-1.4120911139296666</v>
      </c>
    </row>
    <row r="6645" spans="1:11" x14ac:dyDescent="0.25">
      <c r="A6645" s="3" t="s">
        <v>6642</v>
      </c>
      <c r="B6645">
        <v>14.775</v>
      </c>
      <c r="C6645">
        <v>31.085000000000001</v>
      </c>
      <c r="D6645">
        <v>15.224</v>
      </c>
      <c r="E6645">
        <v>34.728999999999999</v>
      </c>
      <c r="F6645">
        <v>10.579000000000001</v>
      </c>
      <c r="G6645">
        <v>113.56399999999999</v>
      </c>
      <c r="H6645" s="2">
        <v>0.18280492975858736</v>
      </c>
      <c r="I6645">
        <v>-1.3846195294216475</v>
      </c>
      <c r="J6645" s="2">
        <v>0.27865587606768227</v>
      </c>
      <c r="K6645">
        <v>-1.4118408962642353</v>
      </c>
    </row>
    <row r="6646" spans="1:11" x14ac:dyDescent="0.25">
      <c r="A6646" s="3" t="s">
        <v>6643</v>
      </c>
      <c r="B6646">
        <v>14.775</v>
      </c>
      <c r="C6646">
        <v>42.314999999999998</v>
      </c>
      <c r="D6646">
        <v>15.224</v>
      </c>
      <c r="E6646">
        <v>45.994</v>
      </c>
      <c r="F6646">
        <v>10.577</v>
      </c>
      <c r="G6646">
        <v>124.795</v>
      </c>
      <c r="H6646" s="2">
        <v>0.18281532549045609</v>
      </c>
      <c r="I6646">
        <v>-1.3848845374233694</v>
      </c>
      <c r="J6646" s="2">
        <v>0.27954647952939105</v>
      </c>
      <c r="K6646">
        <v>-1.4119422229897161</v>
      </c>
    </row>
    <row r="6647" spans="1:11" x14ac:dyDescent="0.25">
      <c r="A6647" s="3" t="s">
        <v>6644</v>
      </c>
      <c r="B6647">
        <v>14.781000000000001</v>
      </c>
      <c r="C6647">
        <v>53.564999999999998</v>
      </c>
      <c r="D6647">
        <v>15.217000000000001</v>
      </c>
      <c r="E6647">
        <v>57.244</v>
      </c>
      <c r="F6647">
        <v>10.577</v>
      </c>
      <c r="G6647">
        <v>136.02799999999999</v>
      </c>
      <c r="H6647" s="2">
        <v>0.18330062753854007</v>
      </c>
      <c r="I6647">
        <v>-1.3853926016741456</v>
      </c>
      <c r="J6647" s="2">
        <v>0.27983667073056212</v>
      </c>
      <c r="K6647">
        <v>-1.4112100444175433</v>
      </c>
    </row>
    <row r="6648" spans="1:11" x14ac:dyDescent="0.25">
      <c r="A6648" s="3" t="s">
        <v>6645</v>
      </c>
      <c r="B6648">
        <v>14.785</v>
      </c>
      <c r="C6648">
        <v>64.781999999999996</v>
      </c>
      <c r="D6648">
        <v>15.215</v>
      </c>
      <c r="E6648">
        <v>68.537000000000006</v>
      </c>
      <c r="F6648">
        <v>10.577</v>
      </c>
      <c r="G6648">
        <v>147.27799999999999</v>
      </c>
      <c r="H6648" s="2">
        <v>0.18255205677227501</v>
      </c>
      <c r="I6648">
        <v>-1.385872885710248</v>
      </c>
      <c r="J6648" s="2">
        <v>0.28085877440850598</v>
      </c>
      <c r="K6648">
        <v>-1.4108141815146531</v>
      </c>
    </row>
    <row r="6649" spans="1:11" x14ac:dyDescent="0.25">
      <c r="A6649" s="3" t="s">
        <v>6646</v>
      </c>
      <c r="B6649">
        <v>14.788</v>
      </c>
      <c r="C6649">
        <v>75.995999999999995</v>
      </c>
      <c r="D6649">
        <v>15.215</v>
      </c>
      <c r="E6649">
        <v>79.811999999999998</v>
      </c>
      <c r="F6649">
        <v>10.577</v>
      </c>
      <c r="G6649">
        <v>158.52799999999999</v>
      </c>
      <c r="H6649" s="2">
        <v>0.18171811582338651</v>
      </c>
      <c r="I6649">
        <v>-1.3862685413854978</v>
      </c>
      <c r="J6649" s="2">
        <v>0.2814743314682312</v>
      </c>
      <c r="K6649">
        <v>-1.4106914994603252</v>
      </c>
    </row>
    <row r="6650" spans="1:11" x14ac:dyDescent="0.25">
      <c r="A6650" s="3" t="s">
        <v>6647</v>
      </c>
      <c r="B6650">
        <v>14.788</v>
      </c>
      <c r="C6650">
        <v>87.206999999999994</v>
      </c>
      <c r="D6650">
        <v>15.215</v>
      </c>
      <c r="E6650">
        <v>91.061999999999998</v>
      </c>
      <c r="F6650">
        <v>10.577</v>
      </c>
      <c r="G6650">
        <v>169.77799999999999</v>
      </c>
      <c r="H6650" s="2">
        <v>0.1807744707349575</v>
      </c>
      <c r="I6650">
        <v>-1.3863919118286767</v>
      </c>
      <c r="J6650" s="2">
        <v>0.2814743314682312</v>
      </c>
      <c r="K6650">
        <v>-1.4106914994603252</v>
      </c>
    </row>
    <row r="6651" spans="1:11" x14ac:dyDescent="0.25">
      <c r="A6651" s="3" t="s">
        <v>6648</v>
      </c>
      <c r="B6651">
        <v>14.786</v>
      </c>
      <c r="C6651">
        <v>98.417000000000002</v>
      </c>
      <c r="D6651">
        <v>15.215</v>
      </c>
      <c r="E6651">
        <v>102.33799999999999</v>
      </c>
      <c r="F6651">
        <v>10.577</v>
      </c>
      <c r="G6651">
        <v>181.02799999999999</v>
      </c>
      <c r="H6651" s="2">
        <v>0.17978222471791325</v>
      </c>
      <c r="I6651">
        <v>-1.3863302590418234</v>
      </c>
      <c r="J6651" s="2">
        <v>0.28211445396175344</v>
      </c>
      <c r="K6651">
        <v>-1.410563625219001</v>
      </c>
    </row>
    <row r="6652" spans="1:11" x14ac:dyDescent="0.25">
      <c r="A6652" s="3" t="s">
        <v>6649</v>
      </c>
      <c r="B6652">
        <v>14.786</v>
      </c>
      <c r="C6652">
        <v>109.627</v>
      </c>
      <c r="D6652">
        <v>15.218</v>
      </c>
      <c r="E6652">
        <v>113.58799999999999</v>
      </c>
      <c r="F6652">
        <v>10.581</v>
      </c>
      <c r="G6652">
        <v>192.27799999999999</v>
      </c>
      <c r="H6652" s="2">
        <v>0.17874674160697279</v>
      </c>
      <c r="I6652">
        <v>-1.3859313026536235</v>
      </c>
      <c r="J6652" s="2">
        <v>0.28206340907531174</v>
      </c>
      <c r="K6652">
        <v>-1.4103084023509167</v>
      </c>
    </row>
    <row r="6653" spans="1:11" x14ac:dyDescent="0.25">
      <c r="A6653" s="3" t="s">
        <v>6650</v>
      </c>
      <c r="B6653">
        <v>14.786</v>
      </c>
      <c r="C6653">
        <v>120.877</v>
      </c>
      <c r="D6653">
        <v>15.222</v>
      </c>
      <c r="E6653">
        <v>124.861</v>
      </c>
      <c r="F6653">
        <v>10.581</v>
      </c>
      <c r="G6653">
        <v>203.524</v>
      </c>
      <c r="H6653" s="2">
        <v>0.1788434974290499</v>
      </c>
      <c r="I6653">
        <v>-1.3859188203995303</v>
      </c>
      <c r="J6653" s="2">
        <v>0.2828022840035852</v>
      </c>
      <c r="K6653">
        <v>-1.4105459863457888</v>
      </c>
    </row>
    <row r="6654" spans="1:11" x14ac:dyDescent="0.25">
      <c r="A6654" s="3" t="s">
        <v>6651</v>
      </c>
      <c r="B6654">
        <v>14.786</v>
      </c>
      <c r="C6654">
        <v>132.12700000000001</v>
      </c>
      <c r="D6654">
        <v>15.227</v>
      </c>
      <c r="E6654">
        <v>136.13300000000001</v>
      </c>
      <c r="F6654">
        <v>10.581</v>
      </c>
      <c r="G6654">
        <v>214.774</v>
      </c>
      <c r="H6654" s="2">
        <v>0.17884349742905012</v>
      </c>
      <c r="I6654">
        <v>-1.3859188203995301</v>
      </c>
      <c r="J6654" s="2">
        <v>0.28343694443485973</v>
      </c>
      <c r="K6654">
        <v>-1.4109005831711361</v>
      </c>
    </row>
    <row r="6655" spans="1:11" x14ac:dyDescent="0.25">
      <c r="A6655" s="3" t="s">
        <v>6652</v>
      </c>
      <c r="B6655">
        <v>14.786</v>
      </c>
      <c r="C6655">
        <v>143.37700000000001</v>
      </c>
      <c r="D6655">
        <v>15.239000000000001</v>
      </c>
      <c r="E6655">
        <v>147.40100000000001</v>
      </c>
      <c r="F6655">
        <v>10.581</v>
      </c>
      <c r="G6655">
        <v>226.024</v>
      </c>
      <c r="H6655" s="2">
        <v>0.17884349742905006</v>
      </c>
      <c r="I6655">
        <v>-1.3859188203995301</v>
      </c>
      <c r="J6655" s="2">
        <v>0.28410389646639977</v>
      </c>
      <c r="K6655">
        <v>-1.4119232927837511</v>
      </c>
    </row>
    <row r="6656" spans="1:11" x14ac:dyDescent="0.25">
      <c r="A6656" s="3" t="s">
        <v>6653</v>
      </c>
      <c r="B6656">
        <v>14.786</v>
      </c>
      <c r="C6656">
        <v>154.62700000000001</v>
      </c>
      <c r="D6656">
        <v>15.253</v>
      </c>
      <c r="E6656">
        <v>158.679</v>
      </c>
      <c r="F6656">
        <v>10.583</v>
      </c>
      <c r="G6656">
        <v>237.274</v>
      </c>
      <c r="H6656" s="2">
        <v>0.17880969916817324</v>
      </c>
      <c r="I6656">
        <v>-1.385656906231449</v>
      </c>
      <c r="J6656" s="2">
        <v>0.28500162677144492</v>
      </c>
      <c r="K6656">
        <v>-1.4128142372444341</v>
      </c>
    </row>
    <row r="6657" spans="1:11" x14ac:dyDescent="0.25">
      <c r="A6657" s="3" t="s">
        <v>6654</v>
      </c>
      <c r="B6657">
        <v>14.786</v>
      </c>
      <c r="C6657">
        <v>165.87700000000001</v>
      </c>
      <c r="D6657">
        <v>15.26</v>
      </c>
      <c r="E6657">
        <v>169.94800000000001</v>
      </c>
      <c r="F6657">
        <v>10.583</v>
      </c>
      <c r="G6657">
        <v>248.506</v>
      </c>
      <c r="H6657" s="2">
        <v>0.17924500729280848</v>
      </c>
      <c r="I6657">
        <v>-1.3856006631292168</v>
      </c>
      <c r="J6657" s="2">
        <v>0.28604513627331202</v>
      </c>
      <c r="K6657">
        <v>-1.4132781893977426</v>
      </c>
    </row>
    <row r="6658" spans="1:11" x14ac:dyDescent="0.25">
      <c r="A6658" s="3" t="s">
        <v>6655</v>
      </c>
      <c r="B6658">
        <v>14.786</v>
      </c>
      <c r="C6658">
        <v>177.12700000000001</v>
      </c>
      <c r="D6658">
        <v>15.273999999999999</v>
      </c>
      <c r="E6658">
        <v>181.202</v>
      </c>
      <c r="F6658">
        <v>10.583</v>
      </c>
      <c r="G6658">
        <v>259.75599999999997</v>
      </c>
      <c r="H6658" s="2">
        <v>0.17924500729281037</v>
      </c>
      <c r="I6658">
        <v>-1.3856006631292164</v>
      </c>
      <c r="J6658" s="2">
        <v>0.28640631825539592</v>
      </c>
      <c r="K6658">
        <v>-1.4145547834067946</v>
      </c>
    </row>
    <row r="6659" spans="1:11" x14ac:dyDescent="0.25">
      <c r="A6659" s="3" t="s">
        <v>6656</v>
      </c>
      <c r="B6659">
        <v>14.786</v>
      </c>
      <c r="C6659">
        <v>188.37700000000001</v>
      </c>
      <c r="D6659">
        <v>15.282</v>
      </c>
      <c r="E6659">
        <v>192.45099999999999</v>
      </c>
      <c r="F6659">
        <v>10.583</v>
      </c>
      <c r="G6659">
        <v>270.98599999999999</v>
      </c>
      <c r="H6659" s="2">
        <v>0.17972866223654568</v>
      </c>
      <c r="I6659">
        <v>-1.3855380104039678</v>
      </c>
      <c r="J6659" s="2">
        <v>0.28702564216754484</v>
      </c>
      <c r="K6659">
        <v>-1.4152005754399699</v>
      </c>
    </row>
    <row r="6660" spans="1:11" x14ac:dyDescent="0.25">
      <c r="A6660" s="3" t="s">
        <v>6657</v>
      </c>
      <c r="B6660">
        <v>14.795999999999999</v>
      </c>
      <c r="C6660">
        <v>199.62700000000001</v>
      </c>
      <c r="D6660">
        <v>15.301</v>
      </c>
      <c r="E6660">
        <v>203.696</v>
      </c>
      <c r="F6660">
        <v>10.583</v>
      </c>
      <c r="G6660">
        <v>282.21600000000001</v>
      </c>
      <c r="H6660" s="2">
        <v>0.18033417563749699</v>
      </c>
      <c r="I6660">
        <v>-1.3864122071080947</v>
      </c>
      <c r="J6660" s="2">
        <v>0.28775344850103407</v>
      </c>
      <c r="K6660">
        <v>-1.4168847989533044</v>
      </c>
    </row>
    <row r="6661" spans="1:11" x14ac:dyDescent="0.25">
      <c r="A6661" s="3" t="s">
        <v>6658</v>
      </c>
      <c r="B6661">
        <v>14.795999999999999</v>
      </c>
      <c r="C6661">
        <v>210.864</v>
      </c>
      <c r="D6661">
        <v>15.319000000000001</v>
      </c>
      <c r="E6661">
        <v>214.91399999999999</v>
      </c>
      <c r="F6661">
        <v>10.582000000000001</v>
      </c>
      <c r="G6661">
        <v>293.46600000000001</v>
      </c>
      <c r="H6661" s="2">
        <v>0.18003661591650652</v>
      </c>
      <c r="I6661">
        <v>-1.3865841078956296</v>
      </c>
      <c r="J6661" s="2">
        <v>0.28732679611746598</v>
      </c>
      <c r="K6661">
        <v>-1.4188463614022471</v>
      </c>
    </row>
    <row r="6662" spans="1:11" x14ac:dyDescent="0.25">
      <c r="A6662" s="3" t="s">
        <v>6659</v>
      </c>
      <c r="B6662">
        <v>14.795999999999999</v>
      </c>
      <c r="C6662">
        <v>222.114</v>
      </c>
      <c r="D6662">
        <v>15.324</v>
      </c>
      <c r="E6662">
        <v>226.12</v>
      </c>
      <c r="F6662">
        <v>10.58</v>
      </c>
      <c r="G6662">
        <v>304.697</v>
      </c>
      <c r="H6662" s="2">
        <v>0.18053053501701774</v>
      </c>
      <c r="I6662">
        <v>-1.3867864321526184</v>
      </c>
      <c r="J6662" s="2">
        <v>0.28685547512097681</v>
      </c>
      <c r="K6662">
        <v>-1.4197030615120374</v>
      </c>
    </row>
    <row r="6663" spans="1:11" x14ac:dyDescent="0.25">
      <c r="A6663" s="3" t="s">
        <v>6660</v>
      </c>
      <c r="B6663">
        <v>14.795999999999999</v>
      </c>
      <c r="C6663">
        <v>233.364</v>
      </c>
      <c r="D6663">
        <v>15.327999999999999</v>
      </c>
      <c r="E6663">
        <v>237.351</v>
      </c>
      <c r="F6663">
        <v>10.58</v>
      </c>
      <c r="G6663">
        <v>315.93</v>
      </c>
      <c r="H6663" s="2">
        <v>0.18094199488199988</v>
      </c>
      <c r="I6663">
        <v>-1.3867328066229059</v>
      </c>
      <c r="J6663" s="2">
        <v>0.28688078246539434</v>
      </c>
      <c r="K6663">
        <v>-1.4200836592982193</v>
      </c>
    </row>
    <row r="6664" spans="1:11" x14ac:dyDescent="0.25">
      <c r="A6664" s="3" t="s">
        <v>6661</v>
      </c>
      <c r="B6664">
        <v>14.795999999999999</v>
      </c>
      <c r="C6664">
        <v>244.614</v>
      </c>
      <c r="D6664">
        <v>15.331</v>
      </c>
      <c r="E6664">
        <v>248.58</v>
      </c>
      <c r="F6664">
        <v>10.58</v>
      </c>
      <c r="G6664">
        <v>327.18</v>
      </c>
      <c r="H6664" s="2">
        <v>0.18094199488200263</v>
      </c>
      <c r="I6664">
        <v>-1.3867328066229059</v>
      </c>
      <c r="J6664" s="2">
        <v>0.28641632186695659</v>
      </c>
      <c r="K6664">
        <v>-1.4204666709003417</v>
      </c>
    </row>
    <row r="6665" spans="1:11" x14ac:dyDescent="0.25">
      <c r="A6665" s="3" t="s">
        <v>6662</v>
      </c>
      <c r="B6665">
        <v>14.795999999999999</v>
      </c>
      <c r="C6665">
        <v>255.864</v>
      </c>
      <c r="D6665">
        <v>15.332000000000001</v>
      </c>
      <c r="E6665">
        <v>259.80500000000001</v>
      </c>
      <c r="F6665">
        <v>10.58</v>
      </c>
      <c r="G6665">
        <v>338.43</v>
      </c>
      <c r="H6665" s="2">
        <v>0.18094199488200113</v>
      </c>
      <c r="I6665">
        <v>-1.3867328066229059</v>
      </c>
      <c r="J6665" s="2">
        <v>0.28581514085265997</v>
      </c>
      <c r="K6665">
        <v>-1.4206841697471044</v>
      </c>
    </row>
    <row r="6666" spans="1:11" x14ac:dyDescent="0.25">
      <c r="A6666" s="3" t="s">
        <v>6663</v>
      </c>
      <c r="B6666">
        <v>14.795999999999999</v>
      </c>
      <c r="C6666">
        <v>267.11399999999998</v>
      </c>
      <c r="D6666">
        <v>15.332000000000001</v>
      </c>
      <c r="E6666">
        <v>271.02999999999997</v>
      </c>
      <c r="F6666">
        <v>10.58</v>
      </c>
      <c r="G6666">
        <v>349.68</v>
      </c>
      <c r="H6666" s="2">
        <v>0.18094199488200122</v>
      </c>
      <c r="I6666">
        <v>-1.3867328066229063</v>
      </c>
      <c r="J6666" s="2">
        <v>0.28519522325491753</v>
      </c>
      <c r="K6666">
        <v>-1.4208087448855402</v>
      </c>
    </row>
    <row r="6667" spans="1:11" x14ac:dyDescent="0.25">
      <c r="A6667" s="3" t="s">
        <v>6664</v>
      </c>
      <c r="B6667">
        <v>14.795999999999999</v>
      </c>
      <c r="C6667">
        <v>278.36399999999998</v>
      </c>
      <c r="D6667">
        <v>15.331</v>
      </c>
      <c r="E6667">
        <v>282.27999999999997</v>
      </c>
      <c r="F6667">
        <v>10.58</v>
      </c>
      <c r="G6667">
        <v>0.93</v>
      </c>
      <c r="H6667" s="2">
        <v>0.18094199488200061</v>
      </c>
      <c r="I6667">
        <v>-1.3867328066229061</v>
      </c>
      <c r="J6667" s="2">
        <v>0.28517662194894144</v>
      </c>
      <c r="K6667">
        <v>-1.4207160753874386</v>
      </c>
    </row>
    <row r="6668" spans="1:11" x14ac:dyDescent="0.25">
      <c r="A6668" s="3" t="s">
        <v>6665</v>
      </c>
      <c r="B6668">
        <v>14.795999999999999</v>
      </c>
      <c r="C6668">
        <v>289.61399999999998</v>
      </c>
      <c r="D6668">
        <v>15.331</v>
      </c>
      <c r="E6668">
        <v>293.505</v>
      </c>
      <c r="F6668">
        <v>10.583</v>
      </c>
      <c r="G6668">
        <v>12.18</v>
      </c>
      <c r="H6668" s="2">
        <v>0.18089070262227824</v>
      </c>
      <c r="I6668">
        <v>-1.3863397046272647</v>
      </c>
      <c r="J6668" s="2">
        <v>0.28447602621087764</v>
      </c>
      <c r="K6668">
        <v>-1.4204376013300264</v>
      </c>
    </row>
    <row r="6669" spans="1:11" x14ac:dyDescent="0.25">
      <c r="A6669" s="3" t="s">
        <v>6666</v>
      </c>
      <c r="B6669">
        <v>14.795999999999999</v>
      </c>
      <c r="C6669">
        <v>300.86399999999998</v>
      </c>
      <c r="D6669">
        <v>15.331</v>
      </c>
      <c r="E6669">
        <v>304.755</v>
      </c>
      <c r="F6669">
        <v>10.583</v>
      </c>
      <c r="G6669">
        <v>23.425000000000001</v>
      </c>
      <c r="H6669" s="2">
        <v>0.18101168289532737</v>
      </c>
      <c r="I6669">
        <v>-1.3863239136567598</v>
      </c>
      <c r="J6669" s="2">
        <v>0.28459998169232792</v>
      </c>
      <c r="K6669">
        <v>-1.4204127707049308</v>
      </c>
    </row>
    <row r="6670" spans="1:11" x14ac:dyDescent="0.25">
      <c r="A6670" s="3" t="s">
        <v>6667</v>
      </c>
      <c r="B6670">
        <v>14.795999999999999</v>
      </c>
      <c r="C6670">
        <v>312.11399999999998</v>
      </c>
      <c r="D6670">
        <v>15.331</v>
      </c>
      <c r="E6670">
        <v>316.005</v>
      </c>
      <c r="F6670">
        <v>10.583</v>
      </c>
      <c r="G6670">
        <v>34.674999999999997</v>
      </c>
      <c r="H6670" s="2">
        <v>0.18101168289532746</v>
      </c>
      <c r="I6670">
        <v>-1.3863239136567598</v>
      </c>
      <c r="J6670" s="2">
        <v>0.28459998169232809</v>
      </c>
      <c r="K6670">
        <v>-1.4204127707049308</v>
      </c>
    </row>
    <row r="6671" spans="1:11" x14ac:dyDescent="0.25">
      <c r="A6671" s="3" t="s">
        <v>6668</v>
      </c>
      <c r="B6671">
        <v>14.805</v>
      </c>
      <c r="C6671">
        <v>323.36399999999998</v>
      </c>
      <c r="D6671">
        <v>15.326000000000001</v>
      </c>
      <c r="E6671">
        <v>327.255</v>
      </c>
      <c r="F6671">
        <v>10.583</v>
      </c>
      <c r="G6671">
        <v>45.924999999999997</v>
      </c>
      <c r="H6671" s="2">
        <v>0.18112178732531292</v>
      </c>
      <c r="I6671">
        <v>-1.3871671763779623</v>
      </c>
      <c r="J6671" s="2">
        <v>0.28450716322592323</v>
      </c>
      <c r="K6671">
        <v>-1.419949522133179</v>
      </c>
    </row>
    <row r="6672" spans="1:11" x14ac:dyDescent="0.25">
      <c r="A6672" s="3" t="s">
        <v>6669</v>
      </c>
      <c r="B6672">
        <v>14.805</v>
      </c>
      <c r="C6672">
        <v>334.63799999999998</v>
      </c>
      <c r="D6672">
        <v>15.313000000000001</v>
      </c>
      <c r="E6672">
        <v>338.49099999999999</v>
      </c>
      <c r="F6672">
        <v>10.585000000000001</v>
      </c>
      <c r="G6672">
        <v>57.174999999999997</v>
      </c>
      <c r="H6672" s="2">
        <v>0.18166849451121334</v>
      </c>
      <c r="I6672">
        <v>-1.3868291003724866</v>
      </c>
      <c r="J6672" s="2">
        <v>0.28386551634446172</v>
      </c>
      <c r="K6672">
        <v>-1.4185464125332226</v>
      </c>
    </row>
    <row r="6673" spans="1:11" x14ac:dyDescent="0.25">
      <c r="A6673" s="3" t="s">
        <v>6670</v>
      </c>
      <c r="B6673">
        <v>14.815</v>
      </c>
      <c r="C6673">
        <v>345.88799999999998</v>
      </c>
      <c r="D6673">
        <v>15.307</v>
      </c>
      <c r="E6673">
        <v>349.72199999999998</v>
      </c>
      <c r="F6673">
        <v>10.585000000000001</v>
      </c>
      <c r="G6673">
        <v>68.408000000000001</v>
      </c>
      <c r="H6673" s="2">
        <v>0.18220295244160212</v>
      </c>
      <c r="I6673">
        <v>-1.3877118309787606</v>
      </c>
      <c r="J6673" s="2">
        <v>0.28370479365723922</v>
      </c>
      <c r="K6673">
        <v>-1.4180004961175623</v>
      </c>
    </row>
    <row r="6674" spans="1:11" x14ac:dyDescent="0.25">
      <c r="A6674" s="3" t="s">
        <v>6671</v>
      </c>
      <c r="B6674">
        <v>14.815</v>
      </c>
      <c r="C6674">
        <v>357.14699999999999</v>
      </c>
      <c r="D6674">
        <v>15.307</v>
      </c>
      <c r="E6674">
        <v>0.96699999999999997</v>
      </c>
      <c r="F6674">
        <v>10.585000000000001</v>
      </c>
      <c r="G6674">
        <v>79.658000000000001</v>
      </c>
      <c r="H6674" s="2">
        <v>0.18242093145754146</v>
      </c>
      <c r="I6674">
        <v>-1.3876831934858274</v>
      </c>
      <c r="J6674" s="2">
        <v>0.28358104868986928</v>
      </c>
      <c r="K6674">
        <v>-1.41802524863195</v>
      </c>
    </row>
    <row r="6675" spans="1:11" x14ac:dyDescent="0.25">
      <c r="A6675" s="3" t="s">
        <v>6672</v>
      </c>
      <c r="B6675">
        <v>14.824999999999999</v>
      </c>
      <c r="C6675">
        <v>8.3970000000000002</v>
      </c>
      <c r="D6675">
        <v>15.307</v>
      </c>
      <c r="E6675">
        <v>12.217000000000001</v>
      </c>
      <c r="F6675">
        <v>10.585000000000001</v>
      </c>
      <c r="G6675">
        <v>90.908000000000001</v>
      </c>
      <c r="H6675" s="2">
        <v>0.1825440640471187</v>
      </c>
      <c r="I6675">
        <v>-1.3886198679329993</v>
      </c>
      <c r="J6675" s="2">
        <v>0.28358104868986894</v>
      </c>
      <c r="K6675">
        <v>-1.4180252486319498</v>
      </c>
    </row>
    <row r="6676" spans="1:11" x14ac:dyDescent="0.25">
      <c r="A6676" s="3" t="s">
        <v>6673</v>
      </c>
      <c r="B6676">
        <v>14.824999999999999</v>
      </c>
      <c r="C6676">
        <v>19.641999999999999</v>
      </c>
      <c r="D6676">
        <v>15.301</v>
      </c>
      <c r="E6676">
        <v>23.466999999999999</v>
      </c>
      <c r="F6676">
        <v>10.585000000000001</v>
      </c>
      <c r="G6676">
        <v>102.13800000000001</v>
      </c>
      <c r="H6676" s="2">
        <v>0.18290759761859043</v>
      </c>
      <c r="I6676">
        <v>-1.3885720304220792</v>
      </c>
      <c r="J6676" s="2">
        <v>0.28396466417840821</v>
      </c>
      <c r="K6676">
        <v>-1.417370378588473</v>
      </c>
    </row>
    <row r="6677" spans="1:11" x14ac:dyDescent="0.25">
      <c r="A6677" s="3" t="s">
        <v>6674</v>
      </c>
      <c r="B6677">
        <v>14.824999999999999</v>
      </c>
      <c r="C6677">
        <v>30.891999999999999</v>
      </c>
      <c r="D6677">
        <v>15.29</v>
      </c>
      <c r="E6677">
        <v>34.728000000000002</v>
      </c>
      <c r="F6677">
        <v>10.585000000000001</v>
      </c>
      <c r="G6677">
        <v>113.367</v>
      </c>
      <c r="H6677" s="2">
        <v>0.18341652355210394</v>
      </c>
      <c r="I6677">
        <v>-1.3885048980198669</v>
      </c>
      <c r="J6677" s="2">
        <v>0.28455151548291685</v>
      </c>
      <c r="K6677">
        <v>-1.4161927180685621</v>
      </c>
    </row>
    <row r="6678" spans="1:11" x14ac:dyDescent="0.25">
      <c r="A6678" s="3" t="s">
        <v>6675</v>
      </c>
      <c r="B6678">
        <v>14.824999999999999</v>
      </c>
      <c r="C6678">
        <v>42.142000000000003</v>
      </c>
      <c r="D6678">
        <v>15.281000000000001</v>
      </c>
      <c r="E6678">
        <v>46.006999999999998</v>
      </c>
      <c r="F6678">
        <v>10.585000000000001</v>
      </c>
      <c r="G6678">
        <v>124.617</v>
      </c>
      <c r="H6678" s="2">
        <v>0.18341652355210375</v>
      </c>
      <c r="I6678">
        <v>-1.3885048980198667</v>
      </c>
      <c r="J6678" s="2">
        <v>0.28510036393321264</v>
      </c>
      <c r="K6678">
        <v>-1.4152149977142456</v>
      </c>
    </row>
    <row r="6679" spans="1:11" x14ac:dyDescent="0.25">
      <c r="A6679" s="3" t="s">
        <v>6676</v>
      </c>
      <c r="B6679">
        <v>14.824999999999999</v>
      </c>
      <c r="C6679">
        <v>53.392000000000003</v>
      </c>
      <c r="D6679">
        <v>15.273999999999999</v>
      </c>
      <c r="E6679">
        <v>57.293999999999997</v>
      </c>
      <c r="F6679">
        <v>10.582000000000001</v>
      </c>
      <c r="G6679">
        <v>135.86699999999999</v>
      </c>
      <c r="H6679" s="2">
        <v>0.18346852218852946</v>
      </c>
      <c r="I6679">
        <v>-1.3888985395520967</v>
      </c>
      <c r="J6679" s="2">
        <v>0.28596423948055927</v>
      </c>
      <c r="K6679">
        <v>-1.4147833660883422</v>
      </c>
    </row>
    <row r="6680" spans="1:11" x14ac:dyDescent="0.25">
      <c r="A6680" s="3" t="s">
        <v>6677</v>
      </c>
      <c r="B6680">
        <v>14.824999999999999</v>
      </c>
      <c r="C6680">
        <v>64.641999999999996</v>
      </c>
      <c r="D6680">
        <v>15.272</v>
      </c>
      <c r="E6680">
        <v>68.587999999999994</v>
      </c>
      <c r="F6680">
        <v>10.579000000000001</v>
      </c>
      <c r="G6680">
        <v>147.10300000000001</v>
      </c>
      <c r="H6680" s="2">
        <v>0.18386001300884802</v>
      </c>
      <c r="I6680">
        <v>-1.3892475203393044</v>
      </c>
      <c r="J6680" s="2">
        <v>0.28744012240503802</v>
      </c>
      <c r="K6680">
        <v>-1.4147090168285292</v>
      </c>
    </row>
    <row r="6681" spans="1:11" x14ac:dyDescent="0.25">
      <c r="A6681" s="3" t="s">
        <v>6678</v>
      </c>
      <c r="B6681">
        <v>14.824999999999999</v>
      </c>
      <c r="C6681">
        <v>75.891999999999996</v>
      </c>
      <c r="D6681">
        <v>15.27</v>
      </c>
      <c r="E6681">
        <v>79.861999999999995</v>
      </c>
      <c r="F6681">
        <v>10.579000000000001</v>
      </c>
      <c r="G6681">
        <v>158.34200000000001</v>
      </c>
      <c r="H6681" s="2">
        <v>0.18412672599569369</v>
      </c>
      <c r="I6681">
        <v>-1.3892121961480999</v>
      </c>
      <c r="J6681" s="2">
        <v>0.28826650935390757</v>
      </c>
      <c r="K6681">
        <v>-1.4143479203996079</v>
      </c>
    </row>
    <row r="6682" spans="1:11" x14ac:dyDescent="0.25">
      <c r="A6682" s="3" t="s">
        <v>6679</v>
      </c>
      <c r="B6682">
        <v>14.824999999999999</v>
      </c>
      <c r="C6682">
        <v>87.141999999999996</v>
      </c>
      <c r="D6682">
        <v>15.271000000000001</v>
      </c>
      <c r="E6682">
        <v>91.188999999999993</v>
      </c>
      <c r="F6682">
        <v>10.579000000000001</v>
      </c>
      <c r="G6682">
        <v>169.59200000000001</v>
      </c>
      <c r="H6682" s="2">
        <v>0.18412672599569421</v>
      </c>
      <c r="I6682">
        <v>-1.3892121961480997</v>
      </c>
      <c r="J6682" s="2">
        <v>0.29018599804329004</v>
      </c>
      <c r="K6682">
        <v>-1.4140518381280298</v>
      </c>
    </row>
    <row r="6683" spans="1:11" x14ac:dyDescent="0.25">
      <c r="A6683" s="3" t="s">
        <v>6680</v>
      </c>
      <c r="B6683">
        <v>14.824999999999999</v>
      </c>
      <c r="C6683">
        <v>98.391999999999996</v>
      </c>
      <c r="D6683">
        <v>15.276</v>
      </c>
      <c r="E6683">
        <v>102.517</v>
      </c>
      <c r="F6683">
        <v>10.579000000000001</v>
      </c>
      <c r="G6683">
        <v>180.84200000000001</v>
      </c>
      <c r="H6683" s="2">
        <v>0.18412672599569427</v>
      </c>
      <c r="I6683">
        <v>-1.3892121961480999</v>
      </c>
      <c r="J6683" s="2">
        <v>0.29220639997250691</v>
      </c>
      <c r="K6683">
        <v>-1.4141183374626218</v>
      </c>
    </row>
    <row r="6684" spans="1:11" x14ac:dyDescent="0.25">
      <c r="A6684" s="3" t="s">
        <v>6681</v>
      </c>
      <c r="B6684">
        <v>14.824999999999999</v>
      </c>
      <c r="C6684">
        <v>109.642</v>
      </c>
      <c r="D6684">
        <v>15.285</v>
      </c>
      <c r="E6684">
        <v>113.843</v>
      </c>
      <c r="F6684">
        <v>10.579000000000001</v>
      </c>
      <c r="G6684">
        <v>192.09200000000001</v>
      </c>
      <c r="H6684" s="2">
        <v>0.18412672599569338</v>
      </c>
      <c r="I6684">
        <v>-1.3892121961481001</v>
      </c>
      <c r="J6684" s="2">
        <v>0.2942551610894632</v>
      </c>
      <c r="K6684">
        <v>-1.4145624083948771</v>
      </c>
    </row>
    <row r="6685" spans="1:11" x14ac:dyDescent="0.25">
      <c r="A6685" s="3" t="s">
        <v>6682</v>
      </c>
      <c r="B6685">
        <v>14.824999999999999</v>
      </c>
      <c r="C6685">
        <v>120.892</v>
      </c>
      <c r="D6685">
        <v>15.298</v>
      </c>
      <c r="E6685">
        <v>125.164</v>
      </c>
      <c r="F6685">
        <v>10.582000000000001</v>
      </c>
      <c r="G6685">
        <v>203.34200000000001</v>
      </c>
      <c r="H6685" s="2">
        <v>0.18407452601667346</v>
      </c>
      <c r="I6685">
        <v>-1.3888183540966503</v>
      </c>
      <c r="J6685" s="2">
        <v>0.2961756045604968</v>
      </c>
      <c r="K6685">
        <v>-1.4149982042610332</v>
      </c>
    </row>
    <row r="6686" spans="1:11" x14ac:dyDescent="0.25">
      <c r="A6686" s="3" t="s">
        <v>6683</v>
      </c>
      <c r="B6686">
        <v>14.824999999999999</v>
      </c>
      <c r="C6686">
        <v>132.142</v>
      </c>
      <c r="D6686">
        <v>15.314</v>
      </c>
      <c r="E6686">
        <v>136.47800000000001</v>
      </c>
      <c r="F6686">
        <v>10.585000000000001</v>
      </c>
      <c r="G6686">
        <v>214.584</v>
      </c>
      <c r="H6686" s="2">
        <v>0.18421621449662423</v>
      </c>
      <c r="I6686">
        <v>-1.3883990273886082</v>
      </c>
      <c r="J6686" s="2">
        <v>0.29818060124678319</v>
      </c>
      <c r="K6686">
        <v>-1.4157030893592677</v>
      </c>
    </row>
    <row r="6687" spans="1:11" x14ac:dyDescent="0.25">
      <c r="A6687" s="3" t="s">
        <v>6684</v>
      </c>
      <c r="B6687">
        <v>14.824999999999999</v>
      </c>
      <c r="C6687">
        <v>143.392</v>
      </c>
      <c r="D6687">
        <v>15.326000000000001</v>
      </c>
      <c r="E6687">
        <v>147.78100000000001</v>
      </c>
      <c r="F6687">
        <v>10.587999999999999</v>
      </c>
      <c r="G6687">
        <v>225.822</v>
      </c>
      <c r="H6687" s="2">
        <v>0.18445471792254281</v>
      </c>
      <c r="I6687">
        <v>-1.3879670372582389</v>
      </c>
      <c r="J6687" s="2">
        <v>0.29993637697656733</v>
      </c>
      <c r="K6687">
        <v>-1.4160716348265603</v>
      </c>
    </row>
    <row r="6688" spans="1:11" x14ac:dyDescent="0.25">
      <c r="A6688" s="3" t="s">
        <v>6685</v>
      </c>
      <c r="B6688">
        <v>14.824999999999999</v>
      </c>
      <c r="C6688">
        <v>154.642</v>
      </c>
      <c r="D6688">
        <v>15.333</v>
      </c>
      <c r="E6688">
        <v>159.059</v>
      </c>
      <c r="F6688">
        <v>10.587999999999999</v>
      </c>
      <c r="G6688">
        <v>237.05699999999999</v>
      </c>
      <c r="H6688" s="2">
        <v>0.18481808051786716</v>
      </c>
      <c r="I6688">
        <v>-1.387918699561681</v>
      </c>
      <c r="J6688" s="2">
        <v>0.30113652060213231</v>
      </c>
      <c r="K6688">
        <v>-1.4164928101496264</v>
      </c>
    </row>
    <row r="6689" spans="1:11" x14ac:dyDescent="0.25">
      <c r="A6689" s="3" t="s">
        <v>6686</v>
      </c>
      <c r="B6689">
        <v>14.824999999999999</v>
      </c>
      <c r="C6689">
        <v>165.892</v>
      </c>
      <c r="D6689">
        <v>15.347</v>
      </c>
      <c r="E6689">
        <v>170.31800000000001</v>
      </c>
      <c r="F6689">
        <v>10.589</v>
      </c>
      <c r="G6689">
        <v>248.30699999999999</v>
      </c>
      <c r="H6689" s="2">
        <v>0.18480062673748104</v>
      </c>
      <c r="I6689">
        <v>-1.3877876278174595</v>
      </c>
      <c r="J6689" s="2">
        <v>0.30160569330994835</v>
      </c>
      <c r="K6689">
        <v>-1.4176049068098553</v>
      </c>
    </row>
    <row r="6690" spans="1:11" x14ac:dyDescent="0.25">
      <c r="A6690" s="3" t="s">
        <v>6687</v>
      </c>
      <c r="B6690">
        <v>14.824999999999999</v>
      </c>
      <c r="C6690">
        <v>177.142</v>
      </c>
      <c r="D6690">
        <v>15.353999999999999</v>
      </c>
      <c r="E6690">
        <v>181.577</v>
      </c>
      <c r="F6690">
        <v>10.59</v>
      </c>
      <c r="G6690">
        <v>259.53800000000001</v>
      </c>
      <c r="H6690" s="2">
        <v>0.18524333043314531</v>
      </c>
      <c r="I6690">
        <v>-1.3875952281083637</v>
      </c>
      <c r="J6690" s="2">
        <v>0.30240775395436992</v>
      </c>
      <c r="K6690">
        <v>-1.4179699593216029</v>
      </c>
    </row>
    <row r="6691" spans="1:11" x14ac:dyDescent="0.25">
      <c r="A6691" s="3" t="s">
        <v>6688</v>
      </c>
      <c r="B6691">
        <v>14.824999999999999</v>
      </c>
      <c r="C6691">
        <v>188.392</v>
      </c>
      <c r="D6691">
        <v>15.369</v>
      </c>
      <c r="E6691">
        <v>192.82599999999999</v>
      </c>
      <c r="F6691">
        <v>10.59</v>
      </c>
      <c r="G6691">
        <v>270.76799999999997</v>
      </c>
      <c r="H6691" s="2">
        <v>0.18572768124594971</v>
      </c>
      <c r="I6691">
        <v>-1.3875304814518739</v>
      </c>
      <c r="J6691" s="2">
        <v>0.30317384879937703</v>
      </c>
      <c r="K6691">
        <v>-1.4192547785158676</v>
      </c>
    </row>
    <row r="6692" spans="1:11" x14ac:dyDescent="0.25">
      <c r="A6692" s="3" t="s">
        <v>6689</v>
      </c>
      <c r="B6692">
        <v>14.824999999999999</v>
      </c>
      <c r="C6692">
        <v>199.642</v>
      </c>
      <c r="D6692">
        <v>15.375999999999999</v>
      </c>
      <c r="E6692">
        <v>204.06399999999999</v>
      </c>
      <c r="F6692">
        <v>10.589</v>
      </c>
      <c r="G6692">
        <v>282.01799999999997</v>
      </c>
      <c r="H6692" s="2">
        <v>0.18574522092686935</v>
      </c>
      <c r="I6692">
        <v>-1.387661516533699</v>
      </c>
      <c r="J6692" s="2">
        <v>0.30304315896837875</v>
      </c>
      <c r="K6692">
        <v>-1.4200987880051192</v>
      </c>
    </row>
    <row r="6693" spans="1:11" x14ac:dyDescent="0.25">
      <c r="A6693" s="3" t="s">
        <v>6690</v>
      </c>
      <c r="B6693">
        <v>14.824999999999999</v>
      </c>
      <c r="C6693">
        <v>210.892</v>
      </c>
      <c r="D6693">
        <v>15.388</v>
      </c>
      <c r="E6693">
        <v>215.304</v>
      </c>
      <c r="F6693">
        <v>10.589</v>
      </c>
      <c r="G6693">
        <v>293.24799999999999</v>
      </c>
      <c r="H6693" s="2">
        <v>0.18622959484812016</v>
      </c>
      <c r="I6693">
        <v>-1.3875965946803424</v>
      </c>
      <c r="J6693" s="2">
        <v>0.30352770788530281</v>
      </c>
      <c r="K6693">
        <v>-1.4211541317734242</v>
      </c>
    </row>
    <row r="6694" spans="1:11" x14ac:dyDescent="0.25">
      <c r="A6694" s="3" t="s">
        <v>6691</v>
      </c>
      <c r="B6694">
        <v>14.832000000000001</v>
      </c>
      <c r="C6694">
        <v>222.142</v>
      </c>
      <c r="D6694">
        <v>15.403</v>
      </c>
      <c r="E6694">
        <v>226.524</v>
      </c>
      <c r="F6694">
        <v>10.589</v>
      </c>
      <c r="G6694">
        <v>304.49799999999999</v>
      </c>
      <c r="H6694" s="2">
        <v>0.18631752787772832</v>
      </c>
      <c r="I6694">
        <v>-1.3882517836289268</v>
      </c>
      <c r="J6694" s="2">
        <v>0.30307870077921822</v>
      </c>
      <c r="K6694">
        <v>-1.4226983389311876</v>
      </c>
    </row>
    <row r="6695" spans="1:11" x14ac:dyDescent="0.25">
      <c r="A6695" s="3" t="s">
        <v>6692</v>
      </c>
      <c r="B6695">
        <v>14.839</v>
      </c>
      <c r="C6695">
        <v>233.36500000000001</v>
      </c>
      <c r="D6695">
        <v>15.414999999999999</v>
      </c>
      <c r="E6695">
        <v>237.71799999999999</v>
      </c>
      <c r="F6695">
        <v>10.587</v>
      </c>
      <c r="G6695">
        <v>315.74799999999999</v>
      </c>
      <c r="H6695" s="2">
        <v>0.18578602362442698</v>
      </c>
      <c r="I6695">
        <v>-1.389257056134545</v>
      </c>
      <c r="J6695" s="2">
        <v>0.30198010546788401</v>
      </c>
      <c r="K6695">
        <v>-1.4243715226989595</v>
      </c>
    </row>
    <row r="6696" spans="1:11" x14ac:dyDescent="0.25">
      <c r="A6696" s="3" t="s">
        <v>6693</v>
      </c>
      <c r="B6696">
        <v>14.839</v>
      </c>
      <c r="C6696">
        <v>244.583</v>
      </c>
      <c r="D6696">
        <v>15.423</v>
      </c>
      <c r="E6696">
        <v>248.90299999999999</v>
      </c>
      <c r="F6696">
        <v>10.587</v>
      </c>
      <c r="G6696">
        <v>326.98399999999998</v>
      </c>
      <c r="H6696" s="2">
        <v>0.1853495664872829</v>
      </c>
      <c r="I6696">
        <v>-1.3893153539771936</v>
      </c>
      <c r="J6696" s="2">
        <v>0.3008681894730465</v>
      </c>
      <c r="K6696">
        <v>-1.4253791087467589</v>
      </c>
    </row>
    <row r="6697" spans="1:11" x14ac:dyDescent="0.25">
      <c r="A6697" s="3" t="s">
        <v>6694</v>
      </c>
      <c r="B6697">
        <v>14.840999999999999</v>
      </c>
      <c r="C6697">
        <v>255.833</v>
      </c>
      <c r="D6697">
        <v>15.427</v>
      </c>
      <c r="E6697">
        <v>260.08100000000002</v>
      </c>
      <c r="F6697">
        <v>10.587</v>
      </c>
      <c r="G6697">
        <v>338.23399999999998</v>
      </c>
      <c r="H6697" s="2">
        <v>0.18537454789660801</v>
      </c>
      <c r="I6697">
        <v>-1.3895026058612798</v>
      </c>
      <c r="J6697" s="2">
        <v>0.29915433460533131</v>
      </c>
      <c r="K6697">
        <v>-1.4261258393215432</v>
      </c>
    </row>
    <row r="6698" spans="1:11" x14ac:dyDescent="0.25">
      <c r="A6698" s="3" t="s">
        <v>6695</v>
      </c>
      <c r="B6698">
        <v>14.840999999999999</v>
      </c>
      <c r="C6698">
        <v>267.04399999999998</v>
      </c>
      <c r="D6698">
        <v>15.428000000000001</v>
      </c>
      <c r="E6698">
        <v>271.255</v>
      </c>
      <c r="F6698">
        <v>10.587</v>
      </c>
      <c r="G6698">
        <v>349.48399999999998</v>
      </c>
      <c r="H6698" s="2">
        <v>0.18442870060343464</v>
      </c>
      <c r="I6698">
        <v>-1.3896284644094217</v>
      </c>
      <c r="J6698" s="2">
        <v>0.29728165600293333</v>
      </c>
      <c r="K6698">
        <v>-1.4266138670671793</v>
      </c>
    </row>
    <row r="6699" spans="1:11" x14ac:dyDescent="0.25">
      <c r="A6699" s="3" t="s">
        <v>6696</v>
      </c>
      <c r="B6699">
        <v>14.840999999999999</v>
      </c>
      <c r="C6699">
        <v>278.29399999999998</v>
      </c>
      <c r="D6699">
        <v>15.425000000000001</v>
      </c>
      <c r="E6699">
        <v>282.40199999999999</v>
      </c>
      <c r="F6699">
        <v>10.587</v>
      </c>
      <c r="G6699">
        <v>0.73399999999999999</v>
      </c>
      <c r="H6699" s="2">
        <v>0.18442870060343419</v>
      </c>
      <c r="I6699">
        <v>-1.3896284644094219</v>
      </c>
      <c r="J6699" s="2">
        <v>0.29465926066097547</v>
      </c>
      <c r="K6699">
        <v>-1.4268684707114747</v>
      </c>
    </row>
    <row r="6700" spans="1:11" x14ac:dyDescent="0.25">
      <c r="A6700" s="3" t="s">
        <v>6697</v>
      </c>
      <c r="B6700">
        <v>14.837999999999999</v>
      </c>
      <c r="C6700">
        <v>289.54399999999998</v>
      </c>
      <c r="D6700">
        <v>15.42</v>
      </c>
      <c r="E6700">
        <v>293.577</v>
      </c>
      <c r="F6700">
        <v>10.587</v>
      </c>
      <c r="G6700">
        <v>11.984</v>
      </c>
      <c r="H6700" s="2">
        <v>0.18439141968558445</v>
      </c>
      <c r="I6700">
        <v>-1.3893475611419039</v>
      </c>
      <c r="J6700" s="2">
        <v>0.29269633426836372</v>
      </c>
      <c r="K6700">
        <v>-1.4267903134479694</v>
      </c>
    </row>
    <row r="6701" spans="1:11" x14ac:dyDescent="0.25">
      <c r="A6701" s="3" t="s">
        <v>6698</v>
      </c>
      <c r="B6701">
        <v>14.833</v>
      </c>
      <c r="C6701">
        <v>300.75599999999997</v>
      </c>
      <c r="D6701">
        <v>15.413</v>
      </c>
      <c r="E6701">
        <v>304.779</v>
      </c>
      <c r="F6701">
        <v>10.59</v>
      </c>
      <c r="G6701">
        <v>23.234000000000002</v>
      </c>
      <c r="H6701" s="2">
        <v>0.18335614768607617</v>
      </c>
      <c r="I6701">
        <v>-1.3886078505726422</v>
      </c>
      <c r="J6701" s="2">
        <v>0.29128605739229463</v>
      </c>
      <c r="K6701">
        <v>-1.425983134772155</v>
      </c>
    </row>
    <row r="6702" spans="1:11" x14ac:dyDescent="0.25">
      <c r="A6702" s="3" t="s">
        <v>6699</v>
      </c>
      <c r="B6702">
        <v>14.826000000000001</v>
      </c>
      <c r="C6702">
        <v>311.97199999999998</v>
      </c>
      <c r="D6702">
        <v>15.404</v>
      </c>
      <c r="E6702">
        <v>315.98700000000002</v>
      </c>
      <c r="F6702">
        <v>10.593</v>
      </c>
      <c r="G6702">
        <v>34.475999999999999</v>
      </c>
      <c r="H6702" s="2">
        <v>0.18258804173289361</v>
      </c>
      <c r="I6702">
        <v>-1.3876424601198978</v>
      </c>
      <c r="J6702" s="2">
        <v>0.29018801010625583</v>
      </c>
      <c r="K6702">
        <v>-1.4249193118001893</v>
      </c>
    </row>
    <row r="6703" spans="1:11" x14ac:dyDescent="0.25">
      <c r="A6703" s="3" t="s">
        <v>6700</v>
      </c>
      <c r="B6703">
        <v>14.818</v>
      </c>
      <c r="C6703">
        <v>323.19200000000001</v>
      </c>
      <c r="D6703">
        <v>15.393000000000001</v>
      </c>
      <c r="E6703">
        <v>327.20100000000002</v>
      </c>
      <c r="F6703">
        <v>10.596</v>
      </c>
      <c r="G6703">
        <v>45.713999999999999</v>
      </c>
      <c r="H6703" s="2">
        <v>0.18200225995942057</v>
      </c>
      <c r="I6703">
        <v>-1.3865582793656481</v>
      </c>
      <c r="J6703" s="2">
        <v>0.28930238663638308</v>
      </c>
      <c r="K6703">
        <v>-1.4236199409789747</v>
      </c>
    </row>
    <row r="6704" spans="1:11" x14ac:dyDescent="0.25">
      <c r="A6704" s="3" t="s">
        <v>6701</v>
      </c>
      <c r="B6704">
        <v>14.818</v>
      </c>
      <c r="C6704">
        <v>334.41800000000001</v>
      </c>
      <c r="D6704">
        <v>15.387</v>
      </c>
      <c r="E6704">
        <v>338.423</v>
      </c>
      <c r="F6704">
        <v>10.596</v>
      </c>
      <c r="G6704">
        <v>56.948999999999998</v>
      </c>
      <c r="H6704" s="2">
        <v>0.18178445764974269</v>
      </c>
      <c r="I6704">
        <v>-1.3865868511076946</v>
      </c>
      <c r="J6704" s="2">
        <v>0.28886672950876757</v>
      </c>
      <c r="K6704">
        <v>-1.4231306100405359</v>
      </c>
    </row>
    <row r="6705" spans="1:11" x14ac:dyDescent="0.25">
      <c r="A6705" s="3" t="s">
        <v>6702</v>
      </c>
      <c r="B6705">
        <v>14.808</v>
      </c>
      <c r="C6705">
        <v>345.66800000000001</v>
      </c>
      <c r="D6705">
        <v>15.381</v>
      </c>
      <c r="E6705">
        <v>349.66399999999999</v>
      </c>
      <c r="F6705">
        <v>10.597</v>
      </c>
      <c r="G6705">
        <v>68.198999999999998</v>
      </c>
      <c r="H6705" s="2">
        <v>0.18164463676117412</v>
      </c>
      <c r="I6705">
        <v>-1.3855203473586803</v>
      </c>
      <c r="J6705" s="2">
        <v>0.28850340014114129</v>
      </c>
      <c r="K6705">
        <v>-1.4224867674289541</v>
      </c>
    </row>
    <row r="6706" spans="1:11" x14ac:dyDescent="0.25">
      <c r="A6706" s="3" t="s">
        <v>6703</v>
      </c>
      <c r="B6706">
        <v>14.808</v>
      </c>
      <c r="C6706">
        <v>356.90800000000002</v>
      </c>
      <c r="D6706">
        <v>15.374000000000001</v>
      </c>
      <c r="E6706">
        <v>0.90900000000000003</v>
      </c>
      <c r="F6706">
        <v>10.598000000000001</v>
      </c>
      <c r="G6706">
        <v>79.430000000000007</v>
      </c>
      <c r="H6706" s="2">
        <v>0.18184511149074573</v>
      </c>
      <c r="I6706">
        <v>-1.3853610661531373</v>
      </c>
      <c r="J6706" s="2">
        <v>0.28869226969804362</v>
      </c>
      <c r="K6706">
        <v>-1.4216347243215068</v>
      </c>
    </row>
    <row r="6707" spans="1:11" x14ac:dyDescent="0.25">
      <c r="A6707" s="3" t="s">
        <v>6704</v>
      </c>
      <c r="B6707">
        <v>14.798</v>
      </c>
      <c r="C6707">
        <v>8.1579999999999995</v>
      </c>
      <c r="D6707">
        <v>15.374000000000001</v>
      </c>
      <c r="E6707">
        <v>12.16</v>
      </c>
      <c r="F6707">
        <v>10.598000000000001</v>
      </c>
      <c r="G6707">
        <v>90.66</v>
      </c>
      <c r="H6707" s="2">
        <v>0.18220555414106174</v>
      </c>
      <c r="I6707">
        <v>-1.3843619996856542</v>
      </c>
      <c r="J6707" s="2">
        <v>0.28921330663615724</v>
      </c>
      <c r="K6707">
        <v>-1.4215288175920584</v>
      </c>
    </row>
    <row r="6708" spans="1:11" x14ac:dyDescent="0.25">
      <c r="A6708" s="3" t="s">
        <v>6705</v>
      </c>
      <c r="B6708">
        <v>14.798</v>
      </c>
      <c r="C6708">
        <v>19.414000000000001</v>
      </c>
      <c r="D6708">
        <v>15.374000000000001</v>
      </c>
      <c r="E6708">
        <v>23.41</v>
      </c>
      <c r="F6708">
        <v>10.598000000000001</v>
      </c>
      <c r="G6708">
        <v>101.889</v>
      </c>
      <c r="H6708" s="2">
        <v>0.18285789910929684</v>
      </c>
      <c r="I6708">
        <v>-1.3842759836343501</v>
      </c>
      <c r="J6708" s="2">
        <v>0.28973430472242984</v>
      </c>
      <c r="K6708">
        <v>-1.4214227198997156</v>
      </c>
    </row>
    <row r="6709" spans="1:11" x14ac:dyDescent="0.25">
      <c r="A6709" s="3" t="s">
        <v>6706</v>
      </c>
      <c r="B6709">
        <v>14.798</v>
      </c>
      <c r="C6709">
        <v>30.664000000000001</v>
      </c>
      <c r="D6709">
        <v>15.38</v>
      </c>
      <c r="E6709">
        <v>34.659999999999997</v>
      </c>
      <c r="F6709">
        <v>10.596</v>
      </c>
      <c r="G6709">
        <v>113.139</v>
      </c>
      <c r="H6709" s="2">
        <v>0.18289241362404057</v>
      </c>
      <c r="I6709">
        <v>-1.3845372663794682</v>
      </c>
      <c r="J6709" s="2">
        <v>0.28990208795218925</v>
      </c>
      <c r="K6709">
        <v>-1.4222458564455471</v>
      </c>
    </row>
    <row r="6710" spans="1:11" x14ac:dyDescent="0.25">
      <c r="A6710" s="3" t="s">
        <v>6707</v>
      </c>
      <c r="B6710">
        <v>14.805</v>
      </c>
      <c r="C6710">
        <v>41.914000000000001</v>
      </c>
      <c r="D6710">
        <v>15.384</v>
      </c>
      <c r="E6710">
        <v>45.895000000000003</v>
      </c>
      <c r="F6710">
        <v>10.593999999999999</v>
      </c>
      <c r="G6710">
        <v>124.371</v>
      </c>
      <c r="H6710" s="2">
        <v>0.18344871644389274</v>
      </c>
      <c r="I6710">
        <v>-1.385396144886353</v>
      </c>
      <c r="J6710" s="2">
        <v>0.29010673048550528</v>
      </c>
      <c r="K6710">
        <v>-1.4228691334213417</v>
      </c>
    </row>
    <row r="6711" spans="1:11" x14ac:dyDescent="0.25">
      <c r="A6711" s="3" t="s">
        <v>6708</v>
      </c>
      <c r="B6711">
        <v>14.805</v>
      </c>
      <c r="C6711">
        <v>53.137</v>
      </c>
      <c r="D6711">
        <v>15.391</v>
      </c>
      <c r="E6711">
        <v>57.125999999999998</v>
      </c>
      <c r="F6711">
        <v>10.593999999999999</v>
      </c>
      <c r="G6711">
        <v>135.60400000000001</v>
      </c>
      <c r="H6711" s="2">
        <v>0.18320691640930911</v>
      </c>
      <c r="I6711">
        <v>-1.3854281416265057</v>
      </c>
      <c r="J6711" s="2">
        <v>0.29018904404919166</v>
      </c>
      <c r="K6711">
        <v>-1.4235266951501064</v>
      </c>
    </row>
    <row r="6712" spans="1:11" x14ac:dyDescent="0.25">
      <c r="A6712" s="3" t="s">
        <v>6709</v>
      </c>
      <c r="B6712">
        <v>14.805</v>
      </c>
      <c r="C6712">
        <v>64.387</v>
      </c>
      <c r="D6712">
        <v>15.393000000000001</v>
      </c>
      <c r="E6712">
        <v>68.332999999999998</v>
      </c>
      <c r="F6712">
        <v>10.593999999999999</v>
      </c>
      <c r="G6712">
        <v>146.85400000000001</v>
      </c>
      <c r="H6712" s="2">
        <v>0.18320691640930845</v>
      </c>
      <c r="I6712">
        <v>-1.385428141626506</v>
      </c>
      <c r="J6712" s="2">
        <v>0.28915818771921986</v>
      </c>
      <c r="K6712">
        <v>-1.4239290886225833</v>
      </c>
    </row>
    <row r="6713" spans="1:11" x14ac:dyDescent="0.25">
      <c r="A6713" s="3" t="s">
        <v>6710</v>
      </c>
      <c r="B6713">
        <v>14.805</v>
      </c>
      <c r="C6713">
        <v>75.637</v>
      </c>
      <c r="D6713">
        <v>15.394</v>
      </c>
      <c r="E6713">
        <v>79.558999999999997</v>
      </c>
      <c r="F6713">
        <v>10.593999999999999</v>
      </c>
      <c r="G6713">
        <v>158.10400000000001</v>
      </c>
      <c r="H6713" s="2">
        <v>0.18320691640930878</v>
      </c>
      <c r="I6713">
        <v>-1.3854281416265055</v>
      </c>
      <c r="J6713" s="2">
        <v>0.28858045464130699</v>
      </c>
      <c r="K6713">
        <v>-1.4241425988325338</v>
      </c>
    </row>
    <row r="6714" spans="1:11" x14ac:dyDescent="0.25">
      <c r="A6714" s="3" t="s">
        <v>6711</v>
      </c>
      <c r="B6714">
        <v>14.805</v>
      </c>
      <c r="C6714">
        <v>86.887</v>
      </c>
      <c r="D6714">
        <v>15.394</v>
      </c>
      <c r="E6714">
        <v>90.757999999999996</v>
      </c>
      <c r="F6714">
        <v>10.593999999999999</v>
      </c>
      <c r="G6714">
        <v>169.35400000000001</v>
      </c>
      <c r="H6714" s="2">
        <v>0.18320691640930889</v>
      </c>
      <c r="I6714">
        <v>-1.385428141626506</v>
      </c>
      <c r="J6714" s="2">
        <v>0.28731268564038903</v>
      </c>
      <c r="K6714">
        <v>-1.424398905251115</v>
      </c>
    </row>
    <row r="6715" spans="1:11" x14ac:dyDescent="0.25">
      <c r="A6715" s="3" t="s">
        <v>6712</v>
      </c>
      <c r="B6715">
        <v>14.805</v>
      </c>
      <c r="C6715">
        <v>98.137</v>
      </c>
      <c r="D6715">
        <v>15.39</v>
      </c>
      <c r="E6715">
        <v>101.95699999999999</v>
      </c>
      <c r="F6715">
        <v>10.593999999999999</v>
      </c>
      <c r="G6715">
        <v>180.60400000000001</v>
      </c>
      <c r="H6715" s="2">
        <v>0.18320691640930881</v>
      </c>
      <c r="I6715">
        <v>-1.3854281416265057</v>
      </c>
      <c r="J6715" s="2">
        <v>0.28597036271869009</v>
      </c>
      <c r="K6715">
        <v>-1.4242838988551882</v>
      </c>
    </row>
    <row r="6716" spans="1:11" x14ac:dyDescent="0.25">
      <c r="A6716" s="3" t="s">
        <v>6713</v>
      </c>
      <c r="B6716">
        <v>14.805</v>
      </c>
      <c r="C6716">
        <v>109.387</v>
      </c>
      <c r="D6716">
        <v>15.381</v>
      </c>
      <c r="E6716">
        <v>113.15600000000001</v>
      </c>
      <c r="F6716">
        <v>10.593999999999999</v>
      </c>
      <c r="G6716">
        <v>191.85400000000001</v>
      </c>
      <c r="H6716" s="2">
        <v>0.18320691640930856</v>
      </c>
      <c r="I6716">
        <v>-1.385428141626506</v>
      </c>
      <c r="J6716" s="2">
        <v>0.28453597630619054</v>
      </c>
      <c r="K6716">
        <v>-1.4237048188396628</v>
      </c>
    </row>
    <row r="6717" spans="1:11" x14ac:dyDescent="0.25">
      <c r="A6717" s="3" t="s">
        <v>6714</v>
      </c>
      <c r="B6717">
        <v>14.8</v>
      </c>
      <c r="C6717">
        <v>120.637</v>
      </c>
      <c r="D6717">
        <v>15.368</v>
      </c>
      <c r="E6717">
        <v>124.33499999999999</v>
      </c>
      <c r="F6717">
        <v>10.593999999999999</v>
      </c>
      <c r="G6717">
        <v>203.10400000000001</v>
      </c>
      <c r="H6717" s="2">
        <v>0.18314504308394278</v>
      </c>
      <c r="I6717">
        <v>-1.3849602496502724</v>
      </c>
      <c r="J6717" s="2">
        <v>0.28253252828678205</v>
      </c>
      <c r="K6717">
        <v>-1.4228527075721351</v>
      </c>
    </row>
    <row r="6718" spans="1:11" x14ac:dyDescent="0.25">
      <c r="A6718" s="3" t="s">
        <v>6715</v>
      </c>
      <c r="B6718">
        <v>14.8</v>
      </c>
      <c r="C6718">
        <v>131.852</v>
      </c>
      <c r="D6718">
        <v>15.353</v>
      </c>
      <c r="E6718">
        <v>135.52099999999999</v>
      </c>
      <c r="F6718">
        <v>10.593999999999999</v>
      </c>
      <c r="G6718">
        <v>214.35400000000001</v>
      </c>
      <c r="H6718" s="2">
        <v>0.18229898489289592</v>
      </c>
      <c r="I6718">
        <v>-1.3850718681803424</v>
      </c>
      <c r="J6718" s="2">
        <v>0.28066879504020575</v>
      </c>
      <c r="K6718">
        <v>-1.4217783232719909</v>
      </c>
    </row>
    <row r="6719" spans="1:11" x14ac:dyDescent="0.25">
      <c r="A6719" s="3" t="s">
        <v>6716</v>
      </c>
      <c r="B6719">
        <v>14.8</v>
      </c>
      <c r="C6719">
        <v>143.102</v>
      </c>
      <c r="D6719">
        <v>15.334</v>
      </c>
      <c r="E6719">
        <v>146.71700000000001</v>
      </c>
      <c r="F6719">
        <v>10.593999999999999</v>
      </c>
      <c r="G6719">
        <v>225.60400000000001</v>
      </c>
      <c r="H6719" s="2">
        <v>0.18229898489289545</v>
      </c>
      <c r="I6719">
        <v>-1.3850718681803427</v>
      </c>
      <c r="J6719" s="2">
        <v>0.27898299479390271</v>
      </c>
      <c r="K6719">
        <v>-1.4202823772777733</v>
      </c>
    </row>
    <row r="6720" spans="1:11" x14ac:dyDescent="0.25">
      <c r="A6720" s="3" t="s">
        <v>6717</v>
      </c>
      <c r="B6720">
        <v>14.8</v>
      </c>
      <c r="C6720">
        <v>154.352</v>
      </c>
      <c r="D6720">
        <v>15.321</v>
      </c>
      <c r="E6720">
        <v>157.92400000000001</v>
      </c>
      <c r="F6720">
        <v>10.596</v>
      </c>
      <c r="G6720">
        <v>236.85400000000001</v>
      </c>
      <c r="H6720" s="2">
        <v>0.18226457587347422</v>
      </c>
      <c r="I6720">
        <v>-1.3848104352116413</v>
      </c>
      <c r="J6720" s="2">
        <v>0.27762897882655801</v>
      </c>
      <c r="K6720">
        <v>-1.4190191832986292</v>
      </c>
    </row>
    <row r="6721" spans="1:11" x14ac:dyDescent="0.25">
      <c r="A6721" s="3" t="s">
        <v>6718</v>
      </c>
      <c r="B6721">
        <v>14.8</v>
      </c>
      <c r="C6721">
        <v>165.602</v>
      </c>
      <c r="D6721">
        <v>15.307</v>
      </c>
      <c r="E6721">
        <v>169.155</v>
      </c>
      <c r="F6721">
        <v>10.596</v>
      </c>
      <c r="G6721">
        <v>248.08600000000001</v>
      </c>
      <c r="H6721" s="2">
        <v>0.1826996179009088</v>
      </c>
      <c r="I6721">
        <v>-1.3847531067696706</v>
      </c>
      <c r="J6721" s="2">
        <v>0.2773505434739526</v>
      </c>
      <c r="K6721">
        <v>-1.4177273550108502</v>
      </c>
    </row>
    <row r="6722" spans="1:11" x14ac:dyDescent="0.25">
      <c r="A6722" s="3" t="s">
        <v>6719</v>
      </c>
      <c r="B6722">
        <v>14.8</v>
      </c>
      <c r="C6722">
        <v>176.852</v>
      </c>
      <c r="D6722">
        <v>15.298999999999999</v>
      </c>
      <c r="E6722">
        <v>180.39500000000001</v>
      </c>
      <c r="F6722">
        <v>10.596</v>
      </c>
      <c r="G6722">
        <v>259.33600000000001</v>
      </c>
      <c r="H6722" s="2">
        <v>0.18269961790090936</v>
      </c>
      <c r="I6722">
        <v>-1.3847531067696703</v>
      </c>
      <c r="J6722" s="2">
        <v>0.27695827489861646</v>
      </c>
      <c r="K6722">
        <v>-1.417034758581766</v>
      </c>
    </row>
    <row r="6723" spans="1:11" x14ac:dyDescent="0.25">
      <c r="A6723" s="3" t="s">
        <v>6720</v>
      </c>
      <c r="B6723">
        <v>14.8</v>
      </c>
      <c r="C6723">
        <v>188.102</v>
      </c>
      <c r="D6723">
        <v>15.285</v>
      </c>
      <c r="E6723">
        <v>191.64500000000001</v>
      </c>
      <c r="F6723">
        <v>10.596</v>
      </c>
      <c r="G6723">
        <v>270.58600000000001</v>
      </c>
      <c r="H6723" s="2">
        <v>0.18269961790091002</v>
      </c>
      <c r="I6723">
        <v>-1.3847531067696701</v>
      </c>
      <c r="J6723" s="2">
        <v>0.27670483246129507</v>
      </c>
      <c r="K6723">
        <v>-1.4157380407165367</v>
      </c>
    </row>
    <row r="6724" spans="1:11" x14ac:dyDescent="0.25">
      <c r="A6724" s="3" t="s">
        <v>6721</v>
      </c>
      <c r="B6724">
        <v>14.8</v>
      </c>
      <c r="C6724">
        <v>199.352</v>
      </c>
      <c r="D6724">
        <v>15.278</v>
      </c>
      <c r="E6724">
        <v>202.90600000000001</v>
      </c>
      <c r="F6724">
        <v>10.595000000000001</v>
      </c>
      <c r="G6724">
        <v>281.81599999999997</v>
      </c>
      <c r="H6724" s="2">
        <v>0.18320026634956496</v>
      </c>
      <c r="I6724">
        <v>-1.3848199409181483</v>
      </c>
      <c r="J6724" s="2">
        <v>0.27736988477012947</v>
      </c>
      <c r="K6724">
        <v>-1.4150733793913985</v>
      </c>
    </row>
    <row r="6725" spans="1:11" x14ac:dyDescent="0.25">
      <c r="A6725" s="3" t="s">
        <v>6722</v>
      </c>
      <c r="B6725">
        <v>14.808999999999999</v>
      </c>
      <c r="C6725">
        <v>210.602</v>
      </c>
      <c r="D6725">
        <v>15.272</v>
      </c>
      <c r="E6725">
        <v>214.166</v>
      </c>
      <c r="F6725">
        <v>10.593999999999999</v>
      </c>
      <c r="G6725">
        <v>293.04599999999999</v>
      </c>
      <c r="H6725" s="2">
        <v>0.18381269704884123</v>
      </c>
      <c r="I6725">
        <v>-1.3857287797137312</v>
      </c>
      <c r="J6725" s="2">
        <v>0.27802779872101341</v>
      </c>
      <c r="K6725">
        <v>-1.4145057890937955</v>
      </c>
    </row>
    <row r="6726" spans="1:11" x14ac:dyDescent="0.25">
      <c r="A6726" s="3" t="s">
        <v>6723</v>
      </c>
      <c r="B6726">
        <v>14.808999999999999</v>
      </c>
      <c r="C6726">
        <v>221.83199999999999</v>
      </c>
      <c r="D6726">
        <v>15.272</v>
      </c>
      <c r="E6726">
        <v>225.43</v>
      </c>
      <c r="F6726">
        <v>10.592000000000001</v>
      </c>
      <c r="G6726">
        <v>304.27699999999999</v>
      </c>
      <c r="H6726" s="2">
        <v>0.18382321475988628</v>
      </c>
      <c r="I6726">
        <v>-1.3859936439815197</v>
      </c>
      <c r="J6726" s="2">
        <v>0.2788951009301926</v>
      </c>
      <c r="K6726">
        <v>-1.4146124811511989</v>
      </c>
    </row>
    <row r="6727" spans="1:11" x14ac:dyDescent="0.25">
      <c r="A6727" s="3" t="s">
        <v>6724</v>
      </c>
      <c r="B6727">
        <v>14.808999999999999</v>
      </c>
      <c r="C6727">
        <v>233.08199999999999</v>
      </c>
      <c r="D6727">
        <v>15.268000000000001</v>
      </c>
      <c r="E6727">
        <v>236.68</v>
      </c>
      <c r="F6727">
        <v>10.592000000000001</v>
      </c>
      <c r="G6727">
        <v>315.51</v>
      </c>
      <c r="H6727" s="2">
        <v>0.18423443925495286</v>
      </c>
      <c r="I6727">
        <v>-1.3859390415289714</v>
      </c>
      <c r="J6727" s="2">
        <v>0.27924165525707972</v>
      </c>
      <c r="K6727">
        <v>-1.4141591793443227</v>
      </c>
    </row>
    <row r="6728" spans="1:11" x14ac:dyDescent="0.25">
      <c r="A6728" s="3" t="s">
        <v>6725</v>
      </c>
      <c r="B6728">
        <v>14.813000000000001</v>
      </c>
      <c r="C6728">
        <v>244.33199999999999</v>
      </c>
      <c r="D6728">
        <v>15.265000000000001</v>
      </c>
      <c r="E6728">
        <v>247.952</v>
      </c>
      <c r="F6728">
        <v>10.589</v>
      </c>
      <c r="G6728">
        <v>326.76</v>
      </c>
      <c r="H6728" s="2">
        <v>0.18433641217199193</v>
      </c>
      <c r="I6728">
        <v>-1.3867061524311151</v>
      </c>
      <c r="J6728" s="2">
        <v>0.27980890910401801</v>
      </c>
      <c r="K6728">
        <v>-1.4141745481890351</v>
      </c>
    </row>
    <row r="6729" spans="1:11" x14ac:dyDescent="0.25">
      <c r="A6729" s="3" t="s">
        <v>6726</v>
      </c>
      <c r="B6729">
        <v>14.813000000000001</v>
      </c>
      <c r="C6729">
        <v>255.54599999999999</v>
      </c>
      <c r="D6729">
        <v>15.263999999999999</v>
      </c>
      <c r="E6729">
        <v>259.226</v>
      </c>
      <c r="F6729">
        <v>10.589</v>
      </c>
      <c r="G6729">
        <v>337.99900000000002</v>
      </c>
      <c r="H6729" s="2">
        <v>0.1837313299407243</v>
      </c>
      <c r="I6729">
        <v>-1.3867864523570177</v>
      </c>
      <c r="J6729" s="2">
        <v>0.28065434023257457</v>
      </c>
      <c r="K6729">
        <v>-1.4139107283898289</v>
      </c>
    </row>
    <row r="6730" spans="1:11" x14ac:dyDescent="0.25">
      <c r="A6730" s="3" t="s">
        <v>6727</v>
      </c>
      <c r="B6730">
        <v>14.814</v>
      </c>
      <c r="C6730">
        <v>266.79599999999999</v>
      </c>
      <c r="D6730">
        <v>15.263</v>
      </c>
      <c r="E6730">
        <v>270.50200000000001</v>
      </c>
      <c r="F6730">
        <v>10.589</v>
      </c>
      <c r="G6730">
        <v>349.24900000000002</v>
      </c>
      <c r="H6730" s="2">
        <v>0.18374373332491228</v>
      </c>
      <c r="I6730">
        <v>-1.3868800719109466</v>
      </c>
      <c r="J6730" s="2">
        <v>0.28127749493405302</v>
      </c>
      <c r="K6730">
        <v>-1.413690603850569</v>
      </c>
    </row>
    <row r="6731" spans="1:11" x14ac:dyDescent="0.25">
      <c r="A6731" s="3" t="s">
        <v>6728</v>
      </c>
      <c r="B6731">
        <v>14.813000000000001</v>
      </c>
      <c r="C6731">
        <v>278.00599999999997</v>
      </c>
      <c r="D6731">
        <v>15.265000000000001</v>
      </c>
      <c r="E6731">
        <v>281.80399999999997</v>
      </c>
      <c r="F6731">
        <v>10.589</v>
      </c>
      <c r="G6731">
        <v>0.499</v>
      </c>
      <c r="H6731" s="2">
        <v>0.18276312566053338</v>
      </c>
      <c r="I6731">
        <v>-1.3869143830610244</v>
      </c>
      <c r="J6731" s="2">
        <v>0.28259742934857829</v>
      </c>
      <c r="K6731">
        <v>-1.4136199529170552</v>
      </c>
    </row>
    <row r="6732" spans="1:11" x14ac:dyDescent="0.25">
      <c r="A6732" s="3" t="s">
        <v>6729</v>
      </c>
      <c r="B6732">
        <v>14.813000000000001</v>
      </c>
      <c r="C6732">
        <v>289.21600000000001</v>
      </c>
      <c r="D6732">
        <v>15.268000000000001</v>
      </c>
      <c r="E6732">
        <v>293.10500000000002</v>
      </c>
      <c r="F6732">
        <v>10.589</v>
      </c>
      <c r="G6732">
        <v>11.749000000000001</v>
      </c>
      <c r="H6732" s="2">
        <v>0.18179483230381505</v>
      </c>
      <c r="I6732">
        <v>-1.3870416377998094</v>
      </c>
      <c r="J6732" s="2">
        <v>0.2839113912560815</v>
      </c>
      <c r="K6732">
        <v>-1.4136456142659906</v>
      </c>
    </row>
    <row r="6733" spans="1:11" x14ac:dyDescent="0.25">
      <c r="A6733" s="3" t="s">
        <v>6730</v>
      </c>
      <c r="B6733">
        <v>14.813000000000001</v>
      </c>
      <c r="C6733">
        <v>300.46600000000001</v>
      </c>
      <c r="D6733">
        <v>15.275</v>
      </c>
      <c r="E6733">
        <v>304.37900000000002</v>
      </c>
      <c r="F6733">
        <v>10.589</v>
      </c>
      <c r="G6733">
        <v>22.998999999999999</v>
      </c>
      <c r="H6733" s="2">
        <v>0.18179483230381549</v>
      </c>
      <c r="I6733">
        <v>-1.3870416377998092</v>
      </c>
      <c r="J6733" s="2">
        <v>0.28463395063846547</v>
      </c>
      <c r="K6733">
        <v>-1.4141746326598972</v>
      </c>
    </row>
    <row r="6734" spans="1:11" x14ac:dyDescent="0.25">
      <c r="A6734" s="3" t="s">
        <v>6731</v>
      </c>
      <c r="B6734">
        <v>14.813000000000001</v>
      </c>
      <c r="C6734">
        <v>311.71600000000001</v>
      </c>
      <c r="D6734">
        <v>15.289</v>
      </c>
      <c r="E6734">
        <v>315.67099999999999</v>
      </c>
      <c r="F6734">
        <v>10.589</v>
      </c>
      <c r="G6734">
        <v>34.249000000000002</v>
      </c>
      <c r="H6734" s="2">
        <v>0.18179483230381566</v>
      </c>
      <c r="I6734">
        <v>-1.3870416377998094</v>
      </c>
      <c r="J6734" s="2">
        <v>0.28593234390044342</v>
      </c>
      <c r="K6734">
        <v>-1.4152615474349033</v>
      </c>
    </row>
    <row r="6735" spans="1:11" x14ac:dyDescent="0.25">
      <c r="A6735" s="3" t="s">
        <v>6732</v>
      </c>
      <c r="B6735">
        <v>14.813000000000001</v>
      </c>
      <c r="C6735">
        <v>322.96600000000001</v>
      </c>
      <c r="D6735">
        <v>15.31</v>
      </c>
      <c r="E6735">
        <v>326.976</v>
      </c>
      <c r="F6735">
        <v>10.589</v>
      </c>
      <c r="G6735">
        <v>45.499000000000002</v>
      </c>
      <c r="H6735" s="2">
        <v>0.18179483230381574</v>
      </c>
      <c r="I6735">
        <v>-1.3870416377998094</v>
      </c>
      <c r="J6735" s="2">
        <v>0.28768536987200499</v>
      </c>
      <c r="K6735">
        <v>-1.4169299556088231</v>
      </c>
    </row>
    <row r="6736" spans="1:11" x14ac:dyDescent="0.25">
      <c r="A6736" s="3" t="s">
        <v>6733</v>
      </c>
      <c r="B6736">
        <v>14.813000000000001</v>
      </c>
      <c r="C6736">
        <v>334.21600000000001</v>
      </c>
      <c r="D6736">
        <v>15.329000000000001</v>
      </c>
      <c r="E6736">
        <v>338.28199999999998</v>
      </c>
      <c r="F6736">
        <v>10.590999999999999</v>
      </c>
      <c r="G6736">
        <v>56.749000000000002</v>
      </c>
      <c r="H6736" s="2">
        <v>0.1817605022438965</v>
      </c>
      <c r="I6736">
        <v>-1.3867797094384082</v>
      </c>
      <c r="J6736" s="2">
        <v>0.28937420331609565</v>
      </c>
      <c r="K6736">
        <v>-1.4181383355798516</v>
      </c>
    </row>
    <row r="6737" spans="1:11" x14ac:dyDescent="0.25">
      <c r="A6737" s="3" t="s">
        <v>6734</v>
      </c>
      <c r="B6737">
        <v>14.813000000000001</v>
      </c>
      <c r="C6737">
        <v>345.46600000000001</v>
      </c>
      <c r="D6737">
        <v>15.355</v>
      </c>
      <c r="E6737">
        <v>349.56099999999998</v>
      </c>
      <c r="F6737">
        <v>10.590999999999999</v>
      </c>
      <c r="G6737">
        <v>67.980999999999995</v>
      </c>
      <c r="H6737" s="2">
        <v>0.18219616296194033</v>
      </c>
      <c r="I6737">
        <v>-1.3867225392586564</v>
      </c>
      <c r="J6737" s="2">
        <v>0.29103020109626798</v>
      </c>
      <c r="K6737">
        <v>-1.4203054291365915</v>
      </c>
    </row>
    <row r="6738" spans="1:11" x14ac:dyDescent="0.25">
      <c r="A6738" s="3" t="s">
        <v>6735</v>
      </c>
      <c r="B6738">
        <v>14.813000000000001</v>
      </c>
      <c r="C6738">
        <v>356.71600000000001</v>
      </c>
      <c r="D6738">
        <v>15.381</v>
      </c>
      <c r="E6738">
        <v>0.83</v>
      </c>
      <c r="F6738">
        <v>10.590999999999999</v>
      </c>
      <c r="G6738">
        <v>79.230999999999995</v>
      </c>
      <c r="H6738" s="2">
        <v>0.18219616296194055</v>
      </c>
      <c r="I6738">
        <v>-1.3867225392586562</v>
      </c>
      <c r="J6738" s="2">
        <v>0.29199476334515123</v>
      </c>
      <c r="K6738">
        <v>-1.4226136239239071</v>
      </c>
    </row>
    <row r="6739" spans="1:11" x14ac:dyDescent="0.25">
      <c r="A6739" s="3" t="s">
        <v>6736</v>
      </c>
      <c r="B6739">
        <v>14.813000000000001</v>
      </c>
      <c r="C6739">
        <v>7.9660000000000002</v>
      </c>
      <c r="D6739">
        <v>15.401</v>
      </c>
      <c r="E6739">
        <v>12.077999999999999</v>
      </c>
      <c r="F6739">
        <v>10.590999999999999</v>
      </c>
      <c r="G6739">
        <v>90.480999999999995</v>
      </c>
      <c r="H6739" s="2">
        <v>0.18219616296194066</v>
      </c>
      <c r="I6739">
        <v>-1.3867225392586564</v>
      </c>
      <c r="J6739" s="2">
        <v>0.29232472242997831</v>
      </c>
      <c r="K6739">
        <v>-1.424473661271247</v>
      </c>
    </row>
    <row r="6740" spans="1:11" x14ac:dyDescent="0.25">
      <c r="A6740" s="3" t="s">
        <v>6737</v>
      </c>
      <c r="B6740">
        <v>14.813000000000001</v>
      </c>
      <c r="C6740">
        <v>19.216000000000001</v>
      </c>
      <c r="D6740">
        <v>15.413</v>
      </c>
      <c r="E6740">
        <v>23.312000000000001</v>
      </c>
      <c r="F6740">
        <v>10.59</v>
      </c>
      <c r="G6740">
        <v>101.73099999999999</v>
      </c>
      <c r="H6740" s="2">
        <v>0.1822133675099066</v>
      </c>
      <c r="I6740">
        <v>-1.3868534856740724</v>
      </c>
      <c r="J6740" s="2">
        <v>0.29218197146385011</v>
      </c>
      <c r="K6740">
        <v>-1.4257998328788184</v>
      </c>
    </row>
    <row r="6741" spans="1:11" x14ac:dyDescent="0.25">
      <c r="A6741" s="3" t="s">
        <v>6738</v>
      </c>
      <c r="B6741">
        <v>14.813000000000001</v>
      </c>
      <c r="C6741">
        <v>30.466000000000001</v>
      </c>
      <c r="D6741">
        <v>15.423999999999999</v>
      </c>
      <c r="E6741">
        <v>34.542000000000002</v>
      </c>
      <c r="F6741">
        <v>10.59</v>
      </c>
      <c r="G6741">
        <v>112.961</v>
      </c>
      <c r="H6741" s="2">
        <v>0.1826974595903583</v>
      </c>
      <c r="I6741">
        <v>-1.3867897967193352</v>
      </c>
      <c r="J6741" s="2">
        <v>0.29239049684412077</v>
      </c>
      <c r="K6741">
        <v>-1.4268174023436642</v>
      </c>
    </row>
    <row r="6742" spans="1:11" x14ac:dyDescent="0.25">
      <c r="A6742" s="3" t="s">
        <v>6739</v>
      </c>
      <c r="B6742">
        <v>14.813000000000001</v>
      </c>
      <c r="C6742">
        <v>41.716000000000001</v>
      </c>
      <c r="D6742">
        <v>15.433</v>
      </c>
      <c r="E6742">
        <v>45.762999999999998</v>
      </c>
      <c r="F6742">
        <v>10.59</v>
      </c>
      <c r="G6742">
        <v>124.211</v>
      </c>
      <c r="H6742" s="2">
        <v>0.18269745959035819</v>
      </c>
      <c r="I6742">
        <v>-1.3867897967193354</v>
      </c>
      <c r="J6742" s="2">
        <v>0.2918384724968579</v>
      </c>
      <c r="K6742">
        <v>-1.4277978547858172</v>
      </c>
    </row>
    <row r="6743" spans="1:11" x14ac:dyDescent="0.25">
      <c r="A6743" s="3" t="s">
        <v>6740</v>
      </c>
      <c r="B6743">
        <v>14.813000000000001</v>
      </c>
      <c r="C6743">
        <v>52.966000000000001</v>
      </c>
      <c r="D6743">
        <v>15.439</v>
      </c>
      <c r="E6743">
        <v>56.975999999999999</v>
      </c>
      <c r="F6743">
        <v>10.59</v>
      </c>
      <c r="G6743">
        <v>135.46100000000001</v>
      </c>
      <c r="H6743" s="2">
        <v>0.18269745959035788</v>
      </c>
      <c r="I6743">
        <v>-1.386789796719335</v>
      </c>
      <c r="J6743" s="2">
        <v>0.29102948176906074</v>
      </c>
      <c r="K6743">
        <v>-1.4285411866661866</v>
      </c>
    </row>
    <row r="6744" spans="1:11" x14ac:dyDescent="0.25">
      <c r="A6744" s="3" t="s">
        <v>6741</v>
      </c>
      <c r="B6744">
        <v>14.817</v>
      </c>
      <c r="C6744">
        <v>64.215999999999994</v>
      </c>
      <c r="D6744">
        <v>15.444000000000001</v>
      </c>
      <c r="E6744">
        <v>68.183000000000007</v>
      </c>
      <c r="F6744">
        <v>10.59</v>
      </c>
      <c r="G6744">
        <v>146.71100000000001</v>
      </c>
      <c r="H6744" s="2">
        <v>0.18274679394790516</v>
      </c>
      <c r="I6744">
        <v>-1.3871642758381415</v>
      </c>
      <c r="J6744" s="2">
        <v>0.29005119594899437</v>
      </c>
      <c r="K6744">
        <v>-1.4292219105730217</v>
      </c>
    </row>
    <row r="6745" spans="1:11" x14ac:dyDescent="0.25">
      <c r="A6745" s="3" t="s">
        <v>6742</v>
      </c>
      <c r="B6745">
        <v>14.82</v>
      </c>
      <c r="C6745">
        <v>75.430000000000007</v>
      </c>
      <c r="D6745">
        <v>15.446999999999999</v>
      </c>
      <c r="E6745">
        <v>79.385000000000005</v>
      </c>
      <c r="F6745">
        <v>10.59</v>
      </c>
      <c r="G6745">
        <v>157.96100000000001</v>
      </c>
      <c r="H6745" s="2">
        <v>0.18191200120456646</v>
      </c>
      <c r="I6745">
        <v>-1.3875597077443413</v>
      </c>
      <c r="J6745" s="2">
        <v>0.28890986205407543</v>
      </c>
      <c r="K6745">
        <v>-1.4297420754625256</v>
      </c>
    </row>
    <row r="6746" spans="1:11" x14ac:dyDescent="0.25">
      <c r="A6746" s="3" t="s">
        <v>6743</v>
      </c>
      <c r="B6746">
        <v>14.82</v>
      </c>
      <c r="C6746">
        <v>86.641000000000005</v>
      </c>
      <c r="D6746">
        <v>15.446</v>
      </c>
      <c r="E6746">
        <v>90.558999999999997</v>
      </c>
      <c r="F6746">
        <v>10.59</v>
      </c>
      <c r="G6746">
        <v>169.21100000000001</v>
      </c>
      <c r="H6746" s="2">
        <v>0.18096747720222758</v>
      </c>
      <c r="I6746">
        <v>-1.3876832098619891</v>
      </c>
      <c r="J6746" s="2">
        <v>0.28699454622981929</v>
      </c>
      <c r="K6746">
        <v>-1.4300314594693091</v>
      </c>
    </row>
    <row r="6747" spans="1:11" x14ac:dyDescent="0.25">
      <c r="A6747" s="3" t="s">
        <v>6744</v>
      </c>
      <c r="B6747">
        <v>14.818</v>
      </c>
      <c r="C6747">
        <v>97.891000000000005</v>
      </c>
      <c r="D6747">
        <v>15.442</v>
      </c>
      <c r="E6747">
        <v>101.732</v>
      </c>
      <c r="F6747">
        <v>10.59</v>
      </c>
      <c r="G6747">
        <v>180.46100000000001</v>
      </c>
      <c r="H6747" s="2">
        <v>0.18094305514052719</v>
      </c>
      <c r="I6747">
        <v>-1.3874959381737484</v>
      </c>
      <c r="J6747" s="2">
        <v>0.28499863904183043</v>
      </c>
      <c r="K6747">
        <v>-1.430045430854505</v>
      </c>
    </row>
    <row r="6748" spans="1:11" x14ac:dyDescent="0.25">
      <c r="A6748" s="3" t="s">
        <v>6745</v>
      </c>
      <c r="B6748">
        <v>14.815</v>
      </c>
      <c r="C6748">
        <v>109.102</v>
      </c>
      <c r="D6748">
        <v>15.436</v>
      </c>
      <c r="E6748">
        <v>112.932</v>
      </c>
      <c r="F6748">
        <v>10.59</v>
      </c>
      <c r="G6748">
        <v>191.71100000000001</v>
      </c>
      <c r="H6748" s="2">
        <v>0.17996213289283558</v>
      </c>
      <c r="I6748">
        <v>-1.3873378483629171</v>
      </c>
      <c r="J6748" s="2">
        <v>0.28364032913132881</v>
      </c>
      <c r="K6748">
        <v>-1.4297378529470322</v>
      </c>
    </row>
    <row r="6749" spans="1:11" x14ac:dyDescent="0.25">
      <c r="A6749" s="3" t="s">
        <v>6746</v>
      </c>
      <c r="B6749">
        <v>14.815</v>
      </c>
      <c r="C6749">
        <v>120.31399999999999</v>
      </c>
      <c r="D6749">
        <v>15.428000000000001</v>
      </c>
      <c r="E6749">
        <v>124.13500000000001</v>
      </c>
      <c r="F6749">
        <v>10.59</v>
      </c>
      <c r="G6749">
        <v>202.96100000000001</v>
      </c>
      <c r="H6749" s="2">
        <v>0.17904197607546338</v>
      </c>
      <c r="I6749">
        <v>-1.3874568986381448</v>
      </c>
      <c r="J6749" s="2">
        <v>0.28232101898378709</v>
      </c>
      <c r="K6749">
        <v>-1.4292289342764739</v>
      </c>
    </row>
    <row r="6750" spans="1:11" x14ac:dyDescent="0.25">
      <c r="A6750" s="3" t="s">
        <v>6747</v>
      </c>
      <c r="B6750">
        <v>14.808</v>
      </c>
      <c r="C6750">
        <v>131.56399999999999</v>
      </c>
      <c r="D6750">
        <v>15.417999999999999</v>
      </c>
      <c r="E6750">
        <v>135.34200000000001</v>
      </c>
      <c r="F6750">
        <v>10.59</v>
      </c>
      <c r="G6750">
        <v>214.21100000000001</v>
      </c>
      <c r="H6750" s="2">
        <v>0.17895737979922127</v>
      </c>
      <c r="I6750">
        <v>-1.3868013334481035</v>
      </c>
      <c r="J6750" s="2">
        <v>0.28106601797237096</v>
      </c>
      <c r="K6750">
        <v>-1.4285138878348396</v>
      </c>
    </row>
    <row r="6751" spans="1:11" x14ac:dyDescent="0.25">
      <c r="A6751" s="3" t="s">
        <v>6748</v>
      </c>
      <c r="B6751">
        <v>14.798999999999999</v>
      </c>
      <c r="C6751">
        <v>142.78399999999999</v>
      </c>
      <c r="D6751">
        <v>15.406000000000001</v>
      </c>
      <c r="E6751">
        <v>146.55600000000001</v>
      </c>
      <c r="F6751">
        <v>10.593</v>
      </c>
      <c r="G6751">
        <v>225.46100000000001</v>
      </c>
      <c r="H6751" s="2">
        <v>0.17807245706531979</v>
      </c>
      <c r="I6751">
        <v>-1.3856593807762427</v>
      </c>
      <c r="J6751" s="2">
        <v>0.27987105905156767</v>
      </c>
      <c r="K6751">
        <v>-1.4271739408716548</v>
      </c>
    </row>
    <row r="6752" spans="1:11" x14ac:dyDescent="0.25">
      <c r="A6752" s="3" t="s">
        <v>6749</v>
      </c>
      <c r="B6752">
        <v>14.798999999999999</v>
      </c>
      <c r="C6752">
        <v>154.01</v>
      </c>
      <c r="D6752">
        <v>15.393000000000001</v>
      </c>
      <c r="E6752">
        <v>157.77799999999999</v>
      </c>
      <c r="F6752">
        <v>10.593</v>
      </c>
      <c r="G6752">
        <v>236.697</v>
      </c>
      <c r="H6752" s="2">
        <v>0.17783061116929264</v>
      </c>
      <c r="I6752">
        <v>-1.3856904391781146</v>
      </c>
      <c r="J6752" s="2">
        <v>0.27928645781193456</v>
      </c>
      <c r="K6752">
        <v>-1.4260379379775248</v>
      </c>
    </row>
    <row r="6753" spans="1:11" x14ac:dyDescent="0.25">
      <c r="A6753" s="3" t="s">
        <v>6750</v>
      </c>
      <c r="B6753">
        <v>14.798999999999999</v>
      </c>
      <c r="C6753">
        <v>165.26</v>
      </c>
      <c r="D6753">
        <v>15.372</v>
      </c>
      <c r="E6753">
        <v>169.00800000000001</v>
      </c>
      <c r="F6753">
        <v>10.593999999999999</v>
      </c>
      <c r="G6753">
        <v>247.947</v>
      </c>
      <c r="H6753" s="2">
        <v>0.17781382519504538</v>
      </c>
      <c r="I6753">
        <v>-1.3855596396275032</v>
      </c>
      <c r="J6753" s="2">
        <v>0.27838204061460997</v>
      </c>
      <c r="K6753">
        <v>-1.4240552924655268</v>
      </c>
    </row>
    <row r="6754" spans="1:11" x14ac:dyDescent="0.25">
      <c r="A6754" s="3" t="s">
        <v>6751</v>
      </c>
      <c r="B6754">
        <v>14.798999999999999</v>
      </c>
      <c r="C6754">
        <v>176.51</v>
      </c>
      <c r="D6754">
        <v>15.358000000000001</v>
      </c>
      <c r="E6754">
        <v>180.244</v>
      </c>
      <c r="F6754">
        <v>10.595000000000001</v>
      </c>
      <c r="G6754">
        <v>259.178</v>
      </c>
      <c r="H6754" s="2">
        <v>0.17825645821474967</v>
      </c>
      <c r="I6754">
        <v>-1.3853698288611194</v>
      </c>
      <c r="J6754" s="2">
        <v>0.27822640044737829</v>
      </c>
      <c r="K6754">
        <v>-1.4225997784032234</v>
      </c>
    </row>
    <row r="6755" spans="1:11" x14ac:dyDescent="0.25">
      <c r="A6755" s="3" t="s">
        <v>6752</v>
      </c>
      <c r="B6755">
        <v>14.798999999999999</v>
      </c>
      <c r="C6755">
        <v>187.76</v>
      </c>
      <c r="D6755">
        <v>15.337</v>
      </c>
      <c r="E6755">
        <v>191.494</v>
      </c>
      <c r="F6755">
        <v>10.595000000000001</v>
      </c>
      <c r="G6755">
        <v>270.40699999999998</v>
      </c>
      <c r="H6755" s="2">
        <v>0.17876421079252686</v>
      </c>
      <c r="I6755">
        <v>-1.3853044014055824</v>
      </c>
      <c r="J6755" s="2">
        <v>0.27836664167372821</v>
      </c>
      <c r="K6755">
        <v>-1.4205526332008647</v>
      </c>
    </row>
    <row r="6756" spans="1:11" x14ac:dyDescent="0.25">
      <c r="A6756" s="3" t="s">
        <v>6753</v>
      </c>
      <c r="B6756">
        <v>14.798999999999999</v>
      </c>
      <c r="C6756">
        <v>199.01</v>
      </c>
      <c r="D6756">
        <v>15.317</v>
      </c>
      <c r="E6756">
        <v>202.75899999999999</v>
      </c>
      <c r="F6756">
        <v>10.595000000000001</v>
      </c>
      <c r="G6756">
        <v>281.65699999999998</v>
      </c>
      <c r="H6756" s="2">
        <v>0.1787642107925263</v>
      </c>
      <c r="I6756">
        <v>-1.3853044014055822</v>
      </c>
      <c r="J6756" s="2">
        <v>0.27837504686187586</v>
      </c>
      <c r="K6756">
        <v>-1.4186273516390804</v>
      </c>
    </row>
    <row r="6757" spans="1:11" x14ac:dyDescent="0.25">
      <c r="A6757" s="3" t="s">
        <v>6754</v>
      </c>
      <c r="B6757">
        <v>14.798999999999999</v>
      </c>
      <c r="C6757">
        <v>210.26</v>
      </c>
      <c r="D6757">
        <v>15.298999999999999</v>
      </c>
      <c r="E6757">
        <v>214.03899999999999</v>
      </c>
      <c r="F6757">
        <v>10.595000000000001</v>
      </c>
      <c r="G6757">
        <v>292.90699999999998</v>
      </c>
      <c r="H6757" s="2">
        <v>0.17876421079252577</v>
      </c>
      <c r="I6757">
        <v>-1.3853044014055824</v>
      </c>
      <c r="J6757" s="2">
        <v>0.27878979078555122</v>
      </c>
      <c r="K6757">
        <v>-1.4168144508682994</v>
      </c>
    </row>
    <row r="6758" spans="1:11" x14ac:dyDescent="0.25">
      <c r="A6758" s="3" t="s">
        <v>6755</v>
      </c>
      <c r="B6758">
        <v>14.798999999999999</v>
      </c>
      <c r="C6758">
        <v>221.51</v>
      </c>
      <c r="D6758">
        <v>15.279</v>
      </c>
      <c r="E6758">
        <v>225.333</v>
      </c>
      <c r="F6758">
        <v>10.595000000000001</v>
      </c>
      <c r="G6758">
        <v>304.15699999999998</v>
      </c>
      <c r="H6758" s="2">
        <v>0.17876421079252749</v>
      </c>
      <c r="I6758">
        <v>-1.3853044014055822</v>
      </c>
      <c r="J6758" s="2">
        <v>0.27951186668900013</v>
      </c>
      <c r="K6758">
        <v>-1.4147480522608618</v>
      </c>
    </row>
    <row r="6759" spans="1:11" x14ac:dyDescent="0.25">
      <c r="A6759" s="3" t="s">
        <v>6756</v>
      </c>
      <c r="B6759">
        <v>14.798999999999999</v>
      </c>
      <c r="C6759">
        <v>232.76</v>
      </c>
      <c r="D6759">
        <v>15.266999999999999</v>
      </c>
      <c r="E6759">
        <v>236.65700000000001</v>
      </c>
      <c r="F6759">
        <v>10.595000000000001</v>
      </c>
      <c r="G6759">
        <v>315.40699999999998</v>
      </c>
      <c r="H6759" s="2">
        <v>0.17876421079252497</v>
      </c>
      <c r="I6759">
        <v>-1.3853044014055826</v>
      </c>
      <c r="J6759" s="2">
        <v>0.28111788071922794</v>
      </c>
      <c r="K6759">
        <v>-1.4132750236825031</v>
      </c>
    </row>
    <row r="6760" spans="1:11" x14ac:dyDescent="0.25">
      <c r="A6760" s="3" t="s">
        <v>6757</v>
      </c>
      <c r="B6760">
        <v>14.798999999999999</v>
      </c>
      <c r="C6760">
        <v>244.01</v>
      </c>
      <c r="D6760">
        <v>15.257999999999999</v>
      </c>
      <c r="E6760">
        <v>247.97200000000001</v>
      </c>
      <c r="F6760">
        <v>10.595000000000001</v>
      </c>
      <c r="G6760">
        <v>326.65699999999998</v>
      </c>
      <c r="H6760" s="2">
        <v>0.17876421079252636</v>
      </c>
      <c r="I6760">
        <v>-1.3853044014055826</v>
      </c>
      <c r="J6760" s="2">
        <v>0.28255434317919625</v>
      </c>
      <c r="K6760">
        <v>-1.4121222495161079</v>
      </c>
    </row>
    <row r="6761" spans="1:11" x14ac:dyDescent="0.25">
      <c r="A6761" s="3" t="s">
        <v>6758</v>
      </c>
      <c r="B6761">
        <v>14.798999999999999</v>
      </c>
      <c r="C6761">
        <v>255.26</v>
      </c>
      <c r="D6761">
        <v>15.254</v>
      </c>
      <c r="E6761">
        <v>259.29399999999998</v>
      </c>
      <c r="F6761">
        <v>10.590999999999999</v>
      </c>
      <c r="G6761">
        <v>337.90699999999998</v>
      </c>
      <c r="H6761" s="2">
        <v>0.17883172630977395</v>
      </c>
      <c r="I6761">
        <v>-1.3858276020104001</v>
      </c>
      <c r="J6761" s="2">
        <v>0.28436146271980284</v>
      </c>
      <c r="K6761">
        <v>-1.4119290160838354</v>
      </c>
    </row>
    <row r="6762" spans="1:11" x14ac:dyDescent="0.25">
      <c r="A6762" s="3" t="s">
        <v>6759</v>
      </c>
      <c r="B6762">
        <v>14.798999999999999</v>
      </c>
      <c r="C6762">
        <v>266.51</v>
      </c>
      <c r="D6762">
        <v>15.254</v>
      </c>
      <c r="E6762">
        <v>270.62</v>
      </c>
      <c r="F6762">
        <v>10.590999999999999</v>
      </c>
      <c r="G6762">
        <v>349.15</v>
      </c>
      <c r="H6762" s="2">
        <v>0.17900103575635071</v>
      </c>
      <c r="I6762">
        <v>-1.3858057432508293</v>
      </c>
      <c r="J6762" s="2">
        <v>0.28640651687810276</v>
      </c>
      <c r="K6762">
        <v>-1.4115156021204178</v>
      </c>
    </row>
    <row r="6763" spans="1:11" x14ac:dyDescent="0.25">
      <c r="A6763" s="3" t="s">
        <v>6760</v>
      </c>
      <c r="B6763">
        <v>14.798999999999999</v>
      </c>
      <c r="C6763">
        <v>277.76</v>
      </c>
      <c r="D6763">
        <v>15.257</v>
      </c>
      <c r="E6763">
        <v>281.97399999999999</v>
      </c>
      <c r="F6763">
        <v>10.590999999999999</v>
      </c>
      <c r="G6763">
        <v>0.4</v>
      </c>
      <c r="H6763" s="2">
        <v>0.17900103575634854</v>
      </c>
      <c r="I6763">
        <v>-1.3858057432508297</v>
      </c>
      <c r="J6763" s="2">
        <v>0.28902497678834782</v>
      </c>
      <c r="K6763">
        <v>-1.4112709081849069</v>
      </c>
    </row>
    <row r="6764" spans="1:11" x14ac:dyDescent="0.25">
      <c r="A6764" s="3" t="s">
        <v>6761</v>
      </c>
      <c r="B6764">
        <v>14.798999999999999</v>
      </c>
      <c r="C6764">
        <v>289.01</v>
      </c>
      <c r="D6764">
        <v>15.266999999999999</v>
      </c>
      <c r="E6764">
        <v>293.3</v>
      </c>
      <c r="F6764">
        <v>10.590999999999999</v>
      </c>
      <c r="G6764">
        <v>11.65</v>
      </c>
      <c r="H6764" s="2">
        <v>0.17900103575634885</v>
      </c>
      <c r="I6764">
        <v>-1.3858057432508297</v>
      </c>
      <c r="J6764" s="2">
        <v>0.29108736701494609</v>
      </c>
      <c r="K6764">
        <v>-1.4118110363689829</v>
      </c>
    </row>
    <row r="6765" spans="1:11" x14ac:dyDescent="0.25">
      <c r="A6765" s="3" t="s">
        <v>6762</v>
      </c>
      <c r="B6765">
        <v>14.798999999999999</v>
      </c>
      <c r="C6765">
        <v>300.26</v>
      </c>
      <c r="D6765">
        <v>15.278</v>
      </c>
      <c r="E6765">
        <v>304.64600000000002</v>
      </c>
      <c r="F6765">
        <v>10.590999999999999</v>
      </c>
      <c r="G6765">
        <v>22.9</v>
      </c>
      <c r="H6765" s="2">
        <v>0.17900103575634924</v>
      </c>
      <c r="I6765">
        <v>-1.3858057432508295</v>
      </c>
      <c r="J6765" s="2">
        <v>0.29366390434734696</v>
      </c>
      <c r="K6765">
        <v>-1.4123382020208299</v>
      </c>
    </row>
    <row r="6766" spans="1:11" x14ac:dyDescent="0.25">
      <c r="A6766" s="3" t="s">
        <v>6763</v>
      </c>
      <c r="B6766">
        <v>14.798999999999999</v>
      </c>
      <c r="C6766">
        <v>311.51</v>
      </c>
      <c r="D6766">
        <v>15.282999999999999</v>
      </c>
      <c r="E6766">
        <v>315.95999999999998</v>
      </c>
      <c r="F6766">
        <v>10.590999999999999</v>
      </c>
      <c r="G6766">
        <v>34.15</v>
      </c>
      <c r="H6766" s="2">
        <v>0.17900103575634968</v>
      </c>
      <c r="I6766">
        <v>-1.3858057432508293</v>
      </c>
      <c r="J6766" s="2">
        <v>0.29533794075472936</v>
      </c>
      <c r="K6766">
        <v>-1.4124714006746555</v>
      </c>
    </row>
    <row r="6767" spans="1:11" x14ac:dyDescent="0.25">
      <c r="A6767" s="3" t="s">
        <v>6764</v>
      </c>
      <c r="B6767">
        <v>14.798999999999999</v>
      </c>
      <c r="C6767">
        <v>322.76</v>
      </c>
      <c r="D6767">
        <v>15.288</v>
      </c>
      <c r="E6767">
        <v>327.22800000000001</v>
      </c>
      <c r="F6767">
        <v>10.593999999999999</v>
      </c>
      <c r="G6767">
        <v>45.4</v>
      </c>
      <c r="H6767" s="2">
        <v>0.17895034639375942</v>
      </c>
      <c r="I6767">
        <v>-1.3854133119472849</v>
      </c>
      <c r="J6767" s="2">
        <v>0.29579464874022432</v>
      </c>
      <c r="K6767">
        <v>-1.412440535838664</v>
      </c>
    </row>
    <row r="6768" spans="1:11" x14ac:dyDescent="0.25">
      <c r="A6768" s="3" t="s">
        <v>6765</v>
      </c>
      <c r="B6768">
        <v>14.79</v>
      </c>
      <c r="C6768">
        <v>334.01</v>
      </c>
      <c r="D6768">
        <v>15.295</v>
      </c>
      <c r="E6768">
        <v>338.49200000000002</v>
      </c>
      <c r="F6768">
        <v>10.593999999999999</v>
      </c>
      <c r="G6768">
        <v>56.634999999999998</v>
      </c>
      <c r="H6768" s="2">
        <v>0.17920399153193334</v>
      </c>
      <c r="I6768">
        <v>-1.3845239059031134</v>
      </c>
      <c r="J6768" s="2">
        <v>0.29664527564642973</v>
      </c>
      <c r="K6768">
        <v>-1.4129372930212285</v>
      </c>
    </row>
    <row r="6769" spans="1:11" x14ac:dyDescent="0.25">
      <c r="A6769" s="3" t="s">
        <v>6766</v>
      </c>
      <c r="B6769">
        <v>14.79</v>
      </c>
      <c r="C6769">
        <v>345.24200000000002</v>
      </c>
      <c r="D6769">
        <v>15.301</v>
      </c>
      <c r="E6769">
        <v>349.75099999999998</v>
      </c>
      <c r="F6769">
        <v>10.595000000000001</v>
      </c>
      <c r="G6769">
        <v>67.885000000000005</v>
      </c>
      <c r="H6769" s="2">
        <v>0.17875214872158665</v>
      </c>
      <c r="I6769">
        <v>-1.3844494537627907</v>
      </c>
      <c r="J6769" s="2">
        <v>0.29695564168090927</v>
      </c>
      <c r="K6769">
        <v>-1.4133115277749142</v>
      </c>
    </row>
    <row r="6770" spans="1:11" x14ac:dyDescent="0.25">
      <c r="A6770" s="3" t="s">
        <v>6767</v>
      </c>
      <c r="B6770">
        <v>14.79</v>
      </c>
      <c r="C6770">
        <v>356.49200000000002</v>
      </c>
      <c r="D6770">
        <v>15.308</v>
      </c>
      <c r="E6770">
        <v>1.006</v>
      </c>
      <c r="F6770">
        <v>10.596</v>
      </c>
      <c r="G6770">
        <v>79.116</v>
      </c>
      <c r="H6770" s="2">
        <v>0.17919432660635001</v>
      </c>
      <c r="I6770">
        <v>-1.384259449042385</v>
      </c>
      <c r="J6770" s="2">
        <v>0.29765565218837514</v>
      </c>
      <c r="K6770">
        <v>-1.4137000983227648</v>
      </c>
    </row>
    <row r="6771" spans="1:11" x14ac:dyDescent="0.25">
      <c r="A6771" s="3" t="s">
        <v>6768</v>
      </c>
      <c r="B6771">
        <v>14.801</v>
      </c>
      <c r="C6771">
        <v>7.742</v>
      </c>
      <c r="D6771">
        <v>15.315</v>
      </c>
      <c r="E6771">
        <v>12.255000000000001</v>
      </c>
      <c r="F6771">
        <v>10.596</v>
      </c>
      <c r="G6771">
        <v>90.346000000000004</v>
      </c>
      <c r="H6771" s="2">
        <v>0.17981114777243776</v>
      </c>
      <c r="I6771">
        <v>-1.3852263046208457</v>
      </c>
      <c r="J6771" s="2">
        <v>0.29826076203903312</v>
      </c>
      <c r="K6771">
        <v>-1.4142477219506526</v>
      </c>
    </row>
    <row r="6772" spans="1:11" x14ac:dyDescent="0.25">
      <c r="A6772" s="3" t="s">
        <v>6769</v>
      </c>
      <c r="B6772">
        <v>14.801</v>
      </c>
      <c r="C6772">
        <v>18.986999999999998</v>
      </c>
      <c r="D6772">
        <v>15.327</v>
      </c>
      <c r="E6772">
        <v>23.5</v>
      </c>
      <c r="F6772">
        <v>10.596</v>
      </c>
      <c r="G6772">
        <v>101.575</v>
      </c>
      <c r="H6772" s="2">
        <v>0.18019796891480253</v>
      </c>
      <c r="I6772">
        <v>-1.3851760378651317</v>
      </c>
      <c r="J6772" s="2">
        <v>0.2988896932007763</v>
      </c>
      <c r="K6772">
        <v>-1.4152724388867797</v>
      </c>
    </row>
    <row r="6773" spans="1:11" x14ac:dyDescent="0.25">
      <c r="A6773" s="3" t="s">
        <v>6770</v>
      </c>
      <c r="B6773">
        <v>14.801</v>
      </c>
      <c r="C6773">
        <v>30.236999999999998</v>
      </c>
      <c r="D6773">
        <v>15.337999999999999</v>
      </c>
      <c r="E6773">
        <v>34.728999999999999</v>
      </c>
      <c r="F6773">
        <v>10.595000000000001</v>
      </c>
      <c r="G6773">
        <v>112.825</v>
      </c>
      <c r="H6773" s="2">
        <v>0.1802149767457521</v>
      </c>
      <c r="I6773">
        <v>-1.3853067765190124</v>
      </c>
      <c r="J6773" s="2">
        <v>0.29861326756483447</v>
      </c>
      <c r="K6773">
        <v>-1.4165313803331037</v>
      </c>
    </row>
    <row r="6774" spans="1:11" x14ac:dyDescent="0.25">
      <c r="A6774" s="3" t="s">
        <v>6771</v>
      </c>
      <c r="B6774">
        <v>14.801</v>
      </c>
      <c r="C6774">
        <v>41.487000000000002</v>
      </c>
      <c r="D6774">
        <v>15.347</v>
      </c>
      <c r="E6774">
        <v>45.95</v>
      </c>
      <c r="F6774">
        <v>10.592000000000001</v>
      </c>
      <c r="G6774">
        <v>124.056</v>
      </c>
      <c r="H6774" s="2">
        <v>0.18072552482368881</v>
      </c>
      <c r="I6774">
        <v>-1.3856392859332221</v>
      </c>
      <c r="J6774" s="2">
        <v>0.29862566283928199</v>
      </c>
      <c r="K6774">
        <v>-1.4178161546251569</v>
      </c>
    </row>
    <row r="6775" spans="1:11" x14ac:dyDescent="0.25">
      <c r="A6775" s="3" t="s">
        <v>6772</v>
      </c>
      <c r="B6775">
        <v>14.807</v>
      </c>
      <c r="C6775">
        <v>52.737000000000002</v>
      </c>
      <c r="D6775">
        <v>15.353999999999999</v>
      </c>
      <c r="E6775">
        <v>57.162999999999997</v>
      </c>
      <c r="F6775">
        <v>10.59</v>
      </c>
      <c r="G6775">
        <v>135.28899999999999</v>
      </c>
      <c r="H6775" s="2">
        <v>0.18124429599383307</v>
      </c>
      <c r="I6775">
        <v>-1.3864090727310274</v>
      </c>
      <c r="J6775" s="2">
        <v>0.29832304529406084</v>
      </c>
      <c r="K6775">
        <v>-1.418834950174513</v>
      </c>
    </row>
    <row r="6776" spans="1:11" x14ac:dyDescent="0.25">
      <c r="A6776" s="3" t="s">
        <v>6773</v>
      </c>
      <c r="B6776">
        <v>14.807</v>
      </c>
      <c r="C6776">
        <v>63.954999999999998</v>
      </c>
      <c r="D6776">
        <v>15.359</v>
      </c>
      <c r="E6776">
        <v>68.369</v>
      </c>
      <c r="F6776">
        <v>10.59</v>
      </c>
      <c r="G6776">
        <v>146.52500000000001</v>
      </c>
      <c r="H6776" s="2">
        <v>0.18080873380117313</v>
      </c>
      <c r="I6776">
        <v>-1.3864659438884261</v>
      </c>
      <c r="J6776" s="2">
        <v>0.29767701056939383</v>
      </c>
      <c r="K6776">
        <v>-1.41945304888124</v>
      </c>
    </row>
    <row r="6777" spans="1:11" x14ac:dyDescent="0.25">
      <c r="A6777" s="3" t="s">
        <v>6774</v>
      </c>
      <c r="B6777">
        <v>14.807</v>
      </c>
      <c r="C6777">
        <v>75.204999999999998</v>
      </c>
      <c r="D6777">
        <v>15.361000000000001</v>
      </c>
      <c r="E6777">
        <v>79.570999999999998</v>
      </c>
      <c r="F6777">
        <v>10.586</v>
      </c>
      <c r="G6777">
        <v>157.77500000000001</v>
      </c>
      <c r="H6777" s="2">
        <v>0.18087705374593105</v>
      </c>
      <c r="I6777">
        <v>-1.3869898305099595</v>
      </c>
      <c r="J6777" s="2">
        <v>0.29663840045309381</v>
      </c>
      <c r="K6777">
        <v>-1.4204233160507185</v>
      </c>
    </row>
    <row r="6778" spans="1:11" x14ac:dyDescent="0.25">
      <c r="A6778" s="3" t="s">
        <v>6775</v>
      </c>
      <c r="B6778">
        <v>14.807</v>
      </c>
      <c r="C6778">
        <v>86.454999999999998</v>
      </c>
      <c r="D6778">
        <v>15.361000000000001</v>
      </c>
      <c r="E6778">
        <v>90.771000000000001</v>
      </c>
      <c r="F6778">
        <v>10.586</v>
      </c>
      <c r="G6778">
        <v>169.017</v>
      </c>
      <c r="H6778" s="2">
        <v>0.18107071229602911</v>
      </c>
      <c r="I6778">
        <v>-1.3869645617889677</v>
      </c>
      <c r="J6778" s="2">
        <v>0.29559709617498603</v>
      </c>
      <c r="K6778">
        <v>-1.4206403817070685</v>
      </c>
    </row>
    <row r="6779" spans="1:11" x14ac:dyDescent="0.25">
      <c r="A6779" s="3" t="s">
        <v>6776</v>
      </c>
      <c r="B6779">
        <v>14.807</v>
      </c>
      <c r="C6779">
        <v>97.665000000000006</v>
      </c>
      <c r="D6779">
        <v>15.356</v>
      </c>
      <c r="E6779">
        <v>101.96899999999999</v>
      </c>
      <c r="F6779">
        <v>10.586</v>
      </c>
      <c r="G6779">
        <v>180.267</v>
      </c>
      <c r="H6779" s="2">
        <v>0.1801023843203832</v>
      </c>
      <c r="I6779">
        <v>-1.3870906349881997</v>
      </c>
      <c r="J6779" s="2">
        <v>0.29421184526860672</v>
      </c>
      <c r="K6779">
        <v>-1.4204455669357083</v>
      </c>
    </row>
    <row r="6780" spans="1:11" x14ac:dyDescent="0.25">
      <c r="A6780" s="3" t="s">
        <v>6777</v>
      </c>
      <c r="B6780">
        <v>14.807</v>
      </c>
      <c r="C6780">
        <v>108.91500000000001</v>
      </c>
      <c r="D6780">
        <v>15.35</v>
      </c>
      <c r="E6780">
        <v>113.14400000000001</v>
      </c>
      <c r="F6780">
        <v>10.586</v>
      </c>
      <c r="G6780">
        <v>191.517</v>
      </c>
      <c r="H6780" s="2">
        <v>0.18010238432038322</v>
      </c>
      <c r="I6780">
        <v>-1.3870906349881997</v>
      </c>
      <c r="J6780" s="2">
        <v>0.29223800499939573</v>
      </c>
      <c r="K6780">
        <v>-1.420274316198711</v>
      </c>
    </row>
    <row r="6781" spans="1:11" x14ac:dyDescent="0.25">
      <c r="A6781" s="3" t="s">
        <v>6778</v>
      </c>
      <c r="B6781">
        <v>14.807</v>
      </c>
      <c r="C6781">
        <v>120.16500000000001</v>
      </c>
      <c r="D6781">
        <v>15.346</v>
      </c>
      <c r="E6781">
        <v>124.346</v>
      </c>
      <c r="F6781">
        <v>10.586</v>
      </c>
      <c r="G6781">
        <v>202.767</v>
      </c>
      <c r="H6781" s="2">
        <v>0.18010238432038386</v>
      </c>
      <c r="I6781">
        <v>-1.3870906349881995</v>
      </c>
      <c r="J6781" s="2">
        <v>0.29097221321615252</v>
      </c>
      <c r="K6781">
        <v>-1.4201484747826092</v>
      </c>
    </row>
    <row r="6782" spans="1:11" x14ac:dyDescent="0.25">
      <c r="A6782" s="3" t="s">
        <v>6779</v>
      </c>
      <c r="B6782">
        <v>14.807</v>
      </c>
      <c r="C6782">
        <v>131.41499999999999</v>
      </c>
      <c r="D6782">
        <v>15.340999999999999</v>
      </c>
      <c r="E6782">
        <v>135.57499999999999</v>
      </c>
      <c r="F6782">
        <v>10.589</v>
      </c>
      <c r="G6782">
        <v>214.017</v>
      </c>
      <c r="H6782" s="2">
        <v>0.180051358996654</v>
      </c>
      <c r="I6782">
        <v>-1.3866976543568879</v>
      </c>
      <c r="J6782" s="2">
        <v>0.29027478586404604</v>
      </c>
      <c r="K6782">
        <v>-1.4193900364769623</v>
      </c>
    </row>
    <row r="6783" spans="1:11" x14ac:dyDescent="0.25">
      <c r="A6783" s="3" t="s">
        <v>6780</v>
      </c>
      <c r="B6783">
        <v>14.807</v>
      </c>
      <c r="C6783">
        <v>142.66499999999999</v>
      </c>
      <c r="D6783">
        <v>15.340999999999999</v>
      </c>
      <c r="E6783">
        <v>146.80699999999999</v>
      </c>
      <c r="F6783">
        <v>10.589</v>
      </c>
      <c r="G6783">
        <v>225.256</v>
      </c>
      <c r="H6783" s="2">
        <v>0.18031758251456831</v>
      </c>
      <c r="I6783">
        <v>-1.3866630614217494</v>
      </c>
      <c r="J6783" s="2">
        <v>0.29010137249157431</v>
      </c>
      <c r="K6783">
        <v>-1.4194254896390279</v>
      </c>
    </row>
    <row r="6784" spans="1:11" x14ac:dyDescent="0.25">
      <c r="A6784" s="3" t="s">
        <v>6781</v>
      </c>
      <c r="B6784">
        <v>14.807</v>
      </c>
      <c r="C6784">
        <v>153.91499999999999</v>
      </c>
      <c r="D6784">
        <v>15.340999999999999</v>
      </c>
      <c r="E6784">
        <v>158.05699999999999</v>
      </c>
      <c r="F6784">
        <v>10.590999999999999</v>
      </c>
      <c r="G6784">
        <v>236.506</v>
      </c>
      <c r="H6784" s="2">
        <v>0.18028353141788017</v>
      </c>
      <c r="I6784">
        <v>-1.3864012045505529</v>
      </c>
      <c r="J6784" s="2">
        <v>0.29004658987001042</v>
      </c>
      <c r="K6784">
        <v>-1.4191574459246219</v>
      </c>
    </row>
    <row r="6785" spans="1:11" x14ac:dyDescent="0.25">
      <c r="A6785" s="3" t="s">
        <v>6782</v>
      </c>
      <c r="B6785">
        <v>14.807</v>
      </c>
      <c r="C6785">
        <v>165.16499999999999</v>
      </c>
      <c r="D6785">
        <v>15.348000000000001</v>
      </c>
      <c r="E6785">
        <v>169.30699999999999</v>
      </c>
      <c r="F6785">
        <v>10.593</v>
      </c>
      <c r="G6785">
        <v>247.739</v>
      </c>
      <c r="H6785" s="2">
        <v>0.18066076109201878</v>
      </c>
      <c r="I6785">
        <v>-1.3860859044441238</v>
      </c>
      <c r="J6785" s="2">
        <v>0.29054532165794217</v>
      </c>
      <c r="K6785">
        <v>-1.4194507895634925</v>
      </c>
    </row>
    <row r="6786" spans="1:11" x14ac:dyDescent="0.25">
      <c r="A6786" s="3" t="s">
        <v>6783</v>
      </c>
      <c r="B6786">
        <v>14.797000000000001</v>
      </c>
      <c r="C6786">
        <v>176.41499999999999</v>
      </c>
      <c r="D6786">
        <v>15.348000000000001</v>
      </c>
      <c r="E6786">
        <v>180.56200000000001</v>
      </c>
      <c r="F6786">
        <v>10.593</v>
      </c>
      <c r="G6786">
        <v>258.97000000000003</v>
      </c>
      <c r="H6786" s="2">
        <v>0.18099807385185598</v>
      </c>
      <c r="I6786">
        <v>-1.3850898575888049</v>
      </c>
      <c r="J6786" s="2">
        <v>0.29113987430741761</v>
      </c>
      <c r="K6786">
        <v>-1.4193289616991547</v>
      </c>
    </row>
    <row r="6787" spans="1:11" x14ac:dyDescent="0.25">
      <c r="A6787" s="3" t="s">
        <v>6784</v>
      </c>
      <c r="B6787">
        <v>14.797000000000001</v>
      </c>
      <c r="C6787">
        <v>187.66200000000001</v>
      </c>
      <c r="D6787">
        <v>15.355</v>
      </c>
      <c r="E6787">
        <v>191.81200000000001</v>
      </c>
      <c r="F6787">
        <v>10.593</v>
      </c>
      <c r="G6787">
        <v>270.22000000000003</v>
      </c>
      <c r="H6787" s="2">
        <v>0.18092555046842868</v>
      </c>
      <c r="I6787">
        <v>-1.3850993327271348</v>
      </c>
      <c r="J6787" s="2">
        <v>0.29127265897774224</v>
      </c>
      <c r="K6787">
        <v>-1.4199762970348271</v>
      </c>
    </row>
    <row r="6788" spans="1:11" x14ac:dyDescent="0.25">
      <c r="A6788" s="3" t="s">
        <v>6785</v>
      </c>
      <c r="B6788">
        <v>14.797000000000001</v>
      </c>
      <c r="C6788">
        <v>198.91200000000001</v>
      </c>
      <c r="D6788">
        <v>15.355</v>
      </c>
      <c r="E6788">
        <v>203.05600000000001</v>
      </c>
      <c r="F6788">
        <v>10.592000000000001</v>
      </c>
      <c r="G6788">
        <v>281.44900000000001</v>
      </c>
      <c r="H6788" s="2">
        <v>0.18145033299264163</v>
      </c>
      <c r="I6788">
        <v>-1.3851636891884958</v>
      </c>
      <c r="J6788" s="2">
        <v>0.29167193232011995</v>
      </c>
      <c r="K6788">
        <v>-1.4200340473724693</v>
      </c>
    </row>
    <row r="6789" spans="1:11" x14ac:dyDescent="0.25">
      <c r="A6789" s="3" t="s">
        <v>6786</v>
      </c>
      <c r="B6789">
        <v>14.797000000000001</v>
      </c>
      <c r="C6789">
        <v>210.16200000000001</v>
      </c>
      <c r="D6789">
        <v>15.355</v>
      </c>
      <c r="E6789">
        <v>214.30600000000001</v>
      </c>
      <c r="F6789">
        <v>10.590999999999999</v>
      </c>
      <c r="G6789">
        <v>292.67899999999997</v>
      </c>
      <c r="H6789" s="2">
        <v>0.18195101342393558</v>
      </c>
      <c r="I6789">
        <v>-1.3852310475628409</v>
      </c>
      <c r="J6789" s="2">
        <v>0.29219518633626934</v>
      </c>
      <c r="K6789">
        <v>-1.4200662178458172</v>
      </c>
    </row>
    <row r="6790" spans="1:11" x14ac:dyDescent="0.25">
      <c r="A6790" s="3" t="s">
        <v>6787</v>
      </c>
      <c r="B6790">
        <v>14.797000000000001</v>
      </c>
      <c r="C6790">
        <v>221.41200000000001</v>
      </c>
      <c r="D6790">
        <v>15.36</v>
      </c>
      <c r="E6790">
        <v>225.55600000000001</v>
      </c>
      <c r="F6790">
        <v>10.589</v>
      </c>
      <c r="G6790">
        <v>303.91000000000003</v>
      </c>
      <c r="H6790" s="2">
        <v>0.18244481622476866</v>
      </c>
      <c r="I6790">
        <v>-1.3854322586051118</v>
      </c>
      <c r="J6790" s="2">
        <v>0.2928166773602241</v>
      </c>
      <c r="K6790">
        <v>-1.4206999086354988</v>
      </c>
    </row>
    <row r="6791" spans="1:11" x14ac:dyDescent="0.25">
      <c r="A6791" s="3" t="s">
        <v>6788</v>
      </c>
      <c r="B6791">
        <v>14.797000000000001</v>
      </c>
      <c r="C6791">
        <v>232.66200000000001</v>
      </c>
      <c r="D6791">
        <v>15.364000000000001</v>
      </c>
      <c r="E6791">
        <v>236.78800000000001</v>
      </c>
      <c r="F6791">
        <v>10.586</v>
      </c>
      <c r="G6791">
        <v>315.14299999999997</v>
      </c>
      <c r="H6791" s="2">
        <v>0.1829076943182773</v>
      </c>
      <c r="I6791">
        <v>-1.3857706718251042</v>
      </c>
      <c r="J6791" s="2">
        <v>0.29295112613518365</v>
      </c>
      <c r="K6791">
        <v>-1.4214777172339494</v>
      </c>
    </row>
    <row r="6792" spans="1:11" x14ac:dyDescent="0.25">
      <c r="A6792" s="3" t="s">
        <v>6789</v>
      </c>
      <c r="B6792">
        <v>14.797000000000001</v>
      </c>
      <c r="C6792">
        <v>243.91200000000001</v>
      </c>
      <c r="D6792">
        <v>15.367000000000001</v>
      </c>
      <c r="E6792">
        <v>248.01599999999999</v>
      </c>
      <c r="F6792">
        <v>10.586</v>
      </c>
      <c r="G6792">
        <v>326.37799999999999</v>
      </c>
      <c r="H6792" s="2">
        <v>0.18327048195949952</v>
      </c>
      <c r="I6792">
        <v>-1.3857227392136426</v>
      </c>
      <c r="J6792" s="2">
        <v>0.2928346258940675</v>
      </c>
      <c r="K6792">
        <v>-1.4217910644289424</v>
      </c>
    </row>
    <row r="6793" spans="1:11" x14ac:dyDescent="0.25">
      <c r="A6793" s="3" t="s">
        <v>6790</v>
      </c>
      <c r="B6793">
        <v>14.797000000000001</v>
      </c>
      <c r="C6793">
        <v>255.16200000000001</v>
      </c>
      <c r="D6793">
        <v>15.368</v>
      </c>
      <c r="E6793">
        <v>259.24200000000002</v>
      </c>
      <c r="F6793">
        <v>10.586</v>
      </c>
      <c r="G6793">
        <v>337.62799999999999</v>
      </c>
      <c r="H6793" s="2">
        <v>0.1832704819595008</v>
      </c>
      <c r="I6793">
        <v>-1.3857227392136429</v>
      </c>
      <c r="J6793" s="2">
        <v>0.29225805908530228</v>
      </c>
      <c r="K6793">
        <v>-1.4220061323045017</v>
      </c>
    </row>
    <row r="6794" spans="1:11" x14ac:dyDescent="0.25">
      <c r="A6794" s="3" t="s">
        <v>6791</v>
      </c>
      <c r="B6794">
        <v>14.797000000000001</v>
      </c>
      <c r="C6794">
        <v>266.41199999999998</v>
      </c>
      <c r="D6794">
        <v>15.368</v>
      </c>
      <c r="E6794">
        <v>270.46699999999998</v>
      </c>
      <c r="F6794">
        <v>10.586</v>
      </c>
      <c r="G6794">
        <v>348.87799999999999</v>
      </c>
      <c r="H6794" s="2">
        <v>0.18327048195949952</v>
      </c>
      <c r="I6794">
        <v>-1.3857227392136426</v>
      </c>
      <c r="J6794" s="2">
        <v>0.29163756405927721</v>
      </c>
      <c r="K6794">
        <v>-1.4221335185704211</v>
      </c>
    </row>
    <row r="6795" spans="1:11" x14ac:dyDescent="0.25">
      <c r="A6795" s="3" t="s">
        <v>6792</v>
      </c>
      <c r="B6795">
        <v>14.797000000000001</v>
      </c>
      <c r="C6795">
        <v>277.66199999999998</v>
      </c>
      <c r="D6795">
        <v>15.367000000000001</v>
      </c>
      <c r="E6795">
        <v>281.666</v>
      </c>
      <c r="F6795">
        <v>10.586</v>
      </c>
      <c r="G6795">
        <v>0.128</v>
      </c>
      <c r="H6795" s="2">
        <v>0.18327048195949727</v>
      </c>
      <c r="I6795">
        <v>-1.3857227392136431</v>
      </c>
      <c r="J6795" s="2">
        <v>0.29035268760641042</v>
      </c>
      <c r="K6795">
        <v>-1.4222999914969547</v>
      </c>
    </row>
    <row r="6796" spans="1:11" x14ac:dyDescent="0.25">
      <c r="A6796" s="3" t="s">
        <v>6793</v>
      </c>
      <c r="B6796">
        <v>14.797000000000001</v>
      </c>
      <c r="C6796">
        <v>288.91199999999998</v>
      </c>
      <c r="D6796">
        <v>15.362</v>
      </c>
      <c r="E6796">
        <v>292.89</v>
      </c>
      <c r="F6796">
        <v>10.586</v>
      </c>
      <c r="G6796">
        <v>11.378</v>
      </c>
      <c r="H6796" s="2">
        <v>0.18327048195949763</v>
      </c>
      <c r="I6796">
        <v>-1.3857227392136433</v>
      </c>
      <c r="J6796" s="2">
        <v>0.28961297568738786</v>
      </c>
      <c r="K6796">
        <v>-1.4219687827215313</v>
      </c>
    </row>
    <row r="6797" spans="1:11" x14ac:dyDescent="0.25">
      <c r="A6797" s="3" t="s">
        <v>6794</v>
      </c>
      <c r="B6797">
        <v>14.792</v>
      </c>
      <c r="C6797">
        <v>300.16199999999998</v>
      </c>
      <c r="D6797">
        <v>15.358000000000001</v>
      </c>
      <c r="E6797">
        <v>304.09300000000002</v>
      </c>
      <c r="F6797">
        <v>10.586</v>
      </c>
      <c r="G6797">
        <v>22.628</v>
      </c>
      <c r="H6797" s="2">
        <v>0.18320855370310823</v>
      </c>
      <c r="I6797">
        <v>-1.385254494725161</v>
      </c>
      <c r="J6797" s="2">
        <v>0.28837132415485972</v>
      </c>
      <c r="K6797">
        <v>-1.4218355572779169</v>
      </c>
    </row>
    <row r="6798" spans="1:11" x14ac:dyDescent="0.25">
      <c r="A6798" s="3" t="s">
        <v>6795</v>
      </c>
      <c r="B6798">
        <v>14.792</v>
      </c>
      <c r="C6798">
        <v>311.37799999999999</v>
      </c>
      <c r="D6798">
        <v>15.353999999999999</v>
      </c>
      <c r="E6798">
        <v>315.322</v>
      </c>
      <c r="F6798">
        <v>10.589</v>
      </c>
      <c r="G6798">
        <v>33.878</v>
      </c>
      <c r="H6798" s="2">
        <v>0.18233482248739263</v>
      </c>
      <c r="I6798">
        <v>-1.384970477801625</v>
      </c>
      <c r="J6798" s="2">
        <v>0.2876936736829665</v>
      </c>
      <c r="K6798">
        <v>-1.4211680606774213</v>
      </c>
    </row>
    <row r="6799" spans="1:11" x14ac:dyDescent="0.25">
      <c r="A6799" s="3" t="s">
        <v>6796</v>
      </c>
      <c r="B6799">
        <v>14.792</v>
      </c>
      <c r="C6799">
        <v>322.62799999999999</v>
      </c>
      <c r="D6799">
        <v>15.348000000000001</v>
      </c>
      <c r="E6799">
        <v>326.553</v>
      </c>
      <c r="F6799">
        <v>10.589</v>
      </c>
      <c r="G6799">
        <v>45.116999999999997</v>
      </c>
      <c r="H6799" s="2">
        <v>0.18260071436913275</v>
      </c>
      <c r="I6799">
        <v>-1.3849354465048009</v>
      </c>
      <c r="J6799" s="2">
        <v>0.28738289167124914</v>
      </c>
      <c r="K6799">
        <v>-1.4206528400353788</v>
      </c>
    </row>
    <row r="6800" spans="1:11" x14ac:dyDescent="0.25">
      <c r="A6800" s="3" t="s">
        <v>6797</v>
      </c>
      <c r="B6800">
        <v>14.792</v>
      </c>
      <c r="C6800">
        <v>333.87799999999999</v>
      </c>
      <c r="D6800">
        <v>15.348000000000001</v>
      </c>
      <c r="E6800">
        <v>337.78899999999999</v>
      </c>
      <c r="F6800">
        <v>10.590999999999999</v>
      </c>
      <c r="G6800">
        <v>56.366999999999997</v>
      </c>
      <c r="H6800" s="2">
        <v>0.18256623212678094</v>
      </c>
      <c r="I6800">
        <v>-1.3846739158756809</v>
      </c>
      <c r="J6800" s="2">
        <v>0.28698154841029733</v>
      </c>
      <c r="K6800">
        <v>-1.420454729772846</v>
      </c>
    </row>
    <row r="6801" spans="1:11" x14ac:dyDescent="0.25">
      <c r="A6801" s="3" t="s">
        <v>6798</v>
      </c>
      <c r="B6801">
        <v>14.792</v>
      </c>
      <c r="C6801">
        <v>345.12799999999999</v>
      </c>
      <c r="D6801">
        <v>15.348000000000001</v>
      </c>
      <c r="E6801">
        <v>349.03899999999999</v>
      </c>
      <c r="F6801">
        <v>10.590999999999999</v>
      </c>
      <c r="G6801">
        <v>67.599999999999994</v>
      </c>
      <c r="H6801" s="2">
        <v>0.18297706510597186</v>
      </c>
      <c r="I6801">
        <v>-1.384619686435473</v>
      </c>
      <c r="J6801" s="2">
        <v>0.28740299317445356</v>
      </c>
      <c r="K6801">
        <v>-1.4203695181101241</v>
      </c>
    </row>
    <row r="6802" spans="1:11" x14ac:dyDescent="0.25">
      <c r="A6802" s="3" t="s">
        <v>6799</v>
      </c>
      <c r="B6802">
        <v>14.792</v>
      </c>
      <c r="C6802">
        <v>356.37799999999999</v>
      </c>
      <c r="D6802">
        <v>15.348000000000001</v>
      </c>
      <c r="E6802">
        <v>0.28899999999999998</v>
      </c>
      <c r="F6802">
        <v>10.592000000000001</v>
      </c>
      <c r="G6802">
        <v>78.849999999999994</v>
      </c>
      <c r="H6802" s="2">
        <v>0.18295979008094085</v>
      </c>
      <c r="I6802">
        <v>-1.3844889632777659</v>
      </c>
      <c r="J6802" s="2">
        <v>0.28737585920606662</v>
      </c>
      <c r="K6802">
        <v>-1.4202354197794862</v>
      </c>
    </row>
    <row r="6803" spans="1:11" x14ac:dyDescent="0.25">
      <c r="A6803" s="3" t="s">
        <v>6800</v>
      </c>
      <c r="B6803">
        <v>14.792</v>
      </c>
      <c r="C6803">
        <v>7.6280000000000001</v>
      </c>
      <c r="D6803">
        <v>15.355</v>
      </c>
      <c r="E6803">
        <v>11.539</v>
      </c>
      <c r="F6803">
        <v>10.592000000000001</v>
      </c>
      <c r="G6803">
        <v>90.08</v>
      </c>
      <c r="H6803" s="2">
        <v>0.18344305674191433</v>
      </c>
      <c r="I6803">
        <v>-1.3844250139164589</v>
      </c>
      <c r="J6803" s="2">
        <v>0.28800289142929136</v>
      </c>
      <c r="K6803">
        <v>-1.4207827231243899</v>
      </c>
    </row>
    <row r="6804" spans="1:11" x14ac:dyDescent="0.25">
      <c r="A6804" s="3" t="s">
        <v>6801</v>
      </c>
      <c r="B6804">
        <v>14.792</v>
      </c>
      <c r="C6804">
        <v>18.878</v>
      </c>
      <c r="D6804">
        <v>15.361000000000001</v>
      </c>
      <c r="E6804">
        <v>22.783999999999999</v>
      </c>
      <c r="F6804">
        <v>10.590999999999999</v>
      </c>
      <c r="G6804">
        <v>101.33</v>
      </c>
      <c r="H6804" s="2">
        <v>0.18346037739688034</v>
      </c>
      <c r="I6804">
        <v>-1.384555731036081</v>
      </c>
      <c r="J6804" s="2">
        <v>0.28801858505175659</v>
      </c>
      <c r="K6804">
        <v>-1.4214972392983278</v>
      </c>
    </row>
    <row r="6805" spans="1:11" x14ac:dyDescent="0.25">
      <c r="A6805" s="3" t="s">
        <v>6802</v>
      </c>
      <c r="B6805">
        <v>14.792</v>
      </c>
      <c r="C6805">
        <v>30.128</v>
      </c>
      <c r="D6805">
        <v>15.367000000000001</v>
      </c>
      <c r="E6805">
        <v>34.024000000000001</v>
      </c>
      <c r="F6805">
        <v>10.590999999999999</v>
      </c>
      <c r="G6805">
        <v>112.559</v>
      </c>
      <c r="H6805" s="2">
        <v>0.18396783124268837</v>
      </c>
      <c r="I6805">
        <v>-1.38448839629927</v>
      </c>
      <c r="J6805" s="2">
        <v>0.28840409415175222</v>
      </c>
      <c r="K6805">
        <v>-1.4219971321048559</v>
      </c>
    </row>
    <row r="6806" spans="1:11" x14ac:dyDescent="0.25">
      <c r="A6806" s="3" t="s">
        <v>6803</v>
      </c>
      <c r="B6806">
        <v>14.792</v>
      </c>
      <c r="C6806">
        <v>41.378</v>
      </c>
      <c r="D6806">
        <v>15.371</v>
      </c>
      <c r="E6806">
        <v>45.26</v>
      </c>
      <c r="F6806">
        <v>10.590999999999999</v>
      </c>
      <c r="G6806">
        <v>123.809</v>
      </c>
      <c r="H6806" s="2">
        <v>0.18396783124268859</v>
      </c>
      <c r="I6806">
        <v>-1.3844883962992698</v>
      </c>
      <c r="J6806" s="2">
        <v>0.28813160667444143</v>
      </c>
      <c r="K6806">
        <v>-1.4224377214686643</v>
      </c>
    </row>
    <row r="6807" spans="1:11" x14ac:dyDescent="0.25">
      <c r="A6807" s="3" t="s">
        <v>6804</v>
      </c>
      <c r="B6807">
        <v>14.792</v>
      </c>
      <c r="C6807">
        <v>52.628</v>
      </c>
      <c r="D6807">
        <v>15.375</v>
      </c>
      <c r="E6807">
        <v>56.491</v>
      </c>
      <c r="F6807">
        <v>10.590999999999999</v>
      </c>
      <c r="G6807">
        <v>135.059</v>
      </c>
      <c r="H6807" s="2">
        <v>0.18396783124268851</v>
      </c>
      <c r="I6807">
        <v>-1.3844883962992698</v>
      </c>
      <c r="J6807" s="2">
        <v>0.2877347504506339</v>
      </c>
      <c r="K6807">
        <v>-1.4229033775600526</v>
      </c>
    </row>
    <row r="6808" spans="1:11" x14ac:dyDescent="0.25">
      <c r="A6808" s="3" t="s">
        <v>6805</v>
      </c>
      <c r="B6808">
        <v>14.792</v>
      </c>
      <c r="C6808">
        <v>63.878</v>
      </c>
      <c r="D6808">
        <v>15.375</v>
      </c>
      <c r="E6808">
        <v>67.72</v>
      </c>
      <c r="F6808">
        <v>10.587999999999999</v>
      </c>
      <c r="G6808">
        <v>146.309</v>
      </c>
      <c r="H6808" s="2">
        <v>0.18401995661988246</v>
      </c>
      <c r="I6808">
        <v>-1.3848806767288975</v>
      </c>
      <c r="J6808" s="2">
        <v>0.2872945886938354</v>
      </c>
      <c r="K6808">
        <v>-1.4234119370482368</v>
      </c>
    </row>
    <row r="6809" spans="1:11" x14ac:dyDescent="0.25">
      <c r="A6809" s="3" t="s">
        <v>6806</v>
      </c>
      <c r="B6809">
        <v>14.792</v>
      </c>
      <c r="C6809">
        <v>75.128</v>
      </c>
      <c r="D6809">
        <v>15.374000000000001</v>
      </c>
      <c r="E6809">
        <v>78.97</v>
      </c>
      <c r="F6809">
        <v>10.587999999999999</v>
      </c>
      <c r="G6809">
        <v>157.548</v>
      </c>
      <c r="H6809" s="2">
        <v>0.18428583122999823</v>
      </c>
      <c r="I6809">
        <v>-1.384845321911202</v>
      </c>
      <c r="J6809" s="2">
        <v>0.28754915527097663</v>
      </c>
      <c r="K6809">
        <v>-1.423264178165504</v>
      </c>
    </row>
    <row r="6810" spans="1:11" x14ac:dyDescent="0.25">
      <c r="A6810" s="3" t="s">
        <v>6807</v>
      </c>
      <c r="B6810">
        <v>14.792</v>
      </c>
      <c r="C6810">
        <v>86.378</v>
      </c>
      <c r="D6810">
        <v>15.374000000000001</v>
      </c>
      <c r="E6810">
        <v>90.245000000000005</v>
      </c>
      <c r="F6810">
        <v>10.587999999999999</v>
      </c>
      <c r="G6810">
        <v>168.798</v>
      </c>
      <c r="H6810" s="2">
        <v>0.18428583122999781</v>
      </c>
      <c r="I6810">
        <v>-1.3848453219112022</v>
      </c>
      <c r="J6810" s="2">
        <v>0.2881701440294876</v>
      </c>
      <c r="K6810">
        <v>-1.4231385756967607</v>
      </c>
    </row>
    <row r="6811" spans="1:11" x14ac:dyDescent="0.25">
      <c r="A6811" s="3" t="s">
        <v>6808</v>
      </c>
      <c r="B6811">
        <v>14.792</v>
      </c>
      <c r="C6811">
        <v>97.628</v>
      </c>
      <c r="D6811">
        <v>15.374000000000001</v>
      </c>
      <c r="E6811">
        <v>101.495</v>
      </c>
      <c r="F6811">
        <v>10.587999999999999</v>
      </c>
      <c r="G6811">
        <v>180.048</v>
      </c>
      <c r="H6811" s="2">
        <v>0.18428583122999817</v>
      </c>
      <c r="I6811">
        <v>-1.3848453219112022</v>
      </c>
      <c r="J6811" s="2">
        <v>0.28817014402948826</v>
      </c>
      <c r="K6811">
        <v>-1.4231385756967607</v>
      </c>
    </row>
    <row r="6812" spans="1:11" x14ac:dyDescent="0.25">
      <c r="A6812" s="3" t="s">
        <v>6809</v>
      </c>
      <c r="B6812">
        <v>14.792</v>
      </c>
      <c r="C6812">
        <v>108.878</v>
      </c>
      <c r="D6812">
        <v>15.374000000000001</v>
      </c>
      <c r="E6812">
        <v>112.745</v>
      </c>
      <c r="F6812">
        <v>10.587999999999999</v>
      </c>
      <c r="G6812">
        <v>191.298</v>
      </c>
      <c r="H6812" s="2">
        <v>0.18428583122999762</v>
      </c>
      <c r="I6812">
        <v>-1.3848453219112025</v>
      </c>
      <c r="J6812" s="2">
        <v>0.2881701440294876</v>
      </c>
      <c r="K6812">
        <v>-1.4231385756967607</v>
      </c>
    </row>
    <row r="6813" spans="1:11" x14ac:dyDescent="0.25">
      <c r="A6813" s="3" t="s">
        <v>6810</v>
      </c>
      <c r="B6813">
        <v>14.786</v>
      </c>
      <c r="C6813">
        <v>120.128</v>
      </c>
      <c r="D6813">
        <v>15.37</v>
      </c>
      <c r="E6813">
        <v>123.995</v>
      </c>
      <c r="F6813">
        <v>10.590999999999999</v>
      </c>
      <c r="G6813">
        <v>202.548</v>
      </c>
      <c r="H6813" s="2">
        <v>0.18415890083721553</v>
      </c>
      <c r="I6813">
        <v>-1.3838914831951183</v>
      </c>
      <c r="J6813" s="2">
        <v>0.28801356240248044</v>
      </c>
      <c r="K6813">
        <v>-1.4223652917245779</v>
      </c>
    </row>
    <row r="6814" spans="1:11" x14ac:dyDescent="0.25">
      <c r="A6814" s="3" t="s">
        <v>6811</v>
      </c>
      <c r="B6814">
        <v>14.786</v>
      </c>
      <c r="C6814">
        <v>131.34299999999999</v>
      </c>
      <c r="D6814">
        <v>15.37</v>
      </c>
      <c r="E6814">
        <v>135.22399999999999</v>
      </c>
      <c r="F6814">
        <v>10.590999999999999</v>
      </c>
      <c r="G6814">
        <v>213.79</v>
      </c>
      <c r="H6814" s="2">
        <v>0.18350673691608324</v>
      </c>
      <c r="I6814">
        <v>-1.3839781123717121</v>
      </c>
      <c r="J6814" s="2">
        <v>0.28769083054414463</v>
      </c>
      <c r="K6814">
        <v>-1.4224306033164966</v>
      </c>
    </row>
    <row r="6815" spans="1:11" x14ac:dyDescent="0.25">
      <c r="A6815" s="3" t="s">
        <v>6812</v>
      </c>
      <c r="B6815">
        <v>14.786</v>
      </c>
      <c r="C6815">
        <v>142.59299999999999</v>
      </c>
      <c r="D6815">
        <v>15.364000000000001</v>
      </c>
      <c r="E6815">
        <v>146.47399999999999</v>
      </c>
      <c r="F6815">
        <v>10.593999999999999</v>
      </c>
      <c r="G6815">
        <v>225.04</v>
      </c>
      <c r="H6815" s="2">
        <v>0.1834547716328335</v>
      </c>
      <c r="I6815">
        <v>-1.383586198615141</v>
      </c>
      <c r="J6815" s="2">
        <v>0.28749708818501268</v>
      </c>
      <c r="K6815">
        <v>-1.4214726824113817</v>
      </c>
    </row>
    <row r="6816" spans="1:11" x14ac:dyDescent="0.25">
      <c r="A6816" s="3" t="s">
        <v>6813</v>
      </c>
      <c r="B6816">
        <v>14.786</v>
      </c>
      <c r="C6816">
        <v>153.84299999999999</v>
      </c>
      <c r="D6816">
        <v>15.356999999999999</v>
      </c>
      <c r="E6816">
        <v>157.71</v>
      </c>
      <c r="F6816">
        <v>10.593999999999999</v>
      </c>
      <c r="G6816">
        <v>236.27600000000001</v>
      </c>
      <c r="H6816" s="2">
        <v>0.18379284003799742</v>
      </c>
      <c r="I6816">
        <v>-1.3835413308549616</v>
      </c>
      <c r="J6816" s="2">
        <v>0.28736610148771341</v>
      </c>
      <c r="K6816">
        <v>-1.4208250445060913</v>
      </c>
    </row>
    <row r="6817" spans="1:11" x14ac:dyDescent="0.25">
      <c r="A6817" s="3" t="s">
        <v>6814</v>
      </c>
      <c r="B6817">
        <v>14.786</v>
      </c>
      <c r="C6817">
        <v>165.09299999999999</v>
      </c>
      <c r="D6817">
        <v>15.343</v>
      </c>
      <c r="E6817">
        <v>168.95</v>
      </c>
      <c r="F6817">
        <v>10.593999999999999</v>
      </c>
      <c r="G6817">
        <v>247.52600000000001</v>
      </c>
      <c r="H6817" s="2">
        <v>0.18379284003799798</v>
      </c>
      <c r="I6817">
        <v>-1.3835413308549616</v>
      </c>
      <c r="J6817" s="2">
        <v>0.28685636903859013</v>
      </c>
      <c r="K6817">
        <v>-1.4195798561978947</v>
      </c>
    </row>
    <row r="6818" spans="1:11" x14ac:dyDescent="0.25">
      <c r="A6818" s="3" t="s">
        <v>6815</v>
      </c>
      <c r="B6818">
        <v>14.797000000000001</v>
      </c>
      <c r="C6818">
        <v>176.34299999999999</v>
      </c>
      <c r="D6818">
        <v>15.336</v>
      </c>
      <c r="E6818">
        <v>180.19</v>
      </c>
      <c r="F6818">
        <v>10.595000000000001</v>
      </c>
      <c r="G6818">
        <v>258.77600000000001</v>
      </c>
      <c r="H6818" s="2">
        <v>0.18391221213058684</v>
      </c>
      <c r="I6818">
        <v>-1.3844399307341237</v>
      </c>
      <c r="J6818" s="2">
        <v>0.28645080165926246</v>
      </c>
      <c r="K6818">
        <v>-1.4188482874474579</v>
      </c>
    </row>
    <row r="6819" spans="1:11" x14ac:dyDescent="0.25">
      <c r="A6819" s="3" t="s">
        <v>6816</v>
      </c>
      <c r="B6819">
        <v>14.797000000000001</v>
      </c>
      <c r="C6819">
        <v>187.595</v>
      </c>
      <c r="D6819">
        <v>15.336</v>
      </c>
      <c r="E6819">
        <v>191.44</v>
      </c>
      <c r="F6819">
        <v>10.595000000000001</v>
      </c>
      <c r="G6819">
        <v>270.00599999999997</v>
      </c>
      <c r="H6819" s="2">
        <v>0.18444378533191652</v>
      </c>
      <c r="I6819">
        <v>-1.3843692114585275</v>
      </c>
      <c r="J6819" s="2">
        <v>0.2869460556816712</v>
      </c>
      <c r="K6819">
        <v>-1.4187482108156293</v>
      </c>
    </row>
    <row r="6820" spans="1:11" x14ac:dyDescent="0.25">
      <c r="A6820" s="3" t="s">
        <v>6817</v>
      </c>
      <c r="B6820">
        <v>14.797000000000001</v>
      </c>
      <c r="C6820">
        <v>198.845</v>
      </c>
      <c r="D6820">
        <v>15.336</v>
      </c>
      <c r="E6820">
        <v>202.69</v>
      </c>
      <c r="F6820">
        <v>10.595000000000001</v>
      </c>
      <c r="G6820">
        <v>281.23500000000001</v>
      </c>
      <c r="H6820" s="2">
        <v>0.18495117074867609</v>
      </c>
      <c r="I6820">
        <v>-1.3843015162964192</v>
      </c>
      <c r="J6820" s="2">
        <v>0.2874660347746405</v>
      </c>
      <c r="K6820">
        <v>-1.4186429443009132</v>
      </c>
    </row>
    <row r="6821" spans="1:11" x14ac:dyDescent="0.25">
      <c r="A6821" s="3" t="s">
        <v>6818</v>
      </c>
      <c r="B6821">
        <v>14.797000000000001</v>
      </c>
      <c r="C6821">
        <v>210.095</v>
      </c>
      <c r="D6821">
        <v>15.33</v>
      </c>
      <c r="E6821">
        <v>213.94</v>
      </c>
      <c r="F6821">
        <v>10.595000000000001</v>
      </c>
      <c r="G6821">
        <v>292.48500000000001</v>
      </c>
      <c r="H6821" s="2">
        <v>0.18495117074867556</v>
      </c>
      <c r="I6821">
        <v>-1.3843015162964194</v>
      </c>
      <c r="J6821" s="2">
        <v>0.28735356762488468</v>
      </c>
      <c r="K6821">
        <v>-1.4180879196748173</v>
      </c>
    </row>
    <row r="6822" spans="1:11" x14ac:dyDescent="0.25">
      <c r="A6822" s="3" t="s">
        <v>6819</v>
      </c>
      <c r="B6822">
        <v>14.797000000000001</v>
      </c>
      <c r="C6822">
        <v>221.345</v>
      </c>
      <c r="D6822">
        <v>15.324999999999999</v>
      </c>
      <c r="E6822">
        <v>225.20400000000001</v>
      </c>
      <c r="F6822">
        <v>10.595000000000001</v>
      </c>
      <c r="G6822">
        <v>303.73500000000001</v>
      </c>
      <c r="H6822" s="2">
        <v>0.18495117074867548</v>
      </c>
      <c r="I6822">
        <v>-1.3843015162964194</v>
      </c>
      <c r="J6822" s="2">
        <v>0.28760622765206717</v>
      </c>
      <c r="K6822">
        <v>-1.4175551660126406</v>
      </c>
    </row>
    <row r="6823" spans="1:11" x14ac:dyDescent="0.25">
      <c r="A6823" s="3" t="s">
        <v>6820</v>
      </c>
      <c r="B6823">
        <v>14.803000000000001</v>
      </c>
      <c r="C6823">
        <v>232.595</v>
      </c>
      <c r="D6823">
        <v>15.318</v>
      </c>
      <c r="E6823">
        <v>236.47300000000001</v>
      </c>
      <c r="F6823">
        <v>10.595000000000001</v>
      </c>
      <c r="G6823">
        <v>314.98500000000001</v>
      </c>
      <c r="H6823" s="2">
        <v>0.18502616615480469</v>
      </c>
      <c r="I6823">
        <v>-1.3848628333943298</v>
      </c>
      <c r="J6823" s="2">
        <v>0.28794470632170038</v>
      </c>
      <c r="K6823">
        <v>-1.4168122611849625</v>
      </c>
    </row>
    <row r="6824" spans="1:11" x14ac:dyDescent="0.25">
      <c r="A6824" s="3" t="s">
        <v>6821</v>
      </c>
      <c r="B6824">
        <v>14.808</v>
      </c>
      <c r="C6824">
        <v>243.81399999999999</v>
      </c>
      <c r="D6824">
        <v>15.315</v>
      </c>
      <c r="E6824">
        <v>247.76599999999999</v>
      </c>
      <c r="F6824">
        <v>10.592000000000001</v>
      </c>
      <c r="G6824">
        <v>326.23500000000001</v>
      </c>
      <c r="H6824" s="2">
        <v>0.18439131013469245</v>
      </c>
      <c r="I6824">
        <v>-1.3858229366048391</v>
      </c>
      <c r="J6824" s="2">
        <v>0.28903316961424669</v>
      </c>
      <c r="K6824">
        <v>-1.4167194722110104</v>
      </c>
    </row>
    <row r="6825" spans="1:11" x14ac:dyDescent="0.25">
      <c r="A6825" s="3" t="s">
        <v>6822</v>
      </c>
      <c r="B6825">
        <v>14.811</v>
      </c>
      <c r="C6825">
        <v>255.02799999999999</v>
      </c>
      <c r="D6825">
        <v>15.314</v>
      </c>
      <c r="E6825">
        <v>259.04000000000002</v>
      </c>
      <c r="F6825">
        <v>10.592000000000001</v>
      </c>
      <c r="G6825">
        <v>337.47399999999999</v>
      </c>
      <c r="H6825" s="2">
        <v>0.18382384719058473</v>
      </c>
      <c r="I6825">
        <v>-1.3861840351351371</v>
      </c>
      <c r="J6825" s="2">
        <v>0.28987961125188666</v>
      </c>
      <c r="K6825">
        <v>-1.4164501537705023</v>
      </c>
    </row>
    <row r="6826" spans="1:11" x14ac:dyDescent="0.25">
      <c r="A6826" s="3" t="s">
        <v>6823</v>
      </c>
      <c r="B6826">
        <v>14.811</v>
      </c>
      <c r="C6826">
        <v>266.23899999999998</v>
      </c>
      <c r="D6826">
        <v>15.314</v>
      </c>
      <c r="E6826">
        <v>270.315</v>
      </c>
      <c r="F6826">
        <v>10.592000000000001</v>
      </c>
      <c r="G6826">
        <v>348.72399999999999</v>
      </c>
      <c r="H6826" s="2">
        <v>0.18288025913591413</v>
      </c>
      <c r="I6826">
        <v>-1.3863088389236573</v>
      </c>
      <c r="J6826" s="2">
        <v>0.29049762660962225</v>
      </c>
      <c r="K6826">
        <v>-1.4163235350971899</v>
      </c>
    </row>
    <row r="6827" spans="1:11" x14ac:dyDescent="0.25">
      <c r="A6827" s="3" t="s">
        <v>6824</v>
      </c>
      <c r="B6827">
        <v>14.811</v>
      </c>
      <c r="C6827">
        <v>277.44900000000001</v>
      </c>
      <c r="D6827">
        <v>15.314</v>
      </c>
      <c r="E6827">
        <v>281.565</v>
      </c>
      <c r="F6827">
        <v>10.592000000000001</v>
      </c>
      <c r="G6827">
        <v>359.97399999999999</v>
      </c>
      <c r="H6827" s="2">
        <v>0.18191238850017377</v>
      </c>
      <c r="I6827">
        <v>-1.3864361755845958</v>
      </c>
      <c r="J6827" s="2">
        <v>0.29049762660962231</v>
      </c>
      <c r="K6827">
        <v>-1.4163235350971899</v>
      </c>
    </row>
    <row r="6828" spans="1:11" x14ac:dyDescent="0.25">
      <c r="A6828" s="3" t="s">
        <v>6825</v>
      </c>
      <c r="B6828">
        <v>14.808</v>
      </c>
      <c r="C6828">
        <v>288.69900000000001</v>
      </c>
      <c r="D6828">
        <v>15.314</v>
      </c>
      <c r="E6828">
        <v>292.815</v>
      </c>
      <c r="F6828">
        <v>10.592000000000001</v>
      </c>
      <c r="G6828">
        <v>11.224</v>
      </c>
      <c r="H6828" s="2">
        <v>0.1818755417534661</v>
      </c>
      <c r="I6828">
        <v>-1.3861553499464381</v>
      </c>
      <c r="J6828" s="2">
        <v>0.29049762660962203</v>
      </c>
      <c r="K6828">
        <v>-1.4163235350971899</v>
      </c>
    </row>
    <row r="6829" spans="1:11" x14ac:dyDescent="0.25">
      <c r="A6829" s="3" t="s">
        <v>6826</v>
      </c>
      <c r="B6829">
        <v>14.808</v>
      </c>
      <c r="C6829">
        <v>299.911</v>
      </c>
      <c r="D6829">
        <v>15.314</v>
      </c>
      <c r="E6829">
        <v>304.065</v>
      </c>
      <c r="F6829">
        <v>10.595000000000001</v>
      </c>
      <c r="G6829">
        <v>22.474</v>
      </c>
      <c r="H6829" s="2">
        <v>0.18090493059887941</v>
      </c>
      <c r="I6829">
        <v>-1.3858831421774447</v>
      </c>
      <c r="J6829" s="2">
        <v>0.29041537150062474</v>
      </c>
      <c r="K6829">
        <v>-1.4159224996460062</v>
      </c>
    </row>
    <row r="6830" spans="1:11" x14ac:dyDescent="0.25">
      <c r="A6830" s="3" t="s">
        <v>6827</v>
      </c>
      <c r="B6830">
        <v>14.801</v>
      </c>
      <c r="C6830">
        <v>311.161</v>
      </c>
      <c r="D6830">
        <v>15.318</v>
      </c>
      <c r="E6830">
        <v>315.315</v>
      </c>
      <c r="F6830">
        <v>10.595000000000001</v>
      </c>
      <c r="G6830">
        <v>33.716000000000001</v>
      </c>
      <c r="H6830" s="2">
        <v>0.18101282623564444</v>
      </c>
      <c r="I6830">
        <v>-1.3852027503766926</v>
      </c>
      <c r="J6830" s="2">
        <v>0.29068897656040282</v>
      </c>
      <c r="K6830">
        <v>-1.416251763017085</v>
      </c>
    </row>
    <row r="6831" spans="1:11" x14ac:dyDescent="0.25">
      <c r="A6831" s="3" t="s">
        <v>6828</v>
      </c>
      <c r="B6831">
        <v>14.792999999999999</v>
      </c>
      <c r="C6831">
        <v>322.38099999999997</v>
      </c>
      <c r="D6831">
        <v>15.324</v>
      </c>
      <c r="E6831">
        <v>326.58300000000003</v>
      </c>
      <c r="F6831">
        <v>10.598000000000001</v>
      </c>
      <c r="G6831">
        <v>44.966000000000001</v>
      </c>
      <c r="H6831" s="2">
        <v>0.18013905805534014</v>
      </c>
      <c r="I6831">
        <v>-1.3841566524853581</v>
      </c>
      <c r="J6831" s="2">
        <v>0.29116548260081865</v>
      </c>
      <c r="K6831">
        <v>-1.416314042145417</v>
      </c>
    </row>
    <row r="6832" spans="1:11" x14ac:dyDescent="0.25">
      <c r="A6832" s="3" t="s">
        <v>6829</v>
      </c>
      <c r="B6832">
        <v>14.792999999999999</v>
      </c>
      <c r="C6832">
        <v>333.60599999999999</v>
      </c>
      <c r="D6832">
        <v>15.324</v>
      </c>
      <c r="E6832">
        <v>337.84800000000001</v>
      </c>
      <c r="F6832">
        <v>10.598000000000001</v>
      </c>
      <c r="G6832">
        <v>56.201000000000001</v>
      </c>
      <c r="H6832" s="2">
        <v>0.17989747440340173</v>
      </c>
      <c r="I6832">
        <v>-1.3841880716000319</v>
      </c>
      <c r="J6832" s="2">
        <v>0.29190702295292953</v>
      </c>
      <c r="K6832">
        <v>-1.4161613941169329</v>
      </c>
    </row>
    <row r="6833" spans="1:11" x14ac:dyDescent="0.25">
      <c r="A6833" s="3" t="s">
        <v>6830</v>
      </c>
      <c r="B6833">
        <v>14.792999999999999</v>
      </c>
      <c r="C6833">
        <v>344.85599999999999</v>
      </c>
      <c r="D6833">
        <v>15.324</v>
      </c>
      <c r="E6833">
        <v>349.09800000000001</v>
      </c>
      <c r="F6833">
        <v>10.599</v>
      </c>
      <c r="G6833">
        <v>67.450999999999993</v>
      </c>
      <c r="H6833" s="2">
        <v>0.17988050134232034</v>
      </c>
      <c r="I6833">
        <v>-1.3840574754993054</v>
      </c>
      <c r="J6833" s="2">
        <v>0.29187948195632951</v>
      </c>
      <c r="K6833">
        <v>-1.4160277813804376</v>
      </c>
    </row>
    <row r="6834" spans="1:11" x14ac:dyDescent="0.25">
      <c r="A6834" s="3" t="s">
        <v>6831</v>
      </c>
      <c r="B6834">
        <v>14.792999999999999</v>
      </c>
      <c r="C6834">
        <v>356.10599999999999</v>
      </c>
      <c r="D6834">
        <v>15.324</v>
      </c>
      <c r="E6834">
        <v>0.34799999999999998</v>
      </c>
      <c r="F6834">
        <v>10.599</v>
      </c>
      <c r="G6834">
        <v>78.682000000000002</v>
      </c>
      <c r="H6834" s="2">
        <v>0.18033946228315959</v>
      </c>
      <c r="I6834">
        <v>-1.3839977487669901</v>
      </c>
      <c r="J6834" s="2">
        <v>0.29234903849379557</v>
      </c>
      <c r="K6834">
        <v>-1.4159309126225239</v>
      </c>
    </row>
    <row r="6835" spans="1:11" x14ac:dyDescent="0.25">
      <c r="A6835" s="3" t="s">
        <v>6832</v>
      </c>
      <c r="B6835">
        <v>14.792999999999999</v>
      </c>
      <c r="C6835">
        <v>7.3559999999999999</v>
      </c>
      <c r="D6835">
        <v>15.317</v>
      </c>
      <c r="E6835">
        <v>11.598000000000001</v>
      </c>
      <c r="F6835">
        <v>10.599</v>
      </c>
      <c r="G6835">
        <v>89.932000000000002</v>
      </c>
      <c r="H6835" s="2">
        <v>0.1803394622831602</v>
      </c>
      <c r="I6835">
        <v>-1.3839977487669899</v>
      </c>
      <c r="J6835" s="2">
        <v>0.29221549351406106</v>
      </c>
      <c r="K6835">
        <v>-1.4152841156773164</v>
      </c>
    </row>
    <row r="6836" spans="1:11" x14ac:dyDescent="0.25">
      <c r="A6836" s="3" t="s">
        <v>6833</v>
      </c>
      <c r="B6836">
        <v>14.803000000000001</v>
      </c>
      <c r="C6836">
        <v>18.606000000000002</v>
      </c>
      <c r="D6836">
        <v>15.311</v>
      </c>
      <c r="E6836">
        <v>22.853000000000002</v>
      </c>
      <c r="F6836">
        <v>10.599</v>
      </c>
      <c r="G6836">
        <v>101.16200000000001</v>
      </c>
      <c r="H6836" s="2">
        <v>0.18094479285532811</v>
      </c>
      <c r="I6836">
        <v>-1.3848702476076475</v>
      </c>
      <c r="J6836" s="2">
        <v>0.29271829085328238</v>
      </c>
      <c r="K6836">
        <v>-1.4146021305109966</v>
      </c>
    </row>
    <row r="6837" spans="1:11" x14ac:dyDescent="0.25">
      <c r="A6837" s="3" t="s">
        <v>6834</v>
      </c>
      <c r="B6837">
        <v>14.811999999999999</v>
      </c>
      <c r="C6837">
        <v>29.843</v>
      </c>
      <c r="D6837">
        <v>15.305</v>
      </c>
      <c r="E6837">
        <v>34.113</v>
      </c>
      <c r="F6837">
        <v>10.597</v>
      </c>
      <c r="G6837">
        <v>112.392</v>
      </c>
      <c r="H6837" s="2">
        <v>0.18125830279213767</v>
      </c>
      <c r="I6837">
        <v>-1.3859516223815673</v>
      </c>
      <c r="J6837" s="2">
        <v>0.29339929896306893</v>
      </c>
      <c r="K6837">
        <v>-1.4141612304710922</v>
      </c>
    </row>
    <row r="6838" spans="1:11" x14ac:dyDescent="0.25">
      <c r="A6838" s="3" t="s">
        <v>6835</v>
      </c>
      <c r="B6838">
        <v>14.811999999999999</v>
      </c>
      <c r="C6838">
        <v>41.073</v>
      </c>
      <c r="D6838">
        <v>15.305</v>
      </c>
      <c r="E6838">
        <v>45.377000000000002</v>
      </c>
      <c r="F6838">
        <v>10.595000000000001</v>
      </c>
      <c r="G6838">
        <v>123.623</v>
      </c>
      <c r="H6838" s="2">
        <v>0.18126832459855693</v>
      </c>
      <c r="I6838">
        <v>-1.3862164100353154</v>
      </c>
      <c r="J6838" s="2">
        <v>0.29426928687657689</v>
      </c>
      <c r="K6838">
        <v>-1.4142589269061412</v>
      </c>
    </row>
    <row r="6839" spans="1:11" x14ac:dyDescent="0.25">
      <c r="A6839" s="3" t="s">
        <v>6836</v>
      </c>
      <c r="B6839">
        <v>14.811999999999999</v>
      </c>
      <c r="C6839">
        <v>52.323</v>
      </c>
      <c r="D6839">
        <v>15.305</v>
      </c>
      <c r="E6839">
        <v>56.627000000000002</v>
      </c>
      <c r="F6839">
        <v>10.595000000000001</v>
      </c>
      <c r="G6839">
        <v>134.85499999999999</v>
      </c>
      <c r="H6839" s="2">
        <v>0.18170380837516603</v>
      </c>
      <c r="I6839">
        <v>-1.3861593945055262</v>
      </c>
      <c r="J6839" s="2">
        <v>0.2947135748931658</v>
      </c>
      <c r="K6839">
        <v>-1.4141664096937985</v>
      </c>
    </row>
    <row r="6840" spans="1:11" x14ac:dyDescent="0.25">
      <c r="A6840" s="3" t="s">
        <v>6837</v>
      </c>
      <c r="B6840">
        <v>14.811999999999999</v>
      </c>
      <c r="C6840">
        <v>63.573</v>
      </c>
      <c r="D6840">
        <v>15.308</v>
      </c>
      <c r="E6840">
        <v>67.876999999999995</v>
      </c>
      <c r="F6840">
        <v>10.595000000000001</v>
      </c>
      <c r="G6840">
        <v>146.10499999999999</v>
      </c>
      <c r="H6840" s="2">
        <v>0.18170380837516539</v>
      </c>
      <c r="I6840">
        <v>-1.3861593945055262</v>
      </c>
      <c r="J6840" s="2">
        <v>0.29477134299017144</v>
      </c>
      <c r="K6840">
        <v>-1.4144436066378745</v>
      </c>
    </row>
    <row r="6841" spans="1:11" x14ac:dyDescent="0.25">
      <c r="A6841" s="3" t="s">
        <v>6838</v>
      </c>
      <c r="B6841">
        <v>14.815</v>
      </c>
      <c r="C6841">
        <v>74.822999999999993</v>
      </c>
      <c r="D6841">
        <v>15.308</v>
      </c>
      <c r="E6841">
        <v>79.102999999999994</v>
      </c>
      <c r="F6841">
        <v>10.595000000000001</v>
      </c>
      <c r="G6841">
        <v>157.35499999999999</v>
      </c>
      <c r="H6841" s="2">
        <v>0.1817406103887442</v>
      </c>
      <c r="I6841">
        <v>-1.3864401451255313</v>
      </c>
      <c r="J6841" s="2">
        <v>0.29417883639479142</v>
      </c>
      <c r="K6841">
        <v>-1.4145669560768037</v>
      </c>
    </row>
    <row r="6842" spans="1:11" x14ac:dyDescent="0.25">
      <c r="A6842" s="3" t="s">
        <v>6839</v>
      </c>
      <c r="B6842">
        <v>14.815</v>
      </c>
      <c r="C6842">
        <v>86.034999999999997</v>
      </c>
      <c r="D6842">
        <v>15.308</v>
      </c>
      <c r="E6842">
        <v>90.352999999999994</v>
      </c>
      <c r="F6842">
        <v>10.595000000000001</v>
      </c>
      <c r="G6842">
        <v>168.60499999999999</v>
      </c>
      <c r="H6842" s="2">
        <v>0.18082104855951611</v>
      </c>
      <c r="I6842">
        <v>-1.3865603751290507</v>
      </c>
      <c r="J6842" s="2">
        <v>0.29417883639479148</v>
      </c>
      <c r="K6842">
        <v>-1.4145669560768037</v>
      </c>
    </row>
    <row r="6843" spans="1:11" x14ac:dyDescent="0.25">
      <c r="A6843" s="3" t="s">
        <v>6840</v>
      </c>
      <c r="B6843">
        <v>14.815</v>
      </c>
      <c r="C6843">
        <v>97.245000000000005</v>
      </c>
      <c r="D6843">
        <v>15.311</v>
      </c>
      <c r="E6843">
        <v>101.629</v>
      </c>
      <c r="F6843">
        <v>10.595000000000001</v>
      </c>
      <c r="G6843">
        <v>179.85499999999999</v>
      </c>
      <c r="H6843" s="2">
        <v>0.17985300282020855</v>
      </c>
      <c r="I6843">
        <v>-1.3866862741286261</v>
      </c>
      <c r="J6843" s="2">
        <v>0.29487849397958499</v>
      </c>
      <c r="K6843">
        <v>-1.414710511242617</v>
      </c>
    </row>
    <row r="6844" spans="1:11" x14ac:dyDescent="0.25">
      <c r="A6844" s="3" t="s">
        <v>6841</v>
      </c>
      <c r="B6844">
        <v>14.811999999999999</v>
      </c>
      <c r="C6844">
        <v>108.495</v>
      </c>
      <c r="D6844">
        <v>15.317</v>
      </c>
      <c r="E6844">
        <v>112.93</v>
      </c>
      <c r="F6844">
        <v>10.595000000000001</v>
      </c>
      <c r="G6844">
        <v>191.10499999999999</v>
      </c>
      <c r="H6844" s="2">
        <v>0.17981658304238529</v>
      </c>
      <c r="I6844">
        <v>-1.3864054736681206</v>
      </c>
      <c r="J6844" s="2">
        <v>0.29625368514374134</v>
      </c>
      <c r="K6844">
        <v>-1.4150017609786272</v>
      </c>
    </row>
    <row r="6845" spans="1:11" x14ac:dyDescent="0.25">
      <c r="A6845" s="3" t="s">
        <v>6842</v>
      </c>
      <c r="B6845">
        <v>14.811999999999999</v>
      </c>
      <c r="C6845">
        <v>119.70699999999999</v>
      </c>
      <c r="D6845">
        <v>15.324999999999999</v>
      </c>
      <c r="E6845">
        <v>124.227</v>
      </c>
      <c r="F6845">
        <v>10.595000000000001</v>
      </c>
      <c r="G6845">
        <v>202.35499999999999</v>
      </c>
      <c r="H6845" s="2">
        <v>0.17889704463129544</v>
      </c>
      <c r="I6845">
        <v>-1.3865244276161002</v>
      </c>
      <c r="J6845" s="2">
        <v>0.29756965615917375</v>
      </c>
      <c r="K6845">
        <v>-1.4154971884842054</v>
      </c>
    </row>
    <row r="6846" spans="1:11" x14ac:dyDescent="0.25">
      <c r="A6846" s="3" t="s">
        <v>6843</v>
      </c>
      <c r="B6846">
        <v>14.811999999999999</v>
      </c>
      <c r="C6846">
        <v>130.95699999999999</v>
      </c>
      <c r="D6846">
        <v>15.33</v>
      </c>
      <c r="E6846">
        <v>135.52000000000001</v>
      </c>
      <c r="F6846">
        <v>10.595000000000001</v>
      </c>
      <c r="G6846">
        <v>213.60499999999999</v>
      </c>
      <c r="H6846" s="2">
        <v>0.17889704463129505</v>
      </c>
      <c r="I6846">
        <v>-1.3865244276161</v>
      </c>
      <c r="J6846" s="2">
        <v>0.29872932389451107</v>
      </c>
      <c r="K6846">
        <v>-1.4157352195237387</v>
      </c>
    </row>
    <row r="6847" spans="1:11" x14ac:dyDescent="0.25">
      <c r="A6847" s="3" t="s">
        <v>6844</v>
      </c>
      <c r="B6847">
        <v>14.811999999999999</v>
      </c>
      <c r="C6847">
        <v>142.20699999999999</v>
      </c>
      <c r="D6847">
        <v>15.342000000000001</v>
      </c>
      <c r="E6847">
        <v>146.78800000000001</v>
      </c>
      <c r="F6847">
        <v>10.595000000000001</v>
      </c>
      <c r="G6847">
        <v>224.85499999999999</v>
      </c>
      <c r="H6847" s="2">
        <v>0.17889704463129535</v>
      </c>
      <c r="I6847">
        <v>-1.3865244276161002</v>
      </c>
      <c r="J6847" s="2">
        <v>0.29940826262523712</v>
      </c>
      <c r="K6847">
        <v>-1.4167494351674768</v>
      </c>
    </row>
    <row r="6848" spans="1:11" x14ac:dyDescent="0.25">
      <c r="A6848" s="3" t="s">
        <v>6845</v>
      </c>
      <c r="B6848">
        <v>14.803000000000001</v>
      </c>
      <c r="C6848">
        <v>153.45699999999999</v>
      </c>
      <c r="D6848">
        <v>15.361000000000001</v>
      </c>
      <c r="E6848">
        <v>158.06700000000001</v>
      </c>
      <c r="F6848">
        <v>10.597</v>
      </c>
      <c r="G6848">
        <v>236.10499999999999</v>
      </c>
      <c r="H6848" s="2">
        <v>0.17875460082378788</v>
      </c>
      <c r="I6848">
        <v>-1.3854204305149851</v>
      </c>
      <c r="J6848" s="2">
        <v>0.30044027629185355</v>
      </c>
      <c r="K6848">
        <v>-1.4180843779439993</v>
      </c>
    </row>
    <row r="6849" spans="1:11" x14ac:dyDescent="0.25">
      <c r="A6849" s="3" t="s">
        <v>6846</v>
      </c>
      <c r="B6849">
        <v>14.792999999999999</v>
      </c>
      <c r="C6849">
        <v>164.68899999999999</v>
      </c>
      <c r="D6849">
        <v>15.382</v>
      </c>
      <c r="E6849">
        <v>169.345</v>
      </c>
      <c r="F6849">
        <v>10.599</v>
      </c>
      <c r="G6849">
        <v>247.33799999999999</v>
      </c>
      <c r="H6849" s="2">
        <v>0.17857597820556509</v>
      </c>
      <c r="I6849">
        <v>-1.3842263941482265</v>
      </c>
      <c r="J6849" s="2">
        <v>0.30190921819399791</v>
      </c>
      <c r="K6849">
        <v>-1.4195184037046213</v>
      </c>
    </row>
    <row r="6850" spans="1:11" x14ac:dyDescent="0.25">
      <c r="A6850" s="3" t="s">
        <v>6847</v>
      </c>
      <c r="B6850">
        <v>14.792999999999999</v>
      </c>
      <c r="C6850">
        <v>175.928</v>
      </c>
      <c r="D6850">
        <v>15.404</v>
      </c>
      <c r="E6850">
        <v>180.61</v>
      </c>
      <c r="F6850">
        <v>10.599</v>
      </c>
      <c r="G6850">
        <v>258.56900000000002</v>
      </c>
      <c r="H6850" s="2">
        <v>0.17876925092958895</v>
      </c>
      <c r="I6850">
        <v>-1.3842014467449268</v>
      </c>
      <c r="J6850" s="2">
        <v>0.30318453245658256</v>
      </c>
      <c r="K6850">
        <v>-1.4213689971115953</v>
      </c>
    </row>
    <row r="6851" spans="1:11" x14ac:dyDescent="0.25">
      <c r="A6851" s="3" t="s">
        <v>6848</v>
      </c>
      <c r="B6851">
        <v>14.792999999999999</v>
      </c>
      <c r="C6851">
        <v>187.178</v>
      </c>
      <c r="D6851">
        <v>15.425000000000001</v>
      </c>
      <c r="E6851">
        <v>191.85900000000001</v>
      </c>
      <c r="F6851">
        <v>10.599</v>
      </c>
      <c r="G6851">
        <v>269.79899999999998</v>
      </c>
      <c r="H6851" s="2">
        <v>0.17925241748366441</v>
      </c>
      <c r="I6851">
        <v>-1.3841389601752194</v>
      </c>
      <c r="J6851" s="2">
        <v>0.30406982823447609</v>
      </c>
      <c r="K6851">
        <v>-1.4232059691375494</v>
      </c>
    </row>
    <row r="6852" spans="1:11" x14ac:dyDescent="0.25">
      <c r="A6852" s="3" t="s">
        <v>6849</v>
      </c>
      <c r="B6852">
        <v>14.792999999999999</v>
      </c>
      <c r="C6852">
        <v>198.428</v>
      </c>
      <c r="D6852">
        <v>15.451000000000001</v>
      </c>
      <c r="E6852">
        <v>203.09299999999999</v>
      </c>
      <c r="F6852">
        <v>10.599</v>
      </c>
      <c r="G6852">
        <v>281.04899999999998</v>
      </c>
      <c r="H6852" s="2">
        <v>0.17925241748366372</v>
      </c>
      <c r="I6852">
        <v>-1.3841389601752194</v>
      </c>
      <c r="J6852" s="2">
        <v>0.30418424498865559</v>
      </c>
      <c r="K6852">
        <v>-1.4256898899117119</v>
      </c>
    </row>
    <row r="6853" spans="1:11" x14ac:dyDescent="0.25">
      <c r="A6853" s="3" t="s">
        <v>6850</v>
      </c>
      <c r="B6853">
        <v>14.792999999999999</v>
      </c>
      <c r="C6853">
        <v>209.678</v>
      </c>
      <c r="D6853">
        <v>15.481</v>
      </c>
      <c r="E6853">
        <v>214.303</v>
      </c>
      <c r="F6853">
        <v>10.597</v>
      </c>
      <c r="G6853">
        <v>292.279</v>
      </c>
      <c r="H6853" s="2">
        <v>0.17976948416715674</v>
      </c>
      <c r="I6853">
        <v>-1.3843375253553136</v>
      </c>
      <c r="J6853" s="2">
        <v>0.30433363816107561</v>
      </c>
      <c r="K6853">
        <v>-1.4288339568402717</v>
      </c>
    </row>
    <row r="6854" spans="1:11" x14ac:dyDescent="0.25">
      <c r="A6854" s="3" t="s">
        <v>6851</v>
      </c>
      <c r="B6854">
        <v>14.8</v>
      </c>
      <c r="C6854">
        <v>220.928</v>
      </c>
      <c r="D6854">
        <v>15.506</v>
      </c>
      <c r="E6854">
        <v>225.48099999999999</v>
      </c>
      <c r="F6854">
        <v>10.595000000000001</v>
      </c>
      <c r="G6854">
        <v>303.51</v>
      </c>
      <c r="H6854" s="2">
        <v>0.18034785907759671</v>
      </c>
      <c r="I6854">
        <v>-1.3851943026453806</v>
      </c>
      <c r="J6854" s="2">
        <v>0.30355842164632196</v>
      </c>
      <c r="K6854">
        <v>-1.4316929217323064</v>
      </c>
    </row>
    <row r="6855" spans="1:11" x14ac:dyDescent="0.25">
      <c r="A6855" s="3" t="s">
        <v>6852</v>
      </c>
      <c r="B6855">
        <v>14.8</v>
      </c>
      <c r="C6855">
        <v>232.15199999999999</v>
      </c>
      <c r="D6855">
        <v>15.529</v>
      </c>
      <c r="E6855">
        <v>236.64</v>
      </c>
      <c r="F6855">
        <v>10.595000000000001</v>
      </c>
      <c r="G6855">
        <v>314.74299999999999</v>
      </c>
      <c r="H6855" s="2">
        <v>0.18013027104128987</v>
      </c>
      <c r="I6855">
        <v>-1.3852226145315727</v>
      </c>
      <c r="J6855" s="2">
        <v>0.30215659918512477</v>
      </c>
      <c r="K6855">
        <v>-1.4342079917626702</v>
      </c>
    </row>
    <row r="6856" spans="1:11" x14ac:dyDescent="0.25">
      <c r="A6856" s="3" t="s">
        <v>6853</v>
      </c>
      <c r="B6856">
        <v>14.8</v>
      </c>
      <c r="C6856">
        <v>243.40199999999999</v>
      </c>
      <c r="D6856">
        <v>15.542999999999999</v>
      </c>
      <c r="E6856">
        <v>247.762</v>
      </c>
      <c r="F6856">
        <v>10.595000000000001</v>
      </c>
      <c r="G6856">
        <v>325.99299999999999</v>
      </c>
      <c r="H6856" s="2">
        <v>0.18013027104128998</v>
      </c>
      <c r="I6856">
        <v>-1.3852226145315729</v>
      </c>
      <c r="J6856" s="2">
        <v>0.29922131315484712</v>
      </c>
      <c r="K6856">
        <v>-1.4361730364171399</v>
      </c>
    </row>
    <row r="6857" spans="1:11" x14ac:dyDescent="0.25">
      <c r="A6857" s="3" t="s">
        <v>6854</v>
      </c>
      <c r="B6857">
        <v>14.8</v>
      </c>
      <c r="C6857">
        <v>254.65199999999999</v>
      </c>
      <c r="D6857">
        <v>15.552</v>
      </c>
      <c r="E6857">
        <v>258.89400000000001</v>
      </c>
      <c r="F6857">
        <v>10.595000000000001</v>
      </c>
      <c r="G6857">
        <v>337.24299999999999</v>
      </c>
      <c r="H6857" s="2">
        <v>0.18013027104129009</v>
      </c>
      <c r="I6857">
        <v>-1.3852226145315731</v>
      </c>
      <c r="J6857" s="2">
        <v>0.29643444650809425</v>
      </c>
      <c r="K6857">
        <v>-1.4376181880522061</v>
      </c>
    </row>
    <row r="6858" spans="1:11" x14ac:dyDescent="0.25">
      <c r="A6858" s="3" t="s">
        <v>6855</v>
      </c>
      <c r="B6858">
        <v>14.8</v>
      </c>
      <c r="C6858">
        <v>265.90199999999999</v>
      </c>
      <c r="D6858">
        <v>15.553000000000001</v>
      </c>
      <c r="E6858">
        <v>269.99400000000003</v>
      </c>
      <c r="F6858">
        <v>10.595000000000001</v>
      </c>
      <c r="G6858">
        <v>348.49299999999999</v>
      </c>
      <c r="H6858" s="2">
        <v>0.18013027104128873</v>
      </c>
      <c r="I6858">
        <v>-1.3852226145315727</v>
      </c>
      <c r="J6858" s="2">
        <v>0.29268857811389998</v>
      </c>
      <c r="K6858">
        <v>-1.4384818131203041</v>
      </c>
    </row>
    <row r="6859" spans="1:11" x14ac:dyDescent="0.25">
      <c r="A6859" s="3" t="s">
        <v>6856</v>
      </c>
      <c r="B6859">
        <v>14.798999999999999</v>
      </c>
      <c r="C6859">
        <v>277.15199999999999</v>
      </c>
      <c r="D6859">
        <v>15.547000000000001</v>
      </c>
      <c r="E6859">
        <v>281.11700000000002</v>
      </c>
      <c r="F6859">
        <v>10.595000000000001</v>
      </c>
      <c r="G6859">
        <v>359.74299999999999</v>
      </c>
      <c r="H6859" s="2">
        <v>0.18011810007703047</v>
      </c>
      <c r="I6859">
        <v>-1.3851290184089693</v>
      </c>
      <c r="J6859" s="2">
        <v>0.28938768634870887</v>
      </c>
      <c r="K6859">
        <v>-1.4385718599465491</v>
      </c>
    </row>
    <row r="6860" spans="1:11" x14ac:dyDescent="0.25">
      <c r="A6860" s="3" t="s">
        <v>6857</v>
      </c>
      <c r="B6860">
        <v>14.798999999999999</v>
      </c>
      <c r="C6860">
        <v>288.36200000000002</v>
      </c>
      <c r="D6860">
        <v>15.532999999999999</v>
      </c>
      <c r="E6860">
        <v>292.21699999999998</v>
      </c>
      <c r="F6860">
        <v>10.595000000000001</v>
      </c>
      <c r="G6860">
        <v>10.993</v>
      </c>
      <c r="H6860" s="2">
        <v>0.17915105378444762</v>
      </c>
      <c r="I6860">
        <v>-1.3852544270067777</v>
      </c>
      <c r="J6860" s="2">
        <v>0.28536332667915582</v>
      </c>
      <c r="K6860">
        <v>-1.4380284394194636</v>
      </c>
    </row>
    <row r="6861" spans="1:11" x14ac:dyDescent="0.25">
      <c r="A6861" s="3" t="s">
        <v>6858</v>
      </c>
      <c r="B6861">
        <v>14.798999999999999</v>
      </c>
      <c r="C6861">
        <v>299.61200000000002</v>
      </c>
      <c r="D6861">
        <v>15.509</v>
      </c>
      <c r="E6861">
        <v>303.32499999999999</v>
      </c>
      <c r="F6861">
        <v>10.595000000000001</v>
      </c>
      <c r="G6861">
        <v>22.242999999999999</v>
      </c>
      <c r="H6861" s="2">
        <v>0.17915105378444787</v>
      </c>
      <c r="I6861">
        <v>-1.3852544270067775</v>
      </c>
      <c r="J6861" s="2">
        <v>0.28136308477746952</v>
      </c>
      <c r="K6861">
        <v>-1.4365082773794844</v>
      </c>
    </row>
    <row r="6862" spans="1:11" x14ac:dyDescent="0.25">
      <c r="A6862" s="3" t="s">
        <v>6859</v>
      </c>
      <c r="B6862">
        <v>14.798999999999999</v>
      </c>
      <c r="C6862">
        <v>310.86200000000002</v>
      </c>
      <c r="D6862">
        <v>15.477</v>
      </c>
      <c r="E6862">
        <v>314.42500000000001</v>
      </c>
      <c r="F6862">
        <v>10.595000000000001</v>
      </c>
      <c r="G6862">
        <v>33.493000000000002</v>
      </c>
      <c r="H6862" s="2">
        <v>0.17915105378444812</v>
      </c>
      <c r="I6862">
        <v>-1.3852544270067775</v>
      </c>
      <c r="J6862" s="2">
        <v>0.27702857508912226</v>
      </c>
      <c r="K6862">
        <v>-1.4342744773516862</v>
      </c>
    </row>
    <row r="6863" spans="1:11" x14ac:dyDescent="0.25">
      <c r="A6863" s="3" t="s">
        <v>6860</v>
      </c>
      <c r="B6863">
        <v>14.798999999999999</v>
      </c>
      <c r="C6863">
        <v>322.11200000000002</v>
      </c>
      <c r="D6863">
        <v>15.445</v>
      </c>
      <c r="E6863">
        <v>325.54700000000003</v>
      </c>
      <c r="F6863">
        <v>10.595000000000001</v>
      </c>
      <c r="G6863">
        <v>44.743000000000002</v>
      </c>
      <c r="H6863" s="2">
        <v>0.17915105378444854</v>
      </c>
      <c r="I6863">
        <v>-1.3852544270067773</v>
      </c>
      <c r="J6863" s="2">
        <v>0.27325753299741412</v>
      </c>
      <c r="K6863">
        <v>-1.4319230301019297</v>
      </c>
    </row>
    <row r="6864" spans="1:11" x14ac:dyDescent="0.25">
      <c r="A6864" s="3" t="s">
        <v>6861</v>
      </c>
      <c r="B6864">
        <v>14.798999999999999</v>
      </c>
      <c r="C6864">
        <v>333.36200000000002</v>
      </c>
      <c r="D6864">
        <v>15.409000000000001</v>
      </c>
      <c r="E6864">
        <v>336.71</v>
      </c>
      <c r="F6864">
        <v>10.597</v>
      </c>
      <c r="G6864">
        <v>55.993000000000002</v>
      </c>
      <c r="H6864" s="2">
        <v>0.17911724212949159</v>
      </c>
      <c r="I6864">
        <v>-1.3849929842537334</v>
      </c>
      <c r="J6864" s="2">
        <v>0.27040003770159987</v>
      </c>
      <c r="K6864">
        <v>-1.4287280417500832</v>
      </c>
    </row>
    <row r="6865" spans="1:11" x14ac:dyDescent="0.25">
      <c r="A6865" s="3" t="s">
        <v>6862</v>
      </c>
      <c r="B6865">
        <v>14.798999999999999</v>
      </c>
      <c r="C6865">
        <v>344.61200000000002</v>
      </c>
      <c r="D6865">
        <v>15.37</v>
      </c>
      <c r="E6865">
        <v>347.899</v>
      </c>
      <c r="F6865">
        <v>10.599</v>
      </c>
      <c r="G6865">
        <v>67.225999999999999</v>
      </c>
      <c r="H6865" s="2">
        <v>0.17949429349448892</v>
      </c>
      <c r="I6865">
        <v>-1.3846784440891418</v>
      </c>
      <c r="J6865" s="2">
        <v>0.26857048349147289</v>
      </c>
      <c r="K6865">
        <v>-1.4250497007662404</v>
      </c>
    </row>
    <row r="6866" spans="1:11" x14ac:dyDescent="0.25">
      <c r="A6866" s="3" t="s">
        <v>6863</v>
      </c>
      <c r="B6866">
        <v>14.798999999999999</v>
      </c>
      <c r="C6866">
        <v>355.86200000000002</v>
      </c>
      <c r="D6866">
        <v>15.33</v>
      </c>
      <c r="E6866">
        <v>359.11700000000002</v>
      </c>
      <c r="F6866">
        <v>10.6</v>
      </c>
      <c r="G6866">
        <v>78.456999999999994</v>
      </c>
      <c r="H6866" s="2">
        <v>0.17993648363599912</v>
      </c>
      <c r="I6866">
        <v>-1.3844882209746758</v>
      </c>
      <c r="J6866" s="2">
        <v>0.26752379681286115</v>
      </c>
      <c r="K6866">
        <v>-1.4212676953535024</v>
      </c>
    </row>
    <row r="6867" spans="1:11" x14ac:dyDescent="0.25">
      <c r="A6867" s="3" t="s">
        <v>6864</v>
      </c>
      <c r="B6867">
        <v>14.798999999999999</v>
      </c>
      <c r="C6867">
        <v>7.1120000000000001</v>
      </c>
      <c r="D6867">
        <v>15.297000000000001</v>
      </c>
      <c r="E6867">
        <v>10.364000000000001</v>
      </c>
      <c r="F6867">
        <v>10.6</v>
      </c>
      <c r="G6867">
        <v>89.686999999999998</v>
      </c>
      <c r="H6867" s="2">
        <v>0.18041975022204776</v>
      </c>
      <c r="I6867">
        <v>-1.3844253269464284</v>
      </c>
      <c r="J6867" s="2">
        <v>0.26736869297594079</v>
      </c>
      <c r="K6867">
        <v>-1.4181289475267818</v>
      </c>
    </row>
    <row r="6868" spans="1:11" x14ac:dyDescent="0.25">
      <c r="A6868" s="3" t="s">
        <v>6865</v>
      </c>
      <c r="B6868">
        <v>14.798999999999999</v>
      </c>
      <c r="C6868">
        <v>18.361999999999998</v>
      </c>
      <c r="D6868">
        <v>15.273</v>
      </c>
      <c r="E6868">
        <v>21.638000000000002</v>
      </c>
      <c r="F6868">
        <v>10.6</v>
      </c>
      <c r="G6868">
        <v>100.937</v>
      </c>
      <c r="H6868" s="2">
        <v>0.18041975022204809</v>
      </c>
      <c r="I6868">
        <v>-1.3844253269464284</v>
      </c>
      <c r="J6868" s="2">
        <v>0.26754227789469726</v>
      </c>
      <c r="K6868">
        <v>-1.4157920516286637</v>
      </c>
    </row>
    <row r="6869" spans="1:11" x14ac:dyDescent="0.25">
      <c r="A6869" s="3" t="s">
        <v>6866</v>
      </c>
      <c r="B6869">
        <v>14.798999999999999</v>
      </c>
      <c r="C6869">
        <v>29.611999999999998</v>
      </c>
      <c r="D6869">
        <v>15.246</v>
      </c>
      <c r="E6869">
        <v>32.926000000000002</v>
      </c>
      <c r="F6869">
        <v>10.6</v>
      </c>
      <c r="G6869">
        <v>112.187</v>
      </c>
      <c r="H6869" s="2">
        <v>0.18041975022204779</v>
      </c>
      <c r="I6869">
        <v>-1.3844253269464282</v>
      </c>
      <c r="J6869" s="2">
        <v>0.26800657988611837</v>
      </c>
      <c r="K6869">
        <v>-1.4131117403406126</v>
      </c>
    </row>
    <row r="6870" spans="1:11" x14ac:dyDescent="0.25">
      <c r="A6870" s="3" t="s">
        <v>6867</v>
      </c>
      <c r="B6870">
        <v>14.807</v>
      </c>
      <c r="C6870">
        <v>40.862000000000002</v>
      </c>
      <c r="D6870">
        <v>15.223000000000001</v>
      </c>
      <c r="E6870">
        <v>44.247</v>
      </c>
      <c r="F6870">
        <v>10.6</v>
      </c>
      <c r="G6870">
        <v>123.437</v>
      </c>
      <c r="H6870" s="2">
        <v>0.18051728100127434</v>
      </c>
      <c r="I6870">
        <v>-1.3851737155277899</v>
      </c>
      <c r="J6870" s="2">
        <v>0.26935052471086085</v>
      </c>
      <c r="K6870">
        <v>-1.410647239049023</v>
      </c>
    </row>
    <row r="6871" spans="1:11" x14ac:dyDescent="0.25">
      <c r="A6871" s="3" t="s">
        <v>6868</v>
      </c>
      <c r="B6871">
        <v>14.813000000000001</v>
      </c>
      <c r="C6871">
        <v>52.085999999999999</v>
      </c>
      <c r="D6871">
        <v>15.208</v>
      </c>
      <c r="E6871">
        <v>55.588000000000001</v>
      </c>
      <c r="F6871">
        <v>10.597</v>
      </c>
      <c r="G6871">
        <v>134.68700000000001</v>
      </c>
      <c r="H6871" s="2">
        <v>0.18001253085703325</v>
      </c>
      <c r="I6871">
        <v>-1.386209136962635</v>
      </c>
      <c r="J6871" s="2">
        <v>0.27139984311898707</v>
      </c>
      <c r="K6871">
        <v>-1.4092269424244093</v>
      </c>
    </row>
    <row r="6872" spans="1:11" x14ac:dyDescent="0.25">
      <c r="A6872" s="3" t="s">
        <v>6869</v>
      </c>
      <c r="B6872">
        <v>14.818</v>
      </c>
      <c r="C6872">
        <v>63.304000000000002</v>
      </c>
      <c r="D6872">
        <v>15.196999999999999</v>
      </c>
      <c r="E6872">
        <v>66.924000000000007</v>
      </c>
      <c r="F6872">
        <v>10.597</v>
      </c>
      <c r="G6872">
        <v>145.922</v>
      </c>
      <c r="H6872" s="2">
        <v>0.17966184924908768</v>
      </c>
      <c r="I6872">
        <v>-1.3867304076474596</v>
      </c>
      <c r="J6872" s="2">
        <v>0.27368547985437125</v>
      </c>
      <c r="K6872">
        <v>-1.4077273830605612</v>
      </c>
    </row>
    <row r="6873" spans="1:11" x14ac:dyDescent="0.25">
      <c r="A6873" s="3" t="s">
        <v>6870</v>
      </c>
      <c r="B6873">
        <v>14.818</v>
      </c>
      <c r="C6873">
        <v>74.519000000000005</v>
      </c>
      <c r="D6873">
        <v>15.194000000000001</v>
      </c>
      <c r="E6873">
        <v>78.293999999999997</v>
      </c>
      <c r="F6873">
        <v>10.597</v>
      </c>
      <c r="G6873">
        <v>157.172</v>
      </c>
      <c r="H6873" s="2">
        <v>0.17881471038001021</v>
      </c>
      <c r="I6873">
        <v>-1.3868398980853576</v>
      </c>
      <c r="J6873" s="2">
        <v>0.27657860533728695</v>
      </c>
      <c r="K6873">
        <v>-1.4068733084462035</v>
      </c>
    </row>
    <row r="6874" spans="1:11" x14ac:dyDescent="0.25">
      <c r="A6874" s="3" t="s">
        <v>6871</v>
      </c>
      <c r="B6874">
        <v>14.818</v>
      </c>
      <c r="C6874">
        <v>85.769000000000005</v>
      </c>
      <c r="D6874">
        <v>15.195</v>
      </c>
      <c r="E6874">
        <v>89.620999999999995</v>
      </c>
      <c r="F6874">
        <v>10.597</v>
      </c>
      <c r="G6874">
        <v>168.422</v>
      </c>
      <c r="H6874" s="2">
        <v>0.1788147103800099</v>
      </c>
      <c r="I6874">
        <v>-1.3868398980853578</v>
      </c>
      <c r="J6874" s="2">
        <v>0.27848738457146988</v>
      </c>
      <c r="K6874">
        <v>-1.4065929125932428</v>
      </c>
    </row>
    <row r="6875" spans="1:11" x14ac:dyDescent="0.25">
      <c r="A6875" s="3" t="s">
        <v>6872</v>
      </c>
      <c r="B6875">
        <v>14.816000000000001</v>
      </c>
      <c r="C6875">
        <v>97.019000000000005</v>
      </c>
      <c r="D6875">
        <v>15.2</v>
      </c>
      <c r="E6875">
        <v>100.949</v>
      </c>
      <c r="F6875">
        <v>10.597</v>
      </c>
      <c r="G6875">
        <v>179.672</v>
      </c>
      <c r="H6875" s="2">
        <v>0.17879057558308997</v>
      </c>
      <c r="I6875">
        <v>-1.3866527149434917</v>
      </c>
      <c r="J6875" s="2">
        <v>0.28049426862196342</v>
      </c>
      <c r="K6875">
        <v>-1.4066752107060567</v>
      </c>
    </row>
    <row r="6876" spans="1:11" x14ac:dyDescent="0.25">
      <c r="A6876" s="3" t="s">
        <v>6873</v>
      </c>
      <c r="B6876">
        <v>14.816000000000001</v>
      </c>
      <c r="C6876">
        <v>108.229</v>
      </c>
      <c r="D6876">
        <v>15.205</v>
      </c>
      <c r="E6876">
        <v>112.276</v>
      </c>
      <c r="F6876">
        <v>10.601000000000001</v>
      </c>
      <c r="G6876">
        <v>190.922</v>
      </c>
      <c r="H6876" s="2">
        <v>0.17775536938579711</v>
      </c>
      <c r="I6876">
        <v>-1.3862539335979618</v>
      </c>
      <c r="J6876" s="2">
        <v>0.28237075498310904</v>
      </c>
      <c r="K6876">
        <v>-1.4062287783975143</v>
      </c>
    </row>
    <row r="6877" spans="1:11" x14ac:dyDescent="0.25">
      <c r="A6877" s="3" t="s">
        <v>6874</v>
      </c>
      <c r="B6877">
        <v>14.816000000000001</v>
      </c>
      <c r="C6877">
        <v>119.479</v>
      </c>
      <c r="D6877">
        <v>15.214</v>
      </c>
      <c r="E6877">
        <v>123.574</v>
      </c>
      <c r="F6877">
        <v>10.601000000000001</v>
      </c>
      <c r="G6877">
        <v>202.16900000000001</v>
      </c>
      <c r="H6877" s="2">
        <v>0.17782795322833028</v>
      </c>
      <c r="I6877">
        <v>-1.3862446244483426</v>
      </c>
      <c r="J6877" s="2">
        <v>0.2837902314526603</v>
      </c>
      <c r="K6877">
        <v>-1.4068090906328261</v>
      </c>
    </row>
    <row r="6878" spans="1:11" x14ac:dyDescent="0.25">
      <c r="A6878" s="3" t="s">
        <v>6875</v>
      </c>
      <c r="B6878">
        <v>14.808999999999999</v>
      </c>
      <c r="C6878">
        <v>130.72900000000001</v>
      </c>
      <c r="D6878">
        <v>15.224</v>
      </c>
      <c r="E6878">
        <v>134.86799999999999</v>
      </c>
      <c r="F6878">
        <v>10.603999999999999</v>
      </c>
      <c r="G6878">
        <v>213.41900000000001</v>
      </c>
      <c r="H6878" s="2">
        <v>0.17769365032999002</v>
      </c>
      <c r="I6878">
        <v>-1.3851976761621281</v>
      </c>
      <c r="J6878" s="2">
        <v>0.2849770955462213</v>
      </c>
      <c r="K6878">
        <v>-1.4071170745589388</v>
      </c>
    </row>
    <row r="6879" spans="1:11" x14ac:dyDescent="0.25">
      <c r="A6879" s="3" t="s">
        <v>6876</v>
      </c>
      <c r="B6879">
        <v>14.801</v>
      </c>
      <c r="C6879">
        <v>141.94900000000001</v>
      </c>
      <c r="D6879">
        <v>15.23</v>
      </c>
      <c r="E6879">
        <v>146.155</v>
      </c>
      <c r="F6879">
        <v>10.606</v>
      </c>
      <c r="G6879">
        <v>224.65700000000001</v>
      </c>
      <c r="H6879" s="2">
        <v>0.177129303709573</v>
      </c>
      <c r="I6879">
        <v>-1.3842440217414025</v>
      </c>
      <c r="J6879" s="2">
        <v>0.2862391744869765</v>
      </c>
      <c r="K6879">
        <v>-1.4071619113442919</v>
      </c>
    </row>
    <row r="6880" spans="1:11" x14ac:dyDescent="0.25">
      <c r="A6880" s="3" t="s">
        <v>6877</v>
      </c>
      <c r="B6880">
        <v>14.801</v>
      </c>
      <c r="C6880">
        <v>153.17400000000001</v>
      </c>
      <c r="D6880">
        <v>15.23</v>
      </c>
      <c r="E6880">
        <v>157.41900000000001</v>
      </c>
      <c r="F6880">
        <v>10.606</v>
      </c>
      <c r="G6880">
        <v>235.893</v>
      </c>
      <c r="H6880" s="2">
        <v>0.17686354467269244</v>
      </c>
      <c r="I6880">
        <v>-1.3842780026155372</v>
      </c>
      <c r="J6880" s="2">
        <v>0.286926809316704</v>
      </c>
      <c r="K6880">
        <v>-1.4070218604714149</v>
      </c>
    </row>
    <row r="6881" spans="1:11" x14ac:dyDescent="0.25">
      <c r="A6881" s="3" t="s">
        <v>6878</v>
      </c>
      <c r="B6881">
        <v>14.801</v>
      </c>
      <c r="C6881">
        <v>164.42400000000001</v>
      </c>
      <c r="D6881">
        <v>15.237</v>
      </c>
      <c r="E6881">
        <v>168.66900000000001</v>
      </c>
      <c r="F6881">
        <v>10.606</v>
      </c>
      <c r="G6881">
        <v>247.143</v>
      </c>
      <c r="H6881" s="2">
        <v>0.17686354467269244</v>
      </c>
      <c r="I6881">
        <v>-1.384278002615537</v>
      </c>
      <c r="J6881" s="2">
        <v>0.28705868637942289</v>
      </c>
      <c r="K6881">
        <v>-1.4076685546948753</v>
      </c>
    </row>
    <row r="6882" spans="1:11" x14ac:dyDescent="0.25">
      <c r="A6882" s="3" t="s">
        <v>6879</v>
      </c>
      <c r="B6882">
        <v>14.801</v>
      </c>
      <c r="C6882">
        <v>175.67400000000001</v>
      </c>
      <c r="D6882">
        <v>15.244999999999999</v>
      </c>
      <c r="E6882">
        <v>179.92400000000001</v>
      </c>
      <c r="F6882">
        <v>10.606</v>
      </c>
      <c r="G6882">
        <v>258.39299999999997</v>
      </c>
      <c r="H6882" s="2">
        <v>0.17686354467269319</v>
      </c>
      <c r="I6882">
        <v>-1.3842780026155368</v>
      </c>
      <c r="J6882" s="2">
        <v>0.28733230868086462</v>
      </c>
      <c r="K6882">
        <v>-1.4083825646959869</v>
      </c>
    </row>
    <row r="6883" spans="1:11" x14ac:dyDescent="0.25">
      <c r="A6883" s="3" t="s">
        <v>6880</v>
      </c>
      <c r="B6883">
        <v>14.801</v>
      </c>
      <c r="C6883">
        <v>186.92400000000001</v>
      </c>
      <c r="D6883">
        <v>15.244999999999999</v>
      </c>
      <c r="E6883">
        <v>191.17400000000001</v>
      </c>
      <c r="F6883">
        <v>10.606999999999999</v>
      </c>
      <c r="G6883">
        <v>269.64299999999997</v>
      </c>
      <c r="H6883" s="2">
        <v>0.17684687044391226</v>
      </c>
      <c r="I6883">
        <v>-1.3841474965344007</v>
      </c>
      <c r="J6883" s="2">
        <v>0.28730521974820816</v>
      </c>
      <c r="K6883">
        <v>-1.408249786100277</v>
      </c>
    </row>
    <row r="6884" spans="1:11" x14ac:dyDescent="0.25">
      <c r="A6884" s="3" t="s">
        <v>6881</v>
      </c>
      <c r="B6884">
        <v>14.801</v>
      </c>
      <c r="C6884">
        <v>198.17400000000001</v>
      </c>
      <c r="D6884">
        <v>15.250999999999999</v>
      </c>
      <c r="E6884">
        <v>202.42400000000001</v>
      </c>
      <c r="F6884">
        <v>10.606</v>
      </c>
      <c r="G6884">
        <v>280.87200000000001</v>
      </c>
      <c r="H6884" s="2">
        <v>0.17737089716881668</v>
      </c>
      <c r="I6884">
        <v>-1.3842130857628026</v>
      </c>
      <c r="J6884" s="2">
        <v>0.28796177754852259</v>
      </c>
      <c r="K6884">
        <v>-1.4088314152909391</v>
      </c>
    </row>
    <row r="6885" spans="1:11" x14ac:dyDescent="0.25">
      <c r="A6885" s="3" t="s">
        <v>6882</v>
      </c>
      <c r="B6885">
        <v>14.801</v>
      </c>
      <c r="C6885">
        <v>209.42400000000001</v>
      </c>
      <c r="D6885">
        <v>15.257</v>
      </c>
      <c r="E6885">
        <v>213.66399999999999</v>
      </c>
      <c r="F6885">
        <v>10.606</v>
      </c>
      <c r="G6885">
        <v>292.10199999999998</v>
      </c>
      <c r="H6885" s="2">
        <v>0.17785406787086816</v>
      </c>
      <c r="I6885">
        <v>-1.3841510873099205</v>
      </c>
      <c r="J6885" s="2">
        <v>0.28832104637221267</v>
      </c>
      <c r="K6885">
        <v>-1.4093353732235214</v>
      </c>
    </row>
    <row r="6886" spans="1:11" x14ac:dyDescent="0.25">
      <c r="A6886" s="3" t="s">
        <v>6883</v>
      </c>
      <c r="B6886">
        <v>14.801</v>
      </c>
      <c r="C6886">
        <v>220.67400000000001</v>
      </c>
      <c r="D6886">
        <v>15.257</v>
      </c>
      <c r="E6886">
        <v>224.9</v>
      </c>
      <c r="F6886">
        <v>10.606</v>
      </c>
      <c r="G6886">
        <v>303.35199999999998</v>
      </c>
      <c r="H6886" s="2">
        <v>0.17785406787086758</v>
      </c>
      <c r="I6886">
        <v>-1.3841510873099208</v>
      </c>
      <c r="J6886" s="2">
        <v>0.28797667217314782</v>
      </c>
      <c r="K6886">
        <v>-1.4094057812724941</v>
      </c>
    </row>
    <row r="6887" spans="1:11" x14ac:dyDescent="0.25">
      <c r="A6887" s="3" t="s">
        <v>6884</v>
      </c>
      <c r="B6887">
        <v>14.801</v>
      </c>
      <c r="C6887">
        <v>231.92400000000001</v>
      </c>
      <c r="D6887">
        <v>15.257</v>
      </c>
      <c r="E6887">
        <v>236.15</v>
      </c>
      <c r="F6887">
        <v>10.603</v>
      </c>
      <c r="G6887">
        <v>314.60199999999998</v>
      </c>
      <c r="H6887" s="2">
        <v>0.17790438968578795</v>
      </c>
      <c r="I6887">
        <v>-1.3845427173449987</v>
      </c>
      <c r="J6887" s="2">
        <v>0.28805815194458106</v>
      </c>
      <c r="K6887">
        <v>-1.4098045568401463</v>
      </c>
    </row>
    <row r="6888" spans="1:11" x14ac:dyDescent="0.25">
      <c r="A6888" s="3" t="s">
        <v>6885</v>
      </c>
      <c r="B6888">
        <v>14.801</v>
      </c>
      <c r="C6888">
        <v>243.17400000000001</v>
      </c>
      <c r="D6888">
        <v>15.255000000000001</v>
      </c>
      <c r="E6888">
        <v>247.4</v>
      </c>
      <c r="F6888">
        <v>10.603</v>
      </c>
      <c r="G6888">
        <v>325.83699999999999</v>
      </c>
      <c r="H6888" s="2">
        <v>0.17826685602074449</v>
      </c>
      <c r="I6888">
        <v>-1.3844960946376932</v>
      </c>
      <c r="J6888" s="2">
        <v>0.28838941887198405</v>
      </c>
      <c r="K6888">
        <v>-1.409544297400829</v>
      </c>
    </row>
    <row r="6889" spans="1:11" x14ac:dyDescent="0.25">
      <c r="A6889" s="3" t="s">
        <v>6886</v>
      </c>
      <c r="B6889">
        <v>14.801</v>
      </c>
      <c r="C6889">
        <v>254.42400000000001</v>
      </c>
      <c r="D6889">
        <v>15.250999999999999</v>
      </c>
      <c r="E6889">
        <v>258.67399999999998</v>
      </c>
      <c r="F6889">
        <v>10.603</v>
      </c>
      <c r="G6889">
        <v>337.08699999999999</v>
      </c>
      <c r="H6889" s="2">
        <v>0.17826685602074324</v>
      </c>
      <c r="I6889">
        <v>-1.3844960946376934</v>
      </c>
      <c r="J6889" s="2">
        <v>0.288904048946514</v>
      </c>
      <c r="K6889">
        <v>-1.409053809817147</v>
      </c>
    </row>
    <row r="6890" spans="1:11" x14ac:dyDescent="0.25">
      <c r="A6890" s="3" t="s">
        <v>6887</v>
      </c>
      <c r="B6890">
        <v>14.801</v>
      </c>
      <c r="C6890">
        <v>265.67399999999998</v>
      </c>
      <c r="D6890">
        <v>15.250999999999999</v>
      </c>
      <c r="E6890">
        <v>269.97500000000002</v>
      </c>
      <c r="F6890">
        <v>10.603</v>
      </c>
      <c r="G6890">
        <v>348.33699999999999</v>
      </c>
      <c r="H6890" s="2">
        <v>0.17826685602074446</v>
      </c>
      <c r="I6890">
        <v>-1.3844960946376932</v>
      </c>
      <c r="J6890" s="2">
        <v>0.29015815837440384</v>
      </c>
      <c r="K6890">
        <v>-1.4087960929767944</v>
      </c>
    </row>
    <row r="6891" spans="1:11" x14ac:dyDescent="0.25">
      <c r="A6891" s="3" t="s">
        <v>6888</v>
      </c>
      <c r="B6891">
        <v>14.801</v>
      </c>
      <c r="C6891">
        <v>276.92399999999998</v>
      </c>
      <c r="D6891">
        <v>15.253</v>
      </c>
      <c r="E6891">
        <v>281.25099999999998</v>
      </c>
      <c r="F6891">
        <v>10.603</v>
      </c>
      <c r="G6891">
        <v>359.58699999999999</v>
      </c>
      <c r="H6891" s="2">
        <v>0.17826685602074205</v>
      </c>
      <c r="I6891">
        <v>-1.3844960946376934</v>
      </c>
      <c r="J6891" s="2">
        <v>0.29083555473157441</v>
      </c>
      <c r="K6891">
        <v>-1.4088490090777912</v>
      </c>
    </row>
    <row r="6892" spans="1:11" x14ac:dyDescent="0.25">
      <c r="A6892" s="3" t="s">
        <v>6889</v>
      </c>
      <c r="B6892">
        <v>14.801</v>
      </c>
      <c r="C6892">
        <v>288.17399999999998</v>
      </c>
      <c r="D6892">
        <v>15.26</v>
      </c>
      <c r="E6892">
        <v>292.55200000000002</v>
      </c>
      <c r="F6892">
        <v>10.606999999999999</v>
      </c>
      <c r="G6892">
        <v>10.837999999999999</v>
      </c>
      <c r="H6892" s="2">
        <v>0.17817547497364825</v>
      </c>
      <c r="I6892">
        <v>-1.3839770980280597</v>
      </c>
      <c r="J6892" s="2">
        <v>0.29208874175426092</v>
      </c>
      <c r="K6892">
        <v>-1.4087096734873925</v>
      </c>
    </row>
    <row r="6893" spans="1:11" x14ac:dyDescent="0.25">
      <c r="A6893" s="3" t="s">
        <v>6890</v>
      </c>
      <c r="B6893">
        <v>14.801</v>
      </c>
      <c r="C6893">
        <v>299.42399999999998</v>
      </c>
      <c r="D6893">
        <v>15.27</v>
      </c>
      <c r="E6893">
        <v>303.87400000000002</v>
      </c>
      <c r="F6893">
        <v>10.606999999999999</v>
      </c>
      <c r="G6893">
        <v>22.084</v>
      </c>
      <c r="H6893" s="2">
        <v>0.1782720943678984</v>
      </c>
      <c r="I6893">
        <v>-1.3839646556606633</v>
      </c>
      <c r="J6893" s="2">
        <v>0.29414969993462159</v>
      </c>
      <c r="K6893">
        <v>-1.4092438771366926</v>
      </c>
    </row>
    <row r="6894" spans="1:11" x14ac:dyDescent="0.25">
      <c r="A6894" s="3" t="s">
        <v>6891</v>
      </c>
      <c r="B6894">
        <v>14.801</v>
      </c>
      <c r="C6894">
        <v>310.67399999999998</v>
      </c>
      <c r="D6894">
        <v>15.288</v>
      </c>
      <c r="E6894">
        <v>315.18900000000002</v>
      </c>
      <c r="F6894">
        <v>10.61</v>
      </c>
      <c r="G6894">
        <v>33.334000000000003</v>
      </c>
      <c r="H6894" s="2">
        <v>0.17822168755516501</v>
      </c>
      <c r="I6894">
        <v>-1.3835733367193828</v>
      </c>
      <c r="J6894" s="2">
        <v>0.29601314744037849</v>
      </c>
      <c r="K6894">
        <v>-1.4101712232071635</v>
      </c>
    </row>
    <row r="6895" spans="1:11" x14ac:dyDescent="0.25">
      <c r="A6895" s="3" t="s">
        <v>6892</v>
      </c>
      <c r="B6895">
        <v>14.801</v>
      </c>
      <c r="C6895">
        <v>321.92399999999998</v>
      </c>
      <c r="D6895">
        <v>15.31</v>
      </c>
      <c r="E6895">
        <v>326.512</v>
      </c>
      <c r="F6895">
        <v>10.61</v>
      </c>
      <c r="G6895">
        <v>44.572000000000003</v>
      </c>
      <c r="H6895" s="2">
        <v>0.17851145856622949</v>
      </c>
      <c r="I6895">
        <v>-1.3835359797115419</v>
      </c>
      <c r="J6895" s="2">
        <v>0.29853383601213429</v>
      </c>
      <c r="K6895">
        <v>-1.4117591818336404</v>
      </c>
    </row>
    <row r="6896" spans="1:11" x14ac:dyDescent="0.25">
      <c r="A6896" s="3" t="s">
        <v>6893</v>
      </c>
      <c r="B6896">
        <v>14.801</v>
      </c>
      <c r="C6896">
        <v>333.17399999999998</v>
      </c>
      <c r="D6896">
        <v>15.334</v>
      </c>
      <c r="E6896">
        <v>337.81900000000002</v>
      </c>
      <c r="F6896">
        <v>10.61</v>
      </c>
      <c r="G6896">
        <v>55.822000000000003</v>
      </c>
      <c r="H6896" s="2">
        <v>0.1785114585662296</v>
      </c>
      <c r="I6896">
        <v>-1.3835359797115416</v>
      </c>
      <c r="J6896" s="2">
        <v>0.30040834319137943</v>
      </c>
      <c r="K6896">
        <v>-1.4136741016543897</v>
      </c>
    </row>
    <row r="6897" spans="1:11" x14ac:dyDescent="0.25">
      <c r="A6897" s="3" t="s">
        <v>6894</v>
      </c>
      <c r="B6897">
        <v>14.801</v>
      </c>
      <c r="C6897">
        <v>344.42399999999998</v>
      </c>
      <c r="D6897">
        <v>15.36</v>
      </c>
      <c r="E6897">
        <v>349.108</v>
      </c>
      <c r="F6897">
        <v>10.61</v>
      </c>
      <c r="G6897">
        <v>67.072000000000003</v>
      </c>
      <c r="H6897" s="2">
        <v>0.17851145856622905</v>
      </c>
      <c r="I6897">
        <v>-1.3835359797115419</v>
      </c>
      <c r="J6897" s="2">
        <v>0.30188152834005227</v>
      </c>
      <c r="K6897">
        <v>-1.4158659407802268</v>
      </c>
    </row>
    <row r="6898" spans="1:11" x14ac:dyDescent="0.25">
      <c r="A6898" s="3" t="s">
        <v>6895</v>
      </c>
      <c r="B6898">
        <v>14.801</v>
      </c>
      <c r="C6898">
        <v>355.67399999999998</v>
      </c>
      <c r="D6898">
        <v>15.393000000000001</v>
      </c>
      <c r="E6898">
        <v>0.378</v>
      </c>
      <c r="F6898">
        <v>10.61</v>
      </c>
      <c r="G6898">
        <v>78.322000000000003</v>
      </c>
      <c r="H6898" s="2">
        <v>0.17851145856622891</v>
      </c>
      <c r="I6898">
        <v>-1.3835359797115419</v>
      </c>
      <c r="J6898" s="2">
        <v>0.30302537576674832</v>
      </c>
      <c r="K6898">
        <v>-1.4188021508924045</v>
      </c>
    </row>
    <row r="6899" spans="1:11" x14ac:dyDescent="0.25">
      <c r="A6899" s="3" t="s">
        <v>6896</v>
      </c>
      <c r="B6899">
        <v>14.801</v>
      </c>
      <c r="C6899">
        <v>6.9240000000000004</v>
      </c>
      <c r="D6899">
        <v>15.425000000000001</v>
      </c>
      <c r="E6899">
        <v>11.627000000000001</v>
      </c>
      <c r="F6899">
        <v>10.61</v>
      </c>
      <c r="G6899">
        <v>89.572000000000003</v>
      </c>
      <c r="H6899" s="2">
        <v>0.17851145856623041</v>
      </c>
      <c r="I6899">
        <v>-1.3835359797115416</v>
      </c>
      <c r="J6899" s="2">
        <v>0.30363051093216864</v>
      </c>
      <c r="K6899">
        <v>-1.4217569514568889</v>
      </c>
    </row>
    <row r="6900" spans="1:11" x14ac:dyDescent="0.25">
      <c r="A6900" s="3" t="s">
        <v>6897</v>
      </c>
      <c r="B6900">
        <v>14.801</v>
      </c>
      <c r="C6900">
        <v>18.173999999999999</v>
      </c>
      <c r="D6900">
        <v>15.456</v>
      </c>
      <c r="E6900">
        <v>22.850999999999999</v>
      </c>
      <c r="F6900">
        <v>10.609</v>
      </c>
      <c r="G6900">
        <v>100.80200000000001</v>
      </c>
      <c r="H6900" s="2">
        <v>0.17901126478244389</v>
      </c>
      <c r="I6900">
        <v>-1.3836039888228742</v>
      </c>
      <c r="J6900" s="2">
        <v>0.30412020121713046</v>
      </c>
      <c r="K6900">
        <v>-1.4247804299627267</v>
      </c>
    </row>
    <row r="6901" spans="1:11" x14ac:dyDescent="0.25">
      <c r="A6901" s="3" t="s">
        <v>6898</v>
      </c>
      <c r="B6901">
        <v>14.801</v>
      </c>
      <c r="C6901">
        <v>29.423999999999999</v>
      </c>
      <c r="D6901">
        <v>15.488</v>
      </c>
      <c r="E6901">
        <v>34.051000000000002</v>
      </c>
      <c r="F6901">
        <v>10.608000000000001</v>
      </c>
      <c r="G6901">
        <v>112.032</v>
      </c>
      <c r="H6901" s="2">
        <v>0.17951114341656263</v>
      </c>
      <c r="I6901">
        <v>-1.383671842152596</v>
      </c>
      <c r="J6901" s="2">
        <v>0.30403090792597437</v>
      </c>
      <c r="K6901">
        <v>-1.4280242618387984</v>
      </c>
    </row>
    <row r="6902" spans="1:11" x14ac:dyDescent="0.25">
      <c r="A6902" s="3" t="s">
        <v>6899</v>
      </c>
      <c r="B6902">
        <v>14.801</v>
      </c>
      <c r="C6902">
        <v>40.673999999999999</v>
      </c>
      <c r="D6902">
        <v>15.51</v>
      </c>
      <c r="E6902">
        <v>45.215000000000003</v>
      </c>
      <c r="F6902">
        <v>10.606</v>
      </c>
      <c r="G6902">
        <v>123.26300000000001</v>
      </c>
      <c r="H6902" s="2">
        <v>0.18000391388634934</v>
      </c>
      <c r="I6902">
        <v>-1.3838731491524237</v>
      </c>
      <c r="J6902" s="2">
        <v>0.30284739856418991</v>
      </c>
      <c r="K6902">
        <v>-1.4306774929520352</v>
      </c>
    </row>
    <row r="6903" spans="1:11" x14ac:dyDescent="0.25">
      <c r="A6903" s="3" t="s">
        <v>6900</v>
      </c>
      <c r="B6903">
        <v>14.801</v>
      </c>
      <c r="C6903">
        <v>51.923999999999999</v>
      </c>
      <c r="D6903">
        <v>15.521000000000001</v>
      </c>
      <c r="E6903">
        <v>56.375</v>
      </c>
      <c r="F6903">
        <v>10.606</v>
      </c>
      <c r="G6903">
        <v>134.49600000000001</v>
      </c>
      <c r="H6903" s="2">
        <v>0.18041450938605841</v>
      </c>
      <c r="I6903">
        <v>-1.3838196800025784</v>
      </c>
      <c r="J6903" s="2">
        <v>0.30123783329728443</v>
      </c>
      <c r="K6903">
        <v>-1.4320771243041674</v>
      </c>
    </row>
    <row r="6904" spans="1:11" x14ac:dyDescent="0.25">
      <c r="A6904" s="3" t="s">
        <v>6901</v>
      </c>
      <c r="B6904">
        <v>14.801</v>
      </c>
      <c r="C6904">
        <v>63.173999999999999</v>
      </c>
      <c r="D6904">
        <v>15.532</v>
      </c>
      <c r="E6904">
        <v>67.561000000000007</v>
      </c>
      <c r="F6904">
        <v>10.606</v>
      </c>
      <c r="G6904">
        <v>145.74600000000001</v>
      </c>
      <c r="H6904" s="2">
        <v>0.18041450938605846</v>
      </c>
      <c r="I6904">
        <v>-1.3838196800025784</v>
      </c>
      <c r="J6904" s="2">
        <v>0.29985035881029376</v>
      </c>
      <c r="K6904">
        <v>-1.4334278922742476</v>
      </c>
    </row>
    <row r="6905" spans="1:11" x14ac:dyDescent="0.25">
      <c r="A6905" s="3" t="s">
        <v>6902</v>
      </c>
      <c r="B6905">
        <v>14.801</v>
      </c>
      <c r="C6905">
        <v>74.424000000000007</v>
      </c>
      <c r="D6905">
        <v>15.536</v>
      </c>
      <c r="E6905">
        <v>78.692999999999998</v>
      </c>
      <c r="F6905">
        <v>10.606</v>
      </c>
      <c r="G6905">
        <v>156.99600000000001</v>
      </c>
      <c r="H6905" s="2">
        <v>0.18041450938605824</v>
      </c>
      <c r="I6905">
        <v>-1.3838196800025784</v>
      </c>
      <c r="J6905" s="2">
        <v>0.29697405758615203</v>
      </c>
      <c r="K6905">
        <v>-1.4344117032754198</v>
      </c>
    </row>
    <row r="6906" spans="1:11" x14ac:dyDescent="0.25">
      <c r="A6906" s="3" t="s">
        <v>6903</v>
      </c>
      <c r="B6906">
        <v>14.801</v>
      </c>
      <c r="C6906">
        <v>85.674000000000007</v>
      </c>
      <c r="D6906">
        <v>15.535</v>
      </c>
      <c r="E6906">
        <v>89.843000000000004</v>
      </c>
      <c r="F6906">
        <v>10.606</v>
      </c>
      <c r="G6906">
        <v>168.24600000000001</v>
      </c>
      <c r="H6906" s="2">
        <v>0.18041450938605855</v>
      </c>
      <c r="I6906">
        <v>-1.3838196800025784</v>
      </c>
      <c r="J6906" s="2">
        <v>0.29445113178705939</v>
      </c>
      <c r="K6906">
        <v>-1.4348354743162179</v>
      </c>
    </row>
    <row r="6907" spans="1:11" x14ac:dyDescent="0.25">
      <c r="A6907" s="3" t="s">
        <v>6904</v>
      </c>
      <c r="B6907">
        <v>14.801</v>
      </c>
      <c r="C6907">
        <v>96.924000000000007</v>
      </c>
      <c r="D6907">
        <v>15.526999999999999</v>
      </c>
      <c r="E6907">
        <v>100.991</v>
      </c>
      <c r="F6907">
        <v>10.61</v>
      </c>
      <c r="G6907">
        <v>179.49600000000001</v>
      </c>
      <c r="H6907" s="2">
        <v>0.18034649260589417</v>
      </c>
      <c r="I6907">
        <v>-1.3832979760704378</v>
      </c>
      <c r="J6907" s="2">
        <v>0.29163601520236604</v>
      </c>
      <c r="K6907">
        <v>-1.4340773771483937</v>
      </c>
    </row>
    <row r="6908" spans="1:11" x14ac:dyDescent="0.25">
      <c r="A6908" s="3" t="s">
        <v>6905</v>
      </c>
      <c r="B6908">
        <v>14.801</v>
      </c>
      <c r="C6908">
        <v>108.17400000000001</v>
      </c>
      <c r="D6908">
        <v>15.519</v>
      </c>
      <c r="E6908">
        <v>112.11499999999999</v>
      </c>
      <c r="F6908">
        <v>10.61</v>
      </c>
      <c r="G6908">
        <v>190.74600000000001</v>
      </c>
      <c r="H6908" s="2">
        <v>0.18034649260589419</v>
      </c>
      <c r="I6908">
        <v>-1.383297976070438</v>
      </c>
      <c r="J6908" s="2">
        <v>0.28833297686352255</v>
      </c>
      <c r="K6908">
        <v>-1.4339760395151488</v>
      </c>
    </row>
    <row r="6909" spans="1:11" x14ac:dyDescent="0.25">
      <c r="A6909" s="3" t="s">
        <v>6906</v>
      </c>
      <c r="B6909">
        <v>14.795999999999999</v>
      </c>
      <c r="C6909">
        <v>119.42400000000001</v>
      </c>
      <c r="D6909">
        <v>15.507</v>
      </c>
      <c r="E6909">
        <v>123.294</v>
      </c>
      <c r="F6909">
        <v>10.613</v>
      </c>
      <c r="G6909">
        <v>201.99600000000001</v>
      </c>
      <c r="H6909" s="2">
        <v>0.18023460713585984</v>
      </c>
      <c r="I6909">
        <v>-1.382439789465232</v>
      </c>
      <c r="J6909" s="2">
        <v>0.28625327934789863</v>
      </c>
      <c r="K6909">
        <v>-1.4328180124152741</v>
      </c>
    </row>
    <row r="6910" spans="1:11" x14ac:dyDescent="0.25">
      <c r="A6910" s="3" t="s">
        <v>6907</v>
      </c>
      <c r="B6910">
        <v>14.795999999999999</v>
      </c>
      <c r="C6910">
        <v>130.63900000000001</v>
      </c>
      <c r="D6910">
        <v>15.492000000000001</v>
      </c>
      <c r="E6910">
        <v>134.47999999999999</v>
      </c>
      <c r="F6910">
        <v>10.613</v>
      </c>
      <c r="G6910">
        <v>213.238</v>
      </c>
      <c r="H6910" s="2">
        <v>0.17958312774498122</v>
      </c>
      <c r="I6910">
        <v>-1.3825245695232409</v>
      </c>
      <c r="J6910" s="2">
        <v>0.2845771894045061</v>
      </c>
      <c r="K6910">
        <v>-1.4317108653600004</v>
      </c>
    </row>
    <row r="6911" spans="1:11" x14ac:dyDescent="0.25">
      <c r="A6911" s="3" t="s">
        <v>6908</v>
      </c>
      <c r="B6911">
        <v>14.795999999999999</v>
      </c>
      <c r="C6911">
        <v>141.88900000000001</v>
      </c>
      <c r="D6911">
        <v>15.474</v>
      </c>
      <c r="E6911">
        <v>145.67599999999999</v>
      </c>
      <c r="F6911">
        <v>10.613</v>
      </c>
      <c r="G6911">
        <v>224.488</v>
      </c>
      <c r="H6911" s="2">
        <v>0.17958312774498203</v>
      </c>
      <c r="I6911">
        <v>-1.3825245695232411</v>
      </c>
      <c r="J6911" s="2">
        <v>0.28289862807010696</v>
      </c>
      <c r="K6911">
        <v>-1.4303146356963174</v>
      </c>
    </row>
    <row r="6912" spans="1:11" x14ac:dyDescent="0.25">
      <c r="A6912" s="3" t="s">
        <v>6909</v>
      </c>
      <c r="B6912">
        <v>14.795999999999999</v>
      </c>
      <c r="C6912">
        <v>153.13900000000001</v>
      </c>
      <c r="D6912">
        <v>15.461</v>
      </c>
      <c r="E6912">
        <v>156.88200000000001</v>
      </c>
      <c r="F6912">
        <v>10.615</v>
      </c>
      <c r="G6912">
        <v>235.738</v>
      </c>
      <c r="H6912" s="2">
        <v>0.17954929201671987</v>
      </c>
      <c r="I6912">
        <v>-1.3822640844418421</v>
      </c>
      <c r="J6912" s="2">
        <v>0.28151034624552973</v>
      </c>
      <c r="K6912">
        <v>-1.4290603441865561</v>
      </c>
    </row>
    <row r="6913" spans="1:11" x14ac:dyDescent="0.25">
      <c r="A6913" s="3" t="s">
        <v>6910</v>
      </c>
      <c r="B6913">
        <v>14.795999999999999</v>
      </c>
      <c r="C6913">
        <v>164.38900000000001</v>
      </c>
      <c r="D6913">
        <v>15.44</v>
      </c>
      <c r="E6913">
        <v>168.11199999999999</v>
      </c>
      <c r="F6913">
        <v>10.617000000000001</v>
      </c>
      <c r="G6913">
        <v>246.971</v>
      </c>
      <c r="H6913" s="2">
        <v>0.17992550987996059</v>
      </c>
      <c r="I6913">
        <v>-1.381950373356253</v>
      </c>
      <c r="J6913" s="2">
        <v>0.28100031487169402</v>
      </c>
      <c r="K6913">
        <v>-1.4268651924874565</v>
      </c>
    </row>
    <row r="6914" spans="1:11" x14ac:dyDescent="0.25">
      <c r="A6914" s="3" t="s">
        <v>6911</v>
      </c>
      <c r="B6914">
        <v>14.786</v>
      </c>
      <c r="C6914">
        <v>175.63900000000001</v>
      </c>
      <c r="D6914">
        <v>15.417999999999999</v>
      </c>
      <c r="E6914">
        <v>179.346</v>
      </c>
      <c r="F6914">
        <v>10.618</v>
      </c>
      <c r="G6914">
        <v>258.202</v>
      </c>
      <c r="H6914" s="2">
        <v>0.1802448811932324</v>
      </c>
      <c r="I6914">
        <v>-1.380826611428045</v>
      </c>
      <c r="J6914" s="2">
        <v>0.28064809562979914</v>
      </c>
      <c r="K6914">
        <v>-1.4246832114163912</v>
      </c>
    </row>
    <row r="6915" spans="1:11" x14ac:dyDescent="0.25">
      <c r="A6915" s="3" t="s">
        <v>6912</v>
      </c>
      <c r="B6915">
        <v>14.795999999999999</v>
      </c>
      <c r="C6915">
        <v>186.886</v>
      </c>
      <c r="D6915">
        <v>15.404</v>
      </c>
      <c r="E6915">
        <v>190.595</v>
      </c>
      <c r="F6915">
        <v>10.618</v>
      </c>
      <c r="G6915">
        <v>269.43200000000002</v>
      </c>
      <c r="H6915" s="2">
        <v>0.18077675223209891</v>
      </c>
      <c r="I6915">
        <v>-1.381706909053908</v>
      </c>
      <c r="J6915" s="2">
        <v>0.28086525728476114</v>
      </c>
      <c r="K6915">
        <v>-1.4232964967373125</v>
      </c>
    </row>
    <row r="6916" spans="1:11" x14ac:dyDescent="0.25">
      <c r="A6916" s="3" t="s">
        <v>6913</v>
      </c>
      <c r="B6916">
        <v>14.805999999999999</v>
      </c>
      <c r="C6916">
        <v>198.131</v>
      </c>
      <c r="D6916">
        <v>15.384</v>
      </c>
      <c r="E6916">
        <v>201.85499999999999</v>
      </c>
      <c r="F6916">
        <v>10.618</v>
      </c>
      <c r="G6916">
        <v>280.66199999999998</v>
      </c>
      <c r="H6916" s="2">
        <v>0.18126090000550779</v>
      </c>
      <c r="I6916">
        <v>-1.3825933405805702</v>
      </c>
      <c r="J6916" s="2">
        <v>0.28124482215919061</v>
      </c>
      <c r="K6916">
        <v>-1.421301475108532</v>
      </c>
    </row>
    <row r="6917" spans="1:11" x14ac:dyDescent="0.25">
      <c r="A6917" s="3" t="s">
        <v>6914</v>
      </c>
      <c r="B6917">
        <v>14.815</v>
      </c>
      <c r="C6917">
        <v>209.369</v>
      </c>
      <c r="D6917">
        <v>15.366</v>
      </c>
      <c r="E6917">
        <v>213.13399999999999</v>
      </c>
      <c r="F6917">
        <v>10.616</v>
      </c>
      <c r="G6917">
        <v>291.91199999999998</v>
      </c>
      <c r="H6917" s="2">
        <v>0.18111544668907997</v>
      </c>
      <c r="I6917">
        <v>-1.3837323609993155</v>
      </c>
      <c r="J6917" s="2">
        <v>0.28168731859949137</v>
      </c>
      <c r="K6917">
        <v>-1.4197635455810644</v>
      </c>
    </row>
    <row r="6918" spans="1:11" x14ac:dyDescent="0.25">
      <c r="A6918" s="3" t="s">
        <v>6915</v>
      </c>
      <c r="B6918">
        <v>14.815</v>
      </c>
      <c r="C6918">
        <v>220.59899999999999</v>
      </c>
      <c r="D6918">
        <v>15.356</v>
      </c>
      <c r="E6918">
        <v>224.42599999999999</v>
      </c>
      <c r="F6918">
        <v>10.614000000000001</v>
      </c>
      <c r="G6918">
        <v>303.14299999999997</v>
      </c>
      <c r="H6918" s="2">
        <v>0.1811254190766356</v>
      </c>
      <c r="I6918">
        <v>-1.3839962596526816</v>
      </c>
      <c r="J6918" s="2">
        <v>0.28306773747031166</v>
      </c>
      <c r="K6918">
        <v>-1.4188063696006219</v>
      </c>
    </row>
    <row r="6919" spans="1:11" x14ac:dyDescent="0.25">
      <c r="A6919" s="3" t="s">
        <v>6916</v>
      </c>
      <c r="B6919">
        <v>14.815</v>
      </c>
      <c r="C6919">
        <v>231.84899999999999</v>
      </c>
      <c r="D6919">
        <v>15.348000000000001</v>
      </c>
      <c r="E6919">
        <v>235.71199999999999</v>
      </c>
      <c r="F6919">
        <v>10.614000000000001</v>
      </c>
      <c r="G6919">
        <v>314.375</v>
      </c>
      <c r="H6919" s="2">
        <v>0.18156020537949494</v>
      </c>
      <c r="I6919">
        <v>-1.3839392891275455</v>
      </c>
      <c r="J6919" s="2">
        <v>0.28425663896559294</v>
      </c>
      <c r="K6919">
        <v>-1.4177999396213374</v>
      </c>
    </row>
    <row r="6920" spans="1:11" x14ac:dyDescent="0.25">
      <c r="A6920" s="3" t="s">
        <v>6917</v>
      </c>
      <c r="B6920">
        <v>14.815</v>
      </c>
      <c r="C6920">
        <v>243.09899999999999</v>
      </c>
      <c r="D6920">
        <v>15.345000000000001</v>
      </c>
      <c r="E6920">
        <v>247.005</v>
      </c>
      <c r="F6920">
        <v>10.614000000000001</v>
      </c>
      <c r="G6920">
        <v>325.625</v>
      </c>
      <c r="H6920" s="2">
        <v>0.18156020537949394</v>
      </c>
      <c r="I6920">
        <v>-1.3839392891275455</v>
      </c>
      <c r="J6920" s="2">
        <v>0.28526483547686099</v>
      </c>
      <c r="K6920">
        <v>-1.4173091193667331</v>
      </c>
    </row>
    <row r="6921" spans="1:11" x14ac:dyDescent="0.25">
      <c r="A6921" s="3" t="s">
        <v>6918</v>
      </c>
      <c r="B6921">
        <v>14.818</v>
      </c>
      <c r="C6921">
        <v>254.34899999999999</v>
      </c>
      <c r="D6921">
        <v>15.343</v>
      </c>
      <c r="E6921">
        <v>258.27800000000002</v>
      </c>
      <c r="F6921">
        <v>10.614000000000001</v>
      </c>
      <c r="G6921">
        <v>336.875</v>
      </c>
      <c r="H6921" s="2">
        <v>0.18159697086151461</v>
      </c>
      <c r="I6921">
        <v>-1.3842195333305414</v>
      </c>
      <c r="J6921" s="2">
        <v>0.28579650250414934</v>
      </c>
      <c r="K6921">
        <v>-1.4170097816164844</v>
      </c>
    </row>
    <row r="6922" spans="1:11" x14ac:dyDescent="0.25">
      <c r="A6922" s="3" t="s">
        <v>6919</v>
      </c>
      <c r="B6922">
        <v>14.819000000000001</v>
      </c>
      <c r="C6922">
        <v>265.56</v>
      </c>
      <c r="D6922">
        <v>15.342000000000001</v>
      </c>
      <c r="E6922">
        <v>269.55399999999997</v>
      </c>
      <c r="F6922">
        <v>10.614000000000001</v>
      </c>
      <c r="G6922">
        <v>348.125</v>
      </c>
      <c r="H6922" s="2">
        <v>0.18066691208903204</v>
      </c>
      <c r="I6922">
        <v>-1.3844362448421574</v>
      </c>
      <c r="J6922" s="2">
        <v>0.28642082263126628</v>
      </c>
      <c r="K6922">
        <v>-1.4167875983906204</v>
      </c>
    </row>
    <row r="6923" spans="1:11" x14ac:dyDescent="0.25">
      <c r="A6923" s="3" t="s">
        <v>6920</v>
      </c>
      <c r="B6923">
        <v>14.819000000000001</v>
      </c>
      <c r="C6923">
        <v>276.77</v>
      </c>
      <c r="D6923">
        <v>15.345000000000001</v>
      </c>
      <c r="E6923">
        <v>280.88099999999997</v>
      </c>
      <c r="F6923">
        <v>10.618</v>
      </c>
      <c r="G6923">
        <v>359.375</v>
      </c>
      <c r="H6923" s="2">
        <v>0.17963265281360033</v>
      </c>
      <c r="I6923">
        <v>-1.384040446231291</v>
      </c>
      <c r="J6923" s="2">
        <v>0.28827233019494941</v>
      </c>
      <c r="K6923">
        <v>-1.4161446732634435</v>
      </c>
    </row>
    <row r="6924" spans="1:11" x14ac:dyDescent="0.25">
      <c r="A6924" s="3" t="s">
        <v>6921</v>
      </c>
      <c r="B6924">
        <v>14.819000000000001</v>
      </c>
      <c r="C6924">
        <v>288.02</v>
      </c>
      <c r="D6924">
        <v>15.347</v>
      </c>
      <c r="E6924">
        <v>292.18200000000002</v>
      </c>
      <c r="F6924">
        <v>10.618</v>
      </c>
      <c r="G6924">
        <v>10.625999999999999</v>
      </c>
      <c r="H6924" s="2">
        <v>0.17960849672347479</v>
      </c>
      <c r="I6924">
        <v>-1.3840435812017249</v>
      </c>
      <c r="J6924" s="2">
        <v>0.28954577284195043</v>
      </c>
      <c r="K6924">
        <v>-1.4160771102299028</v>
      </c>
    </row>
    <row r="6925" spans="1:11" x14ac:dyDescent="0.25">
      <c r="A6925" s="3" t="s">
        <v>6922</v>
      </c>
      <c r="B6925">
        <v>14.814</v>
      </c>
      <c r="C6925">
        <v>299.27</v>
      </c>
      <c r="D6925">
        <v>15.353999999999999</v>
      </c>
      <c r="E6925">
        <v>303.45600000000002</v>
      </c>
      <c r="F6925">
        <v>10.618</v>
      </c>
      <c r="G6925">
        <v>21.876000000000001</v>
      </c>
      <c r="H6925" s="2">
        <v>0.17954789597554072</v>
      </c>
      <c r="I6925">
        <v>-1.3835765984157065</v>
      </c>
      <c r="J6925" s="2">
        <v>0.29027124918421038</v>
      </c>
      <c r="K6925">
        <v>-1.4166015402718293</v>
      </c>
    </row>
    <row r="6926" spans="1:11" x14ac:dyDescent="0.25">
      <c r="A6926" s="3" t="s">
        <v>6923</v>
      </c>
      <c r="B6926">
        <v>14.814</v>
      </c>
      <c r="C6926">
        <v>310.48500000000001</v>
      </c>
      <c r="D6926">
        <v>15.363</v>
      </c>
      <c r="E6926">
        <v>314.74900000000002</v>
      </c>
      <c r="F6926">
        <v>10.618</v>
      </c>
      <c r="G6926">
        <v>33.125999999999998</v>
      </c>
      <c r="H6926" s="2">
        <v>0.1787026836800327</v>
      </c>
      <c r="I6926">
        <v>-1.3836860198319467</v>
      </c>
      <c r="J6926" s="2">
        <v>0.29150508527174046</v>
      </c>
      <c r="K6926">
        <v>-1.4172135316208507</v>
      </c>
    </row>
    <row r="6927" spans="1:11" x14ac:dyDescent="0.25">
      <c r="A6927" s="3" t="s">
        <v>6924</v>
      </c>
      <c r="B6927">
        <v>14.814</v>
      </c>
      <c r="C6927">
        <v>321.73500000000001</v>
      </c>
      <c r="D6927">
        <v>15.369</v>
      </c>
      <c r="E6927">
        <v>326.03500000000003</v>
      </c>
      <c r="F6927">
        <v>10.621</v>
      </c>
      <c r="G6927">
        <v>44.375999999999998</v>
      </c>
      <c r="H6927" s="2">
        <v>0.1786522074488836</v>
      </c>
      <c r="I6927">
        <v>-1.383295184876717</v>
      </c>
      <c r="J6927" s="2">
        <v>0.29242706180622802</v>
      </c>
      <c r="K6927">
        <v>-1.4171831035132596</v>
      </c>
    </row>
    <row r="6928" spans="1:11" x14ac:dyDescent="0.25">
      <c r="A6928" s="3" t="s">
        <v>6925</v>
      </c>
      <c r="B6928">
        <v>14.814</v>
      </c>
      <c r="C6928">
        <v>332.98500000000001</v>
      </c>
      <c r="D6928">
        <v>15.381</v>
      </c>
      <c r="E6928">
        <v>337.3</v>
      </c>
      <c r="F6928">
        <v>10.622999999999999</v>
      </c>
      <c r="G6928">
        <v>55.610999999999997</v>
      </c>
      <c r="H6928" s="2">
        <v>0.17898064399256566</v>
      </c>
      <c r="I6928">
        <v>-1.3829879412496291</v>
      </c>
      <c r="J6928" s="2">
        <v>0.29334272297778247</v>
      </c>
      <c r="K6928">
        <v>-1.4178692075041224</v>
      </c>
    </row>
    <row r="6929" spans="1:11" x14ac:dyDescent="0.25">
      <c r="A6929" s="3" t="s">
        <v>6926</v>
      </c>
      <c r="B6929">
        <v>14.814</v>
      </c>
      <c r="C6929">
        <v>344.23500000000001</v>
      </c>
      <c r="D6929">
        <v>15.388</v>
      </c>
      <c r="E6929">
        <v>348.57</v>
      </c>
      <c r="F6929">
        <v>10.624000000000001</v>
      </c>
      <c r="G6929">
        <v>66.843999999999994</v>
      </c>
      <c r="H6929" s="2">
        <v>0.17937409144498076</v>
      </c>
      <c r="I6929">
        <v>-1.3828046049305325</v>
      </c>
      <c r="J6929" s="2">
        <v>0.29436449061220993</v>
      </c>
      <c r="K6929">
        <v>-1.4181911732495123</v>
      </c>
    </row>
    <row r="6930" spans="1:11" x14ac:dyDescent="0.25">
      <c r="A6930" s="3" t="s">
        <v>6927</v>
      </c>
      <c r="B6930">
        <v>14.814</v>
      </c>
      <c r="C6930">
        <v>355.48500000000001</v>
      </c>
      <c r="D6930">
        <v>15.394</v>
      </c>
      <c r="E6930">
        <v>359.82499999999999</v>
      </c>
      <c r="F6930">
        <v>10.625</v>
      </c>
      <c r="G6930">
        <v>78.075999999999993</v>
      </c>
      <c r="H6930" s="2">
        <v>0.17979158031163128</v>
      </c>
      <c r="I6930">
        <v>-1.3826180436543802</v>
      </c>
      <c r="J6930" s="2">
        <v>0.29502099487696043</v>
      </c>
      <c r="K6930">
        <v>-1.4184923025675535</v>
      </c>
    </row>
    <row r="6931" spans="1:11" x14ac:dyDescent="0.25">
      <c r="A6931" s="3" t="s">
        <v>6928</v>
      </c>
      <c r="B6931">
        <v>14.814</v>
      </c>
      <c r="C6931">
        <v>6.7350000000000003</v>
      </c>
      <c r="D6931">
        <v>15.394</v>
      </c>
      <c r="E6931">
        <v>11.074999999999999</v>
      </c>
      <c r="F6931">
        <v>10.625</v>
      </c>
      <c r="G6931">
        <v>89.305999999999997</v>
      </c>
      <c r="H6931" s="2">
        <v>0.1802741940914859</v>
      </c>
      <c r="I6931">
        <v>-1.3825552003208714</v>
      </c>
      <c r="J6931" s="2">
        <v>0.29551612411507872</v>
      </c>
      <c r="K6931">
        <v>-1.4183892343956903</v>
      </c>
    </row>
    <row r="6932" spans="1:11" x14ac:dyDescent="0.25">
      <c r="A6932" s="3" t="s">
        <v>6929</v>
      </c>
      <c r="B6932">
        <v>14.814</v>
      </c>
      <c r="C6932">
        <v>17.984999999999999</v>
      </c>
      <c r="D6932">
        <v>15.401</v>
      </c>
      <c r="E6932">
        <v>22.324999999999999</v>
      </c>
      <c r="F6932">
        <v>10.625</v>
      </c>
      <c r="G6932">
        <v>100.535</v>
      </c>
      <c r="H6932" s="2">
        <v>0.18078091491851775</v>
      </c>
      <c r="I6932">
        <v>-1.3824890335155804</v>
      </c>
      <c r="J6932" s="2">
        <v>0.2961705853128257</v>
      </c>
      <c r="K6932">
        <v>-1.4189257511833511</v>
      </c>
    </row>
    <row r="6933" spans="1:11" x14ac:dyDescent="0.25">
      <c r="A6933" s="3" t="s">
        <v>6930</v>
      </c>
      <c r="B6933">
        <v>14.814</v>
      </c>
      <c r="C6933">
        <v>29.234999999999999</v>
      </c>
      <c r="D6933">
        <v>15.406000000000001</v>
      </c>
      <c r="E6933">
        <v>33.564999999999998</v>
      </c>
      <c r="F6933">
        <v>10.625</v>
      </c>
      <c r="G6933">
        <v>111.785</v>
      </c>
      <c r="H6933" s="2">
        <v>0.18078091491851744</v>
      </c>
      <c r="I6933">
        <v>-1.3824890335155804</v>
      </c>
      <c r="J6933" s="2">
        <v>0.29601900417654614</v>
      </c>
      <c r="K6933">
        <v>-1.4194380981310319</v>
      </c>
    </row>
    <row r="6934" spans="1:11" x14ac:dyDescent="0.25">
      <c r="A6934" s="3" t="s">
        <v>6931</v>
      </c>
      <c r="B6934">
        <v>14.814</v>
      </c>
      <c r="C6934">
        <v>40.484999999999999</v>
      </c>
      <c r="D6934">
        <v>15.411</v>
      </c>
      <c r="E6934">
        <v>44.801000000000002</v>
      </c>
      <c r="F6934">
        <v>10.625</v>
      </c>
      <c r="G6934">
        <v>123.035</v>
      </c>
      <c r="H6934" s="2">
        <v>0.18078091491851753</v>
      </c>
      <c r="I6934">
        <v>-1.3824890335155804</v>
      </c>
      <c r="J6934" s="2">
        <v>0.29576812125421043</v>
      </c>
      <c r="K6934">
        <v>-1.4199710873463522</v>
      </c>
    </row>
    <row r="6935" spans="1:11" x14ac:dyDescent="0.25">
      <c r="A6935" s="3" t="s">
        <v>6932</v>
      </c>
      <c r="B6935">
        <v>14.814</v>
      </c>
      <c r="C6935">
        <v>51.734999999999999</v>
      </c>
      <c r="D6935">
        <v>15.417999999999999</v>
      </c>
      <c r="E6935">
        <v>56.033000000000001</v>
      </c>
      <c r="F6935">
        <v>10.622</v>
      </c>
      <c r="G6935">
        <v>134.285</v>
      </c>
      <c r="H6935" s="2">
        <v>0.18083197335805432</v>
      </c>
      <c r="I6935">
        <v>-1.382879493607893</v>
      </c>
      <c r="J6935" s="2">
        <v>0.29553959752869935</v>
      </c>
      <c r="K6935">
        <v>-1.4211102130926025</v>
      </c>
    </row>
    <row r="6936" spans="1:11" x14ac:dyDescent="0.25">
      <c r="A6936" s="3" t="s">
        <v>6933</v>
      </c>
      <c r="B6936">
        <v>14.819000000000001</v>
      </c>
      <c r="C6936">
        <v>62.984999999999999</v>
      </c>
      <c r="D6936">
        <v>15.417999999999999</v>
      </c>
      <c r="E6936">
        <v>67.239999999999995</v>
      </c>
      <c r="F6936">
        <v>10.619</v>
      </c>
      <c r="G6936">
        <v>145.52000000000001</v>
      </c>
      <c r="H6936" s="2">
        <v>0.18130636734621172</v>
      </c>
      <c r="I6936">
        <v>-1.3836896352049632</v>
      </c>
      <c r="J6936" s="2">
        <v>0.29492837421605528</v>
      </c>
      <c r="K6936">
        <v>-1.4216559934073913</v>
      </c>
    </row>
    <row r="6937" spans="1:11" x14ac:dyDescent="0.25">
      <c r="A6937" s="3" t="s">
        <v>6934</v>
      </c>
      <c r="B6937">
        <v>14.821</v>
      </c>
      <c r="C6937">
        <v>74.2</v>
      </c>
      <c r="D6937">
        <v>15.419</v>
      </c>
      <c r="E6937">
        <v>78.489999999999995</v>
      </c>
      <c r="F6937">
        <v>10.619</v>
      </c>
      <c r="G6937">
        <v>156.75899999999999</v>
      </c>
      <c r="H6937" s="2">
        <v>0.18075114411926754</v>
      </c>
      <c r="I6937">
        <v>-1.3839522148240131</v>
      </c>
      <c r="J6937" s="2">
        <v>0.29522045367309069</v>
      </c>
      <c r="K6937">
        <v>-1.4216915488994915</v>
      </c>
    </row>
    <row r="6938" spans="1:11" x14ac:dyDescent="0.25">
      <c r="A6938" s="3" t="s">
        <v>6935</v>
      </c>
      <c r="B6938">
        <v>14.821999999999999</v>
      </c>
      <c r="C6938">
        <v>85.411000000000001</v>
      </c>
      <c r="D6938">
        <v>15.419</v>
      </c>
      <c r="E6938">
        <v>89.715000000000003</v>
      </c>
      <c r="F6938">
        <v>10.619</v>
      </c>
      <c r="G6938">
        <v>168.00899999999999</v>
      </c>
      <c r="H6938" s="2">
        <v>0.17982120797569978</v>
      </c>
      <c r="I6938">
        <v>-1.3841683136760157</v>
      </c>
      <c r="J6938" s="2">
        <v>0.29460009562796963</v>
      </c>
      <c r="K6938">
        <v>-1.4218202277837979</v>
      </c>
    </row>
    <row r="6939" spans="1:11" x14ac:dyDescent="0.25">
      <c r="A6939" s="3" t="s">
        <v>6936</v>
      </c>
      <c r="B6939">
        <v>14.821999999999999</v>
      </c>
      <c r="C6939">
        <v>96.620999999999995</v>
      </c>
      <c r="D6939">
        <v>15.417999999999999</v>
      </c>
      <c r="E6939">
        <v>100.93899999999999</v>
      </c>
      <c r="F6939">
        <v>10.619</v>
      </c>
      <c r="G6939">
        <v>179.25899999999999</v>
      </c>
      <c r="H6939" s="2">
        <v>0.17885483245384315</v>
      </c>
      <c r="I6939">
        <v>-1.384293515238171</v>
      </c>
      <c r="J6939" s="2">
        <v>0.29393579930779834</v>
      </c>
      <c r="K6939">
        <v>-1.4218615457892401</v>
      </c>
    </row>
    <row r="6940" spans="1:11" x14ac:dyDescent="0.25">
      <c r="A6940" s="3" t="s">
        <v>6937</v>
      </c>
      <c r="B6940">
        <v>14.819000000000001</v>
      </c>
      <c r="C6940">
        <v>107.871</v>
      </c>
      <c r="D6940">
        <v>15.412000000000001</v>
      </c>
      <c r="E6940">
        <v>112.164</v>
      </c>
      <c r="F6940">
        <v>10.619</v>
      </c>
      <c r="G6940">
        <v>190.50899999999999</v>
      </c>
      <c r="H6940" s="2">
        <v>0.17881863190753527</v>
      </c>
      <c r="I6940">
        <v>-1.3840133316903565</v>
      </c>
      <c r="J6940" s="2">
        <v>0.29320122191191728</v>
      </c>
      <c r="K6940">
        <v>-1.4214362889762291</v>
      </c>
    </row>
    <row r="6941" spans="1:11" x14ac:dyDescent="0.25">
      <c r="A6941" s="3" t="s">
        <v>6938</v>
      </c>
      <c r="B6941">
        <v>14.819000000000001</v>
      </c>
      <c r="C6941">
        <v>119.083</v>
      </c>
      <c r="D6941">
        <v>15.404</v>
      </c>
      <c r="E6941">
        <v>123.367</v>
      </c>
      <c r="F6941">
        <v>10.619</v>
      </c>
      <c r="G6941">
        <v>201.75899999999999</v>
      </c>
      <c r="H6941" s="2">
        <v>0.17790068024445269</v>
      </c>
      <c r="I6941">
        <v>-1.3841316242982398</v>
      </c>
      <c r="J6941" s="2">
        <v>0.29188352402663847</v>
      </c>
      <c r="K6941">
        <v>-1.4209383669381375</v>
      </c>
    </row>
    <row r="6942" spans="1:11" x14ac:dyDescent="0.25">
      <c r="A6942" s="3" t="s">
        <v>6939</v>
      </c>
      <c r="B6942">
        <v>14.819000000000001</v>
      </c>
      <c r="C6942">
        <v>130.333</v>
      </c>
      <c r="D6942">
        <v>15.398999999999999</v>
      </c>
      <c r="E6942">
        <v>134.57400000000001</v>
      </c>
      <c r="F6942">
        <v>10.622</v>
      </c>
      <c r="G6942">
        <v>213.00899999999999</v>
      </c>
      <c r="H6942" s="2">
        <v>0.17785043527733418</v>
      </c>
      <c r="I6942">
        <v>-1.3837407002845985</v>
      </c>
      <c r="J6942" s="2">
        <v>0.29064053347372298</v>
      </c>
      <c r="K6942">
        <v>-1.4202944771685688</v>
      </c>
    </row>
    <row r="6943" spans="1:11" x14ac:dyDescent="0.25">
      <c r="A6943" s="3" t="s">
        <v>6940</v>
      </c>
      <c r="B6943">
        <v>14.819000000000001</v>
      </c>
      <c r="C6943">
        <v>141.583</v>
      </c>
      <c r="D6943">
        <v>15.398999999999999</v>
      </c>
      <c r="E6943">
        <v>145.80500000000001</v>
      </c>
      <c r="F6943">
        <v>10.622</v>
      </c>
      <c r="G6943">
        <v>224.24799999999999</v>
      </c>
      <c r="H6943" s="2">
        <v>0.17811609114138596</v>
      </c>
      <c r="I6943">
        <v>-1.3837065299509728</v>
      </c>
      <c r="J6943" s="2">
        <v>0.29044222012147808</v>
      </c>
      <c r="K6943">
        <v>-1.4203350443977421</v>
      </c>
    </row>
    <row r="6944" spans="1:11" x14ac:dyDescent="0.25">
      <c r="A6944" s="3" t="s">
        <v>6941</v>
      </c>
      <c r="B6944">
        <v>14.819000000000001</v>
      </c>
      <c r="C6944">
        <v>152.833</v>
      </c>
      <c r="D6944">
        <v>15.398999999999999</v>
      </c>
      <c r="E6944">
        <v>157.05500000000001</v>
      </c>
      <c r="F6944">
        <v>10.622</v>
      </c>
      <c r="G6944">
        <v>235.49799999999999</v>
      </c>
      <c r="H6944" s="2">
        <v>0.17811609114138527</v>
      </c>
      <c r="I6944">
        <v>-1.383706529950973</v>
      </c>
      <c r="J6944" s="2">
        <v>0.29044222012147786</v>
      </c>
      <c r="K6944">
        <v>-1.4203350443977423</v>
      </c>
    </row>
    <row r="6945" spans="1:11" x14ac:dyDescent="0.25">
      <c r="A6945" s="3" t="s">
        <v>6942</v>
      </c>
      <c r="B6945">
        <v>14.819000000000001</v>
      </c>
      <c r="C6945">
        <v>164.083</v>
      </c>
      <c r="D6945">
        <v>15.406000000000001</v>
      </c>
      <c r="E6945">
        <v>168.30500000000001</v>
      </c>
      <c r="F6945">
        <v>10.622</v>
      </c>
      <c r="G6945">
        <v>246.74799999999999</v>
      </c>
      <c r="H6945" s="2">
        <v>0.17811609114138519</v>
      </c>
      <c r="I6945">
        <v>-1.3837065299509728</v>
      </c>
      <c r="J6945" s="2">
        <v>0.29057424788567299</v>
      </c>
      <c r="K6945">
        <v>-1.4209806931613491</v>
      </c>
    </row>
    <row r="6946" spans="1:11" x14ac:dyDescent="0.25">
      <c r="A6946" s="3" t="s">
        <v>6943</v>
      </c>
      <c r="B6946">
        <v>14.829000000000001</v>
      </c>
      <c r="C6946">
        <v>175.333</v>
      </c>
      <c r="D6946">
        <v>15.414</v>
      </c>
      <c r="E6946">
        <v>179.56100000000001</v>
      </c>
      <c r="F6946">
        <v>10.622</v>
      </c>
      <c r="G6946">
        <v>257.99799999999999</v>
      </c>
      <c r="H6946" s="2">
        <v>0.17823628554798637</v>
      </c>
      <c r="I6946">
        <v>-1.384640268077669</v>
      </c>
      <c r="J6946" s="2">
        <v>0.29087401718597039</v>
      </c>
      <c r="K6946">
        <v>-1.421688125002097</v>
      </c>
    </row>
    <row r="6947" spans="1:11" x14ac:dyDescent="0.25">
      <c r="A6947" s="3" t="s">
        <v>6944</v>
      </c>
      <c r="B6947">
        <v>14.829000000000001</v>
      </c>
      <c r="C6947">
        <v>186.58600000000001</v>
      </c>
      <c r="D6947">
        <v>15.420999999999999</v>
      </c>
      <c r="E6947">
        <v>190.81100000000001</v>
      </c>
      <c r="F6947">
        <v>10.622</v>
      </c>
      <c r="G6947">
        <v>269.24799999999999</v>
      </c>
      <c r="H6947" s="2">
        <v>0.17830878489853066</v>
      </c>
      <c r="I6947">
        <v>-1.3846309337495504</v>
      </c>
      <c r="J6947" s="2">
        <v>0.29100611256162062</v>
      </c>
      <c r="K6947">
        <v>-1.4223337599362491</v>
      </c>
    </row>
    <row r="6948" spans="1:11" x14ac:dyDescent="0.25">
      <c r="A6948" s="3" t="s">
        <v>6945</v>
      </c>
      <c r="B6948">
        <v>14.829000000000001</v>
      </c>
      <c r="C6948">
        <v>197.83600000000001</v>
      </c>
      <c r="D6948">
        <v>15.433999999999999</v>
      </c>
      <c r="E6948">
        <v>202.05600000000001</v>
      </c>
      <c r="F6948">
        <v>10.622</v>
      </c>
      <c r="G6948">
        <v>280.49799999999999</v>
      </c>
      <c r="H6948" s="2">
        <v>0.17830878489853191</v>
      </c>
      <c r="I6948">
        <v>-1.3846309337495502</v>
      </c>
      <c r="J6948" s="2">
        <v>0.29112720476460685</v>
      </c>
      <c r="K6948">
        <v>-1.4235582073043322</v>
      </c>
    </row>
    <row r="6949" spans="1:11" x14ac:dyDescent="0.25">
      <c r="A6949" s="3" t="s">
        <v>6946</v>
      </c>
      <c r="B6949">
        <v>14.829000000000001</v>
      </c>
      <c r="C6949">
        <v>209.08600000000001</v>
      </c>
      <c r="D6949">
        <v>15.446</v>
      </c>
      <c r="E6949">
        <v>213.28700000000001</v>
      </c>
      <c r="F6949">
        <v>10.622</v>
      </c>
      <c r="G6949">
        <v>291.72800000000001</v>
      </c>
      <c r="H6949" s="2">
        <v>0.17879210139990145</v>
      </c>
      <c r="I6949">
        <v>-1.3845686078866406</v>
      </c>
      <c r="J6949" s="2">
        <v>0.29137842244351891</v>
      </c>
      <c r="K6949">
        <v>-1.4246599445099479</v>
      </c>
    </row>
    <row r="6950" spans="1:11" x14ac:dyDescent="0.25">
      <c r="A6950" s="3" t="s">
        <v>6947</v>
      </c>
      <c r="B6950">
        <v>14.829000000000001</v>
      </c>
      <c r="C6950">
        <v>220.33600000000001</v>
      </c>
      <c r="D6950">
        <v>15.456</v>
      </c>
      <c r="E6950">
        <v>224.50800000000001</v>
      </c>
      <c r="F6950">
        <v>10.622</v>
      </c>
      <c r="G6950">
        <v>302.97800000000001</v>
      </c>
      <c r="H6950" s="2">
        <v>0.1787921013999009</v>
      </c>
      <c r="I6950">
        <v>-1.3845686078866404</v>
      </c>
      <c r="J6950" s="2">
        <v>0.29084547637638714</v>
      </c>
      <c r="K6950">
        <v>-1.4257296860440827</v>
      </c>
    </row>
    <row r="6951" spans="1:11" x14ac:dyDescent="0.25">
      <c r="A6951" s="3" t="s">
        <v>6948</v>
      </c>
      <c r="B6951">
        <v>14.836</v>
      </c>
      <c r="C6951">
        <v>231.58600000000001</v>
      </c>
      <c r="D6951">
        <v>15.464</v>
      </c>
      <c r="E6951">
        <v>235.72300000000001</v>
      </c>
      <c r="F6951">
        <v>10.622</v>
      </c>
      <c r="G6951">
        <v>314.22800000000001</v>
      </c>
      <c r="H6951" s="2">
        <v>0.17887649985629042</v>
      </c>
      <c r="I6951">
        <v>-1.3852221907482769</v>
      </c>
      <c r="J6951" s="2">
        <v>0.29012458377839218</v>
      </c>
      <c r="K6951">
        <v>-1.426645134560907</v>
      </c>
    </row>
    <row r="6952" spans="1:11" x14ac:dyDescent="0.25">
      <c r="A6952" s="3" t="s">
        <v>6949</v>
      </c>
      <c r="B6952">
        <v>14.840999999999999</v>
      </c>
      <c r="C6952">
        <v>242.80500000000001</v>
      </c>
      <c r="D6952">
        <v>15.47</v>
      </c>
      <c r="E6952">
        <v>246.93</v>
      </c>
      <c r="F6952">
        <v>10.619</v>
      </c>
      <c r="G6952">
        <v>325.47800000000001</v>
      </c>
      <c r="H6952" s="2">
        <v>0.17823736845420524</v>
      </c>
      <c r="I6952">
        <v>-1.3861771486771521</v>
      </c>
      <c r="J6952" s="2">
        <v>0.28924766229286503</v>
      </c>
      <c r="K6952">
        <v>-1.4278193513682362</v>
      </c>
    </row>
    <row r="6953" spans="1:11" x14ac:dyDescent="0.25">
      <c r="A6953" s="3" t="s">
        <v>6950</v>
      </c>
      <c r="B6953">
        <v>14.840999999999999</v>
      </c>
      <c r="C6953">
        <v>254.01900000000001</v>
      </c>
      <c r="D6953">
        <v>15.473000000000001</v>
      </c>
      <c r="E6953">
        <v>258.13299999999998</v>
      </c>
      <c r="F6953">
        <v>10.619</v>
      </c>
      <c r="G6953">
        <v>336.71600000000001</v>
      </c>
      <c r="H6953" s="2">
        <v>0.17765671230820615</v>
      </c>
      <c r="I6953">
        <v>-1.3862516869602135</v>
      </c>
      <c r="J6953" s="2">
        <v>0.28843132600353566</v>
      </c>
      <c r="K6953">
        <v>-1.4282726985573067</v>
      </c>
    </row>
    <row r="6954" spans="1:11" x14ac:dyDescent="0.25">
      <c r="A6954" s="3" t="s">
        <v>6951</v>
      </c>
      <c r="B6954">
        <v>14.840999999999999</v>
      </c>
      <c r="C6954">
        <v>265.26900000000001</v>
      </c>
      <c r="D6954">
        <v>15.474</v>
      </c>
      <c r="E6954">
        <v>269.33300000000003</v>
      </c>
      <c r="F6954">
        <v>10.619</v>
      </c>
      <c r="G6954">
        <v>347.96600000000001</v>
      </c>
      <c r="H6954" s="2">
        <v>0.1776567123082049</v>
      </c>
      <c r="I6954">
        <v>-1.3862516869602137</v>
      </c>
      <c r="J6954" s="2">
        <v>0.28720337365838455</v>
      </c>
      <c r="K6954">
        <v>-1.428616182146121</v>
      </c>
    </row>
    <row r="6955" spans="1:11" x14ac:dyDescent="0.25">
      <c r="A6955" s="3" t="s">
        <v>6952</v>
      </c>
      <c r="B6955">
        <v>14.840999999999999</v>
      </c>
      <c r="C6955">
        <v>276.51900000000001</v>
      </c>
      <c r="D6955">
        <v>15.471</v>
      </c>
      <c r="E6955">
        <v>280.48099999999999</v>
      </c>
      <c r="F6955">
        <v>10.619</v>
      </c>
      <c r="G6955">
        <v>359.21600000000001</v>
      </c>
      <c r="H6955" s="2">
        <v>0.17765671230820743</v>
      </c>
      <c r="I6955">
        <v>-1.3862516869602135</v>
      </c>
      <c r="J6955" s="2">
        <v>0.28460445818011021</v>
      </c>
      <c r="K6955">
        <v>-1.428848138160534</v>
      </c>
    </row>
    <row r="6956" spans="1:11" x14ac:dyDescent="0.25">
      <c r="A6956" s="3" t="s">
        <v>6953</v>
      </c>
      <c r="B6956">
        <v>14.837</v>
      </c>
      <c r="C6956">
        <v>287.76900000000001</v>
      </c>
      <c r="D6956">
        <v>15.465999999999999</v>
      </c>
      <c r="E6956">
        <v>291.65499999999997</v>
      </c>
      <c r="F6956">
        <v>10.619</v>
      </c>
      <c r="G6956">
        <v>10.465999999999999</v>
      </c>
      <c r="H6956" s="2">
        <v>0.17760882962851829</v>
      </c>
      <c r="I6956">
        <v>-1.3858780593914624</v>
      </c>
      <c r="J6956" s="2">
        <v>0.28261754504697462</v>
      </c>
      <c r="K6956">
        <v>-1.4287624903561551</v>
      </c>
    </row>
    <row r="6957" spans="1:11" x14ac:dyDescent="0.25">
      <c r="A6957" s="3" t="s">
        <v>6954</v>
      </c>
      <c r="B6957">
        <v>14.837</v>
      </c>
      <c r="C6957">
        <v>298.98099999999999</v>
      </c>
      <c r="D6957">
        <v>15.459</v>
      </c>
      <c r="E6957">
        <v>302.858</v>
      </c>
      <c r="F6957">
        <v>10.622</v>
      </c>
      <c r="G6957">
        <v>21.716000000000001</v>
      </c>
      <c r="H6957" s="2">
        <v>0.17663973856716633</v>
      </c>
      <c r="I6957">
        <v>-1.3856040987710674</v>
      </c>
      <c r="J6957" s="2">
        <v>0.2812385922150053</v>
      </c>
      <c r="K6957">
        <v>-1.4279436594554242</v>
      </c>
    </row>
    <row r="6958" spans="1:11" x14ac:dyDescent="0.25">
      <c r="A6958" s="3" t="s">
        <v>6955</v>
      </c>
      <c r="B6958">
        <v>14.837</v>
      </c>
      <c r="C6958">
        <v>310.23099999999999</v>
      </c>
      <c r="D6958">
        <v>15.45</v>
      </c>
      <c r="E6958">
        <v>314.06400000000002</v>
      </c>
      <c r="F6958">
        <v>10.625</v>
      </c>
      <c r="G6958">
        <v>32.957999999999998</v>
      </c>
      <c r="H6958" s="2">
        <v>0.17678327429876201</v>
      </c>
      <c r="I6958">
        <v>-1.3851881992794401</v>
      </c>
      <c r="J6958" s="2">
        <v>0.28009901362376599</v>
      </c>
      <c r="K6958">
        <v>-1.426885655564202</v>
      </c>
    </row>
    <row r="6959" spans="1:11" x14ac:dyDescent="0.25">
      <c r="A6959" s="3" t="s">
        <v>6956</v>
      </c>
      <c r="B6959">
        <v>14.837</v>
      </c>
      <c r="C6959">
        <v>321.48099999999999</v>
      </c>
      <c r="D6959">
        <v>15.445</v>
      </c>
      <c r="E6959">
        <v>325.27800000000002</v>
      </c>
      <c r="F6959">
        <v>10.625</v>
      </c>
      <c r="G6959">
        <v>44.197000000000003</v>
      </c>
      <c r="H6959" s="2">
        <v>0.17704920808233623</v>
      </c>
      <c r="I6959">
        <v>-1.3851542337993366</v>
      </c>
      <c r="J6959" s="2">
        <v>0.27938594522772431</v>
      </c>
      <c r="K6959">
        <v>-1.4265459211800753</v>
      </c>
    </row>
    <row r="6960" spans="1:11" x14ac:dyDescent="0.25">
      <c r="A6960" s="3" t="s">
        <v>6957</v>
      </c>
      <c r="B6960">
        <v>14.837</v>
      </c>
      <c r="C6960">
        <v>332.73099999999999</v>
      </c>
      <c r="D6960">
        <v>15.438000000000001</v>
      </c>
      <c r="E6960">
        <v>336.51299999999998</v>
      </c>
      <c r="F6960">
        <v>10.625</v>
      </c>
      <c r="G6960">
        <v>55.447000000000003</v>
      </c>
      <c r="H6960" s="2">
        <v>0.17704920808233621</v>
      </c>
      <c r="I6960">
        <v>-1.3851542337993366</v>
      </c>
      <c r="J6960" s="2">
        <v>0.27888601246963418</v>
      </c>
      <c r="K6960">
        <v>-1.4259724415120727</v>
      </c>
    </row>
    <row r="6961" spans="1:11" x14ac:dyDescent="0.25">
      <c r="A6961" s="3" t="s">
        <v>6958</v>
      </c>
      <c r="B6961">
        <v>14.837</v>
      </c>
      <c r="C6961">
        <v>343.98099999999999</v>
      </c>
      <c r="D6961">
        <v>15.438000000000001</v>
      </c>
      <c r="E6961">
        <v>347.75299999999999</v>
      </c>
      <c r="F6961">
        <v>10.625</v>
      </c>
      <c r="G6961">
        <v>66.697000000000003</v>
      </c>
      <c r="H6961" s="2">
        <v>0.17704920808233668</v>
      </c>
      <c r="I6961">
        <v>-1.3851542337993366</v>
      </c>
      <c r="J6961" s="2">
        <v>0.27863712908175176</v>
      </c>
      <c r="K6961">
        <v>-1.4260210945845766</v>
      </c>
    </row>
    <row r="6962" spans="1:11" x14ac:dyDescent="0.25">
      <c r="A6962" s="3" t="s">
        <v>6959</v>
      </c>
      <c r="B6962">
        <v>14.837</v>
      </c>
      <c r="C6962">
        <v>355.23099999999999</v>
      </c>
      <c r="D6962">
        <v>15.432</v>
      </c>
      <c r="E6962">
        <v>359.00299999999999</v>
      </c>
      <c r="F6962">
        <v>10.625999999999999</v>
      </c>
      <c r="G6962">
        <v>77.947000000000003</v>
      </c>
      <c r="H6962" s="2">
        <v>0.1770325461956361</v>
      </c>
      <c r="I6962">
        <v>-1.3850238786107611</v>
      </c>
      <c r="J6962" s="2">
        <v>0.27850262436538897</v>
      </c>
      <c r="K6962">
        <v>-1.4253327205567325</v>
      </c>
    </row>
    <row r="6963" spans="1:11" x14ac:dyDescent="0.25">
      <c r="A6963" s="3" t="s">
        <v>6960</v>
      </c>
      <c r="B6963">
        <v>14.837</v>
      </c>
      <c r="C6963">
        <v>6.4809999999999999</v>
      </c>
      <c r="D6963">
        <v>15.438000000000001</v>
      </c>
      <c r="E6963">
        <v>10.252000000000001</v>
      </c>
      <c r="F6963">
        <v>10.625999999999999</v>
      </c>
      <c r="G6963">
        <v>89.177000000000007</v>
      </c>
      <c r="H6963" s="2">
        <v>0.17751599993838837</v>
      </c>
      <c r="I6963">
        <v>-1.3849619982152512</v>
      </c>
      <c r="J6963" s="2">
        <v>0.27908373355108629</v>
      </c>
      <c r="K6963">
        <v>-1.4257944241912299</v>
      </c>
    </row>
    <row r="6964" spans="1:11" x14ac:dyDescent="0.25">
      <c r="A6964" s="3" t="s">
        <v>6961</v>
      </c>
      <c r="B6964">
        <v>14.837</v>
      </c>
      <c r="C6964">
        <v>17.731000000000002</v>
      </c>
      <c r="D6964">
        <v>15.432</v>
      </c>
      <c r="E6964">
        <v>21.498000000000001</v>
      </c>
      <c r="F6964">
        <v>10.625</v>
      </c>
      <c r="G6964">
        <v>100.42700000000001</v>
      </c>
      <c r="H6964" s="2">
        <v>0.17753270732661822</v>
      </c>
      <c r="I6964">
        <v>-1.3850923475797892</v>
      </c>
      <c r="J6964" s="2">
        <v>0.27890201318156788</v>
      </c>
      <c r="K6964">
        <v>-1.4253939019906727</v>
      </c>
    </row>
    <row r="6965" spans="1:11" x14ac:dyDescent="0.25">
      <c r="A6965" s="3" t="s">
        <v>6962</v>
      </c>
      <c r="B6965">
        <v>14.846</v>
      </c>
      <c r="C6965">
        <v>28.981000000000002</v>
      </c>
      <c r="D6965">
        <v>15.432</v>
      </c>
      <c r="E6965">
        <v>32.756999999999998</v>
      </c>
      <c r="F6965">
        <v>10.624000000000001</v>
      </c>
      <c r="G6965">
        <v>111.657</v>
      </c>
      <c r="H6965" s="2">
        <v>0.17814093427227307</v>
      </c>
      <c r="I6965">
        <v>-1.3860008875147409</v>
      </c>
      <c r="J6965" s="2">
        <v>0.27964975408770759</v>
      </c>
      <c r="K6965">
        <v>-1.4253867084646392</v>
      </c>
    </row>
    <row r="6966" spans="1:11" x14ac:dyDescent="0.25">
      <c r="A6966" s="3" t="s">
        <v>6963</v>
      </c>
      <c r="B6966">
        <v>14.846</v>
      </c>
      <c r="C6966">
        <v>40.212000000000003</v>
      </c>
      <c r="D6966">
        <v>15.432</v>
      </c>
      <c r="E6966">
        <v>44.006999999999998</v>
      </c>
      <c r="F6966">
        <v>10.624000000000001</v>
      </c>
      <c r="G6966">
        <v>122.88800000000001</v>
      </c>
      <c r="H6966" s="2">
        <v>0.17814093427227295</v>
      </c>
      <c r="I6966">
        <v>-1.3860008875147407</v>
      </c>
      <c r="J6966" s="2">
        <v>0.28012241483529837</v>
      </c>
      <c r="K6966">
        <v>-1.4252938947234055</v>
      </c>
    </row>
    <row r="6967" spans="1:11" x14ac:dyDescent="0.25">
      <c r="A6967" s="3" t="s">
        <v>6964</v>
      </c>
      <c r="B6967">
        <v>14.853</v>
      </c>
      <c r="C6967">
        <v>51.462000000000003</v>
      </c>
      <c r="D6967">
        <v>15.432</v>
      </c>
      <c r="E6967">
        <v>55.256999999999998</v>
      </c>
      <c r="F6967">
        <v>10.624000000000001</v>
      </c>
      <c r="G6967">
        <v>134.13800000000001</v>
      </c>
      <c r="H6967" s="2">
        <v>0.17822492905469939</v>
      </c>
      <c r="I6967">
        <v>-1.3866543972960022</v>
      </c>
      <c r="J6967" s="2">
        <v>0.28012241483529821</v>
      </c>
      <c r="K6967">
        <v>-1.4252938947234053</v>
      </c>
    </row>
    <row r="6968" spans="1:11" x14ac:dyDescent="0.25">
      <c r="A6968" s="3" t="s">
        <v>6965</v>
      </c>
      <c r="B6968">
        <v>14.853</v>
      </c>
      <c r="C6968">
        <v>62.680999999999997</v>
      </c>
      <c r="D6968">
        <v>15.435</v>
      </c>
      <c r="E6968">
        <v>66.507000000000005</v>
      </c>
      <c r="F6968">
        <v>10.624000000000001</v>
      </c>
      <c r="G6968">
        <v>145.38800000000001</v>
      </c>
      <c r="H6968" s="2">
        <v>0.17747465077533606</v>
      </c>
      <c r="I6968">
        <v>-1.3867506232949973</v>
      </c>
      <c r="J6968" s="2">
        <v>0.28017687098126126</v>
      </c>
      <c r="K6968">
        <v>-1.425570973629845</v>
      </c>
    </row>
    <row r="6969" spans="1:11" x14ac:dyDescent="0.25">
      <c r="A6969" s="3" t="s">
        <v>6966</v>
      </c>
      <c r="B6969">
        <v>14.853</v>
      </c>
      <c r="C6969">
        <v>73.930999999999997</v>
      </c>
      <c r="D6969">
        <v>15.436</v>
      </c>
      <c r="E6969">
        <v>77.733999999999995</v>
      </c>
      <c r="F6969">
        <v>10.62</v>
      </c>
      <c r="G6969">
        <v>156.63800000000001</v>
      </c>
      <c r="H6969" s="2">
        <v>0.1775414962181896</v>
      </c>
      <c r="I6969">
        <v>-1.3872729399139407</v>
      </c>
      <c r="J6969" s="2">
        <v>0.27972802181354828</v>
      </c>
      <c r="K6969">
        <v>-1.4263127112138541</v>
      </c>
    </row>
    <row r="6970" spans="1:11" x14ac:dyDescent="0.25">
      <c r="A6970" s="3" t="s">
        <v>6967</v>
      </c>
      <c r="B6970">
        <v>14.853</v>
      </c>
      <c r="C6970">
        <v>85.180999999999997</v>
      </c>
      <c r="D6970">
        <v>15.436</v>
      </c>
      <c r="E6970">
        <v>88.959000000000003</v>
      </c>
      <c r="F6970">
        <v>10.62</v>
      </c>
      <c r="G6970">
        <v>167.88</v>
      </c>
      <c r="H6970" s="2">
        <v>0.17773519433033191</v>
      </c>
      <c r="I6970">
        <v>-1.3872481369218783</v>
      </c>
      <c r="J6970" s="2">
        <v>0.27930481400635604</v>
      </c>
      <c r="K6970">
        <v>-1.4263956454051629</v>
      </c>
    </row>
    <row r="6971" spans="1:11" x14ac:dyDescent="0.25">
      <c r="A6971" s="3" t="s">
        <v>6968</v>
      </c>
      <c r="B6971">
        <v>14.852</v>
      </c>
      <c r="C6971">
        <v>96.430999999999997</v>
      </c>
      <c r="D6971">
        <v>15.433999999999999</v>
      </c>
      <c r="E6971">
        <v>100.18300000000001</v>
      </c>
      <c r="F6971">
        <v>10.62</v>
      </c>
      <c r="G6971">
        <v>179.13</v>
      </c>
      <c r="H6971" s="2">
        <v>0.1777232280478071</v>
      </c>
      <c r="I6971">
        <v>-1.3871547384073073</v>
      </c>
      <c r="J6971" s="2">
        <v>0.27862140257384432</v>
      </c>
      <c r="K6971">
        <v>-1.4263374124847534</v>
      </c>
    </row>
    <row r="6972" spans="1:11" x14ac:dyDescent="0.25">
      <c r="A6972" s="3" t="s">
        <v>6969</v>
      </c>
      <c r="B6972">
        <v>14.852</v>
      </c>
      <c r="C6972">
        <v>107.64100000000001</v>
      </c>
      <c r="D6972">
        <v>15.433999999999999</v>
      </c>
      <c r="E6972">
        <v>111.408</v>
      </c>
      <c r="F6972">
        <v>10.62</v>
      </c>
      <c r="G6972">
        <v>190.38</v>
      </c>
      <c r="H6972" s="2">
        <v>0.17675476811960814</v>
      </c>
      <c r="I6972">
        <v>-1.3872784745755127</v>
      </c>
      <c r="J6972" s="2">
        <v>0.27799901896849577</v>
      </c>
      <c r="K6972">
        <v>-1.4264588482246769</v>
      </c>
    </row>
    <row r="6973" spans="1:11" x14ac:dyDescent="0.25">
      <c r="A6973" s="3" t="s">
        <v>6970</v>
      </c>
      <c r="B6973">
        <v>14.852</v>
      </c>
      <c r="C6973">
        <v>118.89100000000001</v>
      </c>
      <c r="D6973">
        <v>15.438000000000001</v>
      </c>
      <c r="E6973">
        <v>122.658</v>
      </c>
      <c r="F6973">
        <v>10.62</v>
      </c>
      <c r="G6973">
        <v>201.63</v>
      </c>
      <c r="H6973" s="2">
        <v>0.17675476811960897</v>
      </c>
      <c r="I6973">
        <v>-1.3872784745755125</v>
      </c>
      <c r="J6973" s="2">
        <v>0.27807106743784121</v>
      </c>
      <c r="K6973">
        <v>-1.4268285408120103</v>
      </c>
    </row>
    <row r="6974" spans="1:11" x14ac:dyDescent="0.25">
      <c r="A6974" s="3" t="s">
        <v>6971</v>
      </c>
      <c r="B6974">
        <v>14.852</v>
      </c>
      <c r="C6974">
        <v>130.14099999999999</v>
      </c>
      <c r="D6974">
        <v>15.438000000000001</v>
      </c>
      <c r="E6974">
        <v>133.929</v>
      </c>
      <c r="F6974">
        <v>10.62</v>
      </c>
      <c r="G6974">
        <v>212.88</v>
      </c>
      <c r="H6974" s="2">
        <v>0.1767547681196078</v>
      </c>
      <c r="I6974">
        <v>-1.3872784745755127</v>
      </c>
      <c r="J6974" s="2">
        <v>0.27859400872248552</v>
      </c>
      <c r="K6974">
        <v>-1.4267265266075646</v>
      </c>
    </row>
    <row r="6975" spans="1:11" x14ac:dyDescent="0.25">
      <c r="A6975" s="3" t="s">
        <v>6972</v>
      </c>
      <c r="B6975">
        <v>14.852</v>
      </c>
      <c r="C6975">
        <v>141.39099999999999</v>
      </c>
      <c r="D6975">
        <v>15.438000000000001</v>
      </c>
      <c r="E6975">
        <v>145.179</v>
      </c>
      <c r="F6975">
        <v>10.622999999999999</v>
      </c>
      <c r="G6975">
        <v>224.13</v>
      </c>
      <c r="H6975" s="2">
        <v>0.17670485149489193</v>
      </c>
      <c r="I6975">
        <v>-1.3868866986719328</v>
      </c>
      <c r="J6975" s="2">
        <v>0.2785153320750075</v>
      </c>
      <c r="K6975">
        <v>-1.4263236103334591</v>
      </c>
    </row>
    <row r="6976" spans="1:11" x14ac:dyDescent="0.25">
      <c r="A6976" s="3" t="s">
        <v>6973</v>
      </c>
      <c r="B6976">
        <v>14.852</v>
      </c>
      <c r="C6976">
        <v>152.64099999999999</v>
      </c>
      <c r="D6976">
        <v>15.438000000000001</v>
      </c>
      <c r="E6976">
        <v>156.429</v>
      </c>
      <c r="F6976">
        <v>10.625</v>
      </c>
      <c r="G6976">
        <v>235.36600000000001</v>
      </c>
      <c r="H6976" s="2">
        <v>0.17701040068790921</v>
      </c>
      <c r="I6976">
        <v>-1.3865824272394607</v>
      </c>
      <c r="J6976" s="2">
        <v>0.27881134834493776</v>
      </c>
      <c r="K6976">
        <v>-1.4259870419948395</v>
      </c>
    </row>
    <row r="6977" spans="1:11" x14ac:dyDescent="0.25">
      <c r="A6977" s="3" t="s">
        <v>6974</v>
      </c>
      <c r="B6977">
        <v>14.852</v>
      </c>
      <c r="C6977">
        <v>163.89099999999999</v>
      </c>
      <c r="D6977">
        <v>15.438000000000001</v>
      </c>
      <c r="E6977">
        <v>167.679</v>
      </c>
      <c r="F6977">
        <v>10.627000000000001</v>
      </c>
      <c r="G6977">
        <v>246.59899999999999</v>
      </c>
      <c r="H6977" s="2">
        <v>0.1773884094189439</v>
      </c>
      <c r="I6977">
        <v>-1.3862689014292067</v>
      </c>
      <c r="J6977" s="2">
        <v>0.27918188305491265</v>
      </c>
      <c r="K6977">
        <v>-1.4256358992429246</v>
      </c>
    </row>
    <row r="6978" spans="1:11" x14ac:dyDescent="0.25">
      <c r="A6978" s="3" t="s">
        <v>6975</v>
      </c>
      <c r="B6978">
        <v>14.852</v>
      </c>
      <c r="C6978">
        <v>175.14099999999999</v>
      </c>
      <c r="D6978">
        <v>15.445</v>
      </c>
      <c r="E6978">
        <v>178.929</v>
      </c>
      <c r="F6978">
        <v>10.628</v>
      </c>
      <c r="G6978">
        <v>257.83</v>
      </c>
      <c r="H6978" s="2">
        <v>0.17783136991320952</v>
      </c>
      <c r="I6978">
        <v>-1.3860795709879319</v>
      </c>
      <c r="J6978" s="2">
        <v>0.27975510437527862</v>
      </c>
      <c r="K6978">
        <v>-1.4260554281565745</v>
      </c>
    </row>
    <row r="6979" spans="1:11" x14ac:dyDescent="0.25">
      <c r="A6979" s="3" t="s">
        <v>6976</v>
      </c>
      <c r="B6979">
        <v>14.852</v>
      </c>
      <c r="C6979">
        <v>186.39099999999999</v>
      </c>
      <c r="D6979">
        <v>15.452</v>
      </c>
      <c r="E6979">
        <v>190.18</v>
      </c>
      <c r="F6979">
        <v>10.628</v>
      </c>
      <c r="G6979">
        <v>269.06</v>
      </c>
      <c r="H6979" s="2">
        <v>0.17831519211344427</v>
      </c>
      <c r="I6979">
        <v>-1.3860174116860307</v>
      </c>
      <c r="J6979" s="2">
        <v>0.28040478998391727</v>
      </c>
      <c r="K6979">
        <v>-1.4265990686775998</v>
      </c>
    </row>
    <row r="6980" spans="1:11" x14ac:dyDescent="0.25">
      <c r="A6980" s="3" t="s">
        <v>6977</v>
      </c>
      <c r="B6980">
        <v>14.852</v>
      </c>
      <c r="C6980">
        <v>197.64099999999999</v>
      </c>
      <c r="D6980">
        <v>15.452</v>
      </c>
      <c r="E6980">
        <v>201.42500000000001</v>
      </c>
      <c r="F6980">
        <v>10.628</v>
      </c>
      <c r="G6980">
        <v>280.28899999999999</v>
      </c>
      <c r="H6980" s="2">
        <v>0.17882318203877245</v>
      </c>
      <c r="I6980">
        <v>-1.3859519626598991</v>
      </c>
      <c r="J6980" s="2">
        <v>0.2808031606591378</v>
      </c>
      <c r="K6980">
        <v>-1.4265207092648735</v>
      </c>
    </row>
    <row r="6981" spans="1:11" x14ac:dyDescent="0.25">
      <c r="A6981" s="3" t="s">
        <v>6978</v>
      </c>
      <c r="B6981">
        <v>14.852</v>
      </c>
      <c r="C6981">
        <v>208.89099999999999</v>
      </c>
      <c r="D6981">
        <v>15.452</v>
      </c>
      <c r="E6981">
        <v>212.67500000000001</v>
      </c>
      <c r="F6981">
        <v>10.625999999999999</v>
      </c>
      <c r="G6981">
        <v>291.53899999999999</v>
      </c>
      <c r="H6981" s="2">
        <v>0.17885683970525768</v>
      </c>
      <c r="I6981">
        <v>-1.3862128231836446</v>
      </c>
      <c r="J6981" s="2">
        <v>0.28085601275035854</v>
      </c>
      <c r="K6981">
        <v>-1.4267892055399092</v>
      </c>
    </row>
    <row r="6982" spans="1:11" x14ac:dyDescent="0.25">
      <c r="A6982" s="3" t="s">
        <v>6979</v>
      </c>
      <c r="B6982">
        <v>14.859</v>
      </c>
      <c r="C6982">
        <v>220.14099999999999</v>
      </c>
      <c r="D6982">
        <v>15.452</v>
      </c>
      <c r="E6982">
        <v>223.92500000000001</v>
      </c>
      <c r="F6982">
        <v>10.625999999999999</v>
      </c>
      <c r="G6982">
        <v>302.77</v>
      </c>
      <c r="H6982" s="2">
        <v>0.17940103036382382</v>
      </c>
      <c r="I6982">
        <v>-1.3868067534629254</v>
      </c>
      <c r="J6982" s="2">
        <v>0.28132913851725955</v>
      </c>
      <c r="K6982">
        <v>-1.4266959917110487</v>
      </c>
    </row>
    <row r="6983" spans="1:11" x14ac:dyDescent="0.25">
      <c r="A6983" s="3" t="s">
        <v>6980</v>
      </c>
      <c r="B6983">
        <v>14.859</v>
      </c>
      <c r="C6983">
        <v>231.36500000000001</v>
      </c>
      <c r="D6983">
        <v>15.452</v>
      </c>
      <c r="E6983">
        <v>235.17500000000001</v>
      </c>
      <c r="F6983">
        <v>10.624000000000001</v>
      </c>
      <c r="G6983">
        <v>314.02</v>
      </c>
      <c r="H6983" s="2">
        <v>0.17880535328261213</v>
      </c>
      <c r="I6983">
        <v>-1.3871491061259418</v>
      </c>
      <c r="J6983" s="2">
        <v>0.28138209957496307</v>
      </c>
      <c r="K6983">
        <v>-1.4269645715287651</v>
      </c>
    </row>
    <row r="6984" spans="1:11" x14ac:dyDescent="0.25">
      <c r="A6984" s="3" t="s">
        <v>6981</v>
      </c>
      <c r="B6984">
        <v>14.859</v>
      </c>
      <c r="C6984">
        <v>242.61500000000001</v>
      </c>
      <c r="D6984">
        <v>15.452</v>
      </c>
      <c r="E6984">
        <v>246.42500000000001</v>
      </c>
      <c r="F6984">
        <v>10.624000000000001</v>
      </c>
      <c r="G6984">
        <v>325.25599999999997</v>
      </c>
      <c r="H6984" s="2">
        <v>0.17914429240910421</v>
      </c>
      <c r="I6984">
        <v>-1.3871053743266082</v>
      </c>
      <c r="J6984" s="2">
        <v>0.28173076439268696</v>
      </c>
      <c r="K6984">
        <v>-1.4268957743136668</v>
      </c>
    </row>
    <row r="6985" spans="1:11" x14ac:dyDescent="0.25">
      <c r="A6985" s="3" t="s">
        <v>6982</v>
      </c>
      <c r="B6985">
        <v>14.859</v>
      </c>
      <c r="C6985">
        <v>253.86500000000001</v>
      </c>
      <c r="D6985">
        <v>15.454000000000001</v>
      </c>
      <c r="E6985">
        <v>257.67500000000001</v>
      </c>
      <c r="F6985">
        <v>10.62</v>
      </c>
      <c r="G6985">
        <v>336.50599999999997</v>
      </c>
      <c r="H6985" s="2">
        <v>0.17921176671886296</v>
      </c>
      <c r="I6985">
        <v>-1.3876278245617597</v>
      </c>
      <c r="J6985" s="2">
        <v>0.28187335669095304</v>
      </c>
      <c r="K6985">
        <v>-1.4276179685982782</v>
      </c>
    </row>
    <row r="6986" spans="1:11" x14ac:dyDescent="0.25">
      <c r="A6986" s="3" t="s">
        <v>6983</v>
      </c>
      <c r="B6986">
        <v>14.859</v>
      </c>
      <c r="C6986">
        <v>265.11500000000001</v>
      </c>
      <c r="D6986">
        <v>15.454000000000001</v>
      </c>
      <c r="E6986">
        <v>268.89999999999998</v>
      </c>
      <c r="F6986">
        <v>10.62</v>
      </c>
      <c r="G6986">
        <v>347.74799999999999</v>
      </c>
      <c r="H6986" s="2">
        <v>0.17940551436596588</v>
      </c>
      <c r="I6986">
        <v>-1.3876027883524813</v>
      </c>
      <c r="J6986" s="2">
        <v>0.28144976151166817</v>
      </c>
      <c r="K6986">
        <v>-1.4277015392657966</v>
      </c>
    </row>
    <row r="6987" spans="1:11" x14ac:dyDescent="0.25">
      <c r="A6987" s="3" t="s">
        <v>6984</v>
      </c>
      <c r="B6987">
        <v>14.858000000000001</v>
      </c>
      <c r="C6987">
        <v>276.36500000000001</v>
      </c>
      <c r="D6987">
        <v>15.454000000000001</v>
      </c>
      <c r="E6987">
        <v>280.14999999999998</v>
      </c>
      <c r="F6987">
        <v>10.62</v>
      </c>
      <c r="G6987">
        <v>358.99799999999999</v>
      </c>
      <c r="H6987" s="2">
        <v>0.17939344050403938</v>
      </c>
      <c r="I6987">
        <v>-1.3875094036840412</v>
      </c>
      <c r="J6987" s="2">
        <v>0.28144976151166945</v>
      </c>
      <c r="K6987">
        <v>-1.4277015392657963</v>
      </c>
    </row>
    <row r="6988" spans="1:11" x14ac:dyDescent="0.25">
      <c r="A6988" s="3" t="s">
        <v>6985</v>
      </c>
      <c r="B6988">
        <v>14.858000000000001</v>
      </c>
      <c r="C6988">
        <v>287.57600000000002</v>
      </c>
      <c r="D6988">
        <v>15.452</v>
      </c>
      <c r="E6988">
        <v>291.39999999999998</v>
      </c>
      <c r="F6988">
        <v>10.62</v>
      </c>
      <c r="G6988">
        <v>10.247999999999999</v>
      </c>
      <c r="H6988" s="2">
        <v>0.178448951326039</v>
      </c>
      <c r="I6988">
        <v>-1.3876311914835859</v>
      </c>
      <c r="J6988" s="2">
        <v>0.28141333731579604</v>
      </c>
      <c r="K6988">
        <v>-1.4275167713689068</v>
      </c>
    </row>
    <row r="6989" spans="1:11" x14ac:dyDescent="0.25">
      <c r="A6989" s="3" t="s">
        <v>6986</v>
      </c>
      <c r="B6989">
        <v>14.858000000000001</v>
      </c>
      <c r="C6989">
        <v>298.82600000000002</v>
      </c>
      <c r="D6989">
        <v>15.452</v>
      </c>
      <c r="E6989">
        <v>302.62599999999998</v>
      </c>
      <c r="F6989">
        <v>10.62</v>
      </c>
      <c r="G6989">
        <v>21.498000000000001</v>
      </c>
      <c r="H6989" s="2">
        <v>0.17844895132604052</v>
      </c>
      <c r="I6989">
        <v>-1.3876311914835857</v>
      </c>
      <c r="J6989" s="2">
        <v>0.28081535581803357</v>
      </c>
      <c r="K6989">
        <v>-1.4276345242727611</v>
      </c>
    </row>
    <row r="6990" spans="1:11" x14ac:dyDescent="0.25">
      <c r="A6990" s="3" t="s">
        <v>6987</v>
      </c>
      <c r="B6990">
        <v>14.852</v>
      </c>
      <c r="C6990">
        <v>310.07600000000002</v>
      </c>
      <c r="D6990">
        <v>15.446999999999999</v>
      </c>
      <c r="E6990">
        <v>313.87599999999998</v>
      </c>
      <c r="F6990">
        <v>10.62</v>
      </c>
      <c r="G6990">
        <v>32.747999999999998</v>
      </c>
      <c r="H6990" s="2">
        <v>0.17837688956079839</v>
      </c>
      <c r="I6990">
        <v>-1.3870708342922478</v>
      </c>
      <c r="J6990" s="2">
        <v>0.28072448882482332</v>
      </c>
      <c r="K6990">
        <v>-1.4271725664277333</v>
      </c>
    </row>
    <row r="6991" spans="1:11" x14ac:dyDescent="0.25">
      <c r="A6991" s="3" t="s">
        <v>6988</v>
      </c>
      <c r="B6991">
        <v>14.852</v>
      </c>
      <c r="C6991">
        <v>321.29500000000002</v>
      </c>
      <c r="D6991">
        <v>15.436</v>
      </c>
      <c r="E6991">
        <v>325.108</v>
      </c>
      <c r="F6991">
        <v>10.622999999999999</v>
      </c>
      <c r="G6991">
        <v>43.997999999999998</v>
      </c>
      <c r="H6991" s="2">
        <v>0.17757622317019972</v>
      </c>
      <c r="I6991">
        <v>-1.3867753979861241</v>
      </c>
      <c r="J6991" s="2">
        <v>0.27999743208133321</v>
      </c>
      <c r="K6991">
        <v>-1.4258415380901484</v>
      </c>
    </row>
    <row r="6992" spans="1:11" x14ac:dyDescent="0.25">
      <c r="A6992" s="3" t="s">
        <v>6989</v>
      </c>
      <c r="B6992">
        <v>14.852</v>
      </c>
      <c r="C6992">
        <v>332.54500000000002</v>
      </c>
      <c r="D6992">
        <v>15.423999999999999</v>
      </c>
      <c r="E6992">
        <v>336.32799999999997</v>
      </c>
      <c r="F6992">
        <v>10.625</v>
      </c>
      <c r="G6992">
        <v>55.232999999999997</v>
      </c>
      <c r="H6992" s="2">
        <v>0.17790577957923592</v>
      </c>
      <c r="I6992">
        <v>-1.3864678298010646</v>
      </c>
      <c r="J6992" s="2">
        <v>0.27935416305944644</v>
      </c>
      <c r="K6992">
        <v>-1.4245380824424319</v>
      </c>
    </row>
    <row r="6993" spans="1:11" x14ac:dyDescent="0.25">
      <c r="A6993" s="3" t="s">
        <v>6990</v>
      </c>
      <c r="B6993">
        <v>14.852</v>
      </c>
      <c r="C6993">
        <v>343.79500000000002</v>
      </c>
      <c r="D6993">
        <v>15.411</v>
      </c>
      <c r="E6993">
        <v>347.55799999999999</v>
      </c>
      <c r="F6993">
        <v>10.627000000000001</v>
      </c>
      <c r="G6993">
        <v>66.465999999999994</v>
      </c>
      <c r="H6993" s="2">
        <v>0.17828358576533118</v>
      </c>
      <c r="I6993">
        <v>-1.3861540599488134</v>
      </c>
      <c r="J6993" s="2">
        <v>0.27899166931291153</v>
      </c>
      <c r="K6993">
        <v>-1.4230841594600605</v>
      </c>
    </row>
    <row r="6994" spans="1:11" x14ac:dyDescent="0.25">
      <c r="A6994" s="3" t="s">
        <v>6991</v>
      </c>
      <c r="B6994">
        <v>14.852</v>
      </c>
      <c r="C6994">
        <v>355.04500000000002</v>
      </c>
      <c r="D6994">
        <v>15.404999999999999</v>
      </c>
      <c r="E6994">
        <v>358.79700000000003</v>
      </c>
      <c r="F6994">
        <v>10.627000000000001</v>
      </c>
      <c r="G6994">
        <v>77.697999999999993</v>
      </c>
      <c r="H6994" s="2">
        <v>0.17871905010137412</v>
      </c>
      <c r="I6994">
        <v>-1.3860979821054442</v>
      </c>
      <c r="J6994" s="2">
        <v>0.27905684160272087</v>
      </c>
      <c r="K6994">
        <v>-1.4224960242296674</v>
      </c>
    </row>
    <row r="6995" spans="1:11" x14ac:dyDescent="0.25">
      <c r="A6995" s="3" t="s">
        <v>6992</v>
      </c>
      <c r="B6995">
        <v>14.852</v>
      </c>
      <c r="C6995">
        <v>6.2949999999999999</v>
      </c>
      <c r="D6995">
        <v>15.391</v>
      </c>
      <c r="E6995">
        <v>10.045999999999999</v>
      </c>
      <c r="F6995">
        <v>10.627000000000001</v>
      </c>
      <c r="G6995">
        <v>88.947999999999993</v>
      </c>
      <c r="H6995" s="2">
        <v>0.17871905010137379</v>
      </c>
      <c r="I6995">
        <v>-1.3860979821054442</v>
      </c>
      <c r="J6995" s="2">
        <v>0.27877843118562212</v>
      </c>
      <c r="K6995">
        <v>-1.4212081315705702</v>
      </c>
    </row>
    <row r="6996" spans="1:11" x14ac:dyDescent="0.25">
      <c r="A6996" s="3" t="s">
        <v>6993</v>
      </c>
      <c r="B6996">
        <v>14.852</v>
      </c>
      <c r="C6996">
        <v>17.545000000000002</v>
      </c>
      <c r="D6996">
        <v>15.385</v>
      </c>
      <c r="E6996">
        <v>21.305</v>
      </c>
      <c r="F6996">
        <v>10.627000000000001</v>
      </c>
      <c r="G6996">
        <v>100.17700000000001</v>
      </c>
      <c r="H6996" s="2">
        <v>0.17922706953017548</v>
      </c>
      <c r="I6996">
        <v>-1.3860323850522207</v>
      </c>
      <c r="J6996" s="2">
        <v>0.27941356720783977</v>
      </c>
      <c r="K6996">
        <v>-1.4205079844515438</v>
      </c>
    </row>
    <row r="6997" spans="1:11" x14ac:dyDescent="0.25">
      <c r="A6997" s="3" t="s">
        <v>6994</v>
      </c>
      <c r="B6997">
        <v>14.852</v>
      </c>
      <c r="C6997">
        <v>28.795000000000002</v>
      </c>
      <c r="D6997">
        <v>15.374000000000001</v>
      </c>
      <c r="E6997">
        <v>32.564999999999998</v>
      </c>
      <c r="F6997">
        <v>10.627000000000001</v>
      </c>
      <c r="G6997">
        <v>111.42700000000001</v>
      </c>
      <c r="H6997" s="2">
        <v>0.17922706953017545</v>
      </c>
      <c r="I6997">
        <v>-1.3860323850522209</v>
      </c>
      <c r="J6997" s="2">
        <v>0.27946153539930779</v>
      </c>
      <c r="K6997">
        <v>-1.4194435930139624</v>
      </c>
    </row>
    <row r="6998" spans="1:11" x14ac:dyDescent="0.25">
      <c r="A6998" s="3" t="s">
        <v>6995</v>
      </c>
      <c r="B6998">
        <v>14.86</v>
      </c>
      <c r="C6998">
        <v>40.045000000000002</v>
      </c>
      <c r="D6998">
        <v>15.369</v>
      </c>
      <c r="E6998">
        <v>43.841999999999999</v>
      </c>
      <c r="F6998">
        <v>10.625</v>
      </c>
      <c r="G6998">
        <v>122.67700000000001</v>
      </c>
      <c r="H6998" s="2">
        <v>0.17935736486400453</v>
      </c>
      <c r="I6998">
        <v>-1.3870400093624389</v>
      </c>
      <c r="J6998" s="2">
        <v>0.28009200941589202</v>
      </c>
      <c r="K6998">
        <v>-1.4191172251258566</v>
      </c>
    </row>
    <row r="6999" spans="1:11" x14ac:dyDescent="0.25">
      <c r="A6999" s="3" t="s">
        <v>6996</v>
      </c>
      <c r="B6999">
        <v>14.86</v>
      </c>
      <c r="C6999">
        <v>51.268999999999998</v>
      </c>
      <c r="D6999">
        <v>15.366</v>
      </c>
      <c r="E6999">
        <v>55.11</v>
      </c>
      <c r="F6999">
        <v>10.625</v>
      </c>
      <c r="G6999">
        <v>133.91</v>
      </c>
      <c r="H6999" s="2">
        <v>0.17913948691698522</v>
      </c>
      <c r="I6999">
        <v>-1.3870681656393942</v>
      </c>
      <c r="J6999" s="2">
        <v>0.28090400384433795</v>
      </c>
      <c r="K6999">
        <v>-1.4186688863148875</v>
      </c>
    </row>
    <row r="7000" spans="1:11" x14ac:dyDescent="0.25">
      <c r="A7000" s="3" t="s">
        <v>6997</v>
      </c>
      <c r="B7000">
        <v>14.86</v>
      </c>
      <c r="C7000">
        <v>62.518999999999998</v>
      </c>
      <c r="D7000">
        <v>15.363</v>
      </c>
      <c r="E7000">
        <v>66.381</v>
      </c>
      <c r="F7000">
        <v>10.625</v>
      </c>
      <c r="G7000">
        <v>145.16</v>
      </c>
      <c r="H7000" s="2">
        <v>0.1791394869169852</v>
      </c>
      <c r="I7000">
        <v>-1.3870681656393942</v>
      </c>
      <c r="J7000" s="2">
        <v>0.28136901011568616</v>
      </c>
      <c r="K7000">
        <v>-1.4182888788793162</v>
      </c>
    </row>
    <row r="7001" spans="1:11" x14ac:dyDescent="0.25">
      <c r="A7001" s="3" t="s">
        <v>6998</v>
      </c>
      <c r="B7001">
        <v>14.86</v>
      </c>
      <c r="C7001">
        <v>73.769000000000005</v>
      </c>
      <c r="D7001">
        <v>15.361000000000001</v>
      </c>
      <c r="E7001">
        <v>77.655000000000001</v>
      </c>
      <c r="F7001">
        <v>10.625</v>
      </c>
      <c r="G7001">
        <v>156.41</v>
      </c>
      <c r="H7001" s="2">
        <v>0.1791394869169855</v>
      </c>
      <c r="I7001">
        <v>-1.3870681656393937</v>
      </c>
      <c r="J7001" s="2">
        <v>0.28192637009719335</v>
      </c>
      <c r="K7001">
        <v>-1.4179862732714941</v>
      </c>
    </row>
    <row r="7002" spans="1:11" x14ac:dyDescent="0.25">
      <c r="A7002" s="3" t="s">
        <v>6999</v>
      </c>
      <c r="B7002">
        <v>14.86</v>
      </c>
      <c r="C7002">
        <v>85.019000000000005</v>
      </c>
      <c r="D7002">
        <v>15.361000000000001</v>
      </c>
      <c r="E7002">
        <v>88.954999999999998</v>
      </c>
      <c r="F7002">
        <v>10.625</v>
      </c>
      <c r="G7002">
        <v>167.66</v>
      </c>
      <c r="H7002" s="2">
        <v>0.1791394869169852</v>
      </c>
      <c r="I7002">
        <v>-1.3870681656393939</v>
      </c>
      <c r="J7002" s="2">
        <v>0.28316368905137007</v>
      </c>
      <c r="K7002">
        <v>-1.4177397062032859</v>
      </c>
    </row>
    <row r="7003" spans="1:11" x14ac:dyDescent="0.25">
      <c r="A7003" s="3" t="s">
        <v>7000</v>
      </c>
      <c r="B7003">
        <v>14.86</v>
      </c>
      <c r="C7003">
        <v>96.269000000000005</v>
      </c>
      <c r="D7003">
        <v>15.364000000000001</v>
      </c>
      <c r="E7003">
        <v>100.23099999999999</v>
      </c>
      <c r="F7003">
        <v>10.625</v>
      </c>
      <c r="G7003">
        <v>178.91</v>
      </c>
      <c r="H7003" s="2">
        <v>0.17913948691698547</v>
      </c>
      <c r="I7003">
        <v>-1.3870681656393937</v>
      </c>
      <c r="J7003" s="2">
        <v>0.28386243719364251</v>
      </c>
      <c r="K7003">
        <v>-1.4178879237665232</v>
      </c>
    </row>
    <row r="7004" spans="1:11" x14ac:dyDescent="0.25">
      <c r="A7004" s="3" t="s">
        <v>7001</v>
      </c>
      <c r="B7004">
        <v>14.86</v>
      </c>
      <c r="C7004">
        <v>107.51900000000001</v>
      </c>
      <c r="D7004">
        <v>15.366</v>
      </c>
      <c r="E7004">
        <v>111.532</v>
      </c>
      <c r="F7004">
        <v>10.625</v>
      </c>
      <c r="G7004">
        <v>190.16</v>
      </c>
      <c r="H7004" s="2">
        <v>0.17913948691698584</v>
      </c>
      <c r="I7004">
        <v>-1.3870681656393939</v>
      </c>
      <c r="J7004" s="2">
        <v>0.28516152792975341</v>
      </c>
      <c r="K7004">
        <v>-1.41781923084802</v>
      </c>
    </row>
    <row r="7005" spans="1:11" x14ac:dyDescent="0.25">
      <c r="A7005" s="3" t="s">
        <v>7002</v>
      </c>
      <c r="B7005">
        <v>14.86</v>
      </c>
      <c r="C7005">
        <v>118.76900000000001</v>
      </c>
      <c r="D7005">
        <v>15.366</v>
      </c>
      <c r="E7005">
        <v>122.806</v>
      </c>
      <c r="F7005">
        <v>10.625</v>
      </c>
      <c r="G7005">
        <v>201.41</v>
      </c>
      <c r="H7005" s="2">
        <v>0.17913948691698553</v>
      </c>
      <c r="I7005">
        <v>-1.3870681656393939</v>
      </c>
      <c r="J7005" s="2">
        <v>0.28575539762585084</v>
      </c>
      <c r="K7005">
        <v>-1.4176996582849959</v>
      </c>
    </row>
    <row r="7006" spans="1:11" x14ac:dyDescent="0.25">
      <c r="A7006" s="3" t="s">
        <v>7003</v>
      </c>
      <c r="B7006">
        <v>14.86</v>
      </c>
      <c r="C7006">
        <v>130.01900000000001</v>
      </c>
      <c r="D7006">
        <v>15.361000000000001</v>
      </c>
      <c r="E7006">
        <v>134.05600000000001</v>
      </c>
      <c r="F7006">
        <v>10.625</v>
      </c>
      <c r="G7006">
        <v>212.66</v>
      </c>
      <c r="H7006" s="2">
        <v>0.17913948691698484</v>
      </c>
      <c r="I7006">
        <v>-1.3870681656393939</v>
      </c>
      <c r="J7006" s="2">
        <v>0.28566241461217573</v>
      </c>
      <c r="K7006">
        <v>-1.4172383477102579</v>
      </c>
    </row>
    <row r="7007" spans="1:11" x14ac:dyDescent="0.25">
      <c r="A7007" s="3" t="s">
        <v>7004</v>
      </c>
      <c r="B7007">
        <v>14.86</v>
      </c>
      <c r="C7007">
        <v>141.26900000000001</v>
      </c>
      <c r="D7007">
        <v>15.361000000000001</v>
      </c>
      <c r="E7007">
        <v>145.28700000000001</v>
      </c>
      <c r="F7007">
        <v>10.625</v>
      </c>
      <c r="G7007">
        <v>223.91</v>
      </c>
      <c r="H7007" s="2">
        <v>0.17913948691698547</v>
      </c>
      <c r="I7007">
        <v>-1.3870681656393942</v>
      </c>
      <c r="J7007" s="2">
        <v>0.28519242488047813</v>
      </c>
      <c r="K7007">
        <v>-1.4173329990278765</v>
      </c>
    </row>
    <row r="7008" spans="1:11" x14ac:dyDescent="0.25">
      <c r="A7008" s="3" t="s">
        <v>7005</v>
      </c>
      <c r="B7008">
        <v>14.86</v>
      </c>
      <c r="C7008">
        <v>152.51900000000001</v>
      </c>
      <c r="D7008">
        <v>15.361000000000001</v>
      </c>
      <c r="E7008">
        <v>156.53700000000001</v>
      </c>
      <c r="F7008">
        <v>10.625</v>
      </c>
      <c r="G7008">
        <v>235.16</v>
      </c>
      <c r="H7008" s="2">
        <v>0.17913948691698478</v>
      </c>
      <c r="I7008">
        <v>-1.3870681656393939</v>
      </c>
      <c r="J7008" s="2">
        <v>0.28519242488047691</v>
      </c>
      <c r="K7008">
        <v>-1.4173329990278765</v>
      </c>
    </row>
    <row r="7009" spans="1:11" x14ac:dyDescent="0.25">
      <c r="A7009" s="3" t="s">
        <v>7006</v>
      </c>
      <c r="B7009">
        <v>14.86</v>
      </c>
      <c r="C7009">
        <v>163.76900000000001</v>
      </c>
      <c r="D7009">
        <v>15.355</v>
      </c>
      <c r="E7009">
        <v>167.78700000000001</v>
      </c>
      <c r="F7009">
        <v>10.625</v>
      </c>
      <c r="G7009">
        <v>246.41</v>
      </c>
      <c r="H7009" s="2">
        <v>0.17913948691698542</v>
      </c>
      <c r="I7009">
        <v>-1.3870681656393937</v>
      </c>
      <c r="J7009" s="2">
        <v>0.28508102884185532</v>
      </c>
      <c r="K7009">
        <v>-1.4167793893674263</v>
      </c>
    </row>
    <row r="7010" spans="1:11" x14ac:dyDescent="0.25">
      <c r="A7010" s="3" t="s">
        <v>7007</v>
      </c>
      <c r="B7010">
        <v>14.86</v>
      </c>
      <c r="C7010">
        <v>175.01900000000001</v>
      </c>
      <c r="D7010">
        <v>15.34</v>
      </c>
      <c r="E7010">
        <v>179.03200000000001</v>
      </c>
      <c r="F7010">
        <v>10.625999999999999</v>
      </c>
      <c r="G7010">
        <v>257.66000000000003</v>
      </c>
      <c r="H7010" s="2">
        <v>0.1791226283166733</v>
      </c>
      <c r="I7010">
        <v>-1.3869376303330097</v>
      </c>
      <c r="J7010" s="2">
        <v>0.28465223031615794</v>
      </c>
      <c r="K7010">
        <v>-1.415287010053641</v>
      </c>
    </row>
    <row r="7011" spans="1:11" x14ac:dyDescent="0.25">
      <c r="A7011" s="3" t="s">
        <v>7008</v>
      </c>
      <c r="B7011">
        <v>14.86</v>
      </c>
      <c r="C7011">
        <v>186.26900000000001</v>
      </c>
      <c r="D7011">
        <v>15.326000000000001</v>
      </c>
      <c r="E7011">
        <v>190.28100000000001</v>
      </c>
      <c r="F7011">
        <v>10.625999999999999</v>
      </c>
      <c r="G7011">
        <v>268.89</v>
      </c>
      <c r="H7011" s="2">
        <v>0.17960674995745018</v>
      </c>
      <c r="I7011">
        <v>-1.3868750202446287</v>
      </c>
      <c r="J7011" s="2">
        <v>0.28486132637491735</v>
      </c>
      <c r="K7011">
        <v>-1.4139009672190335</v>
      </c>
    </row>
    <row r="7012" spans="1:11" x14ac:dyDescent="0.25">
      <c r="A7012" s="3" t="s">
        <v>7009</v>
      </c>
      <c r="B7012">
        <v>14.86</v>
      </c>
      <c r="C7012">
        <v>197.51900000000001</v>
      </c>
      <c r="D7012">
        <v>15.319000000000001</v>
      </c>
      <c r="E7012">
        <v>201.54</v>
      </c>
      <c r="F7012">
        <v>10.625</v>
      </c>
      <c r="G7012">
        <v>280.14</v>
      </c>
      <c r="H7012" s="2">
        <v>0.17962365412215214</v>
      </c>
      <c r="I7012">
        <v>-1.3870055496582987</v>
      </c>
      <c r="J7012" s="2">
        <v>0.28498002797814992</v>
      </c>
      <c r="K7012">
        <v>-1.4133434469675441</v>
      </c>
    </row>
    <row r="7013" spans="1:11" x14ac:dyDescent="0.25">
      <c r="A7013" s="3" t="s">
        <v>7010</v>
      </c>
      <c r="B7013">
        <v>14.86</v>
      </c>
      <c r="C7013">
        <v>208.76900000000001</v>
      </c>
      <c r="D7013">
        <v>15.313000000000001</v>
      </c>
      <c r="E7013">
        <v>212.8</v>
      </c>
      <c r="F7013">
        <v>10.625</v>
      </c>
      <c r="G7013">
        <v>291.37</v>
      </c>
      <c r="H7013" s="2">
        <v>0.18010779944071989</v>
      </c>
      <c r="I7013">
        <v>-1.3869427646747845</v>
      </c>
      <c r="J7013" s="2">
        <v>0.28560810568483103</v>
      </c>
      <c r="K7013">
        <v>-1.4126405316630364</v>
      </c>
    </row>
    <row r="7014" spans="1:11" x14ac:dyDescent="0.25">
      <c r="A7014" s="3" t="s">
        <v>7011</v>
      </c>
      <c r="B7014">
        <v>14.86</v>
      </c>
      <c r="C7014">
        <v>220.01900000000001</v>
      </c>
      <c r="D7014">
        <v>15.308</v>
      </c>
      <c r="E7014">
        <v>224.06399999999999</v>
      </c>
      <c r="F7014">
        <v>10.622999999999999</v>
      </c>
      <c r="G7014">
        <v>302.62</v>
      </c>
      <c r="H7014" s="2">
        <v>0.18014170846819574</v>
      </c>
      <c r="I7014">
        <v>-1.3872038854061555</v>
      </c>
      <c r="J7014" s="2">
        <v>0.28591371995874748</v>
      </c>
      <c r="K7014">
        <v>-1.4123753286372593</v>
      </c>
    </row>
    <row r="7015" spans="1:11" x14ac:dyDescent="0.25">
      <c r="A7015" s="3" t="s">
        <v>7012</v>
      </c>
      <c r="B7015">
        <v>14.86</v>
      </c>
      <c r="C7015">
        <v>231.26900000000001</v>
      </c>
      <c r="D7015">
        <v>15.3</v>
      </c>
      <c r="E7015">
        <v>235.33199999999999</v>
      </c>
      <c r="F7015">
        <v>10.622999999999999</v>
      </c>
      <c r="G7015">
        <v>313.85300000000001</v>
      </c>
      <c r="H7015" s="2">
        <v>0.18055329221116484</v>
      </c>
      <c r="I7015">
        <v>-1.3871503752252257</v>
      </c>
      <c r="J7015" s="2">
        <v>0.28662656745075693</v>
      </c>
      <c r="K7015">
        <v>-1.4114623908263209</v>
      </c>
    </row>
    <row r="7016" spans="1:11" x14ac:dyDescent="0.25">
      <c r="A7016" s="3" t="s">
        <v>7013</v>
      </c>
      <c r="B7016">
        <v>14.86</v>
      </c>
      <c r="C7016">
        <v>242.51900000000001</v>
      </c>
      <c r="D7016">
        <v>15.294</v>
      </c>
      <c r="E7016">
        <v>246.624</v>
      </c>
      <c r="F7016">
        <v>10.622999999999999</v>
      </c>
      <c r="G7016">
        <v>325.10300000000001</v>
      </c>
      <c r="H7016" s="2">
        <v>0.18055329221116601</v>
      </c>
      <c r="I7016">
        <v>-1.3871503752252254</v>
      </c>
      <c r="J7016" s="2">
        <v>0.28754833802822555</v>
      </c>
      <c r="K7016">
        <v>-1.4106984712572836</v>
      </c>
    </row>
    <row r="7017" spans="1:11" x14ac:dyDescent="0.25">
      <c r="A7017" s="3" t="s">
        <v>7014</v>
      </c>
      <c r="B7017">
        <v>14.86</v>
      </c>
      <c r="C7017">
        <v>253.76900000000001</v>
      </c>
      <c r="D7017">
        <v>15.289</v>
      </c>
      <c r="E7017">
        <v>257.92200000000003</v>
      </c>
      <c r="F7017">
        <v>10.622999999999999</v>
      </c>
      <c r="G7017">
        <v>336.35300000000001</v>
      </c>
      <c r="H7017" s="2">
        <v>0.18055329221116603</v>
      </c>
      <c r="I7017">
        <v>-1.3871503752252254</v>
      </c>
      <c r="J7017" s="2">
        <v>0.28863566772536658</v>
      </c>
      <c r="K7017">
        <v>-1.4099959657962711</v>
      </c>
    </row>
    <row r="7018" spans="1:11" x14ac:dyDescent="0.25">
      <c r="A7018" s="3" t="s">
        <v>7015</v>
      </c>
      <c r="B7018">
        <v>14.861000000000001</v>
      </c>
      <c r="C7018">
        <v>265.01900000000001</v>
      </c>
      <c r="D7018">
        <v>15.288</v>
      </c>
      <c r="E7018">
        <v>269.24799999999999</v>
      </c>
      <c r="F7018">
        <v>10.622999999999999</v>
      </c>
      <c r="G7018">
        <v>347.60300000000001</v>
      </c>
      <c r="H7018" s="2">
        <v>0.18056544250000681</v>
      </c>
      <c r="I7018">
        <v>-1.3872437231643391</v>
      </c>
      <c r="J7018" s="2">
        <v>0.29048670176763053</v>
      </c>
      <c r="K7018">
        <v>-1.4095196668570869</v>
      </c>
    </row>
    <row r="7019" spans="1:11" x14ac:dyDescent="0.25">
      <c r="A7019" s="3" t="s">
        <v>7016</v>
      </c>
      <c r="B7019">
        <v>14.861000000000001</v>
      </c>
      <c r="C7019">
        <v>276.23</v>
      </c>
      <c r="D7019">
        <v>15.291</v>
      </c>
      <c r="E7019">
        <v>280.57600000000002</v>
      </c>
      <c r="F7019">
        <v>10.622999999999999</v>
      </c>
      <c r="G7019">
        <v>358.85300000000001</v>
      </c>
      <c r="H7019" s="2">
        <v>0.17962113389348189</v>
      </c>
      <c r="I7019">
        <v>-1.3873663087818231</v>
      </c>
      <c r="J7019" s="2">
        <v>0.29246267057737713</v>
      </c>
      <c r="K7019">
        <v>-1.4093994202855107</v>
      </c>
    </row>
    <row r="7020" spans="1:11" x14ac:dyDescent="0.25">
      <c r="A7020" s="3" t="s">
        <v>7017</v>
      </c>
      <c r="B7020">
        <v>14.861000000000001</v>
      </c>
      <c r="C7020">
        <v>287.48</v>
      </c>
      <c r="D7020">
        <v>15.301</v>
      </c>
      <c r="E7020">
        <v>291.90199999999999</v>
      </c>
      <c r="F7020">
        <v>10.622999999999999</v>
      </c>
      <c r="G7020">
        <v>10.103</v>
      </c>
      <c r="H7020" s="2">
        <v>0.17962113389348122</v>
      </c>
      <c r="I7020">
        <v>-1.3873663087818233</v>
      </c>
      <c r="J7020" s="2">
        <v>0.29452439795250224</v>
      </c>
      <c r="K7020">
        <v>-1.4099317070893767</v>
      </c>
    </row>
    <row r="7021" spans="1:11" x14ac:dyDescent="0.25">
      <c r="A7021" s="3" t="s">
        <v>7018</v>
      </c>
      <c r="B7021">
        <v>14.861000000000001</v>
      </c>
      <c r="C7021">
        <v>298.73</v>
      </c>
      <c r="D7021">
        <v>15.311999999999999</v>
      </c>
      <c r="E7021">
        <v>303.24799999999999</v>
      </c>
      <c r="F7021">
        <v>10.622999999999999</v>
      </c>
      <c r="G7021">
        <v>21.353000000000002</v>
      </c>
      <c r="H7021" s="2">
        <v>0.17962113389348028</v>
      </c>
      <c r="I7021">
        <v>-1.3873663087818235</v>
      </c>
      <c r="J7021" s="2">
        <v>0.29709978043006197</v>
      </c>
      <c r="K7021">
        <v>-1.4104495018190979</v>
      </c>
    </row>
    <row r="7022" spans="1:11" x14ac:dyDescent="0.25">
      <c r="A7022" s="3" t="s">
        <v>7019</v>
      </c>
      <c r="B7022">
        <v>14.861000000000001</v>
      </c>
      <c r="C7022">
        <v>309.98</v>
      </c>
      <c r="D7022">
        <v>15.324999999999999</v>
      </c>
      <c r="E7022">
        <v>314.56299999999999</v>
      </c>
      <c r="F7022">
        <v>10.622999999999999</v>
      </c>
      <c r="G7022">
        <v>32.603000000000002</v>
      </c>
      <c r="H7022" s="2">
        <v>0.17962113389348058</v>
      </c>
      <c r="I7022">
        <v>-1.3873663087818233</v>
      </c>
      <c r="J7022" s="2">
        <v>0.29895329132925458</v>
      </c>
      <c r="K7022">
        <v>-1.411308740267984</v>
      </c>
    </row>
    <row r="7023" spans="1:11" x14ac:dyDescent="0.25">
      <c r="A7023" s="3" t="s">
        <v>7020</v>
      </c>
      <c r="B7023">
        <v>14.853</v>
      </c>
      <c r="C7023">
        <v>321.23</v>
      </c>
      <c r="D7023">
        <v>15.347</v>
      </c>
      <c r="E7023">
        <v>325.86799999999999</v>
      </c>
      <c r="F7023">
        <v>10.622999999999999</v>
      </c>
      <c r="G7023">
        <v>43.853000000000002</v>
      </c>
      <c r="H7023" s="2">
        <v>0.17952443992462636</v>
      </c>
      <c r="I7023">
        <v>-1.3866194592784082</v>
      </c>
      <c r="J7023" s="2">
        <v>0.30073902338821773</v>
      </c>
      <c r="K7023">
        <v>-1.4130467249477514</v>
      </c>
    </row>
    <row r="7024" spans="1:11" x14ac:dyDescent="0.25">
      <c r="A7024" s="3" t="s">
        <v>7021</v>
      </c>
      <c r="B7024">
        <v>14.853</v>
      </c>
      <c r="C7024">
        <v>332.45400000000001</v>
      </c>
      <c r="D7024">
        <v>15.372</v>
      </c>
      <c r="E7024">
        <v>337.17599999999999</v>
      </c>
      <c r="F7024">
        <v>10.622999999999999</v>
      </c>
      <c r="G7024">
        <v>55.103000000000002</v>
      </c>
      <c r="H7024" s="2">
        <v>0.17889519351130842</v>
      </c>
      <c r="I7024">
        <v>-1.3867007821149979</v>
      </c>
      <c r="J7024" s="2">
        <v>0.30266151207431291</v>
      </c>
      <c r="K7024">
        <v>-1.4150428974058165</v>
      </c>
    </row>
    <row r="7025" spans="1:11" x14ac:dyDescent="0.25">
      <c r="A7025" s="3" t="s">
        <v>7022</v>
      </c>
      <c r="B7025">
        <v>14.853</v>
      </c>
      <c r="C7025">
        <v>343.70400000000001</v>
      </c>
      <c r="D7025">
        <v>15.398</v>
      </c>
      <c r="E7025">
        <v>348.46600000000001</v>
      </c>
      <c r="F7025">
        <v>10.624000000000001</v>
      </c>
      <c r="G7025">
        <v>66.352999999999994</v>
      </c>
      <c r="H7025" s="2">
        <v>0.17887835473180044</v>
      </c>
      <c r="I7025">
        <v>-1.3865702568154763</v>
      </c>
      <c r="J7025" s="2">
        <v>0.30413428325074154</v>
      </c>
      <c r="K7025">
        <v>-1.4170908837226621</v>
      </c>
    </row>
    <row r="7026" spans="1:11" x14ac:dyDescent="0.25">
      <c r="A7026" s="3" t="s">
        <v>7023</v>
      </c>
      <c r="B7026">
        <v>14.853</v>
      </c>
      <c r="C7026">
        <v>354.95400000000001</v>
      </c>
      <c r="D7026">
        <v>15.425000000000001</v>
      </c>
      <c r="E7026">
        <v>359.73700000000002</v>
      </c>
      <c r="F7026">
        <v>10.625</v>
      </c>
      <c r="G7026">
        <v>77.584000000000003</v>
      </c>
      <c r="H7026" s="2">
        <v>0.1793212701129539</v>
      </c>
      <c r="I7026">
        <v>-1.3863803671294159</v>
      </c>
      <c r="J7026" s="2">
        <v>0.30562978357357268</v>
      </c>
      <c r="K7026">
        <v>-1.4192290853271174</v>
      </c>
    </row>
    <row r="7027" spans="1:11" x14ac:dyDescent="0.25">
      <c r="A7027" s="3" t="s">
        <v>7024</v>
      </c>
      <c r="B7027">
        <v>14.853</v>
      </c>
      <c r="C7027">
        <v>6.2039999999999997</v>
      </c>
      <c r="D7027">
        <v>15.452</v>
      </c>
      <c r="E7027">
        <v>10.987</v>
      </c>
      <c r="F7027">
        <v>10.625</v>
      </c>
      <c r="G7027">
        <v>88.813999999999993</v>
      </c>
      <c r="H7027" s="2">
        <v>0.17980519722007898</v>
      </c>
      <c r="I7027">
        <v>-1.3863176877359189</v>
      </c>
      <c r="J7027" s="2">
        <v>0.30666101243517746</v>
      </c>
      <c r="K7027">
        <v>-1.4216063530030383</v>
      </c>
    </row>
    <row r="7028" spans="1:11" x14ac:dyDescent="0.25">
      <c r="A7028" s="3" t="s">
        <v>7025</v>
      </c>
      <c r="B7028">
        <v>14.853</v>
      </c>
      <c r="C7028">
        <v>17.454000000000001</v>
      </c>
      <c r="D7028">
        <v>15.484</v>
      </c>
      <c r="E7028">
        <v>22.218</v>
      </c>
      <c r="F7028">
        <v>10.625</v>
      </c>
      <c r="G7028">
        <v>100.06399999999999</v>
      </c>
      <c r="H7028" s="2">
        <v>0.17980519722007871</v>
      </c>
      <c r="I7028">
        <v>-1.3863176877359189</v>
      </c>
      <c r="J7028" s="2">
        <v>0.30682367003077798</v>
      </c>
      <c r="K7028">
        <v>-1.4246522242069852</v>
      </c>
    </row>
    <row r="7029" spans="1:11" x14ac:dyDescent="0.25">
      <c r="A7029" s="3" t="s">
        <v>7026</v>
      </c>
      <c r="B7029">
        <v>14.853</v>
      </c>
      <c r="C7029">
        <v>28.704000000000001</v>
      </c>
      <c r="D7029">
        <v>15.510999999999999</v>
      </c>
      <c r="E7029">
        <v>33.418999999999997</v>
      </c>
      <c r="F7029">
        <v>10.622999999999999</v>
      </c>
      <c r="G7029">
        <v>111.294</v>
      </c>
      <c r="H7029" s="2">
        <v>0.18032304558000581</v>
      </c>
      <c r="I7029">
        <v>-1.3865158306389964</v>
      </c>
      <c r="J7029" s="2">
        <v>0.30669404198760802</v>
      </c>
      <c r="K7029">
        <v>-1.4275605435013514</v>
      </c>
    </row>
    <row r="7030" spans="1:11" x14ac:dyDescent="0.25">
      <c r="A7030" s="3" t="s">
        <v>7027</v>
      </c>
      <c r="B7030">
        <v>14.853</v>
      </c>
      <c r="C7030">
        <v>39.954000000000001</v>
      </c>
      <c r="D7030">
        <v>15.53</v>
      </c>
      <c r="E7030">
        <v>44.598999999999997</v>
      </c>
      <c r="F7030">
        <v>10.622999999999999</v>
      </c>
      <c r="G7030">
        <v>122.52500000000001</v>
      </c>
      <c r="H7030" s="2">
        <v>0.18078282171793522</v>
      </c>
      <c r="I7030">
        <v>-1.3864559570182879</v>
      </c>
      <c r="J7030" s="2">
        <v>0.30579734768774108</v>
      </c>
      <c r="K7030">
        <v>-1.4295819774312732</v>
      </c>
    </row>
    <row r="7031" spans="1:11" x14ac:dyDescent="0.25">
      <c r="A7031" s="3" t="s">
        <v>7028</v>
      </c>
      <c r="B7031">
        <v>14.853</v>
      </c>
      <c r="C7031">
        <v>51.204000000000001</v>
      </c>
      <c r="D7031">
        <v>15.548999999999999</v>
      </c>
      <c r="E7031">
        <v>55.777000000000001</v>
      </c>
      <c r="F7031">
        <v>10.622999999999999</v>
      </c>
      <c r="G7031">
        <v>133.77500000000001</v>
      </c>
      <c r="H7031" s="2">
        <v>0.18078282171793497</v>
      </c>
      <c r="I7031">
        <v>-1.3864559570182879</v>
      </c>
      <c r="J7031" s="2">
        <v>0.30437256710757943</v>
      </c>
      <c r="K7031">
        <v>-1.4317145992541476</v>
      </c>
    </row>
    <row r="7032" spans="1:11" x14ac:dyDescent="0.25">
      <c r="A7032" s="3" t="s">
        <v>7029</v>
      </c>
      <c r="B7032">
        <v>14.856999999999999</v>
      </c>
      <c r="C7032">
        <v>62.454000000000001</v>
      </c>
      <c r="D7032">
        <v>15.558999999999999</v>
      </c>
      <c r="E7032">
        <v>66.921999999999997</v>
      </c>
      <c r="F7032">
        <v>10.622999999999999</v>
      </c>
      <c r="G7032">
        <v>145.02500000000001</v>
      </c>
      <c r="H7032" s="2">
        <v>0.18083150759195807</v>
      </c>
      <c r="I7032">
        <v>-1.3868293377378784</v>
      </c>
      <c r="J7032" s="2">
        <v>0.30194236626955551</v>
      </c>
      <c r="K7032">
        <v>-1.4331911198477911</v>
      </c>
    </row>
    <row r="7033" spans="1:11" x14ac:dyDescent="0.25">
      <c r="A7033" s="3" t="s">
        <v>7030</v>
      </c>
      <c r="B7033">
        <v>14.86</v>
      </c>
      <c r="C7033">
        <v>73.668999999999997</v>
      </c>
      <c r="D7033">
        <v>15.565</v>
      </c>
      <c r="E7033">
        <v>78.078999999999994</v>
      </c>
      <c r="F7033">
        <v>10.622999999999999</v>
      </c>
      <c r="G7033">
        <v>156.27500000000001</v>
      </c>
      <c r="H7033" s="2">
        <v>0.18002065140643644</v>
      </c>
      <c r="I7033">
        <v>-1.3872196004537194</v>
      </c>
      <c r="J7033" s="2">
        <v>0.29973121694148369</v>
      </c>
      <c r="K7033">
        <v>-1.4342321994680634</v>
      </c>
    </row>
    <row r="7034" spans="1:11" x14ac:dyDescent="0.25">
      <c r="A7034" s="3" t="s">
        <v>7031</v>
      </c>
      <c r="B7034">
        <v>14.861000000000001</v>
      </c>
      <c r="C7034">
        <v>84.881</v>
      </c>
      <c r="D7034">
        <v>15.565</v>
      </c>
      <c r="E7034">
        <v>89.203999999999994</v>
      </c>
      <c r="F7034">
        <v>10.622999999999999</v>
      </c>
      <c r="G7034">
        <v>167.52500000000001</v>
      </c>
      <c r="H7034" s="2">
        <v>0.17911262552963875</v>
      </c>
      <c r="I7034">
        <v>-1.3874320501775794</v>
      </c>
      <c r="J7034" s="2">
        <v>0.29660149685165343</v>
      </c>
      <c r="K7034">
        <v>-1.4348826978068907</v>
      </c>
    </row>
    <row r="7035" spans="1:11" x14ac:dyDescent="0.25">
      <c r="A7035" s="3" t="s">
        <v>7032</v>
      </c>
      <c r="B7035">
        <v>14.861000000000001</v>
      </c>
      <c r="C7035">
        <v>96.090999999999994</v>
      </c>
      <c r="D7035">
        <v>15.558</v>
      </c>
      <c r="E7035">
        <v>100.327</v>
      </c>
      <c r="F7035">
        <v>10.622999999999999</v>
      </c>
      <c r="G7035">
        <v>178.77500000000001</v>
      </c>
      <c r="H7035" s="2">
        <v>0.17814397166272958</v>
      </c>
      <c r="I7035">
        <v>-1.387556756260554</v>
      </c>
      <c r="J7035" s="2">
        <v>0.29328829654489719</v>
      </c>
      <c r="K7035">
        <v>-1.4348910102834367</v>
      </c>
    </row>
    <row r="7036" spans="1:11" x14ac:dyDescent="0.25">
      <c r="A7036" s="3" t="s">
        <v>7033</v>
      </c>
      <c r="B7036">
        <v>14.861000000000001</v>
      </c>
      <c r="C7036">
        <v>107.34099999999999</v>
      </c>
      <c r="D7036">
        <v>15.548</v>
      </c>
      <c r="E7036">
        <v>111.452</v>
      </c>
      <c r="F7036">
        <v>10.627000000000001</v>
      </c>
      <c r="G7036">
        <v>190.02500000000001</v>
      </c>
      <c r="H7036" s="2">
        <v>0.17807691831873368</v>
      </c>
      <c r="I7036">
        <v>-1.3870344802630901</v>
      </c>
      <c r="J7036" s="2">
        <v>0.28986150931701865</v>
      </c>
      <c r="K7036">
        <v>-1.4340647718606019</v>
      </c>
    </row>
    <row r="7037" spans="1:11" x14ac:dyDescent="0.25">
      <c r="A7037" s="3" t="s">
        <v>7034</v>
      </c>
      <c r="B7037">
        <v>14.861000000000001</v>
      </c>
      <c r="C7037">
        <v>118.59099999999999</v>
      </c>
      <c r="D7037">
        <v>15.532999999999999</v>
      </c>
      <c r="E7037">
        <v>122.607</v>
      </c>
      <c r="F7037">
        <v>10.63</v>
      </c>
      <c r="G7037">
        <v>201.27099999999999</v>
      </c>
      <c r="H7037" s="2">
        <v>0.17812346693925182</v>
      </c>
      <c r="I7037">
        <v>-1.3866305992246464</v>
      </c>
      <c r="J7037" s="2">
        <v>0.28722496089079075</v>
      </c>
      <c r="K7037">
        <v>-1.4327349120066157</v>
      </c>
    </row>
    <row r="7038" spans="1:11" x14ac:dyDescent="0.25">
      <c r="A7038" s="3" t="s">
        <v>7035</v>
      </c>
      <c r="B7038">
        <v>14.853999999999999</v>
      </c>
      <c r="C7038">
        <v>129.84100000000001</v>
      </c>
      <c r="D7038">
        <v>15.523</v>
      </c>
      <c r="E7038">
        <v>133.77099999999999</v>
      </c>
      <c r="F7038">
        <v>10.634</v>
      </c>
      <c r="G7038">
        <v>212.51400000000001</v>
      </c>
      <c r="H7038" s="2">
        <v>0.17814185929975138</v>
      </c>
      <c r="I7038">
        <v>-1.3854343605147097</v>
      </c>
      <c r="J7038" s="2">
        <v>0.2849583503576073</v>
      </c>
      <c r="K7038">
        <v>-1.4316682157982479</v>
      </c>
    </row>
    <row r="7039" spans="1:11" x14ac:dyDescent="0.25">
      <c r="A7039" s="3" t="s">
        <v>7036</v>
      </c>
      <c r="B7039">
        <v>14.853999999999999</v>
      </c>
      <c r="C7039">
        <v>141.06</v>
      </c>
      <c r="D7039">
        <v>15.512</v>
      </c>
      <c r="E7039">
        <v>144.98400000000001</v>
      </c>
      <c r="F7039">
        <v>10.635999999999999</v>
      </c>
      <c r="G7039">
        <v>223.75299999999999</v>
      </c>
      <c r="H7039" s="2">
        <v>0.17762483366818277</v>
      </c>
      <c r="I7039">
        <v>-1.3852359297388155</v>
      </c>
      <c r="J7039" s="2">
        <v>0.28405375844618885</v>
      </c>
      <c r="K7039">
        <v>-1.4305137243912476</v>
      </c>
    </row>
    <row r="7040" spans="1:11" x14ac:dyDescent="0.25">
      <c r="A7040" s="3" t="s">
        <v>7037</v>
      </c>
      <c r="B7040">
        <v>14.853999999999999</v>
      </c>
      <c r="C7040">
        <v>152.31</v>
      </c>
      <c r="D7040">
        <v>15.499000000000001</v>
      </c>
      <c r="E7040">
        <v>156.20500000000001</v>
      </c>
      <c r="F7040">
        <v>10.638999999999999</v>
      </c>
      <c r="G7040">
        <v>234.988</v>
      </c>
      <c r="H7040" s="2">
        <v>0.1779372923379981</v>
      </c>
      <c r="I7040">
        <v>-1.384798782569576</v>
      </c>
      <c r="J7040" s="2">
        <v>0.28338651587158747</v>
      </c>
      <c r="K7040">
        <v>-1.4289811136894983</v>
      </c>
    </row>
    <row r="7041" spans="1:11" x14ac:dyDescent="0.25">
      <c r="A7041" s="3" t="s">
        <v>7038</v>
      </c>
      <c r="B7041">
        <v>14.853999999999999</v>
      </c>
      <c r="C7041">
        <v>163.56</v>
      </c>
      <c r="D7041">
        <v>15.492000000000001</v>
      </c>
      <c r="E7041">
        <v>167.435</v>
      </c>
      <c r="F7041">
        <v>10.64</v>
      </c>
      <c r="G7041">
        <v>246.22200000000001</v>
      </c>
      <c r="H7041" s="2">
        <v>0.17830723439286253</v>
      </c>
      <c r="I7041">
        <v>-1.3846188935232944</v>
      </c>
      <c r="J7041" s="2">
        <v>0.28313219660184924</v>
      </c>
      <c r="K7041">
        <v>-1.4282212534993397</v>
      </c>
    </row>
    <row r="7042" spans="1:11" x14ac:dyDescent="0.25">
      <c r="A7042" s="3" t="s">
        <v>7039</v>
      </c>
      <c r="B7042">
        <v>14.853999999999999</v>
      </c>
      <c r="C7042">
        <v>174.81</v>
      </c>
      <c r="D7042">
        <v>15.484999999999999</v>
      </c>
      <c r="E7042">
        <v>178.679</v>
      </c>
      <c r="F7042">
        <v>10.64</v>
      </c>
      <c r="G7042">
        <v>257.45299999999997</v>
      </c>
      <c r="H7042" s="2">
        <v>0.17876638159346997</v>
      </c>
      <c r="I7042">
        <v>-1.3845596884751781</v>
      </c>
      <c r="J7042" s="2">
        <v>0.28332816383269632</v>
      </c>
      <c r="K7042">
        <v>-1.4275116688995921</v>
      </c>
    </row>
    <row r="7043" spans="1:11" x14ac:dyDescent="0.25">
      <c r="A7043" s="3" t="s">
        <v>7040</v>
      </c>
      <c r="B7043">
        <v>14.853999999999999</v>
      </c>
      <c r="C7043">
        <v>186.06</v>
      </c>
      <c r="D7043">
        <v>15.484999999999999</v>
      </c>
      <c r="E7043">
        <v>189.928</v>
      </c>
      <c r="F7043">
        <v>10.64</v>
      </c>
      <c r="G7043">
        <v>268.70299999999997</v>
      </c>
      <c r="H7043" s="2">
        <v>0.17876638159346928</v>
      </c>
      <c r="I7043">
        <v>-1.3845596884751779</v>
      </c>
      <c r="J7043" s="2">
        <v>0.28330324901081094</v>
      </c>
      <c r="K7043">
        <v>-1.4275166136914919</v>
      </c>
    </row>
    <row r="7044" spans="1:11" x14ac:dyDescent="0.25">
      <c r="A7044" s="3" t="s">
        <v>7041</v>
      </c>
      <c r="B7044">
        <v>14.853999999999999</v>
      </c>
      <c r="C7044">
        <v>197.31</v>
      </c>
      <c r="D7044">
        <v>15.484999999999999</v>
      </c>
      <c r="E7044">
        <v>201.178</v>
      </c>
      <c r="F7044">
        <v>10.64</v>
      </c>
      <c r="G7044">
        <v>279.93200000000002</v>
      </c>
      <c r="H7044" s="2">
        <v>0.17927383720504075</v>
      </c>
      <c r="I7044">
        <v>-1.3844940741773812</v>
      </c>
      <c r="J7044" s="2">
        <v>0.28382644213589564</v>
      </c>
      <c r="K7044">
        <v>-1.427412681746167</v>
      </c>
    </row>
    <row r="7045" spans="1:11" x14ac:dyDescent="0.25">
      <c r="A7045" s="3" t="s">
        <v>7042</v>
      </c>
      <c r="B7045">
        <v>14.864000000000001</v>
      </c>
      <c r="C7045">
        <v>208.56</v>
      </c>
      <c r="D7045">
        <v>15.484999999999999</v>
      </c>
      <c r="E7045">
        <v>212.428</v>
      </c>
      <c r="F7045">
        <v>10.638999999999999</v>
      </c>
      <c r="G7045">
        <v>291.18200000000002</v>
      </c>
      <c r="H7045" s="2">
        <v>0.17941138979120769</v>
      </c>
      <c r="I7045">
        <v>-1.3855563638198807</v>
      </c>
      <c r="J7045" s="2">
        <v>0.28385312006071428</v>
      </c>
      <c r="K7045">
        <v>-1.4275468496831674</v>
      </c>
    </row>
    <row r="7046" spans="1:11" x14ac:dyDescent="0.25">
      <c r="A7046" s="3" t="s">
        <v>7043</v>
      </c>
      <c r="B7046">
        <v>14.864000000000001</v>
      </c>
      <c r="C7046">
        <v>219.791</v>
      </c>
      <c r="D7046">
        <v>15.484999999999999</v>
      </c>
      <c r="E7046">
        <v>223.678</v>
      </c>
      <c r="F7046">
        <v>10.638999999999999</v>
      </c>
      <c r="G7046">
        <v>302.41300000000001</v>
      </c>
      <c r="H7046" s="2">
        <v>0.17941138979120644</v>
      </c>
      <c r="I7046">
        <v>-1.3855563638198811</v>
      </c>
      <c r="J7046" s="2">
        <v>0.28432649690713091</v>
      </c>
      <c r="K7046">
        <v>-1.4274526419342457</v>
      </c>
    </row>
    <row r="7047" spans="1:11" x14ac:dyDescent="0.25">
      <c r="A7047" s="3" t="s">
        <v>7044</v>
      </c>
      <c r="B7047">
        <v>14.864000000000001</v>
      </c>
      <c r="C7047">
        <v>231.041</v>
      </c>
      <c r="D7047">
        <v>15.489000000000001</v>
      </c>
      <c r="E7047">
        <v>234.928</v>
      </c>
      <c r="F7047">
        <v>10.638999999999999</v>
      </c>
      <c r="G7047">
        <v>313.66300000000001</v>
      </c>
      <c r="H7047" s="2">
        <v>0.17941138979120638</v>
      </c>
      <c r="I7047">
        <v>-1.3855563638198809</v>
      </c>
      <c r="J7047" s="2">
        <v>0.28439994256341966</v>
      </c>
      <c r="K7047">
        <v>-1.4278213736467247</v>
      </c>
    </row>
    <row r="7048" spans="1:11" x14ac:dyDescent="0.25">
      <c r="A7048" s="3" t="s">
        <v>7045</v>
      </c>
      <c r="B7048">
        <v>14.868</v>
      </c>
      <c r="C7048">
        <v>242.291</v>
      </c>
      <c r="D7048">
        <v>15.492000000000001</v>
      </c>
      <c r="E7048">
        <v>246.15700000000001</v>
      </c>
      <c r="F7048">
        <v>10.638999999999999</v>
      </c>
      <c r="G7048">
        <v>324.91300000000001</v>
      </c>
      <c r="H7048" s="2">
        <v>0.17945967057425033</v>
      </c>
      <c r="I7048">
        <v>-1.385929226135225</v>
      </c>
      <c r="J7048" s="2">
        <v>0.28393158248450684</v>
      </c>
      <c r="K7048">
        <v>-1.4282020847186918</v>
      </c>
    </row>
    <row r="7049" spans="1:11" x14ac:dyDescent="0.25">
      <c r="A7049" s="3" t="s">
        <v>7046</v>
      </c>
      <c r="B7049">
        <v>14.871</v>
      </c>
      <c r="C7049">
        <v>253.506</v>
      </c>
      <c r="D7049">
        <v>15.493</v>
      </c>
      <c r="E7049">
        <v>257.38400000000001</v>
      </c>
      <c r="F7049">
        <v>10.638999999999999</v>
      </c>
      <c r="G7049">
        <v>336.16300000000001</v>
      </c>
      <c r="H7049" s="2">
        <v>0.1786490609108658</v>
      </c>
      <c r="I7049">
        <v>-1.3863182620228094</v>
      </c>
      <c r="J7049" s="2">
        <v>0.28337653317889355</v>
      </c>
      <c r="K7049">
        <v>-1.4284081440872021</v>
      </c>
    </row>
    <row r="7050" spans="1:11" x14ac:dyDescent="0.25">
      <c r="A7050" s="3" t="s">
        <v>7047</v>
      </c>
      <c r="B7050">
        <v>14.871</v>
      </c>
      <c r="C7050">
        <v>264.71800000000002</v>
      </c>
      <c r="D7050">
        <v>15.493</v>
      </c>
      <c r="E7050">
        <v>268.60899999999998</v>
      </c>
      <c r="F7050">
        <v>10.638999999999999</v>
      </c>
      <c r="G7050">
        <v>347.41300000000001</v>
      </c>
      <c r="H7050" s="2">
        <v>0.17772958059750438</v>
      </c>
      <c r="I7050">
        <v>-1.386436441660025</v>
      </c>
      <c r="J7050" s="2">
        <v>0.28275324559380816</v>
      </c>
      <c r="K7050">
        <v>-1.4285316544470765</v>
      </c>
    </row>
    <row r="7051" spans="1:11" x14ac:dyDescent="0.25">
      <c r="A7051" s="3" t="s">
        <v>7048</v>
      </c>
      <c r="B7051">
        <v>14.871</v>
      </c>
      <c r="C7051">
        <v>275.96800000000002</v>
      </c>
      <c r="D7051">
        <v>15.491</v>
      </c>
      <c r="E7051">
        <v>279.834</v>
      </c>
      <c r="F7051">
        <v>10.638999999999999</v>
      </c>
      <c r="G7051">
        <v>358.66300000000001</v>
      </c>
      <c r="H7051" s="2">
        <v>0.17772958059750438</v>
      </c>
      <c r="I7051">
        <v>-1.3864364416600254</v>
      </c>
      <c r="J7051" s="2">
        <v>0.28209348387001343</v>
      </c>
      <c r="K7051">
        <v>-1.4284704669787744</v>
      </c>
    </row>
    <row r="7052" spans="1:11" x14ac:dyDescent="0.25">
      <c r="A7052" s="3" t="s">
        <v>7049</v>
      </c>
      <c r="B7052">
        <v>14.868</v>
      </c>
      <c r="C7052">
        <v>287.21800000000002</v>
      </c>
      <c r="D7052">
        <v>15.487</v>
      </c>
      <c r="E7052">
        <v>291.03300000000002</v>
      </c>
      <c r="F7052">
        <v>10.643000000000001</v>
      </c>
      <c r="G7052">
        <v>9.9130000000000003</v>
      </c>
      <c r="H7052" s="2">
        <v>0.17762694301185145</v>
      </c>
      <c r="I7052">
        <v>-1.3856357843437006</v>
      </c>
      <c r="J7052" s="2">
        <v>0.28064383774483298</v>
      </c>
      <c r="K7052">
        <v>-1.427815258005575</v>
      </c>
    </row>
    <row r="7053" spans="1:11" x14ac:dyDescent="0.25">
      <c r="A7053" s="3" t="s">
        <v>7050</v>
      </c>
      <c r="B7053">
        <v>14.864000000000001</v>
      </c>
      <c r="C7053">
        <v>298.42899999999997</v>
      </c>
      <c r="D7053">
        <v>15.478999999999999</v>
      </c>
      <c r="E7053">
        <v>302.23599999999999</v>
      </c>
      <c r="F7053">
        <v>10.646000000000001</v>
      </c>
      <c r="G7053">
        <v>21.16</v>
      </c>
      <c r="H7053" s="2">
        <v>0.17665893807547109</v>
      </c>
      <c r="I7053">
        <v>-1.3849839108916713</v>
      </c>
      <c r="J7053" s="2">
        <v>0.27932413351486729</v>
      </c>
      <c r="K7053">
        <v>-1.4268904840052357</v>
      </c>
    </row>
    <row r="7054" spans="1:11" x14ac:dyDescent="0.25">
      <c r="A7054" s="3" t="s">
        <v>7051</v>
      </c>
      <c r="B7054">
        <v>14.864000000000001</v>
      </c>
      <c r="C7054">
        <v>309.64400000000001</v>
      </c>
      <c r="D7054">
        <v>15.47</v>
      </c>
      <c r="E7054">
        <v>313.44200000000001</v>
      </c>
      <c r="F7054">
        <v>10.648999999999999</v>
      </c>
      <c r="G7054">
        <v>32.402999999999999</v>
      </c>
      <c r="H7054" s="2">
        <v>0.17593250911249356</v>
      </c>
      <c r="I7054">
        <v>-1.3846798801272939</v>
      </c>
      <c r="J7054" s="2">
        <v>0.27816237217839146</v>
      </c>
      <c r="K7054">
        <v>-1.4258390246302457</v>
      </c>
    </row>
    <row r="7055" spans="1:11" x14ac:dyDescent="0.25">
      <c r="A7055" s="3" t="s">
        <v>7052</v>
      </c>
      <c r="B7055">
        <v>14.872</v>
      </c>
      <c r="C7055">
        <v>320.89400000000001</v>
      </c>
      <c r="D7055">
        <v>15.465</v>
      </c>
      <c r="E7055">
        <v>324.65499999999997</v>
      </c>
      <c r="F7055">
        <v>10.651999999999999</v>
      </c>
      <c r="G7055">
        <v>43.642000000000003</v>
      </c>
      <c r="H7055" s="2">
        <v>0.1762435268588915</v>
      </c>
      <c r="I7055">
        <v>-1.385001134893477</v>
      </c>
      <c r="J7055" s="2">
        <v>0.27734749027255418</v>
      </c>
      <c r="K7055">
        <v>-1.4251027480395433</v>
      </c>
    </row>
    <row r="7056" spans="1:11" x14ac:dyDescent="0.25">
      <c r="A7056" s="3" t="s">
        <v>7053</v>
      </c>
      <c r="B7056">
        <v>14.862</v>
      </c>
      <c r="C7056">
        <v>332.16899999999998</v>
      </c>
      <c r="D7056">
        <v>15.459</v>
      </c>
      <c r="E7056">
        <v>335.89</v>
      </c>
      <c r="F7056">
        <v>10.654</v>
      </c>
      <c r="G7056">
        <v>54.877000000000002</v>
      </c>
      <c r="H7056" s="2">
        <v>0.17705799587223897</v>
      </c>
      <c r="I7056">
        <v>-1.3836867596426745</v>
      </c>
      <c r="J7056" s="2">
        <v>0.27718784269716601</v>
      </c>
      <c r="K7056">
        <v>-1.4242824262180644</v>
      </c>
    </row>
    <row r="7057" spans="1:11" x14ac:dyDescent="0.25">
      <c r="A7057" s="3" t="s">
        <v>7054</v>
      </c>
      <c r="B7057">
        <v>14.862</v>
      </c>
      <c r="C7057">
        <v>343.40100000000001</v>
      </c>
      <c r="D7057">
        <v>15.452</v>
      </c>
      <c r="E7057">
        <v>347.13</v>
      </c>
      <c r="F7057">
        <v>10.654</v>
      </c>
      <c r="G7057">
        <v>66.111000000000004</v>
      </c>
      <c r="H7057" s="2">
        <v>0.1770096959848354</v>
      </c>
      <c r="I7057">
        <v>-1.3836929392896731</v>
      </c>
      <c r="J7057" s="2">
        <v>0.27721141053756376</v>
      </c>
      <c r="K7057">
        <v>-1.4236084742468038</v>
      </c>
    </row>
    <row r="7058" spans="1:11" x14ac:dyDescent="0.25">
      <c r="A7058" s="3" t="s">
        <v>7055</v>
      </c>
      <c r="B7058">
        <v>14.862</v>
      </c>
      <c r="C7058">
        <v>354.65100000000001</v>
      </c>
      <c r="D7058">
        <v>15.438000000000001</v>
      </c>
      <c r="E7058">
        <v>358.37400000000002</v>
      </c>
      <c r="F7058">
        <v>10.654</v>
      </c>
      <c r="G7058">
        <v>77.361000000000004</v>
      </c>
      <c r="H7058" s="2">
        <v>0.17700969598483582</v>
      </c>
      <c r="I7058">
        <v>-1.3836929392896731</v>
      </c>
      <c r="J7058" s="2">
        <v>0.27681130186679948</v>
      </c>
      <c r="K7058">
        <v>-1.4223476354197866</v>
      </c>
    </row>
    <row r="7059" spans="1:11" x14ac:dyDescent="0.25">
      <c r="A7059" s="3" t="s">
        <v>7056</v>
      </c>
      <c r="B7059">
        <v>14.862</v>
      </c>
      <c r="C7059">
        <v>5.9009999999999998</v>
      </c>
      <c r="D7059">
        <v>15.432</v>
      </c>
      <c r="E7059">
        <v>9.6229999999999993</v>
      </c>
      <c r="F7059">
        <v>10.654</v>
      </c>
      <c r="G7059">
        <v>88.611000000000004</v>
      </c>
      <c r="H7059" s="2">
        <v>0.17700969598483579</v>
      </c>
      <c r="I7059">
        <v>-1.3836929392896729</v>
      </c>
      <c r="J7059" s="2">
        <v>0.27667890372905457</v>
      </c>
      <c r="K7059">
        <v>-1.4217996672232427</v>
      </c>
    </row>
    <row r="7060" spans="1:11" x14ac:dyDescent="0.25">
      <c r="A7060" s="3" t="s">
        <v>7057</v>
      </c>
      <c r="B7060">
        <v>14.872</v>
      </c>
      <c r="C7060">
        <v>17.151</v>
      </c>
      <c r="D7060">
        <v>15.419</v>
      </c>
      <c r="E7060">
        <v>20.876999999999999</v>
      </c>
      <c r="F7060">
        <v>10.654</v>
      </c>
      <c r="G7060">
        <v>99.84</v>
      </c>
      <c r="H7060" s="2">
        <v>0.17763627746987104</v>
      </c>
      <c r="I7060">
        <v>-1.3845589526049249</v>
      </c>
      <c r="J7060" s="2">
        <v>0.27706565612188278</v>
      </c>
      <c r="K7060">
        <v>-1.4204811780431217</v>
      </c>
    </row>
    <row r="7061" spans="1:11" x14ac:dyDescent="0.25">
      <c r="A7061" s="3" t="s">
        <v>7058</v>
      </c>
      <c r="B7061">
        <v>14.872</v>
      </c>
      <c r="C7061">
        <v>28.388999999999999</v>
      </c>
      <c r="D7061">
        <v>15.407</v>
      </c>
      <c r="E7061">
        <v>32.145000000000003</v>
      </c>
      <c r="F7061">
        <v>10.654</v>
      </c>
      <c r="G7061">
        <v>111.07</v>
      </c>
      <c r="H7061" s="2">
        <v>0.17782959663697515</v>
      </c>
      <c r="I7061">
        <v>-1.3845341364053583</v>
      </c>
      <c r="J7061" s="2">
        <v>0.27779133147924584</v>
      </c>
      <c r="K7061">
        <v>-1.4191917474805615</v>
      </c>
    </row>
    <row r="7062" spans="1:11" x14ac:dyDescent="0.25">
      <c r="A7062" s="3" t="s">
        <v>7059</v>
      </c>
      <c r="B7062">
        <v>14.872</v>
      </c>
      <c r="C7062">
        <v>39.639000000000003</v>
      </c>
      <c r="D7062">
        <v>15.398</v>
      </c>
      <c r="E7062">
        <v>43.423000000000002</v>
      </c>
      <c r="F7062">
        <v>10.651999999999999</v>
      </c>
      <c r="G7062">
        <v>122.32</v>
      </c>
      <c r="H7062" s="2">
        <v>0.17786298559616331</v>
      </c>
      <c r="I7062">
        <v>-1.384794093997624</v>
      </c>
      <c r="J7062" s="2">
        <v>0.27837442652485689</v>
      </c>
      <c r="K7062">
        <v>-1.4184931656995468</v>
      </c>
    </row>
    <row r="7063" spans="1:11" x14ac:dyDescent="0.25">
      <c r="A7063" s="3" t="s">
        <v>7060</v>
      </c>
      <c r="B7063">
        <v>14.879</v>
      </c>
      <c r="C7063">
        <v>50.889000000000003</v>
      </c>
      <c r="D7063">
        <v>15.385999999999999</v>
      </c>
      <c r="E7063">
        <v>54.707999999999998</v>
      </c>
      <c r="F7063">
        <v>10.648999999999999</v>
      </c>
      <c r="G7063">
        <v>133.553</v>
      </c>
      <c r="H7063" s="2">
        <v>0.17840801128352241</v>
      </c>
      <c r="I7063">
        <v>-1.3857833226354133</v>
      </c>
      <c r="J7063" s="2">
        <v>0.27952247269390601</v>
      </c>
      <c r="K7063">
        <v>-1.4175339017045723</v>
      </c>
    </row>
    <row r="7064" spans="1:11" x14ac:dyDescent="0.25">
      <c r="A7064" s="3" t="s">
        <v>7061</v>
      </c>
      <c r="B7064">
        <v>14.879</v>
      </c>
      <c r="C7064">
        <v>62.107999999999997</v>
      </c>
      <c r="D7064">
        <v>15.384</v>
      </c>
      <c r="E7064">
        <v>66.021000000000001</v>
      </c>
      <c r="F7064">
        <v>10.646000000000001</v>
      </c>
      <c r="G7064">
        <v>144.78800000000001</v>
      </c>
      <c r="H7064" s="2">
        <v>0.17807118623296825</v>
      </c>
      <c r="I7064">
        <v>-1.3862236117101647</v>
      </c>
      <c r="J7064" s="2">
        <v>0.2814946987817068</v>
      </c>
      <c r="K7064">
        <v>-1.4173671411001032</v>
      </c>
    </row>
    <row r="7065" spans="1:11" x14ac:dyDescent="0.25">
      <c r="A7065" s="3" t="s">
        <v>7062</v>
      </c>
      <c r="B7065">
        <v>14.879</v>
      </c>
      <c r="C7065">
        <v>73.358000000000004</v>
      </c>
      <c r="D7065">
        <v>15.381</v>
      </c>
      <c r="E7065">
        <v>77.295000000000002</v>
      </c>
      <c r="F7065">
        <v>10.646000000000001</v>
      </c>
      <c r="G7065">
        <v>156.02600000000001</v>
      </c>
      <c r="H7065" s="2">
        <v>0.17836151231962619</v>
      </c>
      <c r="I7065">
        <v>-1.3861862861651191</v>
      </c>
      <c r="J7065" s="2">
        <v>0.2823301338809433</v>
      </c>
      <c r="K7065">
        <v>-1.4169136298959879</v>
      </c>
    </row>
    <row r="7066" spans="1:11" x14ac:dyDescent="0.25">
      <c r="A7066" s="3" t="s">
        <v>7063</v>
      </c>
      <c r="B7066">
        <v>14.879</v>
      </c>
      <c r="C7066">
        <v>84.608000000000004</v>
      </c>
      <c r="D7066">
        <v>15.381</v>
      </c>
      <c r="E7066">
        <v>88.594999999999999</v>
      </c>
      <c r="F7066">
        <v>10.646000000000001</v>
      </c>
      <c r="G7066">
        <v>167.27600000000001</v>
      </c>
      <c r="H7066" s="2">
        <v>0.1783615123196263</v>
      </c>
      <c r="I7066">
        <v>-1.3861862861651191</v>
      </c>
      <c r="J7066" s="2">
        <v>0.28356651662356752</v>
      </c>
      <c r="K7066">
        <v>-1.416666710885885</v>
      </c>
    </row>
    <row r="7067" spans="1:11" x14ac:dyDescent="0.25">
      <c r="A7067" s="3" t="s">
        <v>7064</v>
      </c>
      <c r="B7067">
        <v>14.878</v>
      </c>
      <c r="C7067">
        <v>95.858000000000004</v>
      </c>
      <c r="D7067">
        <v>15.385</v>
      </c>
      <c r="E7067">
        <v>99.921999999999997</v>
      </c>
      <c r="F7067">
        <v>10.646000000000001</v>
      </c>
      <c r="G7067">
        <v>178.52600000000001</v>
      </c>
      <c r="H7067" s="2">
        <v>0.17834952485324279</v>
      </c>
      <c r="I7067">
        <v>-1.3860931222235797</v>
      </c>
      <c r="J7067" s="2">
        <v>0.28554436304262421</v>
      </c>
      <c r="K7067">
        <v>-1.4166526661406287</v>
      </c>
    </row>
    <row r="7068" spans="1:11" x14ac:dyDescent="0.25">
      <c r="A7068" s="3" t="s">
        <v>7065</v>
      </c>
      <c r="B7068">
        <v>14.875</v>
      </c>
      <c r="C7068">
        <v>107.068</v>
      </c>
      <c r="D7068">
        <v>15.393000000000001</v>
      </c>
      <c r="E7068">
        <v>111.248</v>
      </c>
      <c r="F7068">
        <v>10.646000000000001</v>
      </c>
      <c r="G7068">
        <v>189.77600000000001</v>
      </c>
      <c r="H7068" s="2">
        <v>0.17734603865197091</v>
      </c>
      <c r="I7068">
        <v>-1.3859377790251166</v>
      </c>
      <c r="J7068" s="2">
        <v>0.28757268688867277</v>
      </c>
      <c r="K7068">
        <v>-1.417009102958229</v>
      </c>
    </row>
    <row r="7069" spans="1:11" x14ac:dyDescent="0.25">
      <c r="A7069" s="3" t="s">
        <v>7066</v>
      </c>
      <c r="B7069">
        <v>14.87</v>
      </c>
      <c r="C7069">
        <v>118.28</v>
      </c>
      <c r="D7069">
        <v>15.4</v>
      </c>
      <c r="E7069">
        <v>122.57</v>
      </c>
      <c r="F7069">
        <v>10.646000000000001</v>
      </c>
      <c r="G7069">
        <v>201.02600000000001</v>
      </c>
      <c r="H7069" s="2">
        <v>0.17636750784130947</v>
      </c>
      <c r="I7069">
        <v>-1.3855891936768709</v>
      </c>
      <c r="J7069" s="2">
        <v>0.28948470947577887</v>
      </c>
      <c r="K7069">
        <v>-1.4172908328375782</v>
      </c>
    </row>
    <row r="7070" spans="1:11" x14ac:dyDescent="0.25">
      <c r="A7070" s="3" t="s">
        <v>7067</v>
      </c>
      <c r="B7070">
        <v>14.87</v>
      </c>
      <c r="C7070">
        <v>129.495</v>
      </c>
      <c r="D7070">
        <v>15.41</v>
      </c>
      <c r="E7070">
        <v>133.863</v>
      </c>
      <c r="F7070">
        <v>10.646000000000001</v>
      </c>
      <c r="G7070">
        <v>212.27600000000001</v>
      </c>
      <c r="H7070" s="2">
        <v>0.17552106671478485</v>
      </c>
      <c r="I7070">
        <v>-1.3856966719291708</v>
      </c>
      <c r="J7070" s="2">
        <v>0.29073696040824742</v>
      </c>
      <c r="K7070">
        <v>-1.4179933552739536</v>
      </c>
    </row>
    <row r="7071" spans="1:11" x14ac:dyDescent="0.25">
      <c r="A7071" s="3" t="s">
        <v>7068</v>
      </c>
      <c r="B7071">
        <v>14.87</v>
      </c>
      <c r="C7071">
        <v>140.745</v>
      </c>
      <c r="D7071">
        <v>15.416</v>
      </c>
      <c r="E7071">
        <v>145.15</v>
      </c>
      <c r="F7071">
        <v>10.646000000000001</v>
      </c>
      <c r="G7071">
        <v>223.52600000000001</v>
      </c>
      <c r="H7071" s="2">
        <v>0.17552106671478529</v>
      </c>
      <c r="I7071">
        <v>-1.3856966719291706</v>
      </c>
      <c r="J7071" s="2">
        <v>0.29176615702189829</v>
      </c>
      <c r="K7071">
        <v>-1.4183573430993766</v>
      </c>
    </row>
    <row r="7072" spans="1:11" x14ac:dyDescent="0.25">
      <c r="A7072" s="3" t="s">
        <v>7069</v>
      </c>
      <c r="B7072">
        <v>14.87</v>
      </c>
      <c r="C7072">
        <v>151.995</v>
      </c>
      <c r="D7072">
        <v>15.422000000000001</v>
      </c>
      <c r="E7072">
        <v>156.41499999999999</v>
      </c>
      <c r="F7072">
        <v>10.646000000000001</v>
      </c>
      <c r="G7072">
        <v>234.77600000000001</v>
      </c>
      <c r="H7072" s="2">
        <v>0.17552106671478487</v>
      </c>
      <c r="I7072">
        <v>-1.3856966719291706</v>
      </c>
      <c r="J7072" s="2">
        <v>0.29225117376581966</v>
      </c>
      <c r="K7072">
        <v>-1.41883291376056</v>
      </c>
    </row>
    <row r="7073" spans="1:11" x14ac:dyDescent="0.25">
      <c r="A7073" s="3" t="s">
        <v>7070</v>
      </c>
      <c r="B7073">
        <v>14.87</v>
      </c>
      <c r="C7073">
        <v>163.245</v>
      </c>
      <c r="D7073">
        <v>15.429</v>
      </c>
      <c r="E7073">
        <v>167.67500000000001</v>
      </c>
      <c r="F7073">
        <v>10.647</v>
      </c>
      <c r="G7073">
        <v>246.02600000000001</v>
      </c>
      <c r="H7073" s="2">
        <v>0.17550458121964796</v>
      </c>
      <c r="I7073">
        <v>-1.3855665229039122</v>
      </c>
      <c r="J7073" s="2">
        <v>0.29260408182523384</v>
      </c>
      <c r="K7073">
        <v>-1.419292548604421</v>
      </c>
    </row>
    <row r="7074" spans="1:11" x14ac:dyDescent="0.25">
      <c r="A7074" s="3" t="s">
        <v>7071</v>
      </c>
      <c r="B7074">
        <v>14.87</v>
      </c>
      <c r="C7074">
        <v>174.495</v>
      </c>
      <c r="D7074">
        <v>15.443</v>
      </c>
      <c r="E7074">
        <v>178.93100000000001</v>
      </c>
      <c r="F7074">
        <v>10.648</v>
      </c>
      <c r="G7074">
        <v>257.25799999999998</v>
      </c>
      <c r="H7074" s="2">
        <v>0.17592333783491085</v>
      </c>
      <c r="I7074">
        <v>-1.3853811987445324</v>
      </c>
      <c r="J7074" s="2">
        <v>0.29343705063440578</v>
      </c>
      <c r="K7074">
        <v>-1.420324186502925</v>
      </c>
    </row>
    <row r="7075" spans="1:11" x14ac:dyDescent="0.25">
      <c r="A7075" s="3" t="s">
        <v>7072</v>
      </c>
      <c r="B7075">
        <v>14.87</v>
      </c>
      <c r="C7075">
        <v>185.745</v>
      </c>
      <c r="D7075">
        <v>15.458</v>
      </c>
      <c r="E7075">
        <v>190.18199999999999</v>
      </c>
      <c r="F7075">
        <v>10.648</v>
      </c>
      <c r="G7075">
        <v>268.488</v>
      </c>
      <c r="H7075" s="2">
        <v>0.17640691637349462</v>
      </c>
      <c r="I7075">
        <v>-1.3853197055140047</v>
      </c>
      <c r="J7075" s="2">
        <v>0.29424313201562596</v>
      </c>
      <c r="K7075">
        <v>-1.4215960168243083</v>
      </c>
    </row>
    <row r="7076" spans="1:11" x14ac:dyDescent="0.25">
      <c r="A7076" s="3" t="s">
        <v>7073</v>
      </c>
      <c r="B7076">
        <v>14.87</v>
      </c>
      <c r="C7076">
        <v>196.995</v>
      </c>
      <c r="D7076">
        <v>15.464</v>
      </c>
      <c r="E7076">
        <v>201.423</v>
      </c>
      <c r="F7076">
        <v>10.648</v>
      </c>
      <c r="G7076">
        <v>279.738</v>
      </c>
      <c r="H7076" s="2">
        <v>0.17640691637349279</v>
      </c>
      <c r="I7076">
        <v>-1.3853197055140052</v>
      </c>
      <c r="J7076" s="2">
        <v>0.29413394796947701</v>
      </c>
      <c r="K7076">
        <v>-1.4221940272285627</v>
      </c>
    </row>
    <row r="7077" spans="1:11" x14ac:dyDescent="0.25">
      <c r="A7077" s="3" t="s">
        <v>7074</v>
      </c>
      <c r="B7077">
        <v>14.87</v>
      </c>
      <c r="C7077">
        <v>208.245</v>
      </c>
      <c r="D7077">
        <v>15.47</v>
      </c>
      <c r="E7077">
        <v>212.66300000000001</v>
      </c>
      <c r="F7077">
        <v>10.648</v>
      </c>
      <c r="G7077">
        <v>290.96800000000002</v>
      </c>
      <c r="H7077" s="2">
        <v>0.17689047341743006</v>
      </c>
      <c r="I7077">
        <v>-1.3852580434864732</v>
      </c>
      <c r="J7077" s="2">
        <v>0.29449638284221435</v>
      </c>
      <c r="K7077">
        <v>-1.4226944579221281</v>
      </c>
    </row>
    <row r="7078" spans="1:11" x14ac:dyDescent="0.25">
      <c r="A7078" s="3" t="s">
        <v>7075</v>
      </c>
      <c r="B7078">
        <v>14.878</v>
      </c>
      <c r="C7078">
        <v>219.495</v>
      </c>
      <c r="D7078">
        <v>15.48</v>
      </c>
      <c r="E7078">
        <v>223.899</v>
      </c>
      <c r="F7078">
        <v>10.646000000000001</v>
      </c>
      <c r="G7078">
        <v>302.21800000000002</v>
      </c>
      <c r="H7078" s="2">
        <v>0.17701888900621748</v>
      </c>
      <c r="I7078">
        <v>-1.3862636868308613</v>
      </c>
      <c r="J7078" s="2">
        <v>0.29439418129405337</v>
      </c>
      <c r="K7078">
        <v>-1.4239535276745146</v>
      </c>
    </row>
    <row r="7079" spans="1:11" x14ac:dyDescent="0.25">
      <c r="A7079" s="3" t="s">
        <v>7076</v>
      </c>
      <c r="B7079">
        <v>14.884</v>
      </c>
      <c r="C7079">
        <v>230.72</v>
      </c>
      <c r="D7079">
        <v>15.489000000000001</v>
      </c>
      <c r="E7079">
        <v>235.114</v>
      </c>
      <c r="F7079">
        <v>10.643000000000001</v>
      </c>
      <c r="G7079">
        <v>313.45</v>
      </c>
      <c r="H7079" s="2">
        <v>0.17697071313935162</v>
      </c>
      <c r="I7079">
        <v>-1.3872352818995302</v>
      </c>
      <c r="J7079" s="2">
        <v>0.29422549815091092</v>
      </c>
      <c r="K7079">
        <v>-1.4252703796752411</v>
      </c>
    </row>
    <row r="7080" spans="1:11" x14ac:dyDescent="0.25">
      <c r="A7080" s="3" t="s">
        <v>7077</v>
      </c>
      <c r="B7080">
        <v>14.884</v>
      </c>
      <c r="C7080">
        <v>241.93899999999999</v>
      </c>
      <c r="D7080">
        <v>15.494</v>
      </c>
      <c r="E7080">
        <v>246.322</v>
      </c>
      <c r="F7080">
        <v>10.64</v>
      </c>
      <c r="G7080">
        <v>324.685</v>
      </c>
      <c r="H7080" s="2">
        <v>0.17663310560266238</v>
      </c>
      <c r="I7080">
        <v>-1.387675799041423</v>
      </c>
      <c r="J7080" s="2">
        <v>0.29373138034944907</v>
      </c>
      <c r="K7080">
        <v>-1.4262710385143482</v>
      </c>
    </row>
    <row r="7081" spans="1:11" x14ac:dyDescent="0.25">
      <c r="A7081" s="3" t="s">
        <v>7078</v>
      </c>
      <c r="B7081">
        <v>14.884</v>
      </c>
      <c r="C7081">
        <v>253.18899999999999</v>
      </c>
      <c r="D7081">
        <v>15.497999999999999</v>
      </c>
      <c r="E7081">
        <v>257.52499999999998</v>
      </c>
      <c r="F7081">
        <v>10.64</v>
      </c>
      <c r="G7081">
        <v>335.92399999999998</v>
      </c>
      <c r="H7081" s="2">
        <v>0.17689951697386996</v>
      </c>
      <c r="I7081">
        <v>-1.3876418623457945</v>
      </c>
      <c r="J7081" s="2">
        <v>0.29291076953564016</v>
      </c>
      <c r="K7081">
        <v>-1.4268235738895456</v>
      </c>
    </row>
    <row r="7082" spans="1:11" x14ac:dyDescent="0.25">
      <c r="A7082" s="3" t="s">
        <v>7079</v>
      </c>
      <c r="B7082">
        <v>14.884</v>
      </c>
      <c r="C7082">
        <v>264.43900000000002</v>
      </c>
      <c r="D7082">
        <v>15.497999999999999</v>
      </c>
      <c r="E7082">
        <v>268.72500000000002</v>
      </c>
      <c r="F7082">
        <v>10.64</v>
      </c>
      <c r="G7082">
        <v>347.17399999999998</v>
      </c>
      <c r="H7082" s="2">
        <v>0.17689951697387124</v>
      </c>
      <c r="I7082">
        <v>-1.3876418623457942</v>
      </c>
      <c r="J7082" s="2">
        <v>0.29166551970106058</v>
      </c>
      <c r="K7082">
        <v>-1.4270786434301395</v>
      </c>
    </row>
    <row r="7083" spans="1:11" x14ac:dyDescent="0.25">
      <c r="A7083" s="3" t="s">
        <v>7080</v>
      </c>
      <c r="B7083">
        <v>14.882999999999999</v>
      </c>
      <c r="C7083">
        <v>275.68900000000002</v>
      </c>
      <c r="D7083">
        <v>15.497</v>
      </c>
      <c r="E7083">
        <v>279.92399999999998</v>
      </c>
      <c r="F7083">
        <v>10.64</v>
      </c>
      <c r="G7083">
        <v>358.42399999999998</v>
      </c>
      <c r="H7083" s="2">
        <v>0.17688763176042224</v>
      </c>
      <c r="I7083">
        <v>-1.3875486319062382</v>
      </c>
      <c r="J7083" s="2">
        <v>0.29037639846459629</v>
      </c>
      <c r="K7083">
        <v>-1.4272455965703943</v>
      </c>
    </row>
    <row r="7084" spans="1:11" x14ac:dyDescent="0.25">
      <c r="A7084" s="3" t="s">
        <v>7081</v>
      </c>
      <c r="B7084">
        <v>14.882999999999999</v>
      </c>
      <c r="C7084">
        <v>286.899</v>
      </c>
      <c r="D7084">
        <v>15.493</v>
      </c>
      <c r="E7084">
        <v>291.149</v>
      </c>
      <c r="F7084">
        <v>10.64</v>
      </c>
      <c r="G7084">
        <v>9.6739999999999995</v>
      </c>
      <c r="H7084" s="2">
        <v>0.17591889704633509</v>
      </c>
      <c r="I7084">
        <v>-1.3876717846222448</v>
      </c>
      <c r="J7084" s="2">
        <v>0.28967882786770888</v>
      </c>
      <c r="K7084">
        <v>-1.42700373589396</v>
      </c>
    </row>
    <row r="7085" spans="1:11" x14ac:dyDescent="0.25">
      <c r="A7085" s="3" t="s">
        <v>7082</v>
      </c>
      <c r="B7085">
        <v>14.882999999999999</v>
      </c>
      <c r="C7085">
        <v>298.149</v>
      </c>
      <c r="D7085">
        <v>15.489000000000001</v>
      </c>
      <c r="E7085">
        <v>302.351</v>
      </c>
      <c r="F7085">
        <v>10.64</v>
      </c>
      <c r="G7085">
        <v>20.923999999999999</v>
      </c>
      <c r="H7085" s="2">
        <v>0.1759188970463354</v>
      </c>
      <c r="I7085">
        <v>-1.3876717846222444</v>
      </c>
      <c r="J7085" s="2">
        <v>0.28840876157451678</v>
      </c>
      <c r="K7085">
        <v>-1.4268774279292527</v>
      </c>
    </row>
    <row r="7086" spans="1:11" x14ac:dyDescent="0.25">
      <c r="A7086" s="3" t="s">
        <v>7083</v>
      </c>
      <c r="B7086">
        <v>14.882999999999999</v>
      </c>
      <c r="C7086">
        <v>309.399</v>
      </c>
      <c r="D7086">
        <v>15.489000000000001</v>
      </c>
      <c r="E7086">
        <v>313.58</v>
      </c>
      <c r="F7086">
        <v>10.64</v>
      </c>
      <c r="G7086">
        <v>32.173999999999999</v>
      </c>
      <c r="H7086" s="2">
        <v>0.17591889704633581</v>
      </c>
      <c r="I7086">
        <v>-1.3876717846222444</v>
      </c>
      <c r="J7086" s="2">
        <v>0.2878857643224107</v>
      </c>
      <c r="K7086">
        <v>-1.4269830394182854</v>
      </c>
    </row>
    <row r="7087" spans="1:11" x14ac:dyDescent="0.25">
      <c r="A7087" s="3" t="s">
        <v>7084</v>
      </c>
      <c r="B7087">
        <v>14.875</v>
      </c>
      <c r="C7087">
        <v>320.649</v>
      </c>
      <c r="D7087">
        <v>15.484</v>
      </c>
      <c r="E7087">
        <v>324.83</v>
      </c>
      <c r="F7087">
        <v>10.643000000000001</v>
      </c>
      <c r="G7087">
        <v>43.423999999999999</v>
      </c>
      <c r="H7087" s="2">
        <v>0.17577477550187345</v>
      </c>
      <c r="I7087">
        <v>-1.3865349346068974</v>
      </c>
      <c r="J7087" s="2">
        <v>0.28771171027202758</v>
      </c>
      <c r="K7087">
        <v>-1.426120293813536</v>
      </c>
    </row>
    <row r="7088" spans="1:11" x14ac:dyDescent="0.25">
      <c r="A7088" s="3" t="s">
        <v>7085</v>
      </c>
      <c r="B7088">
        <v>14.875</v>
      </c>
      <c r="C7088">
        <v>331.87400000000002</v>
      </c>
      <c r="D7088">
        <v>15.472</v>
      </c>
      <c r="E7088">
        <v>336.065</v>
      </c>
      <c r="F7088">
        <v>10.645</v>
      </c>
      <c r="G7088">
        <v>54.66</v>
      </c>
      <c r="H7088" s="2">
        <v>0.17547560182799815</v>
      </c>
      <c r="I7088">
        <v>-1.3863081446026482</v>
      </c>
      <c r="J7088" s="2">
        <v>0.28740985512551481</v>
      </c>
      <c r="K7088">
        <v>-1.4247523421026689</v>
      </c>
    </row>
    <row r="7089" spans="1:11" x14ac:dyDescent="0.25">
      <c r="A7089" s="3" t="s">
        <v>7086</v>
      </c>
      <c r="B7089">
        <v>14.875</v>
      </c>
      <c r="C7089">
        <v>343.12400000000002</v>
      </c>
      <c r="D7089">
        <v>15.465</v>
      </c>
      <c r="E7089">
        <v>347.29399999999998</v>
      </c>
      <c r="F7089">
        <v>10.646000000000001</v>
      </c>
      <c r="G7089">
        <v>65.893000000000001</v>
      </c>
      <c r="H7089" s="2">
        <v>0.17587039859573284</v>
      </c>
      <c r="I7089">
        <v>-1.3861258051318417</v>
      </c>
      <c r="J7089" s="2">
        <v>0.28715342462494603</v>
      </c>
      <c r="K7089">
        <v>-1.4239940224029264</v>
      </c>
    </row>
    <row r="7090" spans="1:11" x14ac:dyDescent="0.25">
      <c r="A7090" s="3" t="s">
        <v>7087</v>
      </c>
      <c r="B7090">
        <v>14.875</v>
      </c>
      <c r="C7090">
        <v>354.37400000000002</v>
      </c>
      <c r="D7090">
        <v>15.465</v>
      </c>
      <c r="E7090">
        <v>358.53899999999999</v>
      </c>
      <c r="F7090">
        <v>10.647</v>
      </c>
      <c r="G7090">
        <v>77.123999999999995</v>
      </c>
      <c r="H7090" s="2">
        <v>0.17631348416412856</v>
      </c>
      <c r="I7090">
        <v>-1.3859372242402328</v>
      </c>
      <c r="J7090" s="2">
        <v>0.28747436038863461</v>
      </c>
      <c r="K7090">
        <v>-1.423790075636024</v>
      </c>
    </row>
    <row r="7091" spans="1:11" x14ac:dyDescent="0.25">
      <c r="A7091" s="3" t="s">
        <v>7088</v>
      </c>
      <c r="B7091">
        <v>14.875</v>
      </c>
      <c r="C7091">
        <v>5.6239999999999997</v>
      </c>
      <c r="D7091">
        <v>15.458</v>
      </c>
      <c r="E7091">
        <v>9.7889999999999997</v>
      </c>
      <c r="F7091">
        <v>10.647</v>
      </c>
      <c r="G7091">
        <v>88.353999999999999</v>
      </c>
      <c r="H7091" s="2">
        <v>0.17679725676845032</v>
      </c>
      <c r="I7091">
        <v>-1.3858755947890729</v>
      </c>
      <c r="J7091" s="2">
        <v>0.28784099345607389</v>
      </c>
      <c r="K7091">
        <v>-1.4230452296782088</v>
      </c>
    </row>
    <row r="7092" spans="1:11" x14ac:dyDescent="0.25">
      <c r="A7092" s="3" t="s">
        <v>7089</v>
      </c>
      <c r="B7092">
        <v>14.875</v>
      </c>
      <c r="C7092">
        <v>16.873999999999999</v>
      </c>
      <c r="D7092">
        <v>15.458</v>
      </c>
      <c r="E7092">
        <v>21.042999999999999</v>
      </c>
      <c r="F7092">
        <v>10.647</v>
      </c>
      <c r="G7092">
        <v>99.584000000000003</v>
      </c>
      <c r="H7092" s="2">
        <v>0.1772810078305638</v>
      </c>
      <c r="I7092">
        <v>-1.3858137964731756</v>
      </c>
      <c r="J7092" s="2">
        <v>0.28843705197830982</v>
      </c>
      <c r="K7092">
        <v>-1.4229245342848469</v>
      </c>
    </row>
    <row r="7093" spans="1:11" x14ac:dyDescent="0.25">
      <c r="A7093" s="3" t="s">
        <v>7090</v>
      </c>
      <c r="B7093">
        <v>14.884</v>
      </c>
      <c r="C7093">
        <v>28.123999999999999</v>
      </c>
      <c r="D7093">
        <v>15.458</v>
      </c>
      <c r="E7093">
        <v>32.292999999999999</v>
      </c>
      <c r="F7093">
        <v>10.646000000000001</v>
      </c>
      <c r="G7093">
        <v>110.834</v>
      </c>
      <c r="H7093" s="2">
        <v>0.17740493272288785</v>
      </c>
      <c r="I7093">
        <v>-1.3867825230593522</v>
      </c>
      <c r="J7093" s="2">
        <v>0.28846414544552529</v>
      </c>
      <c r="K7093">
        <v>-1.423058192422578</v>
      </c>
    </row>
    <row r="7094" spans="1:11" x14ac:dyDescent="0.25">
      <c r="A7094" s="3" t="s">
        <v>7091</v>
      </c>
      <c r="B7094">
        <v>14.884</v>
      </c>
      <c r="C7094">
        <v>39.354999999999997</v>
      </c>
      <c r="D7094">
        <v>15.462999999999999</v>
      </c>
      <c r="E7094">
        <v>43.542999999999999</v>
      </c>
      <c r="F7094">
        <v>10.646000000000001</v>
      </c>
      <c r="G7094">
        <v>122.065</v>
      </c>
      <c r="H7094" s="2">
        <v>0.17740493272288771</v>
      </c>
      <c r="I7094">
        <v>-1.3867825230593518</v>
      </c>
      <c r="J7094" s="2">
        <v>0.28902949195758904</v>
      </c>
      <c r="K7094">
        <v>-1.4234227231695824</v>
      </c>
    </row>
    <row r="7095" spans="1:11" x14ac:dyDescent="0.25">
      <c r="A7095" s="3" t="s">
        <v>7092</v>
      </c>
      <c r="B7095">
        <v>14.884</v>
      </c>
      <c r="C7095">
        <v>50.604999999999997</v>
      </c>
      <c r="D7095">
        <v>15.467000000000001</v>
      </c>
      <c r="E7095">
        <v>54.774999999999999</v>
      </c>
      <c r="F7095">
        <v>10.646000000000001</v>
      </c>
      <c r="G7095">
        <v>133.315</v>
      </c>
      <c r="H7095" s="2">
        <v>0.17740493272288788</v>
      </c>
      <c r="I7095">
        <v>-1.3867825230593522</v>
      </c>
      <c r="J7095" s="2">
        <v>0.28865694731483477</v>
      </c>
      <c r="K7095">
        <v>-1.42388169154676</v>
      </c>
    </row>
    <row r="7096" spans="1:11" x14ac:dyDescent="0.25">
      <c r="A7096" s="3" t="s">
        <v>7093</v>
      </c>
      <c r="B7096">
        <v>14.884</v>
      </c>
      <c r="C7096">
        <v>61.854999999999997</v>
      </c>
      <c r="D7096">
        <v>15.467000000000001</v>
      </c>
      <c r="E7096">
        <v>66.004000000000005</v>
      </c>
      <c r="F7096">
        <v>10.646000000000001</v>
      </c>
      <c r="G7096">
        <v>144.565</v>
      </c>
      <c r="H7096" s="2">
        <v>0.1774049327228881</v>
      </c>
      <c r="I7096">
        <v>-1.3867825230593516</v>
      </c>
      <c r="J7096" s="2">
        <v>0.28813504804076617</v>
      </c>
      <c r="K7096">
        <v>-1.4239873942018333</v>
      </c>
    </row>
    <row r="7097" spans="1:11" x14ac:dyDescent="0.25">
      <c r="A7097" s="3" t="s">
        <v>7094</v>
      </c>
      <c r="B7097">
        <v>14.884</v>
      </c>
      <c r="C7097">
        <v>73.105000000000004</v>
      </c>
      <c r="D7097">
        <v>15.467000000000001</v>
      </c>
      <c r="E7097">
        <v>77.254000000000005</v>
      </c>
      <c r="F7097">
        <v>10.646000000000001</v>
      </c>
      <c r="G7097">
        <v>155.815</v>
      </c>
      <c r="H7097" s="2">
        <v>0.17740493272288788</v>
      </c>
      <c r="I7097">
        <v>-1.386782523059352</v>
      </c>
      <c r="J7097" s="2">
        <v>0.28813504804076578</v>
      </c>
      <c r="K7097">
        <v>-1.4239873942018333</v>
      </c>
    </row>
    <row r="7098" spans="1:11" x14ac:dyDescent="0.25">
      <c r="A7098" s="3" t="s">
        <v>7095</v>
      </c>
      <c r="B7098">
        <v>14.884</v>
      </c>
      <c r="C7098">
        <v>84.355000000000004</v>
      </c>
      <c r="D7098">
        <v>15.467000000000001</v>
      </c>
      <c r="E7098">
        <v>88.504000000000005</v>
      </c>
      <c r="F7098">
        <v>10.646000000000001</v>
      </c>
      <c r="G7098">
        <v>167.065</v>
      </c>
      <c r="H7098" s="2">
        <v>0.17740493272288752</v>
      </c>
      <c r="I7098">
        <v>-1.3867825230593518</v>
      </c>
      <c r="J7098" s="2">
        <v>0.28813504804076551</v>
      </c>
      <c r="K7098">
        <v>-1.4239873942018333</v>
      </c>
    </row>
    <row r="7099" spans="1:11" x14ac:dyDescent="0.25">
      <c r="A7099" s="3" t="s">
        <v>7096</v>
      </c>
      <c r="B7099">
        <v>14.884</v>
      </c>
      <c r="C7099">
        <v>95.605000000000004</v>
      </c>
      <c r="D7099">
        <v>15.467000000000001</v>
      </c>
      <c r="E7099">
        <v>99.754000000000005</v>
      </c>
      <c r="F7099">
        <v>10.646000000000001</v>
      </c>
      <c r="G7099">
        <v>178.315</v>
      </c>
      <c r="H7099" s="2">
        <v>0.17740493272288818</v>
      </c>
      <c r="I7099">
        <v>-1.3867825230593518</v>
      </c>
      <c r="J7099" s="2">
        <v>0.28813504804076556</v>
      </c>
      <c r="K7099">
        <v>-1.4239873942018333</v>
      </c>
    </row>
    <row r="7100" spans="1:11" x14ac:dyDescent="0.25">
      <c r="A7100" s="3" t="s">
        <v>7097</v>
      </c>
      <c r="B7100">
        <v>14.884</v>
      </c>
      <c r="C7100">
        <v>106.855</v>
      </c>
      <c r="D7100">
        <v>15.467000000000001</v>
      </c>
      <c r="E7100">
        <v>111.004</v>
      </c>
      <c r="F7100">
        <v>10.646000000000001</v>
      </c>
      <c r="G7100">
        <v>189.565</v>
      </c>
      <c r="H7100" s="2">
        <v>0.17740493272288851</v>
      </c>
      <c r="I7100">
        <v>-1.386782523059352</v>
      </c>
      <c r="J7100" s="2">
        <v>0.28813504804076623</v>
      </c>
      <c r="K7100">
        <v>-1.4239873942018333</v>
      </c>
    </row>
    <row r="7101" spans="1:11" x14ac:dyDescent="0.25">
      <c r="A7101" s="3" t="s">
        <v>7098</v>
      </c>
      <c r="B7101">
        <v>14.884</v>
      </c>
      <c r="C7101">
        <v>118.105</v>
      </c>
      <c r="D7101">
        <v>15.475</v>
      </c>
      <c r="E7101">
        <v>122.254</v>
      </c>
      <c r="F7101">
        <v>10.65</v>
      </c>
      <c r="G7101">
        <v>200.815</v>
      </c>
      <c r="H7101" s="2">
        <v>0.17733830176224163</v>
      </c>
      <c r="I7101">
        <v>-1.3862616657736957</v>
      </c>
      <c r="J7101" s="2">
        <v>0.28817580448767027</v>
      </c>
      <c r="K7101">
        <v>-1.4241888159553402</v>
      </c>
    </row>
    <row r="7102" spans="1:11" x14ac:dyDescent="0.25">
      <c r="A7102" s="3" t="s">
        <v>7099</v>
      </c>
      <c r="B7102">
        <v>14.884</v>
      </c>
      <c r="C7102">
        <v>129.35499999999999</v>
      </c>
      <c r="D7102">
        <v>15.478999999999999</v>
      </c>
      <c r="E7102">
        <v>133.548</v>
      </c>
      <c r="F7102">
        <v>10.653</v>
      </c>
      <c r="G7102">
        <v>212.05799999999999</v>
      </c>
      <c r="H7102" s="2">
        <v>0.17745767617305974</v>
      </c>
      <c r="I7102">
        <v>-1.3858496092954808</v>
      </c>
      <c r="J7102" s="2">
        <v>0.28943667042391552</v>
      </c>
      <c r="K7102">
        <v>-1.4238987030171668</v>
      </c>
    </row>
    <row r="7103" spans="1:11" x14ac:dyDescent="0.25">
      <c r="A7103" s="3" t="s">
        <v>7100</v>
      </c>
      <c r="B7103">
        <v>14.884</v>
      </c>
      <c r="C7103">
        <v>140.60499999999999</v>
      </c>
      <c r="D7103">
        <v>15.484999999999999</v>
      </c>
      <c r="E7103">
        <v>144.816</v>
      </c>
      <c r="F7103">
        <v>10.656000000000001</v>
      </c>
      <c r="G7103">
        <v>223.297</v>
      </c>
      <c r="H7103" s="2">
        <v>0.17767370208996483</v>
      </c>
      <c r="I7103">
        <v>-1.3854253635631553</v>
      </c>
      <c r="J7103" s="2">
        <v>0.29018808446121991</v>
      </c>
      <c r="K7103">
        <v>-1.4239029146325179</v>
      </c>
    </row>
    <row r="7104" spans="1:11" x14ac:dyDescent="0.25">
      <c r="A7104" s="3" t="s">
        <v>7101</v>
      </c>
      <c r="B7104">
        <v>14.884</v>
      </c>
      <c r="C7104">
        <v>151.85499999999999</v>
      </c>
      <c r="D7104">
        <v>15.492000000000001</v>
      </c>
      <c r="E7104">
        <v>156.08099999999999</v>
      </c>
      <c r="F7104">
        <v>10.657999999999999</v>
      </c>
      <c r="G7104">
        <v>234.53299999999999</v>
      </c>
      <c r="H7104" s="2">
        <v>0.17797881562811529</v>
      </c>
      <c r="I7104">
        <v>-1.3851219379961197</v>
      </c>
      <c r="J7104" s="2">
        <v>0.29098564027453377</v>
      </c>
      <c r="K7104">
        <v>-1.4241321721490785</v>
      </c>
    </row>
    <row r="7105" spans="1:11" x14ac:dyDescent="0.25">
      <c r="A7105" s="3" t="s">
        <v>7102</v>
      </c>
      <c r="B7105">
        <v>14.884</v>
      </c>
      <c r="C7105">
        <v>163.10499999999999</v>
      </c>
      <c r="D7105">
        <v>15.506</v>
      </c>
      <c r="E7105">
        <v>167.34100000000001</v>
      </c>
      <c r="F7105">
        <v>10.657999999999999</v>
      </c>
      <c r="G7105">
        <v>245.76599999999999</v>
      </c>
      <c r="H7105" s="2">
        <v>0.1783897817400675</v>
      </c>
      <c r="I7105">
        <v>-1.3850690696500458</v>
      </c>
      <c r="J7105" s="2">
        <v>0.29192028232227329</v>
      </c>
      <c r="K7105">
        <v>-1.4252817433913556</v>
      </c>
    </row>
    <row r="7106" spans="1:11" x14ac:dyDescent="0.25">
      <c r="A7106" s="3" t="s">
        <v>7103</v>
      </c>
      <c r="B7106">
        <v>14.884</v>
      </c>
      <c r="C7106">
        <v>174.35499999999999</v>
      </c>
      <c r="D7106">
        <v>15.52</v>
      </c>
      <c r="E7106">
        <v>178.60300000000001</v>
      </c>
      <c r="F7106">
        <v>10.657999999999999</v>
      </c>
      <c r="G7106">
        <v>257.01600000000002</v>
      </c>
      <c r="H7106" s="2">
        <v>0.17838978174006759</v>
      </c>
      <c r="I7106">
        <v>-1.3850690696500461</v>
      </c>
      <c r="J7106" s="2">
        <v>0.29248262364608774</v>
      </c>
      <c r="K7106">
        <v>-1.4265073703765669</v>
      </c>
    </row>
    <row r="7107" spans="1:11" x14ac:dyDescent="0.25">
      <c r="A7107" s="3" t="s">
        <v>7104</v>
      </c>
      <c r="B7107">
        <v>14.884</v>
      </c>
      <c r="C7107">
        <v>185.60499999999999</v>
      </c>
      <c r="D7107">
        <v>15.534000000000001</v>
      </c>
      <c r="E7107">
        <v>189.85400000000001</v>
      </c>
      <c r="F7107">
        <v>10.657999999999999</v>
      </c>
      <c r="G7107">
        <v>268.26600000000002</v>
      </c>
      <c r="H7107" s="2">
        <v>0.17838978174006692</v>
      </c>
      <c r="I7107">
        <v>-1.3850690696500461</v>
      </c>
      <c r="J7107" s="2">
        <v>0.2927713807290126</v>
      </c>
      <c r="K7107">
        <v>-1.4277890586551316</v>
      </c>
    </row>
    <row r="7108" spans="1:11" x14ac:dyDescent="0.25">
      <c r="A7108" s="3" t="s">
        <v>7105</v>
      </c>
      <c r="B7108">
        <v>14.894</v>
      </c>
      <c r="C7108">
        <v>196.85499999999999</v>
      </c>
      <c r="D7108">
        <v>15.554</v>
      </c>
      <c r="E7108">
        <v>201.095</v>
      </c>
      <c r="F7108">
        <v>10.657999999999999</v>
      </c>
      <c r="G7108">
        <v>279.49599999999998</v>
      </c>
      <c r="H7108" s="2">
        <v>0.17899342938707227</v>
      </c>
      <c r="I7108">
        <v>-1.3859372494266691</v>
      </c>
      <c r="J7108" s="2">
        <v>0.29342278675105488</v>
      </c>
      <c r="K7108">
        <v>-1.4295710279857001</v>
      </c>
    </row>
    <row r="7109" spans="1:11" x14ac:dyDescent="0.25">
      <c r="A7109" s="3" t="s">
        <v>7106</v>
      </c>
      <c r="B7109">
        <v>14.894</v>
      </c>
      <c r="C7109">
        <v>208.09399999999999</v>
      </c>
      <c r="D7109">
        <v>15.579000000000001</v>
      </c>
      <c r="E7109">
        <v>212.31800000000001</v>
      </c>
      <c r="F7109">
        <v>10.657</v>
      </c>
      <c r="G7109">
        <v>290.74599999999998</v>
      </c>
      <c r="H7109" s="2">
        <v>0.1787441161266923</v>
      </c>
      <c r="I7109">
        <v>-1.3861016408526807</v>
      </c>
      <c r="J7109" s="2">
        <v>0.29324713564888977</v>
      </c>
      <c r="K7109">
        <v>-1.4321414905561789</v>
      </c>
    </row>
    <row r="7110" spans="1:11" x14ac:dyDescent="0.25">
      <c r="A7110" s="3" t="s">
        <v>7107</v>
      </c>
      <c r="B7110">
        <v>14.894</v>
      </c>
      <c r="C7110">
        <v>219.34399999999999</v>
      </c>
      <c r="D7110">
        <v>15.593999999999999</v>
      </c>
      <c r="E7110">
        <v>223.51300000000001</v>
      </c>
      <c r="F7110">
        <v>10.657</v>
      </c>
      <c r="G7110">
        <v>301.97699999999998</v>
      </c>
      <c r="H7110" s="2">
        <v>0.17920375500090527</v>
      </c>
      <c r="I7110">
        <v>-1.3860422908475705</v>
      </c>
      <c r="J7110" s="2">
        <v>0.29262871881672081</v>
      </c>
      <c r="K7110">
        <v>-1.4337045529504071</v>
      </c>
    </row>
    <row r="7111" spans="1:11" x14ac:dyDescent="0.25">
      <c r="A7111" s="3" t="s">
        <v>7108</v>
      </c>
      <c r="B7111">
        <v>14.894</v>
      </c>
      <c r="C7111">
        <v>230.59399999999999</v>
      </c>
      <c r="D7111">
        <v>15.606999999999999</v>
      </c>
      <c r="E7111">
        <v>234.71100000000001</v>
      </c>
      <c r="F7111">
        <v>10.657</v>
      </c>
      <c r="G7111">
        <v>313.22699999999998</v>
      </c>
      <c r="H7111" s="2">
        <v>0.17920375500090591</v>
      </c>
      <c r="I7111">
        <v>-1.3860422908475702</v>
      </c>
      <c r="J7111" s="2">
        <v>0.29157027575229894</v>
      </c>
      <c r="K7111">
        <v>-1.4351649782562212</v>
      </c>
    </row>
    <row r="7112" spans="1:11" x14ac:dyDescent="0.25">
      <c r="A7112" s="3" t="s">
        <v>7109</v>
      </c>
      <c r="B7112">
        <v>14.894</v>
      </c>
      <c r="C7112">
        <v>241.84399999999999</v>
      </c>
      <c r="D7112">
        <v>15.616</v>
      </c>
      <c r="E7112">
        <v>245.899</v>
      </c>
      <c r="F7112">
        <v>10.657</v>
      </c>
      <c r="G7112">
        <v>324.47699999999998</v>
      </c>
      <c r="H7112" s="2">
        <v>0.17920375500090591</v>
      </c>
      <c r="I7112">
        <v>-1.3860422908475707</v>
      </c>
      <c r="J7112" s="2">
        <v>0.29018434990646347</v>
      </c>
      <c r="K7112">
        <v>-1.4363074372341913</v>
      </c>
    </row>
    <row r="7113" spans="1:11" x14ac:dyDescent="0.25">
      <c r="A7113" s="3" t="s">
        <v>7110</v>
      </c>
      <c r="B7113">
        <v>14.894</v>
      </c>
      <c r="C7113">
        <v>253.09399999999999</v>
      </c>
      <c r="D7113">
        <v>15.621</v>
      </c>
      <c r="E7113">
        <v>257.07900000000001</v>
      </c>
      <c r="F7113">
        <v>10.657</v>
      </c>
      <c r="G7113">
        <v>335.72699999999998</v>
      </c>
      <c r="H7113" s="2">
        <v>0.17920375500090455</v>
      </c>
      <c r="I7113">
        <v>-1.3860422908475705</v>
      </c>
      <c r="J7113" s="2">
        <v>0.28852170379218978</v>
      </c>
      <c r="K7113">
        <v>-1.4371208887192113</v>
      </c>
    </row>
    <row r="7114" spans="1:11" x14ac:dyDescent="0.25">
      <c r="A7114" s="3" t="s">
        <v>7111</v>
      </c>
      <c r="B7114">
        <v>14.894</v>
      </c>
      <c r="C7114">
        <v>264.34399999999999</v>
      </c>
      <c r="D7114">
        <v>15.622</v>
      </c>
      <c r="E7114">
        <v>268.255</v>
      </c>
      <c r="F7114">
        <v>10.657</v>
      </c>
      <c r="G7114">
        <v>346.97699999999998</v>
      </c>
      <c r="H7114" s="2">
        <v>0.17920375500090463</v>
      </c>
      <c r="I7114">
        <v>-1.3860422908475709</v>
      </c>
      <c r="J7114" s="2">
        <v>0.28668371059676634</v>
      </c>
      <c r="K7114">
        <v>-1.4375843514362112</v>
      </c>
    </row>
    <row r="7115" spans="1:11" x14ac:dyDescent="0.25">
      <c r="A7115" s="3" t="s">
        <v>7112</v>
      </c>
      <c r="B7115">
        <v>14.894</v>
      </c>
      <c r="C7115">
        <v>275.59399999999999</v>
      </c>
      <c r="D7115">
        <v>15.62</v>
      </c>
      <c r="E7115">
        <v>279.42899999999997</v>
      </c>
      <c r="F7115">
        <v>10.657</v>
      </c>
      <c r="G7115">
        <v>358.22699999999998</v>
      </c>
      <c r="H7115" s="2">
        <v>0.17920375500090582</v>
      </c>
      <c r="I7115">
        <v>-1.3860422908475707</v>
      </c>
      <c r="J7115" s="2">
        <v>0.28474011645288178</v>
      </c>
      <c r="K7115">
        <v>-1.4377792636497142</v>
      </c>
    </row>
    <row r="7116" spans="1:11" x14ac:dyDescent="0.25">
      <c r="A7116" s="3" t="s">
        <v>7113</v>
      </c>
      <c r="B7116">
        <v>14.894</v>
      </c>
      <c r="C7116">
        <v>286.84399999999999</v>
      </c>
      <c r="D7116">
        <v>15.613</v>
      </c>
      <c r="E7116">
        <v>290.60399999999998</v>
      </c>
      <c r="F7116">
        <v>10.657</v>
      </c>
      <c r="G7116">
        <v>9.4770000000000003</v>
      </c>
      <c r="H7116" s="2">
        <v>0.17920375500090338</v>
      </c>
      <c r="I7116">
        <v>-1.3860422908475711</v>
      </c>
      <c r="J7116" s="2">
        <v>0.28273106351926625</v>
      </c>
      <c r="K7116">
        <v>-1.4375062579084938</v>
      </c>
    </row>
    <row r="7117" spans="1:11" x14ac:dyDescent="0.25">
      <c r="A7117" s="3" t="s">
        <v>7114</v>
      </c>
      <c r="B7117">
        <v>14.894</v>
      </c>
      <c r="C7117">
        <v>298.09399999999999</v>
      </c>
      <c r="D7117">
        <v>15.6</v>
      </c>
      <c r="E7117">
        <v>301.78300000000002</v>
      </c>
      <c r="F7117">
        <v>10.66</v>
      </c>
      <c r="G7117">
        <v>20.727</v>
      </c>
      <c r="H7117" s="2">
        <v>0.17915332242445073</v>
      </c>
      <c r="I7117">
        <v>-1.3856522226606529</v>
      </c>
      <c r="J7117" s="2">
        <v>0.28063658218968229</v>
      </c>
      <c r="K7117">
        <v>-1.4362539817770963</v>
      </c>
    </row>
    <row r="7118" spans="1:11" x14ac:dyDescent="0.25">
      <c r="A7118" s="3" t="s">
        <v>7115</v>
      </c>
      <c r="B7118">
        <v>14.894</v>
      </c>
      <c r="C7118">
        <v>309.34399999999999</v>
      </c>
      <c r="D7118">
        <v>15.582000000000001</v>
      </c>
      <c r="E7118">
        <v>312.94600000000003</v>
      </c>
      <c r="F7118">
        <v>10.663</v>
      </c>
      <c r="G7118">
        <v>31.969000000000001</v>
      </c>
      <c r="H7118" s="2">
        <v>0.17929633559503158</v>
      </c>
      <c r="I7118">
        <v>-1.3852373529744357</v>
      </c>
      <c r="J7118" s="2">
        <v>0.27825615991105507</v>
      </c>
      <c r="K7118">
        <v>-1.4345781724949995</v>
      </c>
    </row>
    <row r="7119" spans="1:11" x14ac:dyDescent="0.25">
      <c r="A7119" s="3" t="s">
        <v>7116</v>
      </c>
      <c r="B7119">
        <v>14.894</v>
      </c>
      <c r="C7119">
        <v>320.59399999999999</v>
      </c>
      <c r="D7119">
        <v>15.561</v>
      </c>
      <c r="E7119">
        <v>324.12200000000001</v>
      </c>
      <c r="F7119">
        <v>10.663</v>
      </c>
      <c r="G7119">
        <v>43.209000000000003</v>
      </c>
      <c r="H7119" s="2">
        <v>0.17953810239027521</v>
      </c>
      <c r="I7119">
        <v>-1.3852060387622942</v>
      </c>
      <c r="J7119" s="2">
        <v>0.27628069900650759</v>
      </c>
      <c r="K7119">
        <v>-1.4329542811279399</v>
      </c>
    </row>
    <row r="7120" spans="1:11" x14ac:dyDescent="0.25">
      <c r="A7120" s="3" t="s">
        <v>7117</v>
      </c>
      <c r="B7120">
        <v>14.894</v>
      </c>
      <c r="C7120">
        <v>331.84399999999999</v>
      </c>
      <c r="D7120">
        <v>15.542999999999999</v>
      </c>
      <c r="E7120">
        <v>335.31200000000001</v>
      </c>
      <c r="F7120">
        <v>10.663</v>
      </c>
      <c r="G7120">
        <v>54.459000000000003</v>
      </c>
      <c r="H7120" s="2">
        <v>0.17953810239027423</v>
      </c>
      <c r="I7120">
        <v>-1.3852060387622944</v>
      </c>
      <c r="J7120" s="2">
        <v>0.2744621131558872</v>
      </c>
      <c r="K7120">
        <v>-1.4315849294148175</v>
      </c>
    </row>
    <row r="7121" spans="1:11" x14ac:dyDescent="0.25">
      <c r="A7121" s="3" t="s">
        <v>7118</v>
      </c>
      <c r="B7121">
        <v>14.894</v>
      </c>
      <c r="C7121">
        <v>343.09399999999999</v>
      </c>
      <c r="D7121">
        <v>15.523999999999999</v>
      </c>
      <c r="E7121">
        <v>346.53</v>
      </c>
      <c r="F7121">
        <v>10.663</v>
      </c>
      <c r="G7121">
        <v>65.709000000000003</v>
      </c>
      <c r="H7121" s="2">
        <v>0.17953810239027448</v>
      </c>
      <c r="I7121">
        <v>-1.3852060387622944</v>
      </c>
      <c r="J7121" s="2">
        <v>0.27332799329708901</v>
      </c>
      <c r="K7121">
        <v>-1.4299878163550011</v>
      </c>
    </row>
    <row r="7122" spans="1:11" x14ac:dyDescent="0.25">
      <c r="A7122" s="3" t="s">
        <v>7119</v>
      </c>
      <c r="B7122">
        <v>14.894</v>
      </c>
      <c r="C7122">
        <v>354.34399999999999</v>
      </c>
      <c r="D7122">
        <v>15.504</v>
      </c>
      <c r="E7122">
        <v>357.762</v>
      </c>
      <c r="F7122">
        <v>10.664</v>
      </c>
      <c r="G7122">
        <v>76.959000000000003</v>
      </c>
      <c r="H7122" s="2">
        <v>0.17952126648420053</v>
      </c>
      <c r="I7122">
        <v>-1.3850761432222753</v>
      </c>
      <c r="J7122" s="2">
        <v>0.27250162283447732</v>
      </c>
      <c r="K7122">
        <v>-1.4280972806268593</v>
      </c>
    </row>
    <row r="7123" spans="1:11" x14ac:dyDescent="0.25">
      <c r="A7123" s="3" t="s">
        <v>7120</v>
      </c>
      <c r="B7123">
        <v>14.904999999999999</v>
      </c>
      <c r="C7123">
        <v>5.5940000000000003</v>
      </c>
      <c r="D7123">
        <v>15.484</v>
      </c>
      <c r="E7123">
        <v>9.0090000000000003</v>
      </c>
      <c r="F7123">
        <v>10.664</v>
      </c>
      <c r="G7123">
        <v>88.188999999999993</v>
      </c>
      <c r="H7123" s="2">
        <v>0.18013768125731888</v>
      </c>
      <c r="I7123">
        <v>-1.3860362991141306</v>
      </c>
      <c r="J7123" s="2">
        <v>0.27257326495980649</v>
      </c>
      <c r="K7123">
        <v>-1.4261742385343541</v>
      </c>
    </row>
    <row r="7124" spans="1:11" x14ac:dyDescent="0.25">
      <c r="A7124" s="3" t="s">
        <v>7121</v>
      </c>
      <c r="B7124">
        <v>14.904999999999999</v>
      </c>
      <c r="C7124">
        <v>16.84</v>
      </c>
      <c r="D7124">
        <v>15.465999999999999</v>
      </c>
      <c r="E7124">
        <v>20.271000000000001</v>
      </c>
      <c r="F7124">
        <v>10.664</v>
      </c>
      <c r="G7124">
        <v>99.438999999999993</v>
      </c>
      <c r="H7124" s="2">
        <v>0.1800409172305264</v>
      </c>
      <c r="I7124">
        <v>-1.3860488717190136</v>
      </c>
      <c r="J7124" s="2">
        <v>0.27255474520778394</v>
      </c>
      <c r="K7124">
        <v>-1.4244592723079608</v>
      </c>
    </row>
    <row r="7125" spans="1:11" x14ac:dyDescent="0.25">
      <c r="A7125" s="3" t="s">
        <v>7122</v>
      </c>
      <c r="B7125">
        <v>14.904999999999999</v>
      </c>
      <c r="C7125">
        <v>28.09</v>
      </c>
      <c r="D7125">
        <v>15.454000000000001</v>
      </c>
      <c r="E7125">
        <v>31.547999999999998</v>
      </c>
      <c r="F7125">
        <v>10.664</v>
      </c>
      <c r="G7125">
        <v>110.669</v>
      </c>
      <c r="H7125" s="2">
        <v>0.18052472858008187</v>
      </c>
      <c r="I7125">
        <v>-1.385985941141485</v>
      </c>
      <c r="J7125" s="2">
        <v>0.27351076352152015</v>
      </c>
      <c r="K7125">
        <v>-1.423130157409626</v>
      </c>
    </row>
    <row r="7126" spans="1:11" x14ac:dyDescent="0.25">
      <c r="A7126" s="3" t="s">
        <v>7123</v>
      </c>
      <c r="B7126">
        <v>14.913</v>
      </c>
      <c r="C7126">
        <v>39.340000000000003</v>
      </c>
      <c r="D7126">
        <v>15.44</v>
      </c>
      <c r="E7126">
        <v>42.825000000000003</v>
      </c>
      <c r="F7126">
        <v>10.664</v>
      </c>
      <c r="G7126">
        <v>121.919</v>
      </c>
      <c r="H7126" s="2">
        <v>0.18062162209424806</v>
      </c>
      <c r="I7126">
        <v>-1.3867298450347512</v>
      </c>
      <c r="J7126" s="2">
        <v>0.27393298258633919</v>
      </c>
      <c r="K7126">
        <v>-1.4217119933966562</v>
      </c>
    </row>
    <row r="7127" spans="1:11" x14ac:dyDescent="0.25">
      <c r="A7127" s="3" t="s">
        <v>7124</v>
      </c>
      <c r="B7127">
        <v>14.913</v>
      </c>
      <c r="C7127">
        <v>50.564</v>
      </c>
      <c r="D7127">
        <v>15.433</v>
      </c>
      <c r="E7127">
        <v>54.127000000000002</v>
      </c>
      <c r="F7127">
        <v>10.664</v>
      </c>
      <c r="G7127">
        <v>133.16900000000001</v>
      </c>
      <c r="H7127" s="2">
        <v>0.17999232547649816</v>
      </c>
      <c r="I7127">
        <v>-1.3868116657454339</v>
      </c>
      <c r="J7127" s="2">
        <v>0.27509839712155387</v>
      </c>
      <c r="K7127">
        <v>-1.4208183486529704</v>
      </c>
    </row>
    <row r="7128" spans="1:11" x14ac:dyDescent="0.25">
      <c r="A7128" s="3" t="s">
        <v>7125</v>
      </c>
      <c r="B7128">
        <v>14.913</v>
      </c>
      <c r="C7128">
        <v>61.814</v>
      </c>
      <c r="D7128">
        <v>15.428000000000001</v>
      </c>
      <c r="E7128">
        <v>65.418999999999997</v>
      </c>
      <c r="F7128">
        <v>10.664</v>
      </c>
      <c r="G7128">
        <v>144.41900000000001</v>
      </c>
      <c r="H7128" s="2">
        <v>0.1799923254764984</v>
      </c>
      <c r="I7128">
        <v>-1.3868116657454337</v>
      </c>
      <c r="J7128" s="2">
        <v>0.27605037328106974</v>
      </c>
      <c r="K7128">
        <v>-1.4201560564732334</v>
      </c>
    </row>
    <row r="7129" spans="1:11" x14ac:dyDescent="0.25">
      <c r="A7129" s="3" t="s">
        <v>7126</v>
      </c>
      <c r="B7129">
        <v>14.916</v>
      </c>
      <c r="C7129">
        <v>73.063999999999993</v>
      </c>
      <c r="D7129">
        <v>15.427</v>
      </c>
      <c r="E7129">
        <v>76.715999999999994</v>
      </c>
      <c r="F7129">
        <v>10.664</v>
      </c>
      <c r="G7129">
        <v>155.66900000000001</v>
      </c>
      <c r="H7129" s="2">
        <v>0.18002853395074428</v>
      </c>
      <c r="I7129">
        <v>-1.3870906461650165</v>
      </c>
      <c r="J7129" s="2">
        <v>0.27719727270993599</v>
      </c>
      <c r="K7129">
        <v>-1.4198370974026682</v>
      </c>
    </row>
    <row r="7130" spans="1:11" x14ac:dyDescent="0.25">
      <c r="A7130" s="3" t="s">
        <v>7127</v>
      </c>
      <c r="B7130">
        <v>14.917</v>
      </c>
      <c r="C7130">
        <v>84.275999999999996</v>
      </c>
      <c r="D7130">
        <v>15.427</v>
      </c>
      <c r="E7130">
        <v>87.991</v>
      </c>
      <c r="F7130">
        <v>10.664</v>
      </c>
      <c r="G7130">
        <v>166.91900000000001</v>
      </c>
      <c r="H7130" s="2">
        <v>0.17912054888262216</v>
      </c>
      <c r="I7130">
        <v>-1.3873027419909896</v>
      </c>
      <c r="J7130" s="2">
        <v>0.2778167671078447</v>
      </c>
      <c r="K7130">
        <v>-1.4197160121208769</v>
      </c>
    </row>
    <row r="7131" spans="1:11" x14ac:dyDescent="0.25">
      <c r="A7131" s="3" t="s">
        <v>7128</v>
      </c>
      <c r="B7131">
        <v>14.917</v>
      </c>
      <c r="C7131">
        <v>95.486999999999995</v>
      </c>
      <c r="D7131">
        <v>15.428000000000001</v>
      </c>
      <c r="E7131">
        <v>99.266000000000005</v>
      </c>
      <c r="F7131">
        <v>10.664</v>
      </c>
      <c r="G7131">
        <v>178.16900000000001</v>
      </c>
      <c r="H7131" s="2">
        <v>0.17817620043798157</v>
      </c>
      <c r="I7131">
        <v>-1.3874243440869898</v>
      </c>
      <c r="J7131" s="2">
        <v>0.27845425724294809</v>
      </c>
      <c r="K7131">
        <v>-1.4196866766823948</v>
      </c>
    </row>
    <row r="7132" spans="1:11" x14ac:dyDescent="0.25">
      <c r="A7132" s="3" t="s">
        <v>7129</v>
      </c>
      <c r="B7132">
        <v>14.917</v>
      </c>
      <c r="C7132">
        <v>106.73699999999999</v>
      </c>
      <c r="D7132">
        <v>15.428000000000001</v>
      </c>
      <c r="E7132">
        <v>110.542</v>
      </c>
      <c r="F7132">
        <v>10.664</v>
      </c>
      <c r="G7132">
        <v>189.41900000000001</v>
      </c>
      <c r="H7132" s="2">
        <v>0.17817620043798213</v>
      </c>
      <c r="I7132">
        <v>-1.3874243440869898</v>
      </c>
      <c r="J7132" s="2">
        <v>0.2790984619292215</v>
      </c>
      <c r="K7132">
        <v>-1.4195601719810846</v>
      </c>
    </row>
    <row r="7133" spans="1:11" x14ac:dyDescent="0.25">
      <c r="A7133" s="3" t="s">
        <v>7130</v>
      </c>
      <c r="B7133">
        <v>14.917</v>
      </c>
      <c r="C7133">
        <v>117.98699999999999</v>
      </c>
      <c r="D7133">
        <v>15.428000000000001</v>
      </c>
      <c r="E7133">
        <v>121.792</v>
      </c>
      <c r="F7133">
        <v>10.664</v>
      </c>
      <c r="G7133">
        <v>200.66900000000001</v>
      </c>
      <c r="H7133" s="2">
        <v>0.17817620043798221</v>
      </c>
      <c r="I7133">
        <v>-1.3874243440869898</v>
      </c>
      <c r="J7133" s="2">
        <v>0.27909846192922183</v>
      </c>
      <c r="K7133">
        <v>-1.4195601719810844</v>
      </c>
    </row>
    <row r="7134" spans="1:11" x14ac:dyDescent="0.25">
      <c r="A7134" s="3" t="s">
        <v>7131</v>
      </c>
      <c r="B7134">
        <v>14.917</v>
      </c>
      <c r="C7134">
        <v>129.23699999999999</v>
      </c>
      <c r="D7134">
        <v>15.433</v>
      </c>
      <c r="E7134">
        <v>133.042</v>
      </c>
      <c r="F7134">
        <v>10.664</v>
      </c>
      <c r="G7134">
        <v>211.91900000000001</v>
      </c>
      <c r="H7134" s="2">
        <v>0.17817620043798263</v>
      </c>
      <c r="I7134">
        <v>-1.3874243440869898</v>
      </c>
      <c r="J7134" s="2">
        <v>0.2791889138549184</v>
      </c>
      <c r="K7134">
        <v>-1.4200202316686592</v>
      </c>
    </row>
    <row r="7135" spans="1:11" x14ac:dyDescent="0.25">
      <c r="A7135" s="3" t="s">
        <v>7132</v>
      </c>
      <c r="B7135">
        <v>14.909000000000001</v>
      </c>
      <c r="C7135">
        <v>140.48699999999999</v>
      </c>
      <c r="D7135">
        <v>15.445</v>
      </c>
      <c r="E7135">
        <v>144.31</v>
      </c>
      <c r="F7135">
        <v>10.666</v>
      </c>
      <c r="G7135">
        <v>223.16900000000001</v>
      </c>
      <c r="H7135" s="2">
        <v>0.17804725217976738</v>
      </c>
      <c r="I7135">
        <v>-1.3864202484101544</v>
      </c>
      <c r="J7135" s="2">
        <v>0.27979996845773158</v>
      </c>
      <c r="K7135">
        <v>-1.4207700658047993</v>
      </c>
    </row>
    <row r="7136" spans="1:11" x14ac:dyDescent="0.25">
      <c r="A7136" s="3" t="s">
        <v>7133</v>
      </c>
      <c r="B7136">
        <v>14.909000000000001</v>
      </c>
      <c r="C7136">
        <v>151.71100000000001</v>
      </c>
      <c r="D7136">
        <v>15.451000000000001</v>
      </c>
      <c r="E7136">
        <v>155.59</v>
      </c>
      <c r="F7136">
        <v>10.669</v>
      </c>
      <c r="G7136">
        <v>234.405</v>
      </c>
      <c r="H7136" s="2">
        <v>0.17770689391120323</v>
      </c>
      <c r="I7136">
        <v>-1.3860676522383941</v>
      </c>
      <c r="J7136" s="2">
        <v>0.28092106412424073</v>
      </c>
      <c r="K7136">
        <v>-1.4207070274568925</v>
      </c>
    </row>
    <row r="7137" spans="1:11" x14ac:dyDescent="0.25">
      <c r="A7137" s="3" t="s">
        <v>7134</v>
      </c>
      <c r="B7137">
        <v>14.909000000000001</v>
      </c>
      <c r="C7137">
        <v>162.96100000000001</v>
      </c>
      <c r="D7137">
        <v>15.451000000000001</v>
      </c>
      <c r="E7137">
        <v>166.851</v>
      </c>
      <c r="F7137">
        <v>10.67</v>
      </c>
      <c r="G7137">
        <v>245.63800000000001</v>
      </c>
      <c r="H7137" s="2">
        <v>0.1781014472751751</v>
      </c>
      <c r="I7137">
        <v>-1.3858849662311583</v>
      </c>
      <c r="J7137" s="2">
        <v>0.28158892579292144</v>
      </c>
      <c r="K7137">
        <v>-1.4204364370931886</v>
      </c>
    </row>
    <row r="7138" spans="1:11" x14ac:dyDescent="0.25">
      <c r="A7138" s="3" t="s">
        <v>7135</v>
      </c>
      <c r="B7138">
        <v>14.909000000000001</v>
      </c>
      <c r="C7138">
        <v>174.21100000000001</v>
      </c>
      <c r="D7138">
        <v>15.451000000000001</v>
      </c>
      <c r="E7138">
        <v>178.101</v>
      </c>
      <c r="F7138">
        <v>10.670999999999999</v>
      </c>
      <c r="G7138">
        <v>256.86900000000003</v>
      </c>
      <c r="H7138" s="2">
        <v>0.17854428103550574</v>
      </c>
      <c r="I7138">
        <v>-1.3856959609425603</v>
      </c>
      <c r="J7138" s="2">
        <v>0.28203351248009179</v>
      </c>
      <c r="K7138">
        <v>-1.4202098774891589</v>
      </c>
    </row>
    <row r="7139" spans="1:11" x14ac:dyDescent="0.25">
      <c r="A7139" s="3" t="s">
        <v>7136</v>
      </c>
      <c r="B7139">
        <v>14.909000000000001</v>
      </c>
      <c r="C7139">
        <v>185.46100000000001</v>
      </c>
      <c r="D7139">
        <v>15.444000000000001</v>
      </c>
      <c r="E7139">
        <v>189.351</v>
      </c>
      <c r="F7139">
        <v>10.670999999999999</v>
      </c>
      <c r="G7139">
        <v>268.10000000000002</v>
      </c>
      <c r="H7139" s="2">
        <v>0.17900378539215608</v>
      </c>
      <c r="I7139">
        <v>-1.3856366772275805</v>
      </c>
      <c r="J7139" s="2">
        <v>0.28237646913186454</v>
      </c>
      <c r="K7139">
        <v>-1.4194728968145041</v>
      </c>
    </row>
    <row r="7140" spans="1:11" x14ac:dyDescent="0.25">
      <c r="A7140" s="3" t="s">
        <v>7137</v>
      </c>
      <c r="B7140">
        <v>14.909000000000001</v>
      </c>
      <c r="C7140">
        <v>196.71100000000001</v>
      </c>
      <c r="D7140">
        <v>15.436999999999999</v>
      </c>
      <c r="E7140">
        <v>200.60499999999999</v>
      </c>
      <c r="F7140">
        <v>10.670999999999999</v>
      </c>
      <c r="G7140">
        <v>279.32900000000001</v>
      </c>
      <c r="H7140" s="2">
        <v>0.17951163572476853</v>
      </c>
      <c r="I7140">
        <v>-1.3855709758444095</v>
      </c>
      <c r="J7140" s="2">
        <v>0.28286753614778254</v>
      </c>
      <c r="K7140">
        <v>-1.418706230889063</v>
      </c>
    </row>
    <row r="7141" spans="1:11" x14ac:dyDescent="0.25">
      <c r="A7141" s="3" t="s">
        <v>7138</v>
      </c>
      <c r="B7141">
        <v>14.909000000000001</v>
      </c>
      <c r="C7141">
        <v>207.96100000000001</v>
      </c>
      <c r="D7141">
        <v>15.425000000000001</v>
      </c>
      <c r="E7141">
        <v>211.864</v>
      </c>
      <c r="F7141">
        <v>10.670999999999999</v>
      </c>
      <c r="G7141">
        <v>290.55900000000003</v>
      </c>
      <c r="H7141" s="2">
        <v>0.17999528028944284</v>
      </c>
      <c r="I7141">
        <v>-1.3855082300500912</v>
      </c>
      <c r="J7141" s="2">
        <v>0.28336512550792853</v>
      </c>
      <c r="K7141">
        <v>-1.4174601527771</v>
      </c>
    </row>
    <row r="7142" spans="1:11" x14ac:dyDescent="0.25">
      <c r="A7142" s="3" t="s">
        <v>7139</v>
      </c>
      <c r="B7142">
        <v>14.909000000000001</v>
      </c>
      <c r="C7142">
        <v>219.21100000000001</v>
      </c>
      <c r="D7142">
        <v>15.42</v>
      </c>
      <c r="E7142">
        <v>223.14099999999999</v>
      </c>
      <c r="F7142">
        <v>10.670999999999999</v>
      </c>
      <c r="G7142">
        <v>301.80900000000003</v>
      </c>
      <c r="H7142" s="2">
        <v>0.17999528028944356</v>
      </c>
      <c r="I7142">
        <v>-1.3855082300500907</v>
      </c>
      <c r="J7142" s="2">
        <v>0.28394098731868472</v>
      </c>
      <c r="K7142">
        <v>-1.4168670376181607</v>
      </c>
    </row>
    <row r="7143" spans="1:11" x14ac:dyDescent="0.25">
      <c r="A7143" s="3" t="s">
        <v>7140</v>
      </c>
      <c r="B7143">
        <v>14.914999999999999</v>
      </c>
      <c r="C7143">
        <v>230.46100000000001</v>
      </c>
      <c r="D7143">
        <v>15.414999999999999</v>
      </c>
      <c r="E7143">
        <v>234.40899999999999</v>
      </c>
      <c r="F7143">
        <v>10.670999999999999</v>
      </c>
      <c r="G7143">
        <v>313.05900000000003</v>
      </c>
      <c r="H7143" s="2">
        <v>0.18006771785612929</v>
      </c>
      <c r="I7143">
        <v>-1.386065816030392</v>
      </c>
      <c r="J7143" s="2">
        <v>0.28429388181694071</v>
      </c>
      <c r="K7143">
        <v>-1.4163183688456078</v>
      </c>
    </row>
    <row r="7144" spans="1:11" x14ac:dyDescent="0.25">
      <c r="A7144" s="3" t="s">
        <v>7141</v>
      </c>
      <c r="B7144">
        <v>14.914999999999999</v>
      </c>
      <c r="C7144">
        <v>241.68100000000001</v>
      </c>
      <c r="D7144">
        <v>15.412000000000001</v>
      </c>
      <c r="E7144">
        <v>245.68</v>
      </c>
      <c r="F7144">
        <v>10.670999999999999</v>
      </c>
      <c r="G7144">
        <v>324.30900000000003</v>
      </c>
      <c r="H7144" s="2">
        <v>0.17934195084182622</v>
      </c>
      <c r="I7144">
        <v>-1.3861599092637753</v>
      </c>
      <c r="J7144" s="2">
        <v>0.28475754144761711</v>
      </c>
      <c r="K7144">
        <v>-1.4159384571663938</v>
      </c>
    </row>
    <row r="7145" spans="1:11" x14ac:dyDescent="0.25">
      <c r="A7145" s="3" t="s">
        <v>7142</v>
      </c>
      <c r="B7145">
        <v>14.917999999999999</v>
      </c>
      <c r="C7145">
        <v>252.93100000000001</v>
      </c>
      <c r="D7145">
        <v>15.412000000000001</v>
      </c>
      <c r="E7145">
        <v>256.95299999999997</v>
      </c>
      <c r="F7145">
        <v>10.670999999999999</v>
      </c>
      <c r="G7145">
        <v>335.55900000000003</v>
      </c>
      <c r="H7145" s="2">
        <v>0.17937802364454339</v>
      </c>
      <c r="I7145">
        <v>-1.386438721179819</v>
      </c>
      <c r="J7145" s="2">
        <v>0.28532591261497642</v>
      </c>
      <c r="K7145">
        <v>-1.4158240340820853</v>
      </c>
    </row>
    <row r="7146" spans="1:11" x14ac:dyDescent="0.25">
      <c r="A7146" s="3" t="s">
        <v>7143</v>
      </c>
      <c r="B7146">
        <v>14.919</v>
      </c>
      <c r="C7146">
        <v>264.14299999999997</v>
      </c>
      <c r="D7146">
        <v>15.412000000000001</v>
      </c>
      <c r="E7146">
        <v>268.20299999999997</v>
      </c>
      <c r="F7146">
        <v>10.670999999999999</v>
      </c>
      <c r="G7146">
        <v>346.80900000000003</v>
      </c>
      <c r="H7146" s="2">
        <v>0.17847042590589951</v>
      </c>
      <c r="I7146">
        <v>-1.3866503295166037</v>
      </c>
      <c r="J7146" s="2">
        <v>0.28532591261497503</v>
      </c>
      <c r="K7146">
        <v>-1.4158240340820856</v>
      </c>
    </row>
    <row r="7147" spans="1:11" x14ac:dyDescent="0.25">
      <c r="A7147" s="3" t="s">
        <v>7144</v>
      </c>
      <c r="B7147">
        <v>14.919</v>
      </c>
      <c r="C7147">
        <v>275.35300000000001</v>
      </c>
      <c r="D7147">
        <v>15.412000000000001</v>
      </c>
      <c r="E7147">
        <v>279.45299999999997</v>
      </c>
      <c r="F7147">
        <v>10.673999999999999</v>
      </c>
      <c r="G7147">
        <v>358.05900000000003</v>
      </c>
      <c r="H7147" s="2">
        <v>0.17745242971065886</v>
      </c>
      <c r="I7147">
        <v>-1.3863848250591229</v>
      </c>
      <c r="J7147" s="2">
        <v>0.28524571983458857</v>
      </c>
      <c r="K7147">
        <v>-1.4154261071472676</v>
      </c>
    </row>
    <row r="7148" spans="1:11" x14ac:dyDescent="0.25">
      <c r="A7148" s="3" t="s">
        <v>7145</v>
      </c>
      <c r="B7148">
        <v>14.919</v>
      </c>
      <c r="C7148">
        <v>286.60300000000001</v>
      </c>
      <c r="D7148">
        <v>15.412000000000001</v>
      </c>
      <c r="E7148">
        <v>290.70299999999997</v>
      </c>
      <c r="F7148">
        <v>10.678000000000001</v>
      </c>
      <c r="G7148">
        <v>9.31</v>
      </c>
      <c r="H7148" s="2">
        <v>0.17736176773550003</v>
      </c>
      <c r="I7148">
        <v>-1.3858685783090343</v>
      </c>
      <c r="J7148" s="2">
        <v>0.28511417158640862</v>
      </c>
      <c r="K7148">
        <v>-1.4149008621138959</v>
      </c>
    </row>
    <row r="7149" spans="1:11" x14ac:dyDescent="0.25">
      <c r="A7149" s="3" t="s">
        <v>7146</v>
      </c>
      <c r="B7149">
        <v>14.919</v>
      </c>
      <c r="C7149">
        <v>297.85300000000001</v>
      </c>
      <c r="D7149">
        <v>15.412000000000001</v>
      </c>
      <c r="E7149">
        <v>301.95299999999997</v>
      </c>
      <c r="F7149">
        <v>10.678000000000001</v>
      </c>
      <c r="G7149">
        <v>20.556000000000001</v>
      </c>
      <c r="H7149" s="2">
        <v>0.17745851918196748</v>
      </c>
      <c r="I7149">
        <v>-1.3858561927445101</v>
      </c>
      <c r="J7149" s="2">
        <v>0.28521294960605437</v>
      </c>
      <c r="K7149">
        <v>-1.414880953941732</v>
      </c>
    </row>
    <row r="7150" spans="1:11" x14ac:dyDescent="0.25">
      <c r="A7150" s="3" t="s">
        <v>7147</v>
      </c>
      <c r="B7150">
        <v>14.919</v>
      </c>
      <c r="C7150">
        <v>309.10300000000001</v>
      </c>
      <c r="D7150">
        <v>15.412000000000001</v>
      </c>
      <c r="E7150">
        <v>313.20299999999997</v>
      </c>
      <c r="F7150">
        <v>10.678000000000001</v>
      </c>
      <c r="G7150">
        <v>31.806000000000001</v>
      </c>
      <c r="H7150" s="2">
        <v>0.17745851918196778</v>
      </c>
      <c r="I7150">
        <v>-1.3858561927445101</v>
      </c>
      <c r="J7150" s="2">
        <v>0.28521294960605448</v>
      </c>
      <c r="K7150">
        <v>-1.4148809539417317</v>
      </c>
    </row>
    <row r="7151" spans="1:11" x14ac:dyDescent="0.25">
      <c r="A7151" s="3" t="s">
        <v>7148</v>
      </c>
      <c r="B7151">
        <v>14.919</v>
      </c>
      <c r="C7151">
        <v>320.35300000000001</v>
      </c>
      <c r="D7151">
        <v>15.412000000000001</v>
      </c>
      <c r="E7151">
        <v>324.45299999999997</v>
      </c>
      <c r="F7151">
        <v>10.680999999999999</v>
      </c>
      <c r="G7151">
        <v>43.055999999999997</v>
      </c>
      <c r="H7151" s="2">
        <v>0.17740867595028958</v>
      </c>
      <c r="I7151">
        <v>-1.3854669437436462</v>
      </c>
      <c r="J7151" s="2">
        <v>0.28513284110977005</v>
      </c>
      <c r="K7151">
        <v>-1.4144835526813793</v>
      </c>
    </row>
    <row r="7152" spans="1:11" x14ac:dyDescent="0.25">
      <c r="A7152" s="3" t="s">
        <v>7149</v>
      </c>
      <c r="B7152">
        <v>14.919</v>
      </c>
      <c r="C7152">
        <v>331.60300000000001</v>
      </c>
      <c r="D7152">
        <v>15.412000000000001</v>
      </c>
      <c r="E7152">
        <v>335.70299999999997</v>
      </c>
      <c r="F7152">
        <v>10.683</v>
      </c>
      <c r="G7152">
        <v>54.292999999999999</v>
      </c>
      <c r="H7152" s="2">
        <v>0.17768975174001939</v>
      </c>
      <c r="I7152">
        <v>-1.3851672849930681</v>
      </c>
      <c r="J7152" s="2">
        <v>0.28540032915466573</v>
      </c>
      <c r="K7152">
        <v>-1.4141540236263654</v>
      </c>
    </row>
    <row r="7153" spans="1:11" x14ac:dyDescent="0.25">
      <c r="A7153" s="3" t="s">
        <v>7150</v>
      </c>
      <c r="B7153">
        <v>14.919</v>
      </c>
      <c r="C7153">
        <v>342.85300000000001</v>
      </c>
      <c r="D7153">
        <v>15.412000000000001</v>
      </c>
      <c r="E7153">
        <v>346.95299999999997</v>
      </c>
      <c r="F7153">
        <v>10.685</v>
      </c>
      <c r="G7153">
        <v>65.525999999999996</v>
      </c>
      <c r="H7153" s="2">
        <v>0.17806739472956001</v>
      </c>
      <c r="I7153">
        <v>-1.3848552390516775</v>
      </c>
      <c r="J7153" s="2">
        <v>0.2857664052510927</v>
      </c>
      <c r="K7153">
        <v>-1.4138045983319314</v>
      </c>
    </row>
    <row r="7154" spans="1:11" x14ac:dyDescent="0.25">
      <c r="A7154" s="3" t="s">
        <v>7151</v>
      </c>
      <c r="B7154">
        <v>14.93</v>
      </c>
      <c r="C7154">
        <v>354.10300000000001</v>
      </c>
      <c r="D7154">
        <v>15.412000000000001</v>
      </c>
      <c r="E7154">
        <v>358.20299999999997</v>
      </c>
      <c r="F7154">
        <v>10.685</v>
      </c>
      <c r="G7154">
        <v>76.757000000000005</v>
      </c>
      <c r="H7154" s="2">
        <v>0.17865825064382226</v>
      </c>
      <c r="I7154">
        <v>-1.3858171442401916</v>
      </c>
      <c r="J7154" s="2">
        <v>0.28623522488927283</v>
      </c>
      <c r="K7154">
        <v>-1.4137097568692214</v>
      </c>
    </row>
    <row r="7155" spans="1:11" x14ac:dyDescent="0.25">
      <c r="A7155" s="3" t="s">
        <v>7152</v>
      </c>
      <c r="B7155">
        <v>14.93</v>
      </c>
      <c r="C7155">
        <v>5.3570000000000002</v>
      </c>
      <c r="D7155">
        <v>15.412000000000001</v>
      </c>
      <c r="E7155">
        <v>9.4529999999999994</v>
      </c>
      <c r="F7155">
        <v>10.685</v>
      </c>
      <c r="G7155">
        <v>88.007000000000005</v>
      </c>
      <c r="H7155" s="2">
        <v>0.17875499849635457</v>
      </c>
      <c r="I7155">
        <v>-1.3858046681642109</v>
      </c>
      <c r="J7155" s="2">
        <v>0.28623522488927394</v>
      </c>
      <c r="K7155">
        <v>-1.413709756869221</v>
      </c>
    </row>
    <row r="7156" spans="1:11" x14ac:dyDescent="0.25">
      <c r="A7156" s="3" t="s">
        <v>7153</v>
      </c>
      <c r="B7156">
        <v>14.93</v>
      </c>
      <c r="C7156">
        <v>16.606999999999999</v>
      </c>
      <c r="D7156">
        <v>15.412000000000001</v>
      </c>
      <c r="E7156">
        <v>20.702999999999999</v>
      </c>
      <c r="F7156">
        <v>10.685</v>
      </c>
      <c r="G7156">
        <v>99.236999999999995</v>
      </c>
      <c r="H7156" s="2">
        <v>0.1792387246811335</v>
      </c>
      <c r="I7156">
        <v>-1.3857421864718673</v>
      </c>
      <c r="J7156" s="2">
        <v>0.28672868523930473</v>
      </c>
      <c r="K7156">
        <v>-1.4136097558009373</v>
      </c>
    </row>
    <row r="7157" spans="1:11" x14ac:dyDescent="0.25">
      <c r="A7157" s="3" t="s">
        <v>7154</v>
      </c>
      <c r="B7157">
        <v>14.93</v>
      </c>
      <c r="C7157">
        <v>27.856999999999999</v>
      </c>
      <c r="D7157">
        <v>15.407</v>
      </c>
      <c r="E7157">
        <v>31.952999999999999</v>
      </c>
      <c r="F7157">
        <v>10.683</v>
      </c>
      <c r="G7157">
        <v>110.48699999999999</v>
      </c>
      <c r="H7157" s="2">
        <v>0.17927228055957234</v>
      </c>
      <c r="I7157">
        <v>-1.3860016158805488</v>
      </c>
      <c r="J7157" s="2">
        <v>0.28668932601145303</v>
      </c>
      <c r="K7157">
        <v>-1.4134157096823032</v>
      </c>
    </row>
    <row r="7158" spans="1:11" x14ac:dyDescent="0.25">
      <c r="A7158" s="3" t="s">
        <v>7155</v>
      </c>
      <c r="B7158">
        <v>14.93</v>
      </c>
      <c r="C7158">
        <v>39.106999999999999</v>
      </c>
      <c r="D7158">
        <v>15.407</v>
      </c>
      <c r="E7158">
        <v>43.216999999999999</v>
      </c>
      <c r="F7158">
        <v>10.680999999999999</v>
      </c>
      <c r="G7158">
        <v>121.718</v>
      </c>
      <c r="H7158" s="2">
        <v>0.17976554074063508</v>
      </c>
      <c r="I7158">
        <v>-1.3862016061531535</v>
      </c>
      <c r="J7158" s="2">
        <v>0.28755718196093777</v>
      </c>
      <c r="K7158">
        <v>-1.4135149829046836</v>
      </c>
    </row>
    <row r="7159" spans="1:11" x14ac:dyDescent="0.25">
      <c r="A7159" s="3" t="s">
        <v>7156</v>
      </c>
      <c r="B7159">
        <v>14.93</v>
      </c>
      <c r="C7159">
        <v>50.356999999999999</v>
      </c>
      <c r="D7159">
        <v>15.407</v>
      </c>
      <c r="E7159">
        <v>54.466999999999999</v>
      </c>
      <c r="F7159">
        <v>10.679</v>
      </c>
      <c r="G7159">
        <v>132.95099999999999</v>
      </c>
      <c r="H7159" s="2">
        <v>0.1802105712563512</v>
      </c>
      <c r="I7159">
        <v>-1.3864078102509474</v>
      </c>
      <c r="J7159" s="2">
        <v>0.28803050088155896</v>
      </c>
      <c r="K7159">
        <v>-1.4136943127304373</v>
      </c>
    </row>
    <row r="7160" spans="1:11" x14ac:dyDescent="0.25">
      <c r="A7160" s="3" t="s">
        <v>7157</v>
      </c>
      <c r="B7160">
        <v>14.933999999999999</v>
      </c>
      <c r="C7160">
        <v>61.606999999999999</v>
      </c>
      <c r="D7160">
        <v>15.404</v>
      </c>
      <c r="E7160">
        <v>65.716999999999999</v>
      </c>
      <c r="F7160">
        <v>10.679</v>
      </c>
      <c r="G7160">
        <v>144.18600000000001</v>
      </c>
      <c r="H7160" s="2">
        <v>0.18062190449996196</v>
      </c>
      <c r="I7160">
        <v>-1.386732013216105</v>
      </c>
      <c r="J7160" s="2">
        <v>0.28834443890377709</v>
      </c>
      <c r="K7160">
        <v>-1.413343602894924</v>
      </c>
    </row>
    <row r="7161" spans="1:11" x14ac:dyDescent="0.25">
      <c r="A7161" s="3" t="s">
        <v>7158</v>
      </c>
      <c r="B7161">
        <v>14.933999999999999</v>
      </c>
      <c r="C7161">
        <v>72.822000000000003</v>
      </c>
      <c r="D7161">
        <v>15.403</v>
      </c>
      <c r="E7161">
        <v>76.989999999999995</v>
      </c>
      <c r="F7161">
        <v>10.679</v>
      </c>
      <c r="G7161">
        <v>155.43600000000001</v>
      </c>
      <c r="H7161" s="2">
        <v>0.1797747644709729</v>
      </c>
      <c r="I7161">
        <v>-1.386842090118046</v>
      </c>
      <c r="J7161" s="2">
        <v>0.2888930125080677</v>
      </c>
      <c r="K7161">
        <v>-1.4131359959413914</v>
      </c>
    </row>
    <row r="7162" spans="1:11" x14ac:dyDescent="0.25">
      <c r="A7162" s="3" t="s">
        <v>7159</v>
      </c>
      <c r="B7162">
        <v>14.933999999999999</v>
      </c>
      <c r="C7162">
        <v>84.072000000000003</v>
      </c>
      <c r="D7162">
        <v>15.403</v>
      </c>
      <c r="E7162">
        <v>88.265000000000001</v>
      </c>
      <c r="F7162">
        <v>10.679</v>
      </c>
      <c r="G7162">
        <v>166.68600000000001</v>
      </c>
      <c r="H7162" s="2">
        <v>0.17977476447097318</v>
      </c>
      <c r="I7162">
        <v>-1.386842090118046</v>
      </c>
      <c r="J7162" s="2">
        <v>0.28950958188561793</v>
      </c>
      <c r="K7162">
        <v>-1.4130098080684614</v>
      </c>
    </row>
    <row r="7163" spans="1:11" x14ac:dyDescent="0.25">
      <c r="A7163" s="3" t="s">
        <v>7160</v>
      </c>
      <c r="B7163">
        <v>14.933</v>
      </c>
      <c r="C7163">
        <v>95.322000000000003</v>
      </c>
      <c r="D7163">
        <v>15.403</v>
      </c>
      <c r="E7163">
        <v>99.515000000000001</v>
      </c>
      <c r="F7163">
        <v>10.683</v>
      </c>
      <c r="G7163">
        <v>177.93600000000001</v>
      </c>
      <c r="H7163" s="2">
        <v>0.17969541856255367</v>
      </c>
      <c r="I7163">
        <v>-1.3862299894942558</v>
      </c>
      <c r="J7163" s="2">
        <v>0.28940118178007213</v>
      </c>
      <c r="K7163">
        <v>-1.4124807395266405</v>
      </c>
    </row>
    <row r="7164" spans="1:11" x14ac:dyDescent="0.25">
      <c r="A7164" s="3" t="s">
        <v>7161</v>
      </c>
      <c r="B7164">
        <v>14.933</v>
      </c>
      <c r="C7164">
        <v>106.533</v>
      </c>
      <c r="D7164">
        <v>15.406000000000001</v>
      </c>
      <c r="E7164">
        <v>110.765</v>
      </c>
      <c r="F7164">
        <v>10.686</v>
      </c>
      <c r="G7164">
        <v>189.18600000000001</v>
      </c>
      <c r="H7164" s="2">
        <v>0.17870161719700672</v>
      </c>
      <c r="I7164">
        <v>-1.3859627770808443</v>
      </c>
      <c r="J7164" s="2">
        <v>0.28937628500657042</v>
      </c>
      <c r="K7164">
        <v>-1.4123592258105209</v>
      </c>
    </row>
    <row r="7165" spans="1:11" x14ac:dyDescent="0.25">
      <c r="A7165" s="3" t="s">
        <v>7162</v>
      </c>
      <c r="B7165">
        <v>14.933</v>
      </c>
      <c r="C7165">
        <v>117.783</v>
      </c>
      <c r="D7165">
        <v>15.406000000000001</v>
      </c>
      <c r="E7165">
        <v>122.04</v>
      </c>
      <c r="F7165">
        <v>10.686</v>
      </c>
      <c r="G7165">
        <v>200.43299999999999</v>
      </c>
      <c r="H7165" s="2">
        <v>0.17877418579332355</v>
      </c>
      <c r="I7165">
        <v>-1.3859534183862046</v>
      </c>
      <c r="J7165" s="2">
        <v>0.29006645934858494</v>
      </c>
      <c r="K7165">
        <v>-1.4122176412356819</v>
      </c>
    </row>
    <row r="7166" spans="1:11" x14ac:dyDescent="0.25">
      <c r="A7166" s="3" t="s">
        <v>7163</v>
      </c>
      <c r="B7166">
        <v>14.933</v>
      </c>
      <c r="C7166">
        <v>129.03299999999999</v>
      </c>
      <c r="D7166">
        <v>15.406000000000001</v>
      </c>
      <c r="E7166">
        <v>133.28899999999999</v>
      </c>
      <c r="F7166">
        <v>10.69</v>
      </c>
      <c r="G7166">
        <v>211.68299999999999</v>
      </c>
      <c r="H7166" s="2">
        <v>0.17870729180425135</v>
      </c>
      <c r="I7166">
        <v>-1.3854348202876503</v>
      </c>
      <c r="J7166" s="2">
        <v>0.28993328318311451</v>
      </c>
      <c r="K7166">
        <v>-1.4116942760568187</v>
      </c>
    </row>
    <row r="7167" spans="1:11" x14ac:dyDescent="0.25">
      <c r="A7167" s="3" t="s">
        <v>7164</v>
      </c>
      <c r="B7167">
        <v>14.933</v>
      </c>
      <c r="C7167">
        <v>140.28299999999999</v>
      </c>
      <c r="D7167">
        <v>15.4</v>
      </c>
      <c r="E7167">
        <v>144.53899999999999</v>
      </c>
      <c r="F7167">
        <v>10.69</v>
      </c>
      <c r="G7167">
        <v>222.923</v>
      </c>
      <c r="H7167" s="2">
        <v>0.17894909307301388</v>
      </c>
      <c r="I7167">
        <v>-1.385403608880037</v>
      </c>
      <c r="J7167" s="2">
        <v>0.29006665291575912</v>
      </c>
      <c r="K7167">
        <v>-1.4110938748173714</v>
      </c>
    </row>
    <row r="7168" spans="1:11" x14ac:dyDescent="0.25">
      <c r="A7168" s="3" t="s">
        <v>7165</v>
      </c>
      <c r="B7168">
        <v>14.933</v>
      </c>
      <c r="C7168">
        <v>151.53299999999999</v>
      </c>
      <c r="D7168">
        <v>15.4</v>
      </c>
      <c r="E7168">
        <v>155.77500000000001</v>
      </c>
      <c r="F7168">
        <v>10.69</v>
      </c>
      <c r="G7168">
        <v>234.173</v>
      </c>
      <c r="H7168" s="2">
        <v>0.17894909307301465</v>
      </c>
      <c r="I7168">
        <v>-1.3854036088800368</v>
      </c>
      <c r="J7168" s="2">
        <v>0.28972184898158959</v>
      </c>
      <c r="K7168">
        <v>-1.4111647093459869</v>
      </c>
    </row>
    <row r="7169" spans="1:11" x14ac:dyDescent="0.25">
      <c r="A7169" s="3" t="s">
        <v>7166</v>
      </c>
      <c r="B7169">
        <v>14.933</v>
      </c>
      <c r="C7169">
        <v>162.78299999999999</v>
      </c>
      <c r="D7169">
        <v>15.407</v>
      </c>
      <c r="E7169">
        <v>167.02500000000001</v>
      </c>
      <c r="F7169">
        <v>10.69</v>
      </c>
      <c r="G7169">
        <v>245.423</v>
      </c>
      <c r="H7169" s="2">
        <v>0.17894909307301424</v>
      </c>
      <c r="I7169">
        <v>-1.3854036088800368</v>
      </c>
      <c r="J7169" s="2">
        <v>0.28985354073112635</v>
      </c>
      <c r="K7169">
        <v>-1.4118061478502353</v>
      </c>
    </row>
    <row r="7170" spans="1:11" x14ac:dyDescent="0.25">
      <c r="A7170" s="3" t="s">
        <v>7167</v>
      </c>
      <c r="B7170">
        <v>14.933</v>
      </c>
      <c r="C7170">
        <v>174.03299999999999</v>
      </c>
      <c r="D7170">
        <v>15.407</v>
      </c>
      <c r="E7170">
        <v>178.28</v>
      </c>
      <c r="F7170">
        <v>10.69</v>
      </c>
      <c r="G7170">
        <v>256.673</v>
      </c>
      <c r="H7170" s="2">
        <v>0.17894909307301354</v>
      </c>
      <c r="I7170">
        <v>-1.3854036088800372</v>
      </c>
      <c r="J7170" s="2">
        <v>0.28997674295568882</v>
      </c>
      <c r="K7170">
        <v>-1.4117808479813365</v>
      </c>
    </row>
    <row r="7171" spans="1:11" x14ac:dyDescent="0.25">
      <c r="A7171" s="3" t="s">
        <v>7168</v>
      </c>
      <c r="B7171">
        <v>14.933</v>
      </c>
      <c r="C7171">
        <v>185.28299999999999</v>
      </c>
      <c r="D7171">
        <v>15.414</v>
      </c>
      <c r="E7171">
        <v>189.53</v>
      </c>
      <c r="F7171">
        <v>10.69</v>
      </c>
      <c r="G7171">
        <v>267.90300000000002</v>
      </c>
      <c r="H7171" s="2">
        <v>0.17943267924987055</v>
      </c>
      <c r="I7171">
        <v>-1.3853410594603399</v>
      </c>
      <c r="J7171" s="2">
        <v>0.29060150137890273</v>
      </c>
      <c r="K7171">
        <v>-1.4123209219762332</v>
      </c>
    </row>
    <row r="7172" spans="1:11" x14ac:dyDescent="0.25">
      <c r="A7172" s="3" t="s">
        <v>7169</v>
      </c>
      <c r="B7172">
        <v>14.933</v>
      </c>
      <c r="C7172">
        <v>196.53299999999999</v>
      </c>
      <c r="D7172">
        <v>15.414</v>
      </c>
      <c r="E7172">
        <v>200.77600000000001</v>
      </c>
      <c r="F7172">
        <v>10.69</v>
      </c>
      <c r="G7172">
        <v>279.15300000000002</v>
      </c>
      <c r="H7172" s="2">
        <v>0.17943267924987122</v>
      </c>
      <c r="I7172">
        <v>-1.3853410594603399</v>
      </c>
      <c r="J7172" s="2">
        <v>0.29050290207007234</v>
      </c>
      <c r="K7172">
        <v>-1.4123412063465173</v>
      </c>
    </row>
    <row r="7173" spans="1:11" x14ac:dyDescent="0.25">
      <c r="A7173" s="3" t="s">
        <v>7170</v>
      </c>
      <c r="B7173">
        <v>14.943</v>
      </c>
      <c r="C7173">
        <v>207.78299999999999</v>
      </c>
      <c r="D7173">
        <v>15.42</v>
      </c>
      <c r="E7173">
        <v>212.02600000000001</v>
      </c>
      <c r="F7173">
        <v>10.689</v>
      </c>
      <c r="G7173">
        <v>290.40300000000002</v>
      </c>
      <c r="H7173" s="2">
        <v>0.17956963565189621</v>
      </c>
      <c r="I7173">
        <v>-1.3863984550689625</v>
      </c>
      <c r="J7173" s="2">
        <v>0.2906431705415784</v>
      </c>
      <c r="K7173">
        <v>-1.4130231511424096</v>
      </c>
    </row>
    <row r="7174" spans="1:11" x14ac:dyDescent="0.25">
      <c r="A7174" s="3" t="s">
        <v>7171</v>
      </c>
      <c r="B7174">
        <v>14.943</v>
      </c>
      <c r="C7174">
        <v>219.01400000000001</v>
      </c>
      <c r="D7174">
        <v>15.426</v>
      </c>
      <c r="E7174">
        <v>223.262</v>
      </c>
      <c r="F7174">
        <v>10.686999999999999</v>
      </c>
      <c r="G7174">
        <v>301.63400000000001</v>
      </c>
      <c r="H7174" s="2">
        <v>0.1796032408985801</v>
      </c>
      <c r="I7174">
        <v>-1.3866579101929579</v>
      </c>
      <c r="J7174" s="2">
        <v>0.29093405383386073</v>
      </c>
      <c r="K7174">
        <v>-1.4138121228462441</v>
      </c>
    </row>
    <row r="7175" spans="1:11" x14ac:dyDescent="0.25">
      <c r="A7175" s="3" t="s">
        <v>7172</v>
      </c>
      <c r="B7175">
        <v>14.943</v>
      </c>
      <c r="C7175">
        <v>230.26400000000001</v>
      </c>
      <c r="D7175">
        <v>15.43</v>
      </c>
      <c r="E7175">
        <v>234.495</v>
      </c>
      <c r="F7175">
        <v>10.686999999999999</v>
      </c>
      <c r="G7175">
        <v>312.86599999999999</v>
      </c>
      <c r="H7175" s="2">
        <v>0.18003886345872078</v>
      </c>
      <c r="I7175">
        <v>-1.386601417742845</v>
      </c>
      <c r="J7175" s="2">
        <v>0.29103417578515844</v>
      </c>
      <c r="K7175">
        <v>-1.4141736485415637</v>
      </c>
    </row>
    <row r="7176" spans="1:11" x14ac:dyDescent="0.25">
      <c r="A7176" s="3" t="s">
        <v>7173</v>
      </c>
      <c r="B7176">
        <v>14.948</v>
      </c>
      <c r="C7176">
        <v>241.51400000000001</v>
      </c>
      <c r="D7176">
        <v>15.433</v>
      </c>
      <c r="E7176">
        <v>245.72399999999999</v>
      </c>
      <c r="F7176">
        <v>10.686999999999999</v>
      </c>
      <c r="G7176">
        <v>324.11599999999999</v>
      </c>
      <c r="H7176" s="2">
        <v>0.18009910533232573</v>
      </c>
      <c r="I7176">
        <v>-1.3870653812768552</v>
      </c>
      <c r="J7176" s="2">
        <v>0.29057231849498855</v>
      </c>
      <c r="K7176">
        <v>-1.4145551966202026</v>
      </c>
    </row>
    <row r="7177" spans="1:11" x14ac:dyDescent="0.25">
      <c r="A7177" s="3" t="s">
        <v>7174</v>
      </c>
      <c r="B7177">
        <v>14.948</v>
      </c>
      <c r="C7177">
        <v>252.72900000000001</v>
      </c>
      <c r="D7177">
        <v>15.435</v>
      </c>
      <c r="E7177">
        <v>256.95100000000002</v>
      </c>
      <c r="F7177">
        <v>10.686999999999999</v>
      </c>
      <c r="G7177">
        <v>335.36599999999999</v>
      </c>
      <c r="H7177" s="2">
        <v>0.17925176175793256</v>
      </c>
      <c r="I7177">
        <v>-1.387175138756779</v>
      </c>
      <c r="J7177" s="2">
        <v>0.29004203863162659</v>
      </c>
      <c r="K7177">
        <v>-1.4148550565981404</v>
      </c>
    </row>
    <row r="7178" spans="1:11" x14ac:dyDescent="0.25">
      <c r="A7178" s="3" t="s">
        <v>7175</v>
      </c>
      <c r="B7178">
        <v>14.948</v>
      </c>
      <c r="C7178">
        <v>263.97899999999998</v>
      </c>
      <c r="D7178">
        <v>15.435</v>
      </c>
      <c r="E7178">
        <v>268.17500000000001</v>
      </c>
      <c r="F7178">
        <v>10.686999999999999</v>
      </c>
      <c r="G7178">
        <v>346.61599999999999</v>
      </c>
      <c r="H7178" s="2">
        <v>0.17925176175793245</v>
      </c>
      <c r="I7178">
        <v>-1.387175138756779</v>
      </c>
      <c r="J7178" s="2">
        <v>0.28939996793215478</v>
      </c>
      <c r="K7178">
        <v>-1.4149865278213021</v>
      </c>
    </row>
    <row r="7179" spans="1:11" x14ac:dyDescent="0.25">
      <c r="A7179" s="3" t="s">
        <v>7176</v>
      </c>
      <c r="B7179">
        <v>14.946999999999999</v>
      </c>
      <c r="C7179">
        <v>275.22899999999998</v>
      </c>
      <c r="D7179">
        <v>15.433999999999999</v>
      </c>
      <c r="E7179">
        <v>279.39999999999998</v>
      </c>
      <c r="F7179">
        <v>10.686999999999999</v>
      </c>
      <c r="G7179">
        <v>357.86599999999999</v>
      </c>
      <c r="H7179" s="2">
        <v>0.17923977006929465</v>
      </c>
      <c r="I7179">
        <v>-1.3870823387073572</v>
      </c>
      <c r="J7179" s="2">
        <v>0.28876382646743098</v>
      </c>
      <c r="K7179">
        <v>-1.4150209856133167</v>
      </c>
    </row>
    <row r="7180" spans="1:11" x14ac:dyDescent="0.25">
      <c r="A7180" s="3" t="s">
        <v>7177</v>
      </c>
      <c r="B7180">
        <v>14.944000000000001</v>
      </c>
      <c r="C7180">
        <v>286.44</v>
      </c>
      <c r="D7180">
        <v>15.433999999999999</v>
      </c>
      <c r="E7180">
        <v>290.62400000000002</v>
      </c>
      <c r="F7180">
        <v>10.686999999999999</v>
      </c>
      <c r="G7180">
        <v>9.1159999999999997</v>
      </c>
      <c r="H7180" s="2">
        <v>0.17825978606415566</v>
      </c>
      <c r="I7180">
        <v>-1.3869255974344783</v>
      </c>
      <c r="J7180" s="2">
        <v>0.28812168060336968</v>
      </c>
      <c r="K7180">
        <v>-1.4151518767851328</v>
      </c>
    </row>
    <row r="7181" spans="1:11" x14ac:dyDescent="0.25">
      <c r="A7181" s="3" t="s">
        <v>7178</v>
      </c>
      <c r="B7181">
        <v>14.939</v>
      </c>
      <c r="C7181">
        <v>297.65199999999999</v>
      </c>
      <c r="D7181">
        <v>15.438000000000001</v>
      </c>
      <c r="E7181">
        <v>301.87400000000002</v>
      </c>
      <c r="F7181">
        <v>10.686999999999999</v>
      </c>
      <c r="G7181">
        <v>20.366</v>
      </c>
      <c r="H7181" s="2">
        <v>0.17728056821867291</v>
      </c>
      <c r="I7181">
        <v>-1.3865794383548466</v>
      </c>
      <c r="J7181" s="2">
        <v>0.28819635254339809</v>
      </c>
      <c r="K7181">
        <v>-1.4155186389664953</v>
      </c>
    </row>
    <row r="7182" spans="1:11" x14ac:dyDescent="0.25">
      <c r="A7182" s="3" t="s">
        <v>7179</v>
      </c>
      <c r="B7182">
        <v>14.933</v>
      </c>
      <c r="C7182">
        <v>308.86599999999999</v>
      </c>
      <c r="D7182">
        <v>15.438000000000001</v>
      </c>
      <c r="E7182">
        <v>313.14600000000002</v>
      </c>
      <c r="F7182">
        <v>10.69</v>
      </c>
      <c r="G7182">
        <v>31.616</v>
      </c>
      <c r="H7182" s="2">
        <v>0.17628898092659862</v>
      </c>
      <c r="I7182">
        <v>-1.3857446130558639</v>
      </c>
      <c r="J7182" s="2">
        <v>0.28865882059588871</v>
      </c>
      <c r="K7182">
        <v>-1.4150106606074249</v>
      </c>
    </row>
    <row r="7183" spans="1:11" x14ac:dyDescent="0.25">
      <c r="A7183" s="3" t="s">
        <v>7180</v>
      </c>
      <c r="B7183">
        <v>14.933</v>
      </c>
      <c r="C7183">
        <v>320.08499999999998</v>
      </c>
      <c r="D7183">
        <v>15.438000000000001</v>
      </c>
      <c r="E7183">
        <v>324.39600000000002</v>
      </c>
      <c r="F7183">
        <v>10.69</v>
      </c>
      <c r="G7183">
        <v>42.856000000000002</v>
      </c>
      <c r="H7183" s="2">
        <v>0.17578106716908654</v>
      </c>
      <c r="I7183">
        <v>-1.3858091332627238</v>
      </c>
      <c r="J7183" s="2">
        <v>0.28890578214789553</v>
      </c>
      <c r="K7183">
        <v>-1.4149602585874923</v>
      </c>
    </row>
    <row r="7184" spans="1:11" x14ac:dyDescent="0.25">
      <c r="A7184" s="3" t="s">
        <v>7181</v>
      </c>
      <c r="B7184">
        <v>14.933</v>
      </c>
      <c r="C7184">
        <v>331.33499999999998</v>
      </c>
      <c r="D7184">
        <v>15.438000000000001</v>
      </c>
      <c r="E7184">
        <v>335.64600000000002</v>
      </c>
      <c r="F7184">
        <v>10.69</v>
      </c>
      <c r="G7184">
        <v>54.106000000000002</v>
      </c>
      <c r="H7184" s="2">
        <v>0.1757810671690852</v>
      </c>
      <c r="I7184">
        <v>-1.385809133262724</v>
      </c>
      <c r="J7184" s="2">
        <v>0.28890578214789553</v>
      </c>
      <c r="K7184">
        <v>-1.4149602585874923</v>
      </c>
    </row>
    <row r="7185" spans="1:11" x14ac:dyDescent="0.25">
      <c r="A7185" s="3" t="s">
        <v>7182</v>
      </c>
      <c r="B7185">
        <v>14.933</v>
      </c>
      <c r="C7185">
        <v>342.58499999999998</v>
      </c>
      <c r="D7185">
        <v>15.430999999999999</v>
      </c>
      <c r="E7185">
        <v>346.89600000000002</v>
      </c>
      <c r="F7185">
        <v>10.69</v>
      </c>
      <c r="G7185">
        <v>65.355999999999995</v>
      </c>
      <c r="H7185" s="2">
        <v>0.17578106716908601</v>
      </c>
      <c r="I7185">
        <v>-1.3858091332627238</v>
      </c>
      <c r="J7185" s="2">
        <v>0.28877478457858319</v>
      </c>
      <c r="K7185">
        <v>-1.4143186779546311</v>
      </c>
    </row>
    <row r="7186" spans="1:11" x14ac:dyDescent="0.25">
      <c r="A7186" s="3" t="s">
        <v>7183</v>
      </c>
      <c r="B7186">
        <v>14.923</v>
      </c>
      <c r="C7186">
        <v>353.83499999999998</v>
      </c>
      <c r="D7186">
        <v>15.430999999999999</v>
      </c>
      <c r="E7186">
        <v>358.14</v>
      </c>
      <c r="F7186">
        <v>10.691000000000001</v>
      </c>
      <c r="G7186">
        <v>76.605999999999995</v>
      </c>
      <c r="H7186" s="2">
        <v>0.17564692304918936</v>
      </c>
      <c r="I7186">
        <v>-1.3847515782625257</v>
      </c>
      <c r="J7186" s="2">
        <v>0.28859967872626707</v>
      </c>
      <c r="K7186">
        <v>-1.4142166172084156</v>
      </c>
    </row>
    <row r="7187" spans="1:11" x14ac:dyDescent="0.25">
      <c r="A7187" s="3" t="s">
        <v>7184</v>
      </c>
      <c r="B7187">
        <v>14.923</v>
      </c>
      <c r="C7187">
        <v>5.0810000000000004</v>
      </c>
      <c r="D7187">
        <v>15.430999999999999</v>
      </c>
      <c r="E7187">
        <v>9.39</v>
      </c>
      <c r="F7187">
        <v>10.691000000000001</v>
      </c>
      <c r="G7187">
        <v>87.835999999999999</v>
      </c>
      <c r="H7187" s="2">
        <v>0.17603361178531626</v>
      </c>
      <c r="I7187">
        <v>-1.3847024743962222</v>
      </c>
      <c r="J7187" s="2">
        <v>0.28909331585987813</v>
      </c>
      <c r="K7187">
        <v>-1.4141157907591797</v>
      </c>
    </row>
    <row r="7188" spans="1:11" x14ac:dyDescent="0.25">
      <c r="A7188" s="3" t="s">
        <v>7185</v>
      </c>
      <c r="B7188">
        <v>14.923</v>
      </c>
      <c r="C7188">
        <v>16.331</v>
      </c>
      <c r="D7188">
        <v>15.438000000000001</v>
      </c>
      <c r="E7188">
        <v>20.64</v>
      </c>
      <c r="F7188">
        <v>10.691000000000001</v>
      </c>
      <c r="G7188">
        <v>99.085999999999999</v>
      </c>
      <c r="H7188" s="2">
        <v>0.17603361178531624</v>
      </c>
      <c r="I7188">
        <v>-1.3847024743962224</v>
      </c>
      <c r="J7188" s="2">
        <v>0.28922445792526724</v>
      </c>
      <c r="K7188">
        <v>-1.4147572793558563</v>
      </c>
    </row>
    <row r="7189" spans="1:11" x14ac:dyDescent="0.25">
      <c r="A7189" s="3" t="s">
        <v>7186</v>
      </c>
      <c r="B7189">
        <v>14.923</v>
      </c>
      <c r="C7189">
        <v>27.581</v>
      </c>
      <c r="D7189">
        <v>15.443</v>
      </c>
      <c r="E7189">
        <v>31.881</v>
      </c>
      <c r="F7189">
        <v>10.691000000000001</v>
      </c>
      <c r="G7189">
        <v>110.316</v>
      </c>
      <c r="H7189" s="2">
        <v>0.17651695339769405</v>
      </c>
      <c r="I7189">
        <v>-1.3846409427141755</v>
      </c>
      <c r="J7189" s="2">
        <v>0.28958982736381955</v>
      </c>
      <c r="K7189">
        <v>-1.4151599143215181</v>
      </c>
    </row>
    <row r="7190" spans="1:11" x14ac:dyDescent="0.25">
      <c r="A7190" s="3" t="s">
        <v>7187</v>
      </c>
      <c r="B7190">
        <v>14.923</v>
      </c>
      <c r="C7190">
        <v>38.831000000000003</v>
      </c>
      <c r="D7190">
        <v>15.448</v>
      </c>
      <c r="E7190">
        <v>43.118000000000002</v>
      </c>
      <c r="F7190">
        <v>10.691000000000001</v>
      </c>
      <c r="G7190">
        <v>121.566</v>
      </c>
      <c r="H7190" s="2">
        <v>0.17651695339769419</v>
      </c>
      <c r="I7190">
        <v>-1.3846409427141753</v>
      </c>
      <c r="J7190" s="2">
        <v>0.28936238722255042</v>
      </c>
      <c r="K7190">
        <v>-1.4156837931520814</v>
      </c>
    </row>
    <row r="7191" spans="1:11" x14ac:dyDescent="0.25">
      <c r="A7191" s="3" t="s">
        <v>7188</v>
      </c>
      <c r="B7191">
        <v>14.929</v>
      </c>
      <c r="C7191">
        <v>50.081000000000003</v>
      </c>
      <c r="D7191">
        <v>15.451000000000001</v>
      </c>
      <c r="E7191">
        <v>54.35</v>
      </c>
      <c r="F7191">
        <v>10.691000000000001</v>
      </c>
      <c r="G7191">
        <v>132.816</v>
      </c>
      <c r="H7191" s="2">
        <v>0.17658792449736502</v>
      </c>
      <c r="I7191">
        <v>-1.3851976568907003</v>
      </c>
      <c r="J7191" s="2">
        <v>0.28897373054238573</v>
      </c>
      <c r="K7191">
        <v>-1.4160495724507312</v>
      </c>
    </row>
    <row r="7192" spans="1:11" x14ac:dyDescent="0.25">
      <c r="A7192" s="3" t="s">
        <v>7189</v>
      </c>
      <c r="B7192">
        <v>14.929</v>
      </c>
      <c r="C7192">
        <v>61.301000000000002</v>
      </c>
      <c r="D7192">
        <v>15.456</v>
      </c>
      <c r="E7192">
        <v>65.578999999999994</v>
      </c>
      <c r="F7192">
        <v>10.691000000000001</v>
      </c>
      <c r="G7192">
        <v>144.066</v>
      </c>
      <c r="H7192" s="2">
        <v>0.17586261252710519</v>
      </c>
      <c r="I7192">
        <v>-1.3852899282276312</v>
      </c>
      <c r="J7192" s="2">
        <v>0.28854804686300856</v>
      </c>
      <c r="K7192">
        <v>-1.4166136647930749</v>
      </c>
    </row>
    <row r="7193" spans="1:11" x14ac:dyDescent="0.25">
      <c r="A7193" s="3" t="s">
        <v>7190</v>
      </c>
      <c r="B7193">
        <v>14.929</v>
      </c>
      <c r="C7193">
        <v>72.551000000000002</v>
      </c>
      <c r="D7193">
        <v>15.458</v>
      </c>
      <c r="E7193">
        <v>76.783000000000001</v>
      </c>
      <c r="F7193">
        <v>10.691000000000001</v>
      </c>
      <c r="G7193">
        <v>155.316</v>
      </c>
      <c r="H7193" s="2">
        <v>0.17586261252710542</v>
      </c>
      <c r="I7193">
        <v>-1.3852899282276308</v>
      </c>
      <c r="J7193" s="2">
        <v>0.28744781446285961</v>
      </c>
      <c r="K7193">
        <v>-1.4170282085734971</v>
      </c>
    </row>
    <row r="7194" spans="1:11" x14ac:dyDescent="0.25">
      <c r="A7194" s="3" t="s">
        <v>7191</v>
      </c>
      <c r="B7194">
        <v>14.929</v>
      </c>
      <c r="C7194">
        <v>83.801000000000002</v>
      </c>
      <c r="D7194">
        <v>15.458</v>
      </c>
      <c r="E7194">
        <v>88.007999999999996</v>
      </c>
      <c r="F7194">
        <v>10.691000000000001</v>
      </c>
      <c r="G7194">
        <v>166.566</v>
      </c>
      <c r="H7194" s="2">
        <v>0.17586261252710503</v>
      </c>
      <c r="I7194">
        <v>-1.3852899282276312</v>
      </c>
      <c r="J7194" s="2">
        <v>0.28682949192364376</v>
      </c>
      <c r="K7194">
        <v>-1.417153496448184</v>
      </c>
    </row>
    <row r="7195" spans="1:11" x14ac:dyDescent="0.25">
      <c r="A7195" s="3" t="s">
        <v>7192</v>
      </c>
      <c r="B7195">
        <v>14.929</v>
      </c>
      <c r="C7195">
        <v>95.051000000000002</v>
      </c>
      <c r="D7195">
        <v>15.456</v>
      </c>
      <c r="E7195">
        <v>99.257999999999996</v>
      </c>
      <c r="F7195">
        <v>10.691000000000001</v>
      </c>
      <c r="G7195">
        <v>177.816</v>
      </c>
      <c r="H7195" s="2">
        <v>0.17586261252710531</v>
      </c>
      <c r="I7195">
        <v>-1.385289928227631</v>
      </c>
      <c r="J7195" s="2">
        <v>0.28679238110828359</v>
      </c>
      <c r="K7195">
        <v>-1.4169701410986624</v>
      </c>
    </row>
    <row r="7196" spans="1:11" x14ac:dyDescent="0.25">
      <c r="A7196" s="3" t="s">
        <v>7193</v>
      </c>
      <c r="B7196">
        <v>14.929</v>
      </c>
      <c r="C7196">
        <v>106.301</v>
      </c>
      <c r="D7196">
        <v>15.452999999999999</v>
      </c>
      <c r="E7196">
        <v>110.482</v>
      </c>
      <c r="F7196">
        <v>10.691000000000001</v>
      </c>
      <c r="G7196">
        <v>189.066</v>
      </c>
      <c r="H7196" s="2">
        <v>0.175862612527105</v>
      </c>
      <c r="I7196">
        <v>-1.385289928227631</v>
      </c>
      <c r="J7196" s="2">
        <v>0.28609380953724428</v>
      </c>
      <c r="K7196">
        <v>-1.4168250791998036</v>
      </c>
    </row>
    <row r="7197" spans="1:11" x14ac:dyDescent="0.25">
      <c r="A7197" s="3" t="s">
        <v>7194</v>
      </c>
      <c r="B7197">
        <v>14.929</v>
      </c>
      <c r="C7197">
        <v>117.551</v>
      </c>
      <c r="D7197">
        <v>15.45</v>
      </c>
      <c r="E7197">
        <v>121.708</v>
      </c>
      <c r="F7197">
        <v>10.694000000000001</v>
      </c>
      <c r="G7197">
        <v>200.316</v>
      </c>
      <c r="H7197" s="2">
        <v>0.17581327758811319</v>
      </c>
      <c r="I7197">
        <v>-1.3849013112662805</v>
      </c>
      <c r="J7197" s="2">
        <v>0.28536480378670775</v>
      </c>
      <c r="K7197">
        <v>-1.4162722921278466</v>
      </c>
    </row>
    <row r="7198" spans="1:11" x14ac:dyDescent="0.25">
      <c r="A7198" s="3" t="s">
        <v>7195</v>
      </c>
      <c r="B7198">
        <v>14.929</v>
      </c>
      <c r="C7198">
        <v>128.80099999999999</v>
      </c>
      <c r="D7198">
        <v>15.445</v>
      </c>
      <c r="E7198">
        <v>132.93600000000001</v>
      </c>
      <c r="F7198">
        <v>10.694000000000001</v>
      </c>
      <c r="G7198">
        <v>211.559</v>
      </c>
      <c r="H7198" s="2">
        <v>0.17598247388945296</v>
      </c>
      <c r="I7198">
        <v>-1.3848798212867015</v>
      </c>
      <c r="J7198" s="2">
        <v>0.28490178371986197</v>
      </c>
      <c r="K7198">
        <v>-1.4158885872136779</v>
      </c>
    </row>
    <row r="7199" spans="1:11" x14ac:dyDescent="0.25">
      <c r="A7199" s="3" t="s">
        <v>7196</v>
      </c>
      <c r="B7199">
        <v>14.929</v>
      </c>
      <c r="C7199">
        <v>140.05099999999999</v>
      </c>
      <c r="D7199">
        <v>15.439</v>
      </c>
      <c r="E7199">
        <v>144.16800000000001</v>
      </c>
      <c r="F7199">
        <v>10.694000000000001</v>
      </c>
      <c r="G7199">
        <v>222.809</v>
      </c>
      <c r="H7199" s="2">
        <v>0.17598247388945276</v>
      </c>
      <c r="I7199">
        <v>-1.3848798212867011</v>
      </c>
      <c r="J7199" s="2">
        <v>0.28434645066703579</v>
      </c>
      <c r="K7199">
        <v>-1.4154279494815936</v>
      </c>
    </row>
    <row r="7200" spans="1:11" x14ac:dyDescent="0.25">
      <c r="A7200" s="3" t="s">
        <v>7197</v>
      </c>
      <c r="B7200">
        <v>14.929</v>
      </c>
      <c r="C7200">
        <v>151.30099999999999</v>
      </c>
      <c r="D7200">
        <v>15.439</v>
      </c>
      <c r="E7200">
        <v>155.40299999999999</v>
      </c>
      <c r="F7200">
        <v>10.696</v>
      </c>
      <c r="G7200">
        <v>234.059</v>
      </c>
      <c r="H7200" s="2">
        <v>0.17594956766770786</v>
      </c>
      <c r="I7200">
        <v>-1.3846208684405372</v>
      </c>
      <c r="J7200" s="2">
        <v>0.2839227833017034</v>
      </c>
      <c r="K7200">
        <v>-1.4152376638790061</v>
      </c>
    </row>
    <row r="7201" spans="1:11" x14ac:dyDescent="0.25">
      <c r="A7201" s="3" t="s">
        <v>7198</v>
      </c>
      <c r="B7201">
        <v>14.929</v>
      </c>
      <c r="C7201">
        <v>162.55099999999999</v>
      </c>
      <c r="D7201">
        <v>15.439</v>
      </c>
      <c r="E7201">
        <v>166.65299999999999</v>
      </c>
      <c r="F7201">
        <v>10.698</v>
      </c>
      <c r="G7201">
        <v>245.292</v>
      </c>
      <c r="H7201" s="2">
        <v>0.17632741447792222</v>
      </c>
      <c r="I7201">
        <v>-1.3843097559544524</v>
      </c>
      <c r="J7201" s="2">
        <v>0.28428952216528264</v>
      </c>
      <c r="K7201">
        <v>-1.4148887959018259</v>
      </c>
    </row>
    <row r="7202" spans="1:11" x14ac:dyDescent="0.25">
      <c r="A7202" s="3" t="s">
        <v>7199</v>
      </c>
      <c r="B7202">
        <v>14.929</v>
      </c>
      <c r="C7202">
        <v>173.80099999999999</v>
      </c>
      <c r="D7202">
        <v>15.446</v>
      </c>
      <c r="E7202">
        <v>177.90299999999999</v>
      </c>
      <c r="F7202">
        <v>10.698</v>
      </c>
      <c r="G7202">
        <v>256.524</v>
      </c>
      <c r="H7202" s="2">
        <v>0.17676229950531883</v>
      </c>
      <c r="I7202">
        <v>-1.3842542927514208</v>
      </c>
      <c r="J7202" s="2">
        <v>0.28486310616735638</v>
      </c>
      <c r="K7202">
        <v>-1.4154408800443794</v>
      </c>
    </row>
    <row r="7203" spans="1:11" x14ac:dyDescent="0.25">
      <c r="A7203" s="3" t="s">
        <v>7200</v>
      </c>
      <c r="B7203">
        <v>14.94</v>
      </c>
      <c r="C7203">
        <v>185.05099999999999</v>
      </c>
      <c r="D7203">
        <v>15.452999999999999</v>
      </c>
      <c r="E7203">
        <v>189.154</v>
      </c>
      <c r="F7203">
        <v>10.698</v>
      </c>
      <c r="G7203">
        <v>267.774</v>
      </c>
      <c r="H7203" s="2">
        <v>0.17689254167120724</v>
      </c>
      <c r="I7203">
        <v>-1.3852742403179199</v>
      </c>
      <c r="J7203" s="2">
        <v>0.28501691903719528</v>
      </c>
      <c r="K7203">
        <v>-1.4160773719268793</v>
      </c>
    </row>
    <row r="7204" spans="1:11" x14ac:dyDescent="0.25">
      <c r="A7204" s="3" t="s">
        <v>7201</v>
      </c>
      <c r="B7204">
        <v>14.95</v>
      </c>
      <c r="C7204">
        <v>196.297</v>
      </c>
      <c r="D7204">
        <v>15.467000000000001</v>
      </c>
      <c r="E7204">
        <v>200.4</v>
      </c>
      <c r="F7204">
        <v>10.698</v>
      </c>
      <c r="G7204">
        <v>279.00299999999999</v>
      </c>
      <c r="H7204" s="2">
        <v>0.17742223009697128</v>
      </c>
      <c r="I7204">
        <v>-1.3861488841581779</v>
      </c>
      <c r="J7204" s="2">
        <v>0.28569566335960939</v>
      </c>
      <c r="K7204">
        <v>-1.4172755944973243</v>
      </c>
    </row>
    <row r="7205" spans="1:11" x14ac:dyDescent="0.25">
      <c r="A7205" s="3" t="s">
        <v>7202</v>
      </c>
      <c r="B7205">
        <v>14.95</v>
      </c>
      <c r="C7205">
        <v>207.536</v>
      </c>
      <c r="D7205">
        <v>15.473000000000001</v>
      </c>
      <c r="E7205">
        <v>211.63200000000001</v>
      </c>
      <c r="F7205">
        <v>10.698</v>
      </c>
      <c r="G7205">
        <v>290.233</v>
      </c>
      <c r="H7205" s="2">
        <v>0.17763996366477786</v>
      </c>
      <c r="I7205">
        <v>-1.3861209976386333</v>
      </c>
      <c r="J7205" s="2">
        <v>0.28585598245365051</v>
      </c>
      <c r="K7205">
        <v>-1.4178154104434746</v>
      </c>
    </row>
    <row r="7206" spans="1:11" x14ac:dyDescent="0.25">
      <c r="A7206" s="3" t="s">
        <v>7203</v>
      </c>
      <c r="B7206">
        <v>14.958</v>
      </c>
      <c r="C7206">
        <v>218.786</v>
      </c>
      <c r="D7206">
        <v>15.473000000000001</v>
      </c>
      <c r="E7206">
        <v>222.86799999999999</v>
      </c>
      <c r="F7206">
        <v>10.698</v>
      </c>
      <c r="G7206">
        <v>301.483</v>
      </c>
      <c r="H7206" s="2">
        <v>0.17773502183931489</v>
      </c>
      <c r="I7206">
        <v>-1.3868627346273361</v>
      </c>
      <c r="J7206" s="2">
        <v>0.28550953626421166</v>
      </c>
      <c r="K7206">
        <v>-1.4178852159105595</v>
      </c>
    </row>
    <row r="7207" spans="1:11" x14ac:dyDescent="0.25">
      <c r="A7207" s="3" t="s">
        <v>7204</v>
      </c>
      <c r="B7207">
        <v>14.958</v>
      </c>
      <c r="C7207">
        <v>230.011</v>
      </c>
      <c r="D7207">
        <v>15.473000000000001</v>
      </c>
      <c r="E7207">
        <v>234.11799999999999</v>
      </c>
      <c r="F7207">
        <v>10.695</v>
      </c>
      <c r="G7207">
        <v>312.733</v>
      </c>
      <c r="H7207" s="2">
        <v>0.17717955771315722</v>
      </c>
      <c r="I7207">
        <v>-1.3873291976600091</v>
      </c>
      <c r="J7207" s="2">
        <v>0.28558962309065172</v>
      </c>
      <c r="K7207">
        <v>-1.4182829396737886</v>
      </c>
    </row>
    <row r="7208" spans="1:11" x14ac:dyDescent="0.25">
      <c r="A7208" s="3" t="s">
        <v>7205</v>
      </c>
      <c r="B7208">
        <v>14.958</v>
      </c>
      <c r="C7208">
        <v>241.261</v>
      </c>
      <c r="D7208">
        <v>15.473000000000001</v>
      </c>
      <c r="E7208">
        <v>245.36799999999999</v>
      </c>
      <c r="F7208">
        <v>10.695</v>
      </c>
      <c r="G7208">
        <v>323.96800000000002</v>
      </c>
      <c r="H7208" s="2">
        <v>0.17754275357178553</v>
      </c>
      <c r="I7208">
        <v>-1.387282764617777</v>
      </c>
      <c r="J7208" s="2">
        <v>0.2859609189047424</v>
      </c>
      <c r="K7208">
        <v>-1.4182081238823658</v>
      </c>
    </row>
    <row r="7209" spans="1:11" x14ac:dyDescent="0.25">
      <c r="A7209" s="3" t="s">
        <v>7206</v>
      </c>
      <c r="B7209">
        <v>14.961</v>
      </c>
      <c r="C7209">
        <v>252.511</v>
      </c>
      <c r="D7209">
        <v>15.471</v>
      </c>
      <c r="E7209">
        <v>256.61799999999999</v>
      </c>
      <c r="F7209">
        <v>10.695</v>
      </c>
      <c r="G7209">
        <v>335.21800000000002</v>
      </c>
      <c r="H7209" s="2">
        <v>0.17757836182561051</v>
      </c>
      <c r="I7209">
        <v>-1.387561000230416</v>
      </c>
      <c r="J7209" s="2">
        <v>0.28592395633524642</v>
      </c>
      <c r="K7209">
        <v>-1.4180248099647177</v>
      </c>
    </row>
    <row r="7210" spans="1:11" x14ac:dyDescent="0.25">
      <c r="A7210" s="3" t="s">
        <v>7207</v>
      </c>
      <c r="B7210">
        <v>14.962</v>
      </c>
      <c r="C7210">
        <v>263.72300000000001</v>
      </c>
      <c r="D7210">
        <v>15.471</v>
      </c>
      <c r="E7210">
        <v>267.89299999999997</v>
      </c>
      <c r="F7210">
        <v>10.695</v>
      </c>
      <c r="G7210">
        <v>346.46800000000002</v>
      </c>
      <c r="H7210" s="2">
        <v>0.17666986543698643</v>
      </c>
      <c r="I7210">
        <v>-1.3877712225357495</v>
      </c>
      <c r="J7210" s="2">
        <v>0.28654265914289162</v>
      </c>
      <c r="K7210">
        <v>-1.4178999171215134</v>
      </c>
    </row>
    <row r="7211" spans="1:11" x14ac:dyDescent="0.25">
      <c r="A7211" s="3" t="s">
        <v>7208</v>
      </c>
      <c r="B7211">
        <v>14.962</v>
      </c>
      <c r="C7211">
        <v>274.93400000000003</v>
      </c>
      <c r="D7211">
        <v>15.472</v>
      </c>
      <c r="E7211">
        <v>279.16899999999998</v>
      </c>
      <c r="F7211">
        <v>10.695</v>
      </c>
      <c r="G7211">
        <v>357.71800000000002</v>
      </c>
      <c r="H7211" s="2">
        <v>0.17572519867550718</v>
      </c>
      <c r="I7211">
        <v>-1.387891156396043</v>
      </c>
      <c r="J7211" s="2">
        <v>0.28720461505355088</v>
      </c>
      <c r="K7211">
        <v>-1.417861382675935</v>
      </c>
    </row>
    <row r="7212" spans="1:11" x14ac:dyDescent="0.25">
      <c r="A7212" s="3" t="s">
        <v>7209</v>
      </c>
      <c r="B7212">
        <v>14.962</v>
      </c>
      <c r="C7212">
        <v>286.18400000000003</v>
      </c>
      <c r="D7212">
        <v>15.472</v>
      </c>
      <c r="E7212">
        <v>290.44400000000002</v>
      </c>
      <c r="F7212">
        <v>10.695</v>
      </c>
      <c r="G7212">
        <v>8.968</v>
      </c>
      <c r="H7212" s="2">
        <v>0.1757251986755089</v>
      </c>
      <c r="I7212">
        <v>-1.387891156396043</v>
      </c>
      <c r="J7212" s="2">
        <v>0.28782324643068585</v>
      </c>
      <c r="K7212">
        <v>-1.4177359310555242</v>
      </c>
    </row>
    <row r="7213" spans="1:11" x14ac:dyDescent="0.25">
      <c r="A7213" s="3" t="s">
        <v>7210</v>
      </c>
      <c r="B7213">
        <v>14.962</v>
      </c>
      <c r="C7213">
        <v>297.43400000000003</v>
      </c>
      <c r="D7213">
        <v>15.472</v>
      </c>
      <c r="E7213">
        <v>301.69400000000002</v>
      </c>
      <c r="F7213">
        <v>10.699</v>
      </c>
      <c r="G7213">
        <v>20.218</v>
      </c>
      <c r="H7213" s="2">
        <v>0.17565950087247023</v>
      </c>
      <c r="I7213">
        <v>-1.3873722700865205</v>
      </c>
      <c r="J7213" s="2">
        <v>0.28771563889860513</v>
      </c>
      <c r="K7213">
        <v>-1.4172058867780946</v>
      </c>
    </row>
    <row r="7214" spans="1:11" x14ac:dyDescent="0.25">
      <c r="A7214" s="3" t="s">
        <v>7211</v>
      </c>
      <c r="B7214">
        <v>14.962</v>
      </c>
      <c r="C7214">
        <v>308.68400000000003</v>
      </c>
      <c r="D7214">
        <v>15.48</v>
      </c>
      <c r="E7214">
        <v>312.94400000000002</v>
      </c>
      <c r="F7214">
        <v>10.699</v>
      </c>
      <c r="G7214">
        <v>31.460999999999999</v>
      </c>
      <c r="H7214" s="2">
        <v>0.17582899905952695</v>
      </c>
      <c r="I7214">
        <v>-1.3873507988758698</v>
      </c>
      <c r="J7214" s="2">
        <v>0.2880376377735851</v>
      </c>
      <c r="K7214">
        <v>-1.417903491767349</v>
      </c>
    </row>
    <row r="7215" spans="1:11" x14ac:dyDescent="0.25">
      <c r="A7215" s="3" t="s">
        <v>7212</v>
      </c>
      <c r="B7215">
        <v>14.954000000000001</v>
      </c>
      <c r="C7215">
        <v>319.93400000000003</v>
      </c>
      <c r="D7215">
        <v>15.491</v>
      </c>
      <c r="E7215">
        <v>324.23200000000003</v>
      </c>
      <c r="F7215">
        <v>10.701000000000001</v>
      </c>
      <c r="G7215">
        <v>42.710999999999999</v>
      </c>
      <c r="H7215" s="2">
        <v>0.17570214083424973</v>
      </c>
      <c r="I7215">
        <v>-1.3863498441919235</v>
      </c>
      <c r="J7215" s="2">
        <v>0.28912926175716908</v>
      </c>
      <c r="K7215">
        <v>-1.4184544078865402</v>
      </c>
    </row>
    <row r="7216" spans="1:11" x14ac:dyDescent="0.25">
      <c r="A7216" s="3" t="s">
        <v>7213</v>
      </c>
      <c r="B7216">
        <v>14.954000000000001</v>
      </c>
      <c r="C7216">
        <v>331.15800000000002</v>
      </c>
      <c r="D7216">
        <v>15.503</v>
      </c>
      <c r="E7216">
        <v>335.51100000000002</v>
      </c>
      <c r="F7216">
        <v>10.704000000000001</v>
      </c>
      <c r="G7216">
        <v>53.948</v>
      </c>
      <c r="H7216" s="2">
        <v>0.17533842779972289</v>
      </c>
      <c r="I7216">
        <v>-1.3860011119295033</v>
      </c>
      <c r="J7216" s="2">
        <v>0.29031235444668663</v>
      </c>
      <c r="K7216">
        <v>-1.4189429184882252</v>
      </c>
    </row>
    <row r="7217" spans="1:11" x14ac:dyDescent="0.25">
      <c r="A7217" s="3" t="s">
        <v>7214</v>
      </c>
      <c r="B7217">
        <v>14.945</v>
      </c>
      <c r="C7217">
        <v>342.40800000000002</v>
      </c>
      <c r="D7217">
        <v>15.516</v>
      </c>
      <c r="E7217">
        <v>346.78300000000002</v>
      </c>
      <c r="F7217">
        <v>10.705</v>
      </c>
      <c r="G7217">
        <v>65.180999999999997</v>
      </c>
      <c r="H7217" s="2">
        <v>0.17562747306817886</v>
      </c>
      <c r="I7217">
        <v>-1.3849855100284498</v>
      </c>
      <c r="J7217" s="2">
        <v>0.29149514908104884</v>
      </c>
      <c r="K7217">
        <v>-1.419802023128953</v>
      </c>
    </row>
    <row r="7218" spans="1:11" x14ac:dyDescent="0.25">
      <c r="A7218" s="3" t="s">
        <v>7215</v>
      </c>
      <c r="B7218">
        <v>14.945</v>
      </c>
      <c r="C7218">
        <v>353.64600000000002</v>
      </c>
      <c r="D7218">
        <v>15.529</v>
      </c>
      <c r="E7218">
        <v>358.04399999999998</v>
      </c>
      <c r="F7218">
        <v>10.705</v>
      </c>
      <c r="G7218">
        <v>76.412999999999997</v>
      </c>
      <c r="H7218" s="2">
        <v>0.1757725074483828</v>
      </c>
      <c r="I7218">
        <v>-1.3849671107684784</v>
      </c>
      <c r="J7218" s="2">
        <v>0.29245856785566554</v>
      </c>
      <c r="K7218">
        <v>-1.4208437523000685</v>
      </c>
    </row>
    <row r="7219" spans="1:11" x14ac:dyDescent="0.25">
      <c r="A7219" s="3" t="s">
        <v>7216</v>
      </c>
      <c r="B7219">
        <v>14.945</v>
      </c>
      <c r="C7219">
        <v>4.8959999999999999</v>
      </c>
      <c r="D7219">
        <v>15.548999999999999</v>
      </c>
      <c r="E7219">
        <v>9.2959999999999994</v>
      </c>
      <c r="F7219">
        <v>10.705</v>
      </c>
      <c r="G7219">
        <v>87.662999999999997</v>
      </c>
      <c r="H7219" s="2">
        <v>0.17577250744838316</v>
      </c>
      <c r="I7219">
        <v>-1.3849671107684784</v>
      </c>
      <c r="J7219" s="2">
        <v>0.29288488952998676</v>
      </c>
      <c r="K7219">
        <v>-1.4226634526056676</v>
      </c>
    </row>
    <row r="7220" spans="1:11" x14ac:dyDescent="0.25">
      <c r="A7220" s="3" t="s">
        <v>7217</v>
      </c>
      <c r="B7220">
        <v>14.945</v>
      </c>
      <c r="C7220">
        <v>16.146000000000001</v>
      </c>
      <c r="D7220">
        <v>15.561</v>
      </c>
      <c r="E7220">
        <v>20.533999999999999</v>
      </c>
      <c r="F7220">
        <v>10.705</v>
      </c>
      <c r="G7220">
        <v>98.891999999999996</v>
      </c>
      <c r="H7220" s="2">
        <v>0.17628011258911533</v>
      </c>
      <c r="I7220">
        <v>-1.3849025937554773</v>
      </c>
      <c r="J7220" s="2">
        <v>0.29333456486000575</v>
      </c>
      <c r="K7220">
        <v>-1.4237153392251971</v>
      </c>
    </row>
    <row r="7221" spans="1:11" x14ac:dyDescent="0.25">
      <c r="A7221" s="3" t="s">
        <v>7218</v>
      </c>
      <c r="B7221">
        <v>14.945</v>
      </c>
      <c r="C7221">
        <v>27.396000000000001</v>
      </c>
      <c r="D7221">
        <v>15.577999999999999</v>
      </c>
      <c r="E7221">
        <v>31.765999999999998</v>
      </c>
      <c r="F7221">
        <v>10.704000000000001</v>
      </c>
      <c r="G7221">
        <v>110.142</v>
      </c>
      <c r="H7221" s="2">
        <v>0.17629658120949887</v>
      </c>
      <c r="I7221">
        <v>-1.3850319755374048</v>
      </c>
      <c r="J7221" s="2">
        <v>0.29323464129591492</v>
      </c>
      <c r="K7221">
        <v>-1.4254960581393157</v>
      </c>
    </row>
    <row r="7222" spans="1:11" x14ac:dyDescent="0.25">
      <c r="A7222" s="3" t="s">
        <v>7219</v>
      </c>
      <c r="B7222">
        <v>14.945</v>
      </c>
      <c r="C7222">
        <v>38.646000000000001</v>
      </c>
      <c r="D7222">
        <v>15.587</v>
      </c>
      <c r="E7222">
        <v>42.975999999999999</v>
      </c>
      <c r="F7222">
        <v>10.702</v>
      </c>
      <c r="G7222">
        <v>121.373</v>
      </c>
      <c r="H7222" s="2">
        <v>0.17678889780911114</v>
      </c>
      <c r="I7222">
        <v>-1.3852322623855413</v>
      </c>
      <c r="J7222" s="2">
        <v>0.29293599483234856</v>
      </c>
      <c r="K7222">
        <v>-1.4266936355975854</v>
      </c>
    </row>
    <row r="7223" spans="1:11" x14ac:dyDescent="0.25">
      <c r="A7223" s="3" t="s">
        <v>7220</v>
      </c>
      <c r="B7223">
        <v>14.945</v>
      </c>
      <c r="C7223">
        <v>49.896000000000001</v>
      </c>
      <c r="D7223">
        <v>15.595000000000001</v>
      </c>
      <c r="E7223">
        <v>54.191000000000003</v>
      </c>
      <c r="F7223">
        <v>10.702</v>
      </c>
      <c r="G7223">
        <v>132.60599999999999</v>
      </c>
      <c r="H7223" s="2">
        <v>0.17719989670734482</v>
      </c>
      <c r="I7223">
        <v>-1.3851797470903309</v>
      </c>
      <c r="J7223" s="2">
        <v>0.29263789018738362</v>
      </c>
      <c r="K7223">
        <v>-1.4275178889143396</v>
      </c>
    </row>
    <row r="7224" spans="1:11" x14ac:dyDescent="0.25">
      <c r="A7224" s="3" t="s">
        <v>7221</v>
      </c>
      <c r="B7224">
        <v>14.945</v>
      </c>
      <c r="C7224">
        <v>61.146000000000001</v>
      </c>
      <c r="D7224">
        <v>15.6</v>
      </c>
      <c r="E7224">
        <v>65.400000000000006</v>
      </c>
      <c r="F7224">
        <v>10.702</v>
      </c>
      <c r="G7224">
        <v>143.85599999999999</v>
      </c>
      <c r="H7224" s="2">
        <v>0.17719989670734426</v>
      </c>
      <c r="I7224">
        <v>-1.3851797470903309</v>
      </c>
      <c r="J7224" s="2">
        <v>0.29170980170252686</v>
      </c>
      <c r="K7224">
        <v>-1.4281846821911315</v>
      </c>
    </row>
    <row r="7225" spans="1:11" x14ac:dyDescent="0.25">
      <c r="A7225" s="3" t="s">
        <v>7222</v>
      </c>
      <c r="B7225">
        <v>14.945</v>
      </c>
      <c r="C7225">
        <v>72.396000000000001</v>
      </c>
      <c r="D7225">
        <v>15.602</v>
      </c>
      <c r="E7225">
        <v>76.603999999999999</v>
      </c>
      <c r="F7225">
        <v>10.702</v>
      </c>
      <c r="G7225">
        <v>155.10599999999999</v>
      </c>
      <c r="H7225" s="2">
        <v>0.17719989670734446</v>
      </c>
      <c r="I7225">
        <v>-1.3851797470903309</v>
      </c>
      <c r="J7225" s="2">
        <v>0.29060033933844015</v>
      </c>
      <c r="K7225">
        <v>-1.4286015520890316</v>
      </c>
    </row>
    <row r="7226" spans="1:11" x14ac:dyDescent="0.25">
      <c r="A7226" s="3" t="s">
        <v>7223</v>
      </c>
      <c r="B7226">
        <v>14.945</v>
      </c>
      <c r="C7226">
        <v>83.646000000000001</v>
      </c>
      <c r="D7226">
        <v>15.602</v>
      </c>
      <c r="E7226">
        <v>87.804000000000002</v>
      </c>
      <c r="F7226">
        <v>10.702</v>
      </c>
      <c r="G7226">
        <v>166.35599999999999</v>
      </c>
      <c r="H7226" s="2">
        <v>0.17719989670734432</v>
      </c>
      <c r="I7226">
        <v>-1.3851797470903313</v>
      </c>
      <c r="J7226" s="2">
        <v>0.28935353880512216</v>
      </c>
      <c r="K7226">
        <v>-1.4288546047221742</v>
      </c>
    </row>
    <row r="7227" spans="1:11" x14ac:dyDescent="0.25">
      <c r="A7227" s="3" t="s">
        <v>7224</v>
      </c>
      <c r="B7227">
        <v>14.945</v>
      </c>
      <c r="C7227">
        <v>94.896000000000001</v>
      </c>
      <c r="D7227">
        <v>15.599</v>
      </c>
      <c r="E7227">
        <v>98.977999999999994</v>
      </c>
      <c r="F7227">
        <v>10.702</v>
      </c>
      <c r="G7227">
        <v>177.60599999999999</v>
      </c>
      <c r="H7227" s="2">
        <v>0.17719989670734487</v>
      </c>
      <c r="I7227">
        <v>-1.3851797470903309</v>
      </c>
      <c r="J7227" s="2">
        <v>0.28740270699074105</v>
      </c>
      <c r="K7227">
        <v>-1.428962342597742</v>
      </c>
    </row>
    <row r="7228" spans="1:11" x14ac:dyDescent="0.25">
      <c r="A7228" s="3" t="s">
        <v>7225</v>
      </c>
      <c r="B7228">
        <v>14.942</v>
      </c>
      <c r="C7228">
        <v>106.146</v>
      </c>
      <c r="D7228">
        <v>15.593999999999999</v>
      </c>
      <c r="E7228">
        <v>110.178</v>
      </c>
      <c r="F7228">
        <v>10.702</v>
      </c>
      <c r="G7228">
        <v>188.85599999999999</v>
      </c>
      <c r="H7228" s="2">
        <v>0.17716432630318693</v>
      </c>
      <c r="I7228">
        <v>-1.3849016916041301</v>
      </c>
      <c r="J7228" s="2">
        <v>0.28606387041011172</v>
      </c>
      <c r="K7228">
        <v>-1.4287544943041524</v>
      </c>
    </row>
    <row r="7229" spans="1:11" x14ac:dyDescent="0.25">
      <c r="A7229" s="3" t="s">
        <v>7226</v>
      </c>
      <c r="B7229">
        <v>14.942</v>
      </c>
      <c r="C7229">
        <v>117.358</v>
      </c>
      <c r="D7229">
        <v>15.590999999999999</v>
      </c>
      <c r="E7229">
        <v>121.38</v>
      </c>
      <c r="F7229">
        <v>10.702</v>
      </c>
      <c r="G7229">
        <v>200.10599999999999</v>
      </c>
      <c r="H7229" s="2">
        <v>0.17624578582137851</v>
      </c>
      <c r="I7229">
        <v>-1.385018886839688</v>
      </c>
      <c r="J7229" s="2">
        <v>0.28481201643981807</v>
      </c>
      <c r="K7229">
        <v>-1.4287187330006359</v>
      </c>
    </row>
    <row r="7230" spans="1:11" x14ac:dyDescent="0.25">
      <c r="A7230" s="3" t="s">
        <v>7227</v>
      </c>
      <c r="B7230">
        <v>14.942</v>
      </c>
      <c r="C7230">
        <v>128.608</v>
      </c>
      <c r="D7230">
        <v>15.586</v>
      </c>
      <c r="E7230">
        <v>132.608</v>
      </c>
      <c r="F7230">
        <v>10.702</v>
      </c>
      <c r="G7230">
        <v>211.35599999999999</v>
      </c>
      <c r="H7230" s="2">
        <v>0.17624578582137856</v>
      </c>
      <c r="I7230">
        <v>-1.385018886839688</v>
      </c>
      <c r="J7230" s="2">
        <v>0.28417224418608633</v>
      </c>
      <c r="K7230">
        <v>-1.4283697655928722</v>
      </c>
    </row>
    <row r="7231" spans="1:11" x14ac:dyDescent="0.25">
      <c r="A7231" s="3" t="s">
        <v>7228</v>
      </c>
      <c r="B7231">
        <v>14.942</v>
      </c>
      <c r="C7231">
        <v>139.858</v>
      </c>
      <c r="D7231">
        <v>15.586</v>
      </c>
      <c r="E7231">
        <v>143.84</v>
      </c>
      <c r="F7231">
        <v>10.705</v>
      </c>
      <c r="G7231">
        <v>222.60599999999999</v>
      </c>
      <c r="H7231" s="2">
        <v>0.17619639419527328</v>
      </c>
      <c r="I7231">
        <v>-1.3846307451619189</v>
      </c>
      <c r="J7231" s="2">
        <v>0.28364398308547345</v>
      </c>
      <c r="K7231">
        <v>-1.4280586549958671</v>
      </c>
    </row>
    <row r="7232" spans="1:11" x14ac:dyDescent="0.25">
      <c r="A7232" s="3" t="s">
        <v>7229</v>
      </c>
      <c r="B7232">
        <v>14.942</v>
      </c>
      <c r="C7232">
        <v>151.108</v>
      </c>
      <c r="D7232">
        <v>15.579000000000001</v>
      </c>
      <c r="E7232">
        <v>155.09</v>
      </c>
      <c r="F7232">
        <v>10.705</v>
      </c>
      <c r="G7232">
        <v>233.84200000000001</v>
      </c>
      <c r="H7232" s="2">
        <v>0.17653471804798671</v>
      </c>
      <c r="I7232">
        <v>-1.3845876509267243</v>
      </c>
      <c r="J7232" s="2">
        <v>0.28386536798692769</v>
      </c>
      <c r="K7232">
        <v>-1.4273479650724166</v>
      </c>
    </row>
    <row r="7233" spans="1:11" x14ac:dyDescent="0.25">
      <c r="A7233" s="3" t="s">
        <v>7230</v>
      </c>
      <c r="B7233">
        <v>14.942</v>
      </c>
      <c r="C7233">
        <v>162.358</v>
      </c>
      <c r="D7233">
        <v>15.571999999999999</v>
      </c>
      <c r="E7233">
        <v>166.32900000000001</v>
      </c>
      <c r="F7233">
        <v>10.706</v>
      </c>
      <c r="G7233">
        <v>245.09200000000001</v>
      </c>
      <c r="H7233" s="2">
        <v>0.17651822872255554</v>
      </c>
      <c r="I7233">
        <v>-1.3844583227321674</v>
      </c>
      <c r="J7233" s="2">
        <v>0.28343743045999054</v>
      </c>
      <c r="K7233">
        <v>-1.4266278051096346</v>
      </c>
    </row>
    <row r="7234" spans="1:11" x14ac:dyDescent="0.25">
      <c r="A7234" s="3" t="s">
        <v>7231</v>
      </c>
      <c r="B7234">
        <v>14.942</v>
      </c>
      <c r="C7234">
        <v>173.608</v>
      </c>
      <c r="D7234">
        <v>15.558</v>
      </c>
      <c r="E7234">
        <v>177.57300000000001</v>
      </c>
      <c r="F7234">
        <v>10.707000000000001</v>
      </c>
      <c r="G7234">
        <v>256.32400000000001</v>
      </c>
      <c r="H7234" s="2">
        <v>0.17693663354759256</v>
      </c>
      <c r="I7234">
        <v>-1.384273500724563</v>
      </c>
      <c r="J7234" s="2">
        <v>0.2834546473029238</v>
      </c>
      <c r="K7234">
        <v>-1.4251527378993774</v>
      </c>
    </row>
    <row r="7235" spans="1:11" x14ac:dyDescent="0.25">
      <c r="A7235" s="3" t="s">
        <v>7232</v>
      </c>
      <c r="B7235">
        <v>14.942</v>
      </c>
      <c r="C7235">
        <v>184.858</v>
      </c>
      <c r="D7235">
        <v>15.542999999999999</v>
      </c>
      <c r="E7235">
        <v>188.821</v>
      </c>
      <c r="F7235">
        <v>10.707000000000001</v>
      </c>
      <c r="G7235">
        <v>267.55399999999997</v>
      </c>
      <c r="H7235" s="2">
        <v>0.17741982536489936</v>
      </c>
      <c r="I7235">
        <v>-1.3842116538545974</v>
      </c>
      <c r="J7235" s="2">
        <v>0.28362863826962864</v>
      </c>
      <c r="K7235">
        <v>-1.4236896650869828</v>
      </c>
    </row>
    <row r="7236" spans="1:11" x14ac:dyDescent="0.25">
      <c r="A7236" s="3" t="s">
        <v>7233</v>
      </c>
      <c r="B7236">
        <v>14.942</v>
      </c>
      <c r="C7236">
        <v>196.108</v>
      </c>
      <c r="D7236">
        <v>15.53</v>
      </c>
      <c r="E7236">
        <v>200.07900000000001</v>
      </c>
      <c r="F7236">
        <v>10.707000000000001</v>
      </c>
      <c r="G7236">
        <v>278.80399999999997</v>
      </c>
      <c r="H7236" s="2">
        <v>0.17741982536489742</v>
      </c>
      <c r="I7236">
        <v>-1.3842116538545977</v>
      </c>
      <c r="J7236" s="2">
        <v>0.28359002984422255</v>
      </c>
      <c r="K7236">
        <v>-1.4224593234108462</v>
      </c>
    </row>
    <row r="7237" spans="1:11" x14ac:dyDescent="0.25">
      <c r="A7237" s="3" t="s">
        <v>7234</v>
      </c>
      <c r="B7237">
        <v>14.942</v>
      </c>
      <c r="C7237">
        <v>207.358</v>
      </c>
      <c r="D7237">
        <v>15.523999999999999</v>
      </c>
      <c r="E7237">
        <v>211.346</v>
      </c>
      <c r="F7237">
        <v>10.706</v>
      </c>
      <c r="G7237">
        <v>290.05399999999997</v>
      </c>
      <c r="H7237" s="2">
        <v>0.17743639736427891</v>
      </c>
      <c r="I7237">
        <v>-1.3843409469289349</v>
      </c>
      <c r="J7237" s="2">
        <v>0.28392885981215943</v>
      </c>
      <c r="K7237">
        <v>-1.4219583911613751</v>
      </c>
    </row>
    <row r="7238" spans="1:11" x14ac:dyDescent="0.25">
      <c r="A7238" s="3" t="s">
        <v>7235</v>
      </c>
      <c r="B7238">
        <v>14.942</v>
      </c>
      <c r="C7238">
        <v>218.608</v>
      </c>
      <c r="D7238">
        <v>15.518000000000001</v>
      </c>
      <c r="E7238">
        <v>222.60900000000001</v>
      </c>
      <c r="F7238">
        <v>10.706</v>
      </c>
      <c r="G7238">
        <v>301.28500000000003</v>
      </c>
      <c r="H7238" s="2">
        <v>0.17789545244218721</v>
      </c>
      <c r="I7238">
        <v>-1.3842820306765902</v>
      </c>
      <c r="J7238" s="2">
        <v>0.2846129419146603</v>
      </c>
      <c r="K7238">
        <v>-1.4212500704432318</v>
      </c>
    </row>
    <row r="7239" spans="1:11" x14ac:dyDescent="0.25">
      <c r="A7239" s="3" t="s">
        <v>7236</v>
      </c>
      <c r="B7239">
        <v>14.948</v>
      </c>
      <c r="C7239">
        <v>229.858</v>
      </c>
      <c r="D7239">
        <v>15.518000000000001</v>
      </c>
      <c r="E7239">
        <v>233.87700000000001</v>
      </c>
      <c r="F7239">
        <v>10.706</v>
      </c>
      <c r="G7239">
        <v>312.53500000000003</v>
      </c>
      <c r="H7239" s="2">
        <v>0.17796688683615342</v>
      </c>
      <c r="I7239">
        <v>-1.3848378928224918</v>
      </c>
      <c r="J7239" s="2">
        <v>0.28505942674025181</v>
      </c>
      <c r="K7239">
        <v>-1.4211605865160799</v>
      </c>
    </row>
    <row r="7240" spans="1:11" x14ac:dyDescent="0.25">
      <c r="A7240" s="3" t="s">
        <v>7237</v>
      </c>
      <c r="B7240">
        <v>14.952999999999999</v>
      </c>
      <c r="C7240">
        <v>241.078</v>
      </c>
      <c r="D7240">
        <v>15.518000000000001</v>
      </c>
      <c r="E7240">
        <v>245.12700000000001</v>
      </c>
      <c r="F7240">
        <v>10.706</v>
      </c>
      <c r="G7240">
        <v>323.78500000000003</v>
      </c>
      <c r="H7240" s="2">
        <v>0.17730104916175976</v>
      </c>
      <c r="I7240">
        <v>-1.3853941357922508</v>
      </c>
      <c r="J7240" s="2">
        <v>0.28505942674025192</v>
      </c>
      <c r="K7240">
        <v>-1.4211605865160797</v>
      </c>
    </row>
    <row r="7241" spans="1:11" x14ac:dyDescent="0.25">
      <c r="A7241" s="3" t="s">
        <v>7238</v>
      </c>
      <c r="B7241">
        <v>14.952999999999999</v>
      </c>
      <c r="C7241">
        <v>252.29300000000001</v>
      </c>
      <c r="D7241">
        <v>15.518000000000001</v>
      </c>
      <c r="E7241">
        <v>256.37700000000001</v>
      </c>
      <c r="F7241">
        <v>10.706</v>
      </c>
      <c r="G7241">
        <v>335.03500000000003</v>
      </c>
      <c r="H7241" s="2">
        <v>0.17645472701512913</v>
      </c>
      <c r="I7241">
        <v>-1.3855021843488498</v>
      </c>
      <c r="J7241" s="2">
        <v>0.28505942674025186</v>
      </c>
      <c r="K7241">
        <v>-1.4211605865160795</v>
      </c>
    </row>
    <row r="7242" spans="1:11" x14ac:dyDescent="0.25">
      <c r="A7242" s="3" t="s">
        <v>7239</v>
      </c>
      <c r="B7242">
        <v>14.952999999999999</v>
      </c>
      <c r="C7242">
        <v>263.54300000000001</v>
      </c>
      <c r="D7242">
        <v>15.518000000000001</v>
      </c>
      <c r="E7242">
        <v>267.62700000000001</v>
      </c>
      <c r="F7242">
        <v>10.706</v>
      </c>
      <c r="G7242">
        <v>346.28500000000003</v>
      </c>
      <c r="H7242" s="2">
        <v>0.17645472701513046</v>
      </c>
      <c r="I7242">
        <v>-1.3855021843488498</v>
      </c>
      <c r="J7242" s="2">
        <v>0.28505942674025198</v>
      </c>
      <c r="K7242">
        <v>-1.4211605865160799</v>
      </c>
    </row>
    <row r="7243" spans="1:11" x14ac:dyDescent="0.25">
      <c r="A7243" s="3" t="s">
        <v>7240</v>
      </c>
      <c r="B7243">
        <v>14.952999999999999</v>
      </c>
      <c r="C7243">
        <v>274.79300000000001</v>
      </c>
      <c r="D7243">
        <v>15.518000000000001</v>
      </c>
      <c r="E7243">
        <v>278.87700000000001</v>
      </c>
      <c r="F7243">
        <v>10.706</v>
      </c>
      <c r="G7243">
        <v>357.53500000000003</v>
      </c>
      <c r="H7243" s="2">
        <v>0.17645472701513046</v>
      </c>
      <c r="I7243">
        <v>-1.3855021843488498</v>
      </c>
      <c r="J7243" s="2">
        <v>0.28505942674025192</v>
      </c>
      <c r="K7243">
        <v>-1.4211605865160797</v>
      </c>
    </row>
    <row r="7244" spans="1:11" x14ac:dyDescent="0.25">
      <c r="A7244" s="3" t="s">
        <v>7241</v>
      </c>
      <c r="B7244">
        <v>14.952999999999999</v>
      </c>
      <c r="C7244">
        <v>286.04300000000001</v>
      </c>
      <c r="D7244">
        <v>15.52</v>
      </c>
      <c r="E7244">
        <v>290.12700000000001</v>
      </c>
      <c r="F7244">
        <v>10.706</v>
      </c>
      <c r="G7244">
        <v>8.7850000000000001</v>
      </c>
      <c r="H7244" s="2">
        <v>0.17645472701513104</v>
      </c>
      <c r="I7244">
        <v>-1.38550218434885</v>
      </c>
      <c r="J7244" s="2">
        <v>0.2850961659368938</v>
      </c>
      <c r="K7244">
        <v>-1.42134374937038</v>
      </c>
    </row>
    <row r="7245" spans="1:11" x14ac:dyDescent="0.25">
      <c r="A7245" s="3" t="s">
        <v>7242</v>
      </c>
      <c r="B7245">
        <v>14.952999999999999</v>
      </c>
      <c r="C7245">
        <v>297.29300000000001</v>
      </c>
      <c r="D7245">
        <v>15.52</v>
      </c>
      <c r="E7245">
        <v>301.40100000000001</v>
      </c>
      <c r="F7245">
        <v>10.706</v>
      </c>
      <c r="G7245">
        <v>20.035</v>
      </c>
      <c r="H7245" s="2">
        <v>0.17645472701513021</v>
      </c>
      <c r="I7245">
        <v>-1.3855021843488498</v>
      </c>
      <c r="J7245" s="2">
        <v>0.28569151198554882</v>
      </c>
      <c r="K7245">
        <v>-1.4212242038769169</v>
      </c>
    </row>
    <row r="7246" spans="1:11" x14ac:dyDescent="0.25">
      <c r="A7246" s="3" t="s">
        <v>7243</v>
      </c>
      <c r="B7246">
        <v>14.952999999999999</v>
      </c>
      <c r="C7246">
        <v>308.54300000000001</v>
      </c>
      <c r="D7246">
        <v>15.516</v>
      </c>
      <c r="E7246">
        <v>312.65100000000001</v>
      </c>
      <c r="F7246">
        <v>10.706</v>
      </c>
      <c r="G7246">
        <v>31.285</v>
      </c>
      <c r="H7246" s="2">
        <v>0.17645472701513049</v>
      </c>
      <c r="I7246">
        <v>-1.3855021843488502</v>
      </c>
      <c r="J7246" s="2">
        <v>0.28561788015256345</v>
      </c>
      <c r="K7246">
        <v>-1.4208579089790108</v>
      </c>
    </row>
    <row r="7247" spans="1:11" x14ac:dyDescent="0.25">
      <c r="A7247" s="3" t="s">
        <v>7244</v>
      </c>
      <c r="B7247">
        <v>14.961</v>
      </c>
      <c r="C7247">
        <v>319.79300000000001</v>
      </c>
      <c r="D7247">
        <v>15.516</v>
      </c>
      <c r="E7247">
        <v>323.88200000000001</v>
      </c>
      <c r="F7247">
        <v>10.706</v>
      </c>
      <c r="G7247">
        <v>42.534999999999997</v>
      </c>
      <c r="H7247" s="2">
        <v>0.1765491320051745</v>
      </c>
      <c r="I7247">
        <v>-1.3862434414527616</v>
      </c>
      <c r="J7247" s="2">
        <v>0.2851466901313654</v>
      </c>
      <c r="K7247">
        <v>-1.4209525453294272</v>
      </c>
    </row>
    <row r="7248" spans="1:11" x14ac:dyDescent="0.25">
      <c r="A7248" s="3" t="s">
        <v>7245</v>
      </c>
      <c r="B7248">
        <v>14.961</v>
      </c>
      <c r="C7248">
        <v>331.06900000000002</v>
      </c>
      <c r="D7248">
        <v>15.516</v>
      </c>
      <c r="E7248">
        <v>335.13200000000001</v>
      </c>
      <c r="F7248">
        <v>10.706</v>
      </c>
      <c r="G7248">
        <v>53.784999999999997</v>
      </c>
      <c r="H7248" s="2">
        <v>0.17717817112544143</v>
      </c>
      <c r="I7248">
        <v>-1.3861631832721644</v>
      </c>
      <c r="J7248" s="2">
        <v>0.28514669013136434</v>
      </c>
      <c r="K7248">
        <v>-1.4209525453294276</v>
      </c>
    </row>
    <row r="7249" spans="1:11" x14ac:dyDescent="0.25">
      <c r="A7249" s="3" t="s">
        <v>7246</v>
      </c>
      <c r="B7249">
        <v>14.971</v>
      </c>
      <c r="C7249">
        <v>342.31900000000002</v>
      </c>
      <c r="D7249">
        <v>15.522</v>
      </c>
      <c r="E7249">
        <v>346.38200000000001</v>
      </c>
      <c r="F7249">
        <v>10.708</v>
      </c>
      <c r="G7249">
        <v>65.034999999999997</v>
      </c>
      <c r="H7249" s="2">
        <v>0.1772634830233159</v>
      </c>
      <c r="I7249">
        <v>-1.3868306256053662</v>
      </c>
      <c r="J7249" s="2">
        <v>0.28520367645058931</v>
      </c>
      <c r="K7249">
        <v>-1.4212365214657594</v>
      </c>
    </row>
    <row r="7250" spans="1:11" x14ac:dyDescent="0.25">
      <c r="A7250" s="3" t="s">
        <v>7247</v>
      </c>
      <c r="B7250">
        <v>14.971</v>
      </c>
      <c r="C7250">
        <v>353.58100000000002</v>
      </c>
      <c r="D7250">
        <v>15.529</v>
      </c>
      <c r="E7250">
        <v>357.63799999999998</v>
      </c>
      <c r="F7250">
        <v>10.709</v>
      </c>
      <c r="G7250">
        <v>76.266000000000005</v>
      </c>
      <c r="H7250" s="2">
        <v>0.17799718179664223</v>
      </c>
      <c r="I7250">
        <v>-1.3866050214098431</v>
      </c>
      <c r="J7250" s="2">
        <v>0.28592597736482694</v>
      </c>
      <c r="K7250">
        <v>-1.4216200630217266</v>
      </c>
    </row>
    <row r="7251" spans="1:11" x14ac:dyDescent="0.25">
      <c r="A7251" s="3" t="s">
        <v>7248</v>
      </c>
      <c r="B7251">
        <v>14.971</v>
      </c>
      <c r="C7251">
        <v>4.8310000000000004</v>
      </c>
      <c r="D7251">
        <v>15.536</v>
      </c>
      <c r="E7251">
        <v>8.8889999999999993</v>
      </c>
      <c r="F7251">
        <v>10.709</v>
      </c>
      <c r="G7251">
        <v>87.497</v>
      </c>
      <c r="H7251" s="2">
        <v>0.1784569876392352</v>
      </c>
      <c r="I7251">
        <v>-1.3865459190698546</v>
      </c>
      <c r="J7251" s="2">
        <v>0.28655130935080969</v>
      </c>
      <c r="K7251">
        <v>-1.4221609473950503</v>
      </c>
    </row>
    <row r="7252" spans="1:11" x14ac:dyDescent="0.25">
      <c r="A7252" s="3" t="s">
        <v>7249</v>
      </c>
      <c r="B7252">
        <v>14.981</v>
      </c>
      <c r="C7252">
        <v>16.081</v>
      </c>
      <c r="D7252">
        <v>15.536</v>
      </c>
      <c r="E7252">
        <v>20.135000000000002</v>
      </c>
      <c r="F7252">
        <v>10.708</v>
      </c>
      <c r="G7252">
        <v>98.747</v>
      </c>
      <c r="H7252" s="2">
        <v>0.17859286631589716</v>
      </c>
      <c r="I7252">
        <v>-1.3876016469912249</v>
      </c>
      <c r="J7252" s="2">
        <v>0.28647877430468266</v>
      </c>
      <c r="K7252">
        <v>-1.4223137637912022</v>
      </c>
    </row>
    <row r="7253" spans="1:11" x14ac:dyDescent="0.25">
      <c r="A7253" s="3" t="s">
        <v>7250</v>
      </c>
      <c r="B7253">
        <v>14.99</v>
      </c>
      <c r="C7253">
        <v>27.32</v>
      </c>
      <c r="D7253">
        <v>15.53</v>
      </c>
      <c r="E7253">
        <v>31.385000000000002</v>
      </c>
      <c r="F7253">
        <v>10.708</v>
      </c>
      <c r="G7253">
        <v>109.977</v>
      </c>
      <c r="H7253" s="2">
        <v>0.17891825063413871</v>
      </c>
      <c r="I7253">
        <v>-1.3884071766099766</v>
      </c>
      <c r="J7253" s="2">
        <v>0.28686440822699899</v>
      </c>
      <c r="K7253">
        <v>-1.4216644185547596</v>
      </c>
    </row>
    <row r="7254" spans="1:11" x14ac:dyDescent="0.25">
      <c r="A7254" s="3" t="s">
        <v>7251</v>
      </c>
      <c r="B7254">
        <v>14.997999999999999</v>
      </c>
      <c r="C7254">
        <v>38.552</v>
      </c>
      <c r="D7254">
        <v>15.535</v>
      </c>
      <c r="E7254">
        <v>42.648000000000003</v>
      </c>
      <c r="F7254">
        <v>10.708</v>
      </c>
      <c r="G7254">
        <v>121.227</v>
      </c>
      <c r="H7254" s="2">
        <v>0.17857731476849634</v>
      </c>
      <c r="I7254">
        <v>-1.38920432469429</v>
      </c>
      <c r="J7254" s="2">
        <v>0.28727942826295427</v>
      </c>
      <c r="K7254">
        <v>-1.422056989048982</v>
      </c>
    </row>
    <row r="7255" spans="1:11" x14ac:dyDescent="0.25">
      <c r="A7255" s="3" t="s">
        <v>7252</v>
      </c>
      <c r="B7255">
        <v>14.997999999999999</v>
      </c>
      <c r="C7255">
        <v>49.777000000000001</v>
      </c>
      <c r="D7255">
        <v>15.531000000000001</v>
      </c>
      <c r="E7255">
        <v>53.881</v>
      </c>
      <c r="F7255">
        <v>10.708</v>
      </c>
      <c r="G7255">
        <v>132.477</v>
      </c>
      <c r="H7255" s="2">
        <v>0.17797114305220926</v>
      </c>
      <c r="I7255">
        <v>-1.3892821115021727</v>
      </c>
      <c r="J7255" s="2">
        <v>0.28678362186683481</v>
      </c>
      <c r="K7255">
        <v>-1.4217759863981601</v>
      </c>
    </row>
    <row r="7256" spans="1:11" x14ac:dyDescent="0.25">
      <c r="A7256" s="3" t="s">
        <v>7253</v>
      </c>
      <c r="B7256">
        <v>14.997999999999999</v>
      </c>
      <c r="C7256">
        <v>61.027000000000001</v>
      </c>
      <c r="D7256">
        <v>15.529</v>
      </c>
      <c r="E7256">
        <v>65.152000000000001</v>
      </c>
      <c r="F7256">
        <v>10.705</v>
      </c>
      <c r="G7256">
        <v>143.727</v>
      </c>
      <c r="H7256" s="2">
        <v>0.17802101819738944</v>
      </c>
      <c r="I7256">
        <v>-1.3896714479182872</v>
      </c>
      <c r="J7256" s="2">
        <v>0.28734821785842962</v>
      </c>
      <c r="K7256">
        <v>-1.4218860657787988</v>
      </c>
    </row>
    <row r="7257" spans="1:11" x14ac:dyDescent="0.25">
      <c r="A7257" s="3" t="s">
        <v>7254</v>
      </c>
      <c r="B7257">
        <v>14.997999999999999</v>
      </c>
      <c r="C7257">
        <v>72.277000000000001</v>
      </c>
      <c r="D7257">
        <v>15.526999999999999</v>
      </c>
      <c r="E7257">
        <v>76.424999999999997</v>
      </c>
      <c r="F7257">
        <v>10.705</v>
      </c>
      <c r="G7257">
        <v>154.965</v>
      </c>
      <c r="H7257" s="2">
        <v>0.17831206639826933</v>
      </c>
      <c r="I7257">
        <v>-1.3896341328047908</v>
      </c>
      <c r="J7257" s="2">
        <v>0.28817962515431761</v>
      </c>
      <c r="K7257">
        <v>-1.4215271655543937</v>
      </c>
    </row>
    <row r="7258" spans="1:11" x14ac:dyDescent="0.25">
      <c r="A7258" s="3" t="s">
        <v>7255</v>
      </c>
      <c r="B7258">
        <v>14.997999999999999</v>
      </c>
      <c r="C7258">
        <v>83.527000000000001</v>
      </c>
      <c r="D7258">
        <v>15.526999999999999</v>
      </c>
      <c r="E7258">
        <v>87.7</v>
      </c>
      <c r="F7258">
        <v>10.705</v>
      </c>
      <c r="G7258">
        <v>166.215</v>
      </c>
      <c r="H7258" s="2">
        <v>0.17831206639826921</v>
      </c>
      <c r="I7258">
        <v>-1.3896341328047912</v>
      </c>
      <c r="J7258" s="2">
        <v>0.28879985593810653</v>
      </c>
      <c r="K7258">
        <v>-1.421401288156628</v>
      </c>
    </row>
    <row r="7259" spans="1:11" x14ac:dyDescent="0.25">
      <c r="A7259" s="3" t="s">
        <v>7256</v>
      </c>
      <c r="B7259">
        <v>14.997999999999999</v>
      </c>
      <c r="C7259">
        <v>94.777000000000001</v>
      </c>
      <c r="D7259">
        <v>15.529</v>
      </c>
      <c r="E7259">
        <v>98.974999999999994</v>
      </c>
      <c r="F7259">
        <v>10.705</v>
      </c>
      <c r="G7259">
        <v>177.465</v>
      </c>
      <c r="H7259" s="2">
        <v>0.17831206639826946</v>
      </c>
      <c r="I7259">
        <v>-1.389634132804791</v>
      </c>
      <c r="J7259" s="2">
        <v>0.28945731132007768</v>
      </c>
      <c r="K7259">
        <v>-1.4214582115861436</v>
      </c>
    </row>
    <row r="7260" spans="1:11" x14ac:dyDescent="0.25">
      <c r="A7260" s="3" t="s">
        <v>7257</v>
      </c>
      <c r="B7260">
        <v>14.997999999999999</v>
      </c>
      <c r="C7260">
        <v>106.027</v>
      </c>
      <c r="D7260">
        <v>15.531000000000001</v>
      </c>
      <c r="E7260">
        <v>110.25</v>
      </c>
      <c r="F7260">
        <v>10.705</v>
      </c>
      <c r="G7260">
        <v>188.715</v>
      </c>
      <c r="H7260" s="2">
        <v>0.17831206639826941</v>
      </c>
      <c r="I7260">
        <v>-1.389634132804791</v>
      </c>
      <c r="J7260" s="2">
        <v>0.29011487135342967</v>
      </c>
      <c r="K7260">
        <v>-1.4215148318575095</v>
      </c>
    </row>
    <row r="7261" spans="1:11" x14ac:dyDescent="0.25">
      <c r="A7261" s="3" t="s">
        <v>7258</v>
      </c>
      <c r="B7261">
        <v>14.993</v>
      </c>
      <c r="C7261">
        <v>117.277</v>
      </c>
      <c r="D7261">
        <v>15.535</v>
      </c>
      <c r="E7261">
        <v>121.524</v>
      </c>
      <c r="F7261">
        <v>10.705</v>
      </c>
      <c r="G7261">
        <v>199.965</v>
      </c>
      <c r="H7261" s="2">
        <v>0.17825262111676574</v>
      </c>
      <c r="I7261">
        <v>-1.3891708596574366</v>
      </c>
      <c r="J7261" s="2">
        <v>0.29078516089009315</v>
      </c>
      <c r="K7261">
        <v>-1.421759263105006</v>
      </c>
    </row>
    <row r="7262" spans="1:11" x14ac:dyDescent="0.25">
      <c r="A7262" s="3" t="s">
        <v>7259</v>
      </c>
      <c r="B7262">
        <v>14.987</v>
      </c>
      <c r="C7262">
        <v>128.49199999999999</v>
      </c>
      <c r="D7262">
        <v>15.54</v>
      </c>
      <c r="E7262">
        <v>132.79599999999999</v>
      </c>
      <c r="F7262">
        <v>10.708</v>
      </c>
      <c r="G7262">
        <v>211.215</v>
      </c>
      <c r="H7262" s="2">
        <v>0.17728331460969241</v>
      </c>
      <c r="I7262">
        <v>-1.388334446703003</v>
      </c>
      <c r="J7262" s="2">
        <v>0.29134317498820361</v>
      </c>
      <c r="K7262">
        <v>-1.4217066444154627</v>
      </c>
    </row>
    <row r="7263" spans="1:11" x14ac:dyDescent="0.25">
      <c r="A7263" s="3" t="s">
        <v>7260</v>
      </c>
      <c r="B7263">
        <v>14.987</v>
      </c>
      <c r="C7263">
        <v>139.71100000000001</v>
      </c>
      <c r="D7263">
        <v>15.545999999999999</v>
      </c>
      <c r="E7263">
        <v>144.065</v>
      </c>
      <c r="F7263">
        <v>10.708</v>
      </c>
      <c r="G7263">
        <v>222.45400000000001</v>
      </c>
      <c r="H7263" s="2">
        <v>0.17679868367454002</v>
      </c>
      <c r="I7263">
        <v>-1.3883962456705521</v>
      </c>
      <c r="J7263" s="2">
        <v>0.29220031398730839</v>
      </c>
      <c r="K7263">
        <v>-1.4221027651189198</v>
      </c>
    </row>
    <row r="7264" spans="1:11" x14ac:dyDescent="0.25">
      <c r="A7264" s="3" t="s">
        <v>7261</v>
      </c>
      <c r="B7264">
        <v>14.978</v>
      </c>
      <c r="C7264">
        <v>150.96100000000001</v>
      </c>
      <c r="D7264">
        <v>15.558999999999999</v>
      </c>
      <c r="E7264">
        <v>155.33000000000001</v>
      </c>
      <c r="F7264">
        <v>10.71</v>
      </c>
      <c r="G7264">
        <v>233.70400000000001</v>
      </c>
      <c r="H7264" s="2">
        <v>0.17665951664862956</v>
      </c>
      <c r="I7264">
        <v>-1.3873033700208024</v>
      </c>
      <c r="J7264" s="2">
        <v>0.29276258590619164</v>
      </c>
      <c r="K7264">
        <v>-1.4229495834419683</v>
      </c>
    </row>
    <row r="7265" spans="1:11" x14ac:dyDescent="0.25">
      <c r="A7265" s="3" t="s">
        <v>7262</v>
      </c>
      <c r="B7265">
        <v>14.978</v>
      </c>
      <c r="C7265">
        <v>162.19200000000001</v>
      </c>
      <c r="D7265">
        <v>15.566000000000001</v>
      </c>
      <c r="E7265">
        <v>166.601</v>
      </c>
      <c r="F7265">
        <v>10.71</v>
      </c>
      <c r="G7265">
        <v>244.93799999999999</v>
      </c>
      <c r="H7265" s="2">
        <v>0.17658687737191028</v>
      </c>
      <c r="I7265">
        <v>-1.3873126179897741</v>
      </c>
      <c r="J7265" s="2">
        <v>0.29381355292981076</v>
      </c>
      <c r="K7265">
        <v>-1.423400329292644</v>
      </c>
    </row>
    <row r="7266" spans="1:11" x14ac:dyDescent="0.25">
      <c r="A7266" s="3" t="s">
        <v>7263</v>
      </c>
      <c r="B7266">
        <v>14.978</v>
      </c>
      <c r="C7266">
        <v>173.44200000000001</v>
      </c>
      <c r="D7266">
        <v>15.587</v>
      </c>
      <c r="E7266">
        <v>177.857</v>
      </c>
      <c r="F7266">
        <v>10.71</v>
      </c>
      <c r="G7266">
        <v>256.18799999999999</v>
      </c>
      <c r="H7266" s="2">
        <v>0.1765868773719084</v>
      </c>
      <c r="I7266">
        <v>-1.3873126179897741</v>
      </c>
      <c r="J7266" s="2">
        <v>0.29435919269788391</v>
      </c>
      <c r="K7266">
        <v>-1.4252898129846709</v>
      </c>
    </row>
    <row r="7267" spans="1:11" x14ac:dyDescent="0.25">
      <c r="A7267" s="3" t="s">
        <v>7264</v>
      </c>
      <c r="B7267">
        <v>14.978</v>
      </c>
      <c r="C7267">
        <v>184.69200000000001</v>
      </c>
      <c r="D7267">
        <v>15.609</v>
      </c>
      <c r="E7267">
        <v>189.11</v>
      </c>
      <c r="F7267">
        <v>10.711</v>
      </c>
      <c r="G7267">
        <v>267.43799999999999</v>
      </c>
      <c r="H7267" s="2">
        <v>0.17657039087416174</v>
      </c>
      <c r="I7267">
        <v>-1.3871830957586111</v>
      </c>
      <c r="J7267" s="2">
        <v>0.29482186606956856</v>
      </c>
      <c r="K7267">
        <v>-1.4271528229435078</v>
      </c>
    </row>
    <row r="7268" spans="1:11" x14ac:dyDescent="0.25">
      <c r="A7268" s="3" t="s">
        <v>7265</v>
      </c>
      <c r="B7268">
        <v>14.978</v>
      </c>
      <c r="C7268">
        <v>195.94200000000001</v>
      </c>
      <c r="D7268">
        <v>15.629</v>
      </c>
      <c r="E7268">
        <v>200.34800000000001</v>
      </c>
      <c r="F7268">
        <v>10.71</v>
      </c>
      <c r="G7268">
        <v>278.66699999999997</v>
      </c>
      <c r="H7268" s="2">
        <v>0.17709534213121997</v>
      </c>
      <c r="I7268">
        <v>-1.3872478023370693</v>
      </c>
      <c r="J7268" s="2">
        <v>0.29545166906999137</v>
      </c>
      <c r="K7268">
        <v>-1.429068484235132</v>
      </c>
    </row>
    <row r="7269" spans="1:11" x14ac:dyDescent="0.25">
      <c r="A7269" s="3" t="s">
        <v>7266</v>
      </c>
      <c r="B7269">
        <v>14.987</v>
      </c>
      <c r="C7269">
        <v>207.19200000000001</v>
      </c>
      <c r="D7269">
        <v>15.648</v>
      </c>
      <c r="E7269">
        <v>211.571</v>
      </c>
      <c r="F7269">
        <v>10.71</v>
      </c>
      <c r="G7269">
        <v>289.89699999999999</v>
      </c>
      <c r="H7269" s="2">
        <v>0.17768627640881285</v>
      </c>
      <c r="I7269">
        <v>-1.3880194339427019</v>
      </c>
      <c r="J7269" s="2">
        <v>0.29563603823940754</v>
      </c>
      <c r="K7269">
        <v>-1.430841916196764</v>
      </c>
    </row>
    <row r="7270" spans="1:11" x14ac:dyDescent="0.25">
      <c r="A7270" s="3" t="s">
        <v>7267</v>
      </c>
      <c r="B7270">
        <v>14.987</v>
      </c>
      <c r="C7270">
        <v>218.423</v>
      </c>
      <c r="D7270">
        <v>15.664</v>
      </c>
      <c r="E7270">
        <v>222.78100000000001</v>
      </c>
      <c r="F7270">
        <v>10.708</v>
      </c>
      <c r="G7270">
        <v>301.14699999999999</v>
      </c>
      <c r="H7270" s="2">
        <v>0.17725908357547843</v>
      </c>
      <c r="I7270">
        <v>-1.3883375406690961</v>
      </c>
      <c r="J7270" s="2">
        <v>0.29499340252292261</v>
      </c>
      <c r="K7270">
        <v>-1.432778758664577</v>
      </c>
    </row>
    <row r="7271" spans="1:11" x14ac:dyDescent="0.25">
      <c r="A7271" s="3" t="s">
        <v>7268</v>
      </c>
      <c r="B7271">
        <v>14.987</v>
      </c>
      <c r="C7271">
        <v>229.673</v>
      </c>
      <c r="D7271">
        <v>15.672000000000001</v>
      </c>
      <c r="E7271">
        <v>233.98</v>
      </c>
      <c r="F7271">
        <v>10.708</v>
      </c>
      <c r="G7271">
        <v>312.38</v>
      </c>
      <c r="H7271" s="2">
        <v>0.17767100380761691</v>
      </c>
      <c r="I7271">
        <v>-1.3882848857302765</v>
      </c>
      <c r="J7271" s="2">
        <v>0.29429334891665626</v>
      </c>
      <c r="K7271">
        <v>-1.4336854045312779</v>
      </c>
    </row>
    <row r="7272" spans="1:11" x14ac:dyDescent="0.25">
      <c r="A7272" s="3" t="s">
        <v>7269</v>
      </c>
      <c r="B7272">
        <v>14.987</v>
      </c>
      <c r="C7272">
        <v>240.923</v>
      </c>
      <c r="D7272">
        <v>15.682</v>
      </c>
      <c r="E7272">
        <v>245.18899999999999</v>
      </c>
      <c r="F7272">
        <v>10.708</v>
      </c>
      <c r="G7272">
        <v>323.63</v>
      </c>
      <c r="H7272" s="2">
        <v>0.17767100380761464</v>
      </c>
      <c r="I7272">
        <v>-1.3882848857302768</v>
      </c>
      <c r="J7272" s="2">
        <v>0.29345447811763237</v>
      </c>
      <c r="K7272">
        <v>-1.4348105704096898</v>
      </c>
    </row>
    <row r="7273" spans="1:11" x14ac:dyDescent="0.25">
      <c r="A7273" s="3" t="s">
        <v>7270</v>
      </c>
      <c r="B7273">
        <v>14.987</v>
      </c>
      <c r="C7273">
        <v>252.173</v>
      </c>
      <c r="D7273">
        <v>15.686999999999999</v>
      </c>
      <c r="E7273">
        <v>256.37</v>
      </c>
      <c r="F7273">
        <v>10.708</v>
      </c>
      <c r="G7273">
        <v>334.88</v>
      </c>
      <c r="H7273" s="2">
        <v>0.17767100380761586</v>
      </c>
      <c r="I7273">
        <v>-1.3882848857302765</v>
      </c>
      <c r="J7273" s="2">
        <v>0.29181936922817575</v>
      </c>
      <c r="K7273">
        <v>-1.435620513291227</v>
      </c>
    </row>
    <row r="7274" spans="1:11" x14ac:dyDescent="0.25">
      <c r="A7274" s="3" t="s">
        <v>7271</v>
      </c>
      <c r="B7274">
        <v>14.987</v>
      </c>
      <c r="C7274">
        <v>263.423</v>
      </c>
      <c r="D7274">
        <v>15.69</v>
      </c>
      <c r="E7274">
        <v>267.54599999999999</v>
      </c>
      <c r="F7274">
        <v>10.708</v>
      </c>
      <c r="G7274">
        <v>346.13</v>
      </c>
      <c r="H7274" s="2">
        <v>0.17767100380761586</v>
      </c>
      <c r="I7274">
        <v>-1.3882848857302768</v>
      </c>
      <c r="J7274" s="2">
        <v>0.29002041303509668</v>
      </c>
      <c r="K7274">
        <v>-1.4362708348448809</v>
      </c>
    </row>
    <row r="7275" spans="1:11" x14ac:dyDescent="0.25">
      <c r="A7275" s="3" t="s">
        <v>7272</v>
      </c>
      <c r="B7275">
        <v>14.986000000000001</v>
      </c>
      <c r="C7275">
        <v>274.673</v>
      </c>
      <c r="D7275">
        <v>15.686999999999999</v>
      </c>
      <c r="E7275">
        <v>278.69499999999999</v>
      </c>
      <c r="F7275">
        <v>10.708</v>
      </c>
      <c r="G7275">
        <v>357.38</v>
      </c>
      <c r="H7275" s="2">
        <v>0.17765914879968722</v>
      </c>
      <c r="I7275">
        <v>-1.3881922531229687</v>
      </c>
      <c r="J7275" s="2">
        <v>0.28743316153471615</v>
      </c>
      <c r="K7275">
        <v>-1.4365051270668874</v>
      </c>
    </row>
    <row r="7276" spans="1:11" x14ac:dyDescent="0.25">
      <c r="A7276" s="3" t="s">
        <v>7273</v>
      </c>
      <c r="B7276">
        <v>14.984</v>
      </c>
      <c r="C7276">
        <v>285.88400000000001</v>
      </c>
      <c r="D7276">
        <v>15.679</v>
      </c>
      <c r="E7276">
        <v>289.87</v>
      </c>
      <c r="F7276">
        <v>10.712</v>
      </c>
      <c r="G7276">
        <v>8.6300000000000008</v>
      </c>
      <c r="H7276" s="2">
        <v>0.17662463274796295</v>
      </c>
      <c r="I7276">
        <v>-1.3876092340825201</v>
      </c>
      <c r="J7276" s="2">
        <v>0.28530033529642274</v>
      </c>
      <c r="K7276">
        <v>-1.4356110943080478</v>
      </c>
    </row>
    <row r="7277" spans="1:11" x14ac:dyDescent="0.25">
      <c r="A7277" s="3" t="s">
        <v>7274</v>
      </c>
      <c r="B7277">
        <v>14.978999999999999</v>
      </c>
      <c r="C7277">
        <v>297.096</v>
      </c>
      <c r="D7277">
        <v>15.667</v>
      </c>
      <c r="E7277">
        <v>301.02499999999998</v>
      </c>
      <c r="F7277">
        <v>10.712</v>
      </c>
      <c r="G7277">
        <v>19.876999999999999</v>
      </c>
      <c r="H7277" s="2">
        <v>0.17571830271666614</v>
      </c>
      <c r="I7277">
        <v>-1.3872538027995978</v>
      </c>
      <c r="J7277" s="2">
        <v>0.28277821211130005</v>
      </c>
      <c r="K7277">
        <v>-1.434968249754015</v>
      </c>
    </row>
    <row r="7278" spans="1:11" x14ac:dyDescent="0.25">
      <c r="A7278" s="3" t="s">
        <v>7275</v>
      </c>
      <c r="B7278">
        <v>14.973000000000001</v>
      </c>
      <c r="C7278">
        <v>308.31099999999998</v>
      </c>
      <c r="D7278">
        <v>15.65</v>
      </c>
      <c r="E7278">
        <v>312.18900000000002</v>
      </c>
      <c r="F7278">
        <v>10.715</v>
      </c>
      <c r="G7278">
        <v>31.126999999999999</v>
      </c>
      <c r="H7278" s="2">
        <v>0.1747518574957381</v>
      </c>
      <c r="I7278">
        <v>-1.3864168822395233</v>
      </c>
      <c r="J7278" s="2">
        <v>0.28024104651909609</v>
      </c>
      <c r="K7278">
        <v>-1.4334321129560381</v>
      </c>
    </row>
    <row r="7279" spans="1:11" x14ac:dyDescent="0.25">
      <c r="A7279" s="3" t="s">
        <v>7276</v>
      </c>
      <c r="B7279">
        <v>14.965</v>
      </c>
      <c r="C7279">
        <v>319.529</v>
      </c>
      <c r="D7279">
        <v>15.629</v>
      </c>
      <c r="E7279">
        <v>323.363</v>
      </c>
      <c r="F7279">
        <v>10.715</v>
      </c>
      <c r="G7279">
        <v>42.366</v>
      </c>
      <c r="H7279" s="2">
        <v>0.17415059989439671</v>
      </c>
      <c r="I7279">
        <v>-1.3857400491468386</v>
      </c>
      <c r="J7279" s="2">
        <v>0.27824082941666023</v>
      </c>
      <c r="K7279">
        <v>-1.4318252332506238</v>
      </c>
    </row>
    <row r="7280" spans="1:11" x14ac:dyDescent="0.25">
      <c r="A7280" s="3" t="s">
        <v>7277</v>
      </c>
      <c r="B7280">
        <v>14.965</v>
      </c>
      <c r="C7280">
        <v>330.75400000000002</v>
      </c>
      <c r="D7280">
        <v>15.606</v>
      </c>
      <c r="E7280">
        <v>334.553</v>
      </c>
      <c r="F7280">
        <v>10.717000000000001</v>
      </c>
      <c r="G7280">
        <v>53.616</v>
      </c>
      <c r="H7280" s="2">
        <v>0.1735135531373653</v>
      </c>
      <c r="I7280">
        <v>-1.3855572846473572</v>
      </c>
      <c r="J7280" s="2">
        <v>0.27628244506903915</v>
      </c>
      <c r="K7280">
        <v>-1.4297414189929916</v>
      </c>
    </row>
    <row r="7281" spans="1:11" x14ac:dyDescent="0.25">
      <c r="A7281" s="3" t="s">
        <v>7278</v>
      </c>
      <c r="B7281">
        <v>14.965</v>
      </c>
      <c r="C7281">
        <v>342.00400000000002</v>
      </c>
      <c r="D7281">
        <v>15.58</v>
      </c>
      <c r="E7281">
        <v>345.75900000000001</v>
      </c>
      <c r="F7281">
        <v>10.717000000000001</v>
      </c>
      <c r="G7281">
        <v>64.849999999999994</v>
      </c>
      <c r="H7281" s="2">
        <v>0.17390046695233949</v>
      </c>
      <c r="I7281">
        <v>-1.3855087764988967</v>
      </c>
      <c r="J7281" s="2">
        <v>0.27512457904721505</v>
      </c>
      <c r="K7281">
        <v>-1.4274940544615098</v>
      </c>
    </row>
    <row r="7282" spans="1:11" x14ac:dyDescent="0.25">
      <c r="A7282" s="3" t="s">
        <v>7279</v>
      </c>
      <c r="B7282">
        <v>14.965</v>
      </c>
      <c r="C7282">
        <v>353.25400000000002</v>
      </c>
      <c r="D7282">
        <v>15.554</v>
      </c>
      <c r="E7282">
        <v>356.98399999999998</v>
      </c>
      <c r="F7282">
        <v>10.717000000000001</v>
      </c>
      <c r="G7282">
        <v>76.099999999999994</v>
      </c>
      <c r="H7282" s="2">
        <v>0.17390046695234004</v>
      </c>
      <c r="I7282">
        <v>-1.385508776498896</v>
      </c>
      <c r="J7282" s="2">
        <v>0.27404360098097669</v>
      </c>
      <c r="K7282">
        <v>-1.4252315533340381</v>
      </c>
    </row>
    <row r="7283" spans="1:11" x14ac:dyDescent="0.25">
      <c r="A7283" s="3" t="s">
        <v>7280</v>
      </c>
      <c r="B7283">
        <v>14.965</v>
      </c>
      <c r="C7283">
        <v>4.5039999999999996</v>
      </c>
      <c r="D7283">
        <v>15.528</v>
      </c>
      <c r="E7283">
        <v>8.2289999999999992</v>
      </c>
      <c r="F7283">
        <v>10.717000000000001</v>
      </c>
      <c r="G7283">
        <v>87.35</v>
      </c>
      <c r="H7283" s="2">
        <v>0.17390046695233877</v>
      </c>
      <c r="I7283">
        <v>-1.3855087764988965</v>
      </c>
      <c r="J7283" s="2">
        <v>0.27346134281442414</v>
      </c>
      <c r="K7283">
        <v>-1.4228730117757096</v>
      </c>
    </row>
    <row r="7284" spans="1:11" x14ac:dyDescent="0.25">
      <c r="A7284" s="3" t="s">
        <v>7281</v>
      </c>
      <c r="B7284">
        <v>14.965</v>
      </c>
      <c r="C7284">
        <v>15.754</v>
      </c>
      <c r="D7284">
        <v>15.509</v>
      </c>
      <c r="E7284">
        <v>19.492999999999999</v>
      </c>
      <c r="F7284">
        <v>10.717000000000001</v>
      </c>
      <c r="G7284">
        <v>98.58</v>
      </c>
      <c r="H7284" s="2">
        <v>0.17438409014719872</v>
      </c>
      <c r="I7284">
        <v>-1.385447989375727</v>
      </c>
      <c r="J7284" s="2">
        <v>0.27397000514669789</v>
      </c>
      <c r="K7284">
        <v>-1.4209696630540147</v>
      </c>
    </row>
    <row r="7285" spans="1:11" x14ac:dyDescent="0.25">
      <c r="A7285" s="3" t="s">
        <v>7282</v>
      </c>
      <c r="B7285">
        <v>14.965</v>
      </c>
      <c r="C7285">
        <v>27.004000000000001</v>
      </c>
      <c r="D7285">
        <v>15.497999999999999</v>
      </c>
      <c r="E7285">
        <v>30.768999999999998</v>
      </c>
      <c r="F7285">
        <v>10.717000000000001</v>
      </c>
      <c r="G7285">
        <v>109.83</v>
      </c>
      <c r="H7285" s="2">
        <v>0.17438409014719869</v>
      </c>
      <c r="I7285">
        <v>-1.385447989375727</v>
      </c>
      <c r="J7285" s="2">
        <v>0.27442001767320345</v>
      </c>
      <c r="K7285">
        <v>-1.4198374365086359</v>
      </c>
    </row>
    <row r="7286" spans="1:11" x14ac:dyDescent="0.25">
      <c r="A7286" s="3" t="s">
        <v>7283</v>
      </c>
      <c r="B7286">
        <v>14.965</v>
      </c>
      <c r="C7286">
        <v>38.253999999999998</v>
      </c>
      <c r="D7286">
        <v>15.483000000000001</v>
      </c>
      <c r="E7286">
        <v>42.045000000000002</v>
      </c>
      <c r="F7286">
        <v>10.717000000000001</v>
      </c>
      <c r="G7286">
        <v>121.08</v>
      </c>
      <c r="H7286" s="2">
        <v>0.17438409014719852</v>
      </c>
      <c r="I7286">
        <v>-1.385447989375727</v>
      </c>
      <c r="J7286" s="2">
        <v>0.27479806558625491</v>
      </c>
      <c r="K7286">
        <v>-1.4183386695926943</v>
      </c>
    </row>
    <row r="7287" spans="1:11" x14ac:dyDescent="0.25">
      <c r="A7287" s="3" t="s">
        <v>7284</v>
      </c>
      <c r="B7287">
        <v>14.965</v>
      </c>
      <c r="C7287">
        <v>49.503999999999998</v>
      </c>
      <c r="D7287">
        <v>15.48</v>
      </c>
      <c r="E7287">
        <v>53.347000000000001</v>
      </c>
      <c r="F7287">
        <v>10.715</v>
      </c>
      <c r="G7287">
        <v>132.33000000000001</v>
      </c>
      <c r="H7287" s="2">
        <v>0.17441663967405743</v>
      </c>
      <c r="I7287">
        <v>-1.3857065890937625</v>
      </c>
      <c r="J7287" s="2">
        <v>0.27608322354696957</v>
      </c>
      <c r="K7287">
        <v>-1.4180785574974568</v>
      </c>
    </row>
    <row r="7288" spans="1:11" x14ac:dyDescent="0.25">
      <c r="A7288" s="3" t="s">
        <v>7285</v>
      </c>
      <c r="B7288">
        <v>14.965</v>
      </c>
      <c r="C7288">
        <v>60.753999999999998</v>
      </c>
      <c r="D7288">
        <v>15.477</v>
      </c>
      <c r="E7288">
        <v>64.617000000000004</v>
      </c>
      <c r="F7288">
        <v>10.715</v>
      </c>
      <c r="G7288">
        <v>143.565</v>
      </c>
      <c r="H7288" s="2">
        <v>0.17477941082944345</v>
      </c>
      <c r="I7288">
        <v>-1.3856608794373795</v>
      </c>
      <c r="J7288" s="2">
        <v>0.27689575450825377</v>
      </c>
      <c r="K7288">
        <v>-1.4176348545907791</v>
      </c>
    </row>
    <row r="7289" spans="1:11" x14ac:dyDescent="0.25">
      <c r="A7289" s="3" t="s">
        <v>7286</v>
      </c>
      <c r="B7289">
        <v>14.968</v>
      </c>
      <c r="C7289">
        <v>72.004000000000005</v>
      </c>
      <c r="D7289">
        <v>15.476000000000001</v>
      </c>
      <c r="E7289">
        <v>75.89</v>
      </c>
      <c r="F7289">
        <v>10.715</v>
      </c>
      <c r="G7289">
        <v>154.815</v>
      </c>
      <c r="H7289" s="2">
        <v>0.17481444846609542</v>
      </c>
      <c r="I7289">
        <v>-1.3859386597673704</v>
      </c>
      <c r="J7289" s="2">
        <v>0.27744687972911031</v>
      </c>
      <c r="K7289">
        <v>-1.4174319982522667</v>
      </c>
    </row>
    <row r="7290" spans="1:11" x14ac:dyDescent="0.25">
      <c r="A7290" s="3" t="s">
        <v>7287</v>
      </c>
      <c r="B7290">
        <v>14.968999999999999</v>
      </c>
      <c r="C7290">
        <v>83.215999999999994</v>
      </c>
      <c r="D7290">
        <v>15.476000000000001</v>
      </c>
      <c r="E7290">
        <v>87.165000000000006</v>
      </c>
      <c r="F7290">
        <v>10.715</v>
      </c>
      <c r="G7290">
        <v>166.065</v>
      </c>
      <c r="H7290" s="2">
        <v>0.17390683855718009</v>
      </c>
      <c r="I7290">
        <v>-1.3861468974458897</v>
      </c>
      <c r="J7290" s="2">
        <v>0.27806532468081702</v>
      </c>
      <c r="K7290">
        <v>-1.4173108042878195</v>
      </c>
    </row>
    <row r="7291" spans="1:11" x14ac:dyDescent="0.25">
      <c r="A7291" s="3" t="s">
        <v>7288</v>
      </c>
      <c r="B7291">
        <v>14.968999999999999</v>
      </c>
      <c r="C7291">
        <v>94.427000000000007</v>
      </c>
      <c r="D7291">
        <v>15.477</v>
      </c>
      <c r="E7291">
        <v>98.441000000000003</v>
      </c>
      <c r="F7291">
        <v>10.715</v>
      </c>
      <c r="G7291">
        <v>177.315</v>
      </c>
      <c r="H7291" s="2">
        <v>0.17296327807872014</v>
      </c>
      <c r="I7291">
        <v>-1.3862649509498832</v>
      </c>
      <c r="J7291" s="2">
        <v>0.27872646034590232</v>
      </c>
      <c r="K7291">
        <v>-1.417276049370185</v>
      </c>
    </row>
    <row r="7292" spans="1:11" x14ac:dyDescent="0.25">
      <c r="A7292" s="3" t="s">
        <v>7289</v>
      </c>
      <c r="B7292">
        <v>14.968999999999999</v>
      </c>
      <c r="C7292">
        <v>105.67700000000001</v>
      </c>
      <c r="D7292">
        <v>15.48</v>
      </c>
      <c r="E7292">
        <v>109.71599999999999</v>
      </c>
      <c r="F7292">
        <v>10.718999999999999</v>
      </c>
      <c r="G7292">
        <v>188.565</v>
      </c>
      <c r="H7292" s="2">
        <v>0.1728987335211766</v>
      </c>
      <c r="I7292">
        <v>-1.3857476396518333</v>
      </c>
      <c r="J7292" s="2">
        <v>0.27929472114187781</v>
      </c>
      <c r="K7292">
        <v>-1.4169000518827872</v>
      </c>
    </row>
    <row r="7293" spans="1:11" x14ac:dyDescent="0.25">
      <c r="A7293" s="3" t="s">
        <v>7290</v>
      </c>
      <c r="B7293">
        <v>14.968999999999999</v>
      </c>
      <c r="C7293">
        <v>116.92700000000001</v>
      </c>
      <c r="D7293">
        <v>15.484</v>
      </c>
      <c r="E7293">
        <v>120.99</v>
      </c>
      <c r="F7293">
        <v>10.718999999999999</v>
      </c>
      <c r="G7293">
        <v>199.81200000000001</v>
      </c>
      <c r="H7293" s="2">
        <v>0.17297129086087878</v>
      </c>
      <c r="I7293">
        <v>-1.3857385847957666</v>
      </c>
      <c r="J7293" s="2">
        <v>0.28003473022776232</v>
      </c>
      <c r="K7293">
        <v>-1.417134370023148</v>
      </c>
    </row>
    <row r="7294" spans="1:11" x14ac:dyDescent="0.25">
      <c r="A7294" s="3" t="s">
        <v>7291</v>
      </c>
      <c r="B7294">
        <v>14.968999999999999</v>
      </c>
      <c r="C7294">
        <v>128.17699999999999</v>
      </c>
      <c r="D7294">
        <v>15.489000000000001</v>
      </c>
      <c r="E7294">
        <v>132.262</v>
      </c>
      <c r="F7294">
        <v>10.718999999999999</v>
      </c>
      <c r="G7294">
        <v>211.06200000000001</v>
      </c>
      <c r="H7294" s="2">
        <v>0.17297129086087837</v>
      </c>
      <c r="I7294">
        <v>-1.3857385847957668</v>
      </c>
      <c r="J7294" s="2">
        <v>0.28066945293834811</v>
      </c>
      <c r="K7294">
        <v>-1.4174843176792264</v>
      </c>
    </row>
    <row r="7295" spans="1:11" x14ac:dyDescent="0.25">
      <c r="A7295" s="3" t="s">
        <v>7292</v>
      </c>
      <c r="B7295">
        <v>14.968999999999999</v>
      </c>
      <c r="C7295">
        <v>139.42699999999999</v>
      </c>
      <c r="D7295">
        <v>15.494999999999999</v>
      </c>
      <c r="E7295">
        <v>143.53100000000001</v>
      </c>
      <c r="F7295">
        <v>10.721</v>
      </c>
      <c r="G7295">
        <v>222.31200000000001</v>
      </c>
      <c r="H7295" s="2">
        <v>0.17293902310770956</v>
      </c>
      <c r="I7295">
        <v>-1.3854800755923722</v>
      </c>
      <c r="J7295" s="2">
        <v>0.28119593175467478</v>
      </c>
      <c r="K7295">
        <v>-1.4176757070178481</v>
      </c>
    </row>
    <row r="7296" spans="1:11" x14ac:dyDescent="0.25">
      <c r="A7296" s="3" t="s">
        <v>7293</v>
      </c>
      <c r="B7296">
        <v>14.968999999999999</v>
      </c>
      <c r="C7296">
        <v>150.67699999999999</v>
      </c>
      <c r="D7296">
        <v>15.494999999999999</v>
      </c>
      <c r="E7296">
        <v>154.797</v>
      </c>
      <c r="F7296">
        <v>10.721</v>
      </c>
      <c r="G7296">
        <v>233.548</v>
      </c>
      <c r="H7296" s="2">
        <v>0.17327755458823513</v>
      </c>
      <c r="I7296">
        <v>-1.3854377772577215</v>
      </c>
      <c r="J7296" s="2">
        <v>0.28193818643941693</v>
      </c>
      <c r="K7296">
        <v>-1.4175282788470882</v>
      </c>
    </row>
    <row r="7297" spans="1:11" x14ac:dyDescent="0.25">
      <c r="A7297" s="3" t="s">
        <v>7294</v>
      </c>
      <c r="B7297">
        <v>14.968999999999999</v>
      </c>
      <c r="C7297">
        <v>161.92699999999999</v>
      </c>
      <c r="D7297">
        <v>15.502000000000001</v>
      </c>
      <c r="E7297">
        <v>166.047</v>
      </c>
      <c r="F7297">
        <v>10.721</v>
      </c>
      <c r="G7297">
        <v>244.798</v>
      </c>
      <c r="H7297" s="2">
        <v>0.17327755458823521</v>
      </c>
      <c r="I7297">
        <v>-1.3854377772577218</v>
      </c>
      <c r="J7297" s="2">
        <v>0.28206555444877973</v>
      </c>
      <c r="K7297">
        <v>-1.4181686594829022</v>
      </c>
    </row>
    <row r="7298" spans="1:11" x14ac:dyDescent="0.25">
      <c r="A7298" s="3" t="s">
        <v>7295</v>
      </c>
      <c r="B7298">
        <v>14.98</v>
      </c>
      <c r="C7298">
        <v>173.17699999999999</v>
      </c>
      <c r="D7298">
        <v>15.502000000000001</v>
      </c>
      <c r="E7298">
        <v>177.303</v>
      </c>
      <c r="F7298">
        <v>10.722</v>
      </c>
      <c r="G7298">
        <v>256.048</v>
      </c>
      <c r="H7298" s="2">
        <v>0.17338871513876505</v>
      </c>
      <c r="I7298">
        <v>-1.3863265595723726</v>
      </c>
      <c r="J7298" s="2">
        <v>0.28218774214856085</v>
      </c>
      <c r="K7298">
        <v>-1.4180068494509408</v>
      </c>
    </row>
    <row r="7299" spans="1:11" x14ac:dyDescent="0.25">
      <c r="A7299" s="3" t="s">
        <v>7296</v>
      </c>
      <c r="B7299">
        <v>14.98</v>
      </c>
      <c r="C7299">
        <v>184.43100000000001</v>
      </c>
      <c r="D7299">
        <v>15.502000000000001</v>
      </c>
      <c r="E7299">
        <v>188.553</v>
      </c>
      <c r="F7299">
        <v>10.722</v>
      </c>
      <c r="G7299">
        <v>267.27800000000002</v>
      </c>
      <c r="H7299" s="2">
        <v>0.17396940302176095</v>
      </c>
      <c r="I7299">
        <v>-1.3862538090571637</v>
      </c>
      <c r="J7299" s="2">
        <v>0.28268270271342444</v>
      </c>
      <c r="K7299">
        <v>-1.4179082609588396</v>
      </c>
    </row>
    <row r="7300" spans="1:11" x14ac:dyDescent="0.25">
      <c r="A7300" s="3" t="s">
        <v>7297</v>
      </c>
      <c r="B7300">
        <v>14.98</v>
      </c>
      <c r="C7300">
        <v>195.68100000000001</v>
      </c>
      <c r="D7300">
        <v>15.502000000000001</v>
      </c>
      <c r="E7300">
        <v>199.803</v>
      </c>
      <c r="F7300">
        <v>10.722</v>
      </c>
      <c r="G7300">
        <v>278.52800000000002</v>
      </c>
      <c r="H7300" s="2">
        <v>0.17396940302176039</v>
      </c>
      <c r="I7300">
        <v>-1.3862538090571639</v>
      </c>
      <c r="J7300" s="2">
        <v>0.28268270271342372</v>
      </c>
      <c r="K7300">
        <v>-1.4179082609588398</v>
      </c>
    </row>
    <row r="7301" spans="1:11" x14ac:dyDescent="0.25">
      <c r="A7301" s="3" t="s">
        <v>7298</v>
      </c>
      <c r="B7301">
        <v>14.98</v>
      </c>
      <c r="C7301">
        <v>206.93100000000001</v>
      </c>
      <c r="D7301">
        <v>15.502000000000001</v>
      </c>
      <c r="E7301">
        <v>211.053</v>
      </c>
      <c r="F7301">
        <v>10.722</v>
      </c>
      <c r="G7301">
        <v>289.77800000000002</v>
      </c>
      <c r="H7301" s="2">
        <v>0.17396940302175973</v>
      </c>
      <c r="I7301">
        <v>-1.3862538090571639</v>
      </c>
      <c r="J7301" s="2">
        <v>0.28268270271342316</v>
      </c>
      <c r="K7301">
        <v>-1.4179082609588396</v>
      </c>
    </row>
    <row r="7302" spans="1:11" x14ac:dyDescent="0.25">
      <c r="A7302" s="3" t="s">
        <v>7299</v>
      </c>
      <c r="B7302">
        <v>14.98</v>
      </c>
      <c r="C7302">
        <v>218.18100000000001</v>
      </c>
      <c r="D7302">
        <v>15.507</v>
      </c>
      <c r="E7302">
        <v>222.303</v>
      </c>
      <c r="F7302">
        <v>10.722</v>
      </c>
      <c r="G7302">
        <v>301.02800000000002</v>
      </c>
      <c r="H7302" s="2">
        <v>0.17396940302176056</v>
      </c>
      <c r="I7302">
        <v>-1.3862538090571639</v>
      </c>
      <c r="J7302" s="2">
        <v>0.28277387891736944</v>
      </c>
      <c r="K7302">
        <v>-1.4183655917100197</v>
      </c>
    </row>
    <row r="7303" spans="1:11" x14ac:dyDescent="0.25">
      <c r="A7303" s="3" t="s">
        <v>7300</v>
      </c>
      <c r="B7303">
        <v>14.98</v>
      </c>
      <c r="C7303">
        <v>229.43100000000001</v>
      </c>
      <c r="D7303">
        <v>15.516</v>
      </c>
      <c r="E7303">
        <v>233.536</v>
      </c>
      <c r="F7303">
        <v>10.72</v>
      </c>
      <c r="G7303">
        <v>312.27800000000002</v>
      </c>
      <c r="H7303" s="2">
        <v>0.17400185999993656</v>
      </c>
      <c r="I7303">
        <v>-1.3865124384991518</v>
      </c>
      <c r="J7303" s="2">
        <v>0.28256961022400984</v>
      </c>
      <c r="K7303">
        <v>-1.4195374636635349</v>
      </c>
    </row>
    <row r="7304" spans="1:11" x14ac:dyDescent="0.25">
      <c r="A7304" s="3" t="s">
        <v>7301</v>
      </c>
      <c r="B7304">
        <v>14.98</v>
      </c>
      <c r="C7304">
        <v>240.68100000000001</v>
      </c>
      <c r="D7304">
        <v>15.523</v>
      </c>
      <c r="E7304">
        <v>244.744</v>
      </c>
      <c r="F7304">
        <v>10.717000000000001</v>
      </c>
      <c r="G7304">
        <v>323.51299999999998</v>
      </c>
      <c r="H7304" s="2">
        <v>0.17441365193106836</v>
      </c>
      <c r="I7304">
        <v>-1.3868549497968834</v>
      </c>
      <c r="J7304" s="2">
        <v>0.28210676407670493</v>
      </c>
      <c r="K7304">
        <v>-1.4207085305360585</v>
      </c>
    </row>
    <row r="7305" spans="1:11" x14ac:dyDescent="0.25">
      <c r="A7305" s="3" t="s">
        <v>7302</v>
      </c>
      <c r="B7305">
        <v>14.98</v>
      </c>
      <c r="C7305">
        <v>251.93100000000001</v>
      </c>
      <c r="D7305">
        <v>15.526999999999999</v>
      </c>
      <c r="E7305">
        <v>255.94800000000001</v>
      </c>
      <c r="F7305">
        <v>10.717000000000001</v>
      </c>
      <c r="G7305">
        <v>334.75099999999998</v>
      </c>
      <c r="H7305" s="2">
        <v>0.1747041103250844</v>
      </c>
      <c r="I7305">
        <v>-1.3868183902701783</v>
      </c>
      <c r="J7305" s="2">
        <v>0.28133612566415939</v>
      </c>
      <c r="K7305">
        <v>-1.4212418202077619</v>
      </c>
    </row>
    <row r="7306" spans="1:11" x14ac:dyDescent="0.25">
      <c r="A7306" s="3" t="s">
        <v>7303</v>
      </c>
      <c r="B7306">
        <v>14.98</v>
      </c>
      <c r="C7306">
        <v>263.18099999999998</v>
      </c>
      <c r="D7306">
        <v>15.526999999999999</v>
      </c>
      <c r="E7306">
        <v>267.149</v>
      </c>
      <c r="F7306">
        <v>10.717000000000001</v>
      </c>
      <c r="G7306">
        <v>346.00099999999998</v>
      </c>
      <c r="H7306" s="2">
        <v>0.1747041103250844</v>
      </c>
      <c r="I7306">
        <v>-1.3868183902701785</v>
      </c>
      <c r="J7306" s="2">
        <v>0.28012056081736364</v>
      </c>
      <c r="K7306">
        <v>-1.4214819022831624</v>
      </c>
    </row>
    <row r="7307" spans="1:11" x14ac:dyDescent="0.25">
      <c r="A7307" s="3" t="s">
        <v>7304</v>
      </c>
      <c r="B7307">
        <v>14.98</v>
      </c>
      <c r="C7307">
        <v>274.43099999999998</v>
      </c>
      <c r="D7307">
        <v>15.526</v>
      </c>
      <c r="E7307">
        <v>278.37299999999999</v>
      </c>
      <c r="F7307">
        <v>10.717000000000001</v>
      </c>
      <c r="G7307">
        <v>357.25099999999998</v>
      </c>
      <c r="H7307" s="2">
        <v>0.1747041103250819</v>
      </c>
      <c r="I7307">
        <v>-1.3868183902701787</v>
      </c>
      <c r="J7307" s="2">
        <v>0.27945748464960757</v>
      </c>
      <c r="K7307">
        <v>-1.4215173133857886</v>
      </c>
    </row>
    <row r="7308" spans="1:11" x14ac:dyDescent="0.25">
      <c r="A7308" s="3" t="s">
        <v>7305</v>
      </c>
      <c r="B7308">
        <v>14.98</v>
      </c>
      <c r="C7308">
        <v>285.68099999999998</v>
      </c>
      <c r="D7308">
        <v>15.523999999999999</v>
      </c>
      <c r="E7308">
        <v>289.572</v>
      </c>
      <c r="F7308">
        <v>10.717000000000001</v>
      </c>
      <c r="G7308">
        <v>8.5009999999999994</v>
      </c>
      <c r="H7308" s="2">
        <v>0.17470411032508193</v>
      </c>
      <c r="I7308">
        <v>-1.3868183902701785</v>
      </c>
      <c r="J7308" s="2">
        <v>0.27815622043832988</v>
      </c>
      <c r="K7308">
        <v>-1.4215823539267716</v>
      </c>
    </row>
    <row r="7309" spans="1:11" x14ac:dyDescent="0.25">
      <c r="A7309" s="3" t="s">
        <v>7306</v>
      </c>
      <c r="B7309">
        <v>14.98</v>
      </c>
      <c r="C7309">
        <v>296.93099999999998</v>
      </c>
      <c r="D7309">
        <v>15.523999999999999</v>
      </c>
      <c r="E7309">
        <v>300.798</v>
      </c>
      <c r="F7309">
        <v>10.72</v>
      </c>
      <c r="G7309">
        <v>19.751000000000001</v>
      </c>
      <c r="H7309" s="2">
        <v>0.17465521924943159</v>
      </c>
      <c r="I7309">
        <v>-1.3864302881087225</v>
      </c>
      <c r="J7309" s="2">
        <v>0.27748304945317198</v>
      </c>
      <c r="K7309">
        <v>-1.4213008795591626</v>
      </c>
    </row>
    <row r="7310" spans="1:11" x14ac:dyDescent="0.25">
      <c r="A7310" s="3" t="s">
        <v>7307</v>
      </c>
      <c r="B7310">
        <v>14.986000000000001</v>
      </c>
      <c r="C7310">
        <v>308.18099999999998</v>
      </c>
      <c r="D7310">
        <v>15.523999999999999</v>
      </c>
      <c r="E7310">
        <v>312.048</v>
      </c>
      <c r="F7310">
        <v>10.72</v>
      </c>
      <c r="G7310">
        <v>30.994</v>
      </c>
      <c r="H7310" s="2">
        <v>0.17489462556439048</v>
      </c>
      <c r="I7310">
        <v>-1.3869642435823974</v>
      </c>
      <c r="J7310" s="2">
        <v>0.27765669204191762</v>
      </c>
      <c r="K7310">
        <v>-1.421266968002078</v>
      </c>
    </row>
    <row r="7311" spans="1:11" x14ac:dyDescent="0.25">
      <c r="A7311" s="3" t="s">
        <v>7308</v>
      </c>
      <c r="B7311">
        <v>14.986000000000001</v>
      </c>
      <c r="C7311">
        <v>319.46199999999999</v>
      </c>
      <c r="D7311">
        <v>15.523999999999999</v>
      </c>
      <c r="E7311">
        <v>323.298</v>
      </c>
      <c r="F7311">
        <v>10.723000000000001</v>
      </c>
      <c r="G7311">
        <v>42.244</v>
      </c>
      <c r="H7311" s="2">
        <v>0.17559587916325681</v>
      </c>
      <c r="I7311">
        <v>-1.3864814056239914</v>
      </c>
      <c r="J7311" s="2">
        <v>0.27757901134844382</v>
      </c>
      <c r="K7311">
        <v>-1.420869336657864</v>
      </c>
    </row>
    <row r="7312" spans="1:11" x14ac:dyDescent="0.25">
      <c r="A7312" s="3" t="s">
        <v>7309</v>
      </c>
      <c r="B7312">
        <v>14.986000000000001</v>
      </c>
      <c r="C7312">
        <v>330.71199999999999</v>
      </c>
      <c r="D7312">
        <v>15.53</v>
      </c>
      <c r="E7312">
        <v>334.548</v>
      </c>
      <c r="F7312">
        <v>10.723000000000001</v>
      </c>
      <c r="G7312">
        <v>53.481000000000002</v>
      </c>
      <c r="H7312" s="2">
        <v>0.17591045729278551</v>
      </c>
      <c r="I7312">
        <v>-1.3864415284948872</v>
      </c>
      <c r="J7312" s="2">
        <v>0.27800879764839531</v>
      </c>
      <c r="K7312">
        <v>-1.421355458667958</v>
      </c>
    </row>
    <row r="7313" spans="1:11" x14ac:dyDescent="0.25">
      <c r="A7313" s="3" t="s">
        <v>7310</v>
      </c>
      <c r="B7313">
        <v>14.986000000000001</v>
      </c>
      <c r="C7313">
        <v>341.96199999999999</v>
      </c>
      <c r="D7313">
        <v>15.536</v>
      </c>
      <c r="E7313">
        <v>345.80900000000003</v>
      </c>
      <c r="F7313">
        <v>10.725</v>
      </c>
      <c r="G7313">
        <v>64.730999999999995</v>
      </c>
      <c r="H7313" s="2">
        <v>0.17587765347790607</v>
      </c>
      <c r="I7313">
        <v>-1.3861829846201092</v>
      </c>
      <c r="J7313" s="2">
        <v>0.27833727296091809</v>
      </c>
      <c r="K7313">
        <v>-1.4215860301751797</v>
      </c>
    </row>
    <row r="7314" spans="1:11" x14ac:dyDescent="0.25">
      <c r="A7314" s="3" t="s">
        <v>7311</v>
      </c>
      <c r="B7314">
        <v>14.986000000000001</v>
      </c>
      <c r="C7314">
        <v>353.21199999999999</v>
      </c>
      <c r="D7314">
        <v>15.542999999999999</v>
      </c>
      <c r="E7314">
        <v>357.06599999999997</v>
      </c>
      <c r="F7314">
        <v>10.726000000000001</v>
      </c>
      <c r="G7314">
        <v>75.962000000000003</v>
      </c>
      <c r="H7314" s="2">
        <v>0.17632087930911214</v>
      </c>
      <c r="I7314">
        <v>-1.3859953548294059</v>
      </c>
      <c r="J7314" s="2">
        <v>0.27908201800085375</v>
      </c>
      <c r="K7314">
        <v>-1.421967455948361</v>
      </c>
    </row>
    <row r="7315" spans="1:11" x14ac:dyDescent="0.25">
      <c r="A7315" s="3" t="s">
        <v>7312</v>
      </c>
      <c r="B7315">
        <v>14.986000000000001</v>
      </c>
      <c r="C7315">
        <v>4.4630000000000001</v>
      </c>
      <c r="D7315">
        <v>15.548999999999999</v>
      </c>
      <c r="E7315">
        <v>8.3170000000000002</v>
      </c>
      <c r="F7315">
        <v>10.726000000000001</v>
      </c>
      <c r="G7315">
        <v>87.192999999999998</v>
      </c>
      <c r="H7315" s="2">
        <v>0.17680467220438817</v>
      </c>
      <c r="I7315">
        <v>-1.3859337227933117</v>
      </c>
      <c r="J7315" s="2">
        <v>0.27968628574576648</v>
      </c>
      <c r="K7315">
        <v>-1.4224188298932572</v>
      </c>
    </row>
    <row r="7316" spans="1:11" x14ac:dyDescent="0.25">
      <c r="A7316" s="3" t="s">
        <v>7313</v>
      </c>
      <c r="B7316">
        <v>14.986000000000001</v>
      </c>
      <c r="C7316">
        <v>15.712999999999999</v>
      </c>
      <c r="D7316">
        <v>15.561999999999999</v>
      </c>
      <c r="E7316">
        <v>19.562999999999999</v>
      </c>
      <c r="F7316">
        <v>10.725</v>
      </c>
      <c r="G7316">
        <v>98.421999999999997</v>
      </c>
      <c r="H7316" s="2">
        <v>0.17732916420389364</v>
      </c>
      <c r="I7316">
        <v>-1.3859980459459376</v>
      </c>
      <c r="J7316" s="2">
        <v>0.28036864196561223</v>
      </c>
      <c r="K7316">
        <v>-1.4236576797729701</v>
      </c>
    </row>
    <row r="7317" spans="1:11" x14ac:dyDescent="0.25">
      <c r="A7317" s="3" t="s">
        <v>7314</v>
      </c>
      <c r="B7317">
        <v>14.986000000000001</v>
      </c>
      <c r="C7317">
        <v>26.963000000000001</v>
      </c>
      <c r="D7317">
        <v>15.573</v>
      </c>
      <c r="E7317">
        <v>30.795999999999999</v>
      </c>
      <c r="F7317">
        <v>10.724</v>
      </c>
      <c r="G7317">
        <v>109.652</v>
      </c>
      <c r="H7317" s="2">
        <v>0.17782953881989816</v>
      </c>
      <c r="I7317">
        <v>-1.3860652988095605</v>
      </c>
      <c r="J7317" s="2">
        <v>0.28066758486494109</v>
      </c>
      <c r="K7317">
        <v>-1.4247821466543005</v>
      </c>
    </row>
    <row r="7318" spans="1:11" x14ac:dyDescent="0.25">
      <c r="A7318" s="3" t="s">
        <v>7315</v>
      </c>
      <c r="B7318">
        <v>14.986000000000001</v>
      </c>
      <c r="C7318">
        <v>38.213000000000001</v>
      </c>
      <c r="D7318">
        <v>15.582000000000001</v>
      </c>
      <c r="E7318">
        <v>42.02</v>
      </c>
      <c r="F7318">
        <v>10.722</v>
      </c>
      <c r="G7318">
        <v>120.883</v>
      </c>
      <c r="H7318" s="2">
        <v>0.1783224223923581</v>
      </c>
      <c r="I7318">
        <v>-1.3862647871136049</v>
      </c>
      <c r="J7318" s="2">
        <v>0.28070796789371283</v>
      </c>
      <c r="K7318">
        <v>-1.4259057886595412</v>
      </c>
    </row>
    <row r="7319" spans="1:11" x14ac:dyDescent="0.25">
      <c r="A7319" s="3" t="s">
        <v>7316</v>
      </c>
      <c r="B7319">
        <v>14.992000000000001</v>
      </c>
      <c r="C7319">
        <v>49.463000000000001</v>
      </c>
      <c r="D7319">
        <v>15.59</v>
      </c>
      <c r="E7319">
        <v>53.235999999999997</v>
      </c>
      <c r="F7319">
        <v>10.722</v>
      </c>
      <c r="G7319">
        <v>132.11600000000001</v>
      </c>
      <c r="H7319" s="2">
        <v>0.17880528785996594</v>
      </c>
      <c r="I7319">
        <v>-1.3867668194963025</v>
      </c>
      <c r="J7319" s="2">
        <v>0.28042878265665966</v>
      </c>
      <c r="K7319">
        <v>-1.4267211347970545</v>
      </c>
    </row>
    <row r="7320" spans="1:11" x14ac:dyDescent="0.25">
      <c r="A7320" s="3" t="s">
        <v>7317</v>
      </c>
      <c r="B7320">
        <v>14.997</v>
      </c>
      <c r="C7320">
        <v>60.682000000000002</v>
      </c>
      <c r="D7320">
        <v>15.595000000000001</v>
      </c>
      <c r="E7320">
        <v>64.444999999999993</v>
      </c>
      <c r="F7320">
        <v>10.722</v>
      </c>
      <c r="G7320">
        <v>143.36600000000001</v>
      </c>
      <c r="H7320" s="2">
        <v>0.17811433199005597</v>
      </c>
      <c r="I7320">
        <v>-1.3873258939547051</v>
      </c>
      <c r="J7320" s="2">
        <v>0.27949738192738915</v>
      </c>
      <c r="K7320">
        <v>-1.427379080098135</v>
      </c>
    </row>
    <row r="7321" spans="1:11" x14ac:dyDescent="0.25">
      <c r="A7321" s="3" t="s">
        <v>7318</v>
      </c>
      <c r="B7321">
        <v>14.997</v>
      </c>
      <c r="C7321">
        <v>71.897999999999996</v>
      </c>
      <c r="D7321">
        <v>15.599</v>
      </c>
      <c r="E7321">
        <v>75.649000000000001</v>
      </c>
      <c r="F7321">
        <v>10.718999999999999</v>
      </c>
      <c r="G7321">
        <v>154.61600000000001</v>
      </c>
      <c r="H7321" s="2">
        <v>0.17734066457989078</v>
      </c>
      <c r="I7321">
        <v>-1.3878196547761024</v>
      </c>
      <c r="J7321" s="2">
        <v>0.27850063768923616</v>
      </c>
      <c r="K7321">
        <v>-1.4283688398711536</v>
      </c>
    </row>
    <row r="7322" spans="1:11" x14ac:dyDescent="0.25">
      <c r="A7322" s="3" t="s">
        <v>7319</v>
      </c>
      <c r="B7322">
        <v>14.997</v>
      </c>
      <c r="C7322">
        <v>83.147999999999996</v>
      </c>
      <c r="D7322">
        <v>15.599</v>
      </c>
      <c r="E7322">
        <v>86.825000000000003</v>
      </c>
      <c r="F7322">
        <v>10.718999999999999</v>
      </c>
      <c r="G7322">
        <v>165.857</v>
      </c>
      <c r="H7322" s="2">
        <v>0.17755866059273961</v>
      </c>
      <c r="I7322">
        <v>-1.387791781048227</v>
      </c>
      <c r="J7322" s="2">
        <v>0.27688002577322191</v>
      </c>
      <c r="K7322">
        <v>-1.4286838695932689</v>
      </c>
    </row>
    <row r="7323" spans="1:11" x14ac:dyDescent="0.25">
      <c r="A7323" s="3" t="s">
        <v>7320</v>
      </c>
      <c r="B7323">
        <v>14.996</v>
      </c>
      <c r="C7323">
        <v>94.397999999999996</v>
      </c>
      <c r="D7323">
        <v>15.596</v>
      </c>
      <c r="E7323">
        <v>98.024000000000001</v>
      </c>
      <c r="F7323">
        <v>10.718999999999999</v>
      </c>
      <c r="G7323">
        <v>177.107</v>
      </c>
      <c r="H7323" s="2">
        <v>0.17754682098077715</v>
      </c>
      <c r="I7323">
        <v>-1.3876992430885655</v>
      </c>
      <c r="J7323" s="2">
        <v>0.27555521416318324</v>
      </c>
      <c r="K7323">
        <v>-1.4286549476521377</v>
      </c>
    </row>
    <row r="7324" spans="1:11" x14ac:dyDescent="0.25">
      <c r="A7324" s="3" t="s">
        <v>7321</v>
      </c>
      <c r="B7324">
        <v>14.994</v>
      </c>
      <c r="C7324">
        <v>105.608</v>
      </c>
      <c r="D7324">
        <v>15.590999999999999</v>
      </c>
      <c r="E7324">
        <v>109.224</v>
      </c>
      <c r="F7324">
        <v>10.718999999999999</v>
      </c>
      <c r="G7324">
        <v>188.357</v>
      </c>
      <c r="H7324" s="2">
        <v>0.17655443094882162</v>
      </c>
      <c r="I7324">
        <v>-1.3876377635632855</v>
      </c>
      <c r="J7324" s="2">
        <v>0.2742204308627616</v>
      </c>
      <c r="K7324">
        <v>-1.4284367743321229</v>
      </c>
    </row>
    <row r="7325" spans="1:11" x14ac:dyDescent="0.25">
      <c r="A7325" s="3" t="s">
        <v>7322</v>
      </c>
      <c r="B7325">
        <v>14.994</v>
      </c>
      <c r="C7325">
        <v>116.82</v>
      </c>
      <c r="D7325">
        <v>15.583</v>
      </c>
      <c r="E7325">
        <v>120.426</v>
      </c>
      <c r="F7325">
        <v>10.722</v>
      </c>
      <c r="G7325">
        <v>199.607</v>
      </c>
      <c r="H7325" s="2">
        <v>0.1755849338107239</v>
      </c>
      <c r="I7325">
        <v>-1.3873662619941929</v>
      </c>
      <c r="J7325" s="2">
        <v>0.27280720500622679</v>
      </c>
      <c r="K7325">
        <v>-1.4275333976948903</v>
      </c>
    </row>
    <row r="7326" spans="1:11" x14ac:dyDescent="0.25">
      <c r="A7326" s="3" t="s">
        <v>7323</v>
      </c>
      <c r="B7326">
        <v>14.994</v>
      </c>
      <c r="C7326">
        <v>128.07</v>
      </c>
      <c r="D7326">
        <v>15.573</v>
      </c>
      <c r="E7326">
        <v>131.63200000000001</v>
      </c>
      <c r="F7326">
        <v>10.722</v>
      </c>
      <c r="G7326">
        <v>210.85</v>
      </c>
      <c r="H7326" s="2">
        <v>0.17575443126430976</v>
      </c>
      <c r="I7326">
        <v>-1.387344799893673</v>
      </c>
      <c r="J7326" s="2">
        <v>0.27171081176789613</v>
      </c>
      <c r="K7326">
        <v>-1.4267930745627073</v>
      </c>
    </row>
    <row r="7327" spans="1:11" x14ac:dyDescent="0.25">
      <c r="A7327" s="3" t="s">
        <v>7324</v>
      </c>
      <c r="B7327">
        <v>14.994</v>
      </c>
      <c r="C7327">
        <v>139.32</v>
      </c>
      <c r="D7327">
        <v>15.561999999999999</v>
      </c>
      <c r="E7327">
        <v>142.84399999999999</v>
      </c>
      <c r="F7327">
        <v>10.722</v>
      </c>
      <c r="G7327">
        <v>222.1</v>
      </c>
      <c r="H7327" s="2">
        <v>0.17575443126430904</v>
      </c>
      <c r="I7327">
        <v>-1.3873447998936728</v>
      </c>
      <c r="J7327" s="2">
        <v>0.27057321239644799</v>
      </c>
      <c r="K7327">
        <v>-1.4259650227802634</v>
      </c>
    </row>
    <row r="7328" spans="1:11" x14ac:dyDescent="0.25">
      <c r="A7328" s="3" t="s">
        <v>7325</v>
      </c>
      <c r="B7328">
        <v>15.003</v>
      </c>
      <c r="C7328">
        <v>150.57</v>
      </c>
      <c r="D7328">
        <v>15.555</v>
      </c>
      <c r="E7328">
        <v>154.06299999999999</v>
      </c>
      <c r="F7328">
        <v>10.725</v>
      </c>
      <c r="G7328">
        <v>233.35</v>
      </c>
      <c r="H7328" s="2">
        <v>0.17581073453328497</v>
      </c>
      <c r="I7328">
        <v>-1.3877892384598458</v>
      </c>
      <c r="J7328" s="2">
        <v>0.26960485599429523</v>
      </c>
      <c r="K7328">
        <v>-1.4250709911768076</v>
      </c>
    </row>
    <row r="7329" spans="1:11" x14ac:dyDescent="0.25">
      <c r="A7329" s="3" t="s">
        <v>7326</v>
      </c>
      <c r="B7329">
        <v>15.003</v>
      </c>
      <c r="C7329">
        <v>161.84</v>
      </c>
      <c r="D7329">
        <v>15.548</v>
      </c>
      <c r="E7329">
        <v>165.30199999999999</v>
      </c>
      <c r="F7329">
        <v>10.726000000000001</v>
      </c>
      <c r="G7329">
        <v>244.584</v>
      </c>
      <c r="H7329" s="2">
        <v>0.17666620109445746</v>
      </c>
      <c r="I7329">
        <v>-1.3875491241763873</v>
      </c>
      <c r="J7329" s="2">
        <v>0.26958269747383212</v>
      </c>
      <c r="K7329">
        <v>-1.4242733646475716</v>
      </c>
    </row>
    <row r="7330" spans="1:11" x14ac:dyDescent="0.25">
      <c r="A7330" s="3" t="s">
        <v>7327</v>
      </c>
      <c r="B7330">
        <v>15.003</v>
      </c>
      <c r="C7330">
        <v>173.09</v>
      </c>
      <c r="D7330">
        <v>15.541</v>
      </c>
      <c r="E7330">
        <v>176.54599999999999</v>
      </c>
      <c r="F7330">
        <v>10.726000000000001</v>
      </c>
      <c r="G7330">
        <v>255.816</v>
      </c>
      <c r="H7330" s="2">
        <v>0.1771021037826597</v>
      </c>
      <c r="I7330">
        <v>-1.3874935543805467</v>
      </c>
      <c r="J7330" s="2">
        <v>0.26975948521223564</v>
      </c>
      <c r="K7330">
        <v>-1.4235756631051932</v>
      </c>
    </row>
    <row r="7331" spans="1:11" x14ac:dyDescent="0.25">
      <c r="A7331" s="3" t="s">
        <v>7328</v>
      </c>
      <c r="B7331">
        <v>15.003</v>
      </c>
      <c r="C7331">
        <v>184.34</v>
      </c>
      <c r="D7331">
        <v>15.541</v>
      </c>
      <c r="E7331">
        <v>187.79400000000001</v>
      </c>
      <c r="F7331">
        <v>10.726000000000001</v>
      </c>
      <c r="G7331">
        <v>267.06599999999997</v>
      </c>
      <c r="H7331" s="2">
        <v>0.17710210378266036</v>
      </c>
      <c r="I7331">
        <v>-1.3874935543805464</v>
      </c>
      <c r="J7331" s="2">
        <v>0.26970979288295666</v>
      </c>
      <c r="K7331">
        <v>-1.4235850786203097</v>
      </c>
    </row>
    <row r="7332" spans="1:11" x14ac:dyDescent="0.25">
      <c r="A7332" s="3" t="s">
        <v>7329</v>
      </c>
      <c r="B7332">
        <v>15.003</v>
      </c>
      <c r="C7332">
        <v>195.59</v>
      </c>
      <c r="D7332">
        <v>15.534000000000001</v>
      </c>
      <c r="E7332">
        <v>199.04400000000001</v>
      </c>
      <c r="F7332">
        <v>10.726000000000001</v>
      </c>
      <c r="G7332">
        <v>278.29500000000002</v>
      </c>
      <c r="H7332" s="2">
        <v>0.17761063482401135</v>
      </c>
      <c r="I7332">
        <v>-1.3874285498753507</v>
      </c>
      <c r="J7332" s="2">
        <v>0.27010982784922921</v>
      </c>
      <c r="K7332">
        <v>-1.4228449604919755</v>
      </c>
    </row>
    <row r="7333" spans="1:11" x14ac:dyDescent="0.25">
      <c r="A7333" s="3" t="s">
        <v>7330</v>
      </c>
      <c r="B7333">
        <v>15.003</v>
      </c>
      <c r="C7333">
        <v>206.84</v>
      </c>
      <c r="D7333">
        <v>15.528</v>
      </c>
      <c r="E7333">
        <v>210.30199999999999</v>
      </c>
      <c r="F7333">
        <v>10.725</v>
      </c>
      <c r="G7333">
        <v>289.52499999999998</v>
      </c>
      <c r="H7333" s="2">
        <v>0.17811153350783357</v>
      </c>
      <c r="I7333">
        <v>-1.3874958257211367</v>
      </c>
      <c r="J7333" s="2">
        <v>0.27072577058075131</v>
      </c>
      <c r="K7333">
        <v>-1.4222958705392676</v>
      </c>
    </row>
    <row r="7334" spans="1:11" x14ac:dyDescent="0.25">
      <c r="A7334" s="3" t="s">
        <v>7331</v>
      </c>
      <c r="B7334">
        <v>15.010999999999999</v>
      </c>
      <c r="C7334">
        <v>218.09</v>
      </c>
      <c r="D7334">
        <v>15.516999999999999</v>
      </c>
      <c r="E7334">
        <v>221.565</v>
      </c>
      <c r="F7334">
        <v>10.723000000000001</v>
      </c>
      <c r="G7334">
        <v>300.75599999999997</v>
      </c>
      <c r="H7334" s="2">
        <v>0.17870017794990251</v>
      </c>
      <c r="I7334">
        <v>-1.388435419376193</v>
      </c>
      <c r="J7334" s="2">
        <v>0.27137835065452637</v>
      </c>
      <c r="K7334">
        <v>-1.4214020663458933</v>
      </c>
    </row>
    <row r="7335" spans="1:11" x14ac:dyDescent="0.25">
      <c r="A7335" s="3" t="s">
        <v>7332</v>
      </c>
      <c r="B7335">
        <v>15.010999999999999</v>
      </c>
      <c r="C7335">
        <v>229.315</v>
      </c>
      <c r="D7335">
        <v>15.504</v>
      </c>
      <c r="E7335">
        <v>232.84899999999999</v>
      </c>
      <c r="F7335">
        <v>10.723000000000001</v>
      </c>
      <c r="G7335">
        <v>311.98899999999998</v>
      </c>
      <c r="H7335" s="2">
        <v>0.1785063140524521</v>
      </c>
      <c r="I7335">
        <v>-1.3884603570938132</v>
      </c>
      <c r="J7335" s="2">
        <v>0.27241504024435464</v>
      </c>
      <c r="K7335">
        <v>-1.419969309808546</v>
      </c>
    </row>
    <row r="7336" spans="1:11" x14ac:dyDescent="0.25">
      <c r="A7336" s="3" t="s">
        <v>7333</v>
      </c>
      <c r="B7336">
        <v>15.016</v>
      </c>
      <c r="C7336">
        <v>240.565</v>
      </c>
      <c r="D7336">
        <v>15.491</v>
      </c>
      <c r="E7336">
        <v>244.16</v>
      </c>
      <c r="F7336">
        <v>10.723000000000001</v>
      </c>
      <c r="G7336">
        <v>323.23899999999998</v>
      </c>
      <c r="H7336" s="2">
        <v>0.17856577255423503</v>
      </c>
      <c r="I7336">
        <v>-1.3889228380601357</v>
      </c>
      <c r="J7336" s="2">
        <v>0.27369697142933397</v>
      </c>
      <c r="K7336">
        <v>-1.4184880873257111</v>
      </c>
    </row>
    <row r="7337" spans="1:11" x14ac:dyDescent="0.25">
      <c r="A7337" s="3" t="s">
        <v>7334</v>
      </c>
      <c r="B7337">
        <v>15.019</v>
      </c>
      <c r="C7337">
        <v>251.78100000000001</v>
      </c>
      <c r="D7337">
        <v>15.483000000000001</v>
      </c>
      <c r="E7337">
        <v>255.50299999999999</v>
      </c>
      <c r="F7337">
        <v>10.723000000000001</v>
      </c>
      <c r="G7337">
        <v>334.48899999999998</v>
      </c>
      <c r="H7337" s="2">
        <v>0.17777704818876361</v>
      </c>
      <c r="I7337">
        <v>-1.3893060662713406</v>
      </c>
      <c r="J7337" s="2">
        <v>0.27585650373439913</v>
      </c>
      <c r="K7337">
        <v>-1.4173096481395544</v>
      </c>
    </row>
    <row r="7338" spans="1:11" x14ac:dyDescent="0.25">
      <c r="A7338" s="3" t="s">
        <v>7335</v>
      </c>
      <c r="B7338">
        <v>15.021000000000001</v>
      </c>
      <c r="C7338">
        <v>262.99299999999999</v>
      </c>
      <c r="D7338">
        <v>15.481</v>
      </c>
      <c r="E7338">
        <v>266.85199999999998</v>
      </c>
      <c r="F7338">
        <v>10.723000000000001</v>
      </c>
      <c r="G7338">
        <v>345.73899999999998</v>
      </c>
      <c r="H7338" s="2">
        <v>0.17687913739421821</v>
      </c>
      <c r="I7338">
        <v>-1.3896086890383015</v>
      </c>
      <c r="J7338" s="2">
        <v>0.27826907623695485</v>
      </c>
      <c r="K7338">
        <v>-1.4166478692103781</v>
      </c>
    </row>
    <row r="7339" spans="1:11" x14ac:dyDescent="0.25">
      <c r="A7339" s="3" t="s">
        <v>7336</v>
      </c>
      <c r="B7339">
        <v>15.021000000000001</v>
      </c>
      <c r="C7339">
        <v>274.20400000000001</v>
      </c>
      <c r="D7339">
        <v>15.484</v>
      </c>
      <c r="E7339">
        <v>278.17899999999997</v>
      </c>
      <c r="F7339">
        <v>10.723000000000001</v>
      </c>
      <c r="G7339">
        <v>356.98899999999998</v>
      </c>
      <c r="H7339" s="2">
        <v>0.17593321986058472</v>
      </c>
      <c r="I7339">
        <v>-1.3897287649198158</v>
      </c>
      <c r="J7339" s="2">
        <v>0.2802269559602899</v>
      </c>
      <c r="K7339">
        <v>-1.4165470769526578</v>
      </c>
    </row>
    <row r="7340" spans="1:11" x14ac:dyDescent="0.25">
      <c r="A7340" s="3" t="s">
        <v>7337</v>
      </c>
      <c r="B7340">
        <v>15.021000000000001</v>
      </c>
      <c r="C7340">
        <v>285.45400000000001</v>
      </c>
      <c r="D7340">
        <v>15.491</v>
      </c>
      <c r="E7340">
        <v>289.52999999999997</v>
      </c>
      <c r="F7340">
        <v>10.723000000000001</v>
      </c>
      <c r="G7340">
        <v>8.2390000000000008</v>
      </c>
      <c r="H7340" s="2">
        <v>0.17593321986058222</v>
      </c>
      <c r="I7340">
        <v>-1.389728764919816</v>
      </c>
      <c r="J7340" s="2">
        <v>0.28285139729399861</v>
      </c>
      <c r="K7340">
        <v>-1.416691064806783</v>
      </c>
    </row>
    <row r="7341" spans="1:11" x14ac:dyDescent="0.25">
      <c r="A7341" s="3" t="s">
        <v>7338</v>
      </c>
      <c r="B7341">
        <v>15.021000000000001</v>
      </c>
      <c r="C7341">
        <v>296.70400000000001</v>
      </c>
      <c r="D7341">
        <v>15.504</v>
      </c>
      <c r="E7341">
        <v>300.87599999999998</v>
      </c>
      <c r="F7341">
        <v>10.723000000000001</v>
      </c>
      <c r="G7341">
        <v>19.489000000000001</v>
      </c>
      <c r="H7341" s="2">
        <v>0.17593321986058247</v>
      </c>
      <c r="I7341">
        <v>-1.3897287649198162</v>
      </c>
      <c r="J7341" s="2">
        <v>0.28546404750258103</v>
      </c>
      <c r="K7341">
        <v>-1.4174036378297241</v>
      </c>
    </row>
    <row r="7342" spans="1:11" x14ac:dyDescent="0.25">
      <c r="A7342" s="3" t="s">
        <v>7339</v>
      </c>
      <c r="B7342">
        <v>15.013999999999999</v>
      </c>
      <c r="C7342">
        <v>307.95400000000001</v>
      </c>
      <c r="D7342">
        <v>15.516999999999999</v>
      </c>
      <c r="E7342">
        <v>312.214</v>
      </c>
      <c r="F7342">
        <v>10.726000000000001</v>
      </c>
      <c r="G7342">
        <v>30.739000000000001</v>
      </c>
      <c r="H7342" s="2">
        <v>0.17580204790369217</v>
      </c>
      <c r="I7342">
        <v>-1.3886926135790718</v>
      </c>
      <c r="J7342" s="2">
        <v>0.28780135155097447</v>
      </c>
      <c r="K7342">
        <v>-1.4177549905239539</v>
      </c>
    </row>
    <row r="7343" spans="1:11" x14ac:dyDescent="0.25">
      <c r="A7343" s="3" t="s">
        <v>7340</v>
      </c>
      <c r="B7343">
        <v>15.013999999999999</v>
      </c>
      <c r="C7343">
        <v>319.173</v>
      </c>
      <c r="D7343">
        <v>15.532999999999999</v>
      </c>
      <c r="E7343">
        <v>323.52100000000002</v>
      </c>
      <c r="F7343">
        <v>10.726000000000001</v>
      </c>
      <c r="G7343">
        <v>41.978000000000002</v>
      </c>
      <c r="H7343" s="2">
        <v>0.17531729203496235</v>
      </c>
      <c r="I7343">
        <v>-1.3887538954651877</v>
      </c>
      <c r="J7343" s="2">
        <v>0.28978226853846362</v>
      </c>
      <c r="K7343">
        <v>-1.4188739550271163</v>
      </c>
    </row>
    <row r="7344" spans="1:11" x14ac:dyDescent="0.25">
      <c r="A7344" s="3" t="s">
        <v>7341</v>
      </c>
      <c r="B7344">
        <v>15.005000000000001</v>
      </c>
      <c r="C7344">
        <v>330.423</v>
      </c>
      <c r="D7344">
        <v>15.544</v>
      </c>
      <c r="E7344">
        <v>334.81700000000001</v>
      </c>
      <c r="F7344">
        <v>10.728</v>
      </c>
      <c r="G7344">
        <v>53.228000000000002</v>
      </c>
      <c r="H7344" s="2">
        <v>0.17517953527910976</v>
      </c>
      <c r="I7344">
        <v>-1.3876626726365848</v>
      </c>
      <c r="J7344" s="2">
        <v>0.29107306740962907</v>
      </c>
      <c r="K7344">
        <v>-1.4193808223970883</v>
      </c>
    </row>
    <row r="7345" spans="1:11" x14ac:dyDescent="0.25">
      <c r="A7345" s="3" t="s">
        <v>7342</v>
      </c>
      <c r="B7345">
        <v>14.996</v>
      </c>
      <c r="C7345">
        <v>341.65300000000002</v>
      </c>
      <c r="D7345">
        <v>15.557</v>
      </c>
      <c r="E7345">
        <v>346.08800000000002</v>
      </c>
      <c r="F7345">
        <v>10.728</v>
      </c>
      <c r="G7345">
        <v>64.462000000000003</v>
      </c>
      <c r="H7345" s="2">
        <v>0.17497764313233857</v>
      </c>
      <c r="I7345">
        <v>-1.386842571596659</v>
      </c>
      <c r="J7345" s="2">
        <v>0.29223380408465249</v>
      </c>
      <c r="K7345">
        <v>-1.4203794808779389</v>
      </c>
    </row>
    <row r="7346" spans="1:11" x14ac:dyDescent="0.25">
      <c r="A7346" s="3" t="s">
        <v>7343</v>
      </c>
      <c r="B7346">
        <v>14.996</v>
      </c>
      <c r="C7346">
        <v>352.89100000000002</v>
      </c>
      <c r="D7346">
        <v>15.577</v>
      </c>
      <c r="E7346">
        <v>357.35</v>
      </c>
      <c r="F7346">
        <v>10.728999999999999</v>
      </c>
      <c r="G7346">
        <v>75.712000000000003</v>
      </c>
      <c r="H7346" s="2">
        <v>0.17467089789133461</v>
      </c>
      <c r="I7346">
        <v>-1.3867499238771193</v>
      </c>
      <c r="J7346" s="2">
        <v>0.29288005745446766</v>
      </c>
      <c r="K7346">
        <v>-1.4220116469042008</v>
      </c>
    </row>
    <row r="7347" spans="1:11" x14ac:dyDescent="0.25">
      <c r="A7347" s="3" t="s">
        <v>7344</v>
      </c>
      <c r="B7347">
        <v>14.996</v>
      </c>
      <c r="C7347">
        <v>4.141</v>
      </c>
      <c r="D7347">
        <v>15.59</v>
      </c>
      <c r="E7347">
        <v>8.6039999999999992</v>
      </c>
      <c r="F7347">
        <v>10.728999999999999</v>
      </c>
      <c r="G7347">
        <v>86.942999999999998</v>
      </c>
      <c r="H7347" s="2">
        <v>0.17513075196829558</v>
      </c>
      <c r="I7347">
        <v>-1.3866919245666576</v>
      </c>
      <c r="J7347" s="2">
        <v>0.29369576936580405</v>
      </c>
      <c r="K7347">
        <v>-1.4230806239439637</v>
      </c>
    </row>
    <row r="7348" spans="1:11" x14ac:dyDescent="0.25">
      <c r="A7348" s="3" t="s">
        <v>7345</v>
      </c>
      <c r="B7348">
        <v>14.996</v>
      </c>
      <c r="C7348">
        <v>15.391</v>
      </c>
      <c r="D7348">
        <v>15.603</v>
      </c>
      <c r="E7348">
        <v>19.846</v>
      </c>
      <c r="F7348">
        <v>10.728999999999999</v>
      </c>
      <c r="G7348">
        <v>98.192999999999998</v>
      </c>
      <c r="H7348" s="2">
        <v>0.17513075196829533</v>
      </c>
      <c r="I7348">
        <v>-1.3866919245666578</v>
      </c>
      <c r="J7348" s="2">
        <v>0.29374180473662531</v>
      </c>
      <c r="K7348">
        <v>-1.4243083131209995</v>
      </c>
    </row>
    <row r="7349" spans="1:11" x14ac:dyDescent="0.25">
      <c r="A7349" s="3" t="s">
        <v>7346</v>
      </c>
      <c r="B7349">
        <v>14.996</v>
      </c>
      <c r="C7349">
        <v>26.640999999999998</v>
      </c>
      <c r="D7349">
        <v>15.614000000000001</v>
      </c>
      <c r="E7349">
        <v>31.079000000000001</v>
      </c>
      <c r="F7349">
        <v>10.728</v>
      </c>
      <c r="G7349">
        <v>109.443</v>
      </c>
      <c r="H7349" s="2">
        <v>0.17514707660960513</v>
      </c>
      <c r="I7349">
        <v>-1.3868211836945998</v>
      </c>
      <c r="J7349" s="2">
        <v>0.29355333963355279</v>
      </c>
      <c r="K7349">
        <v>-1.4255324608613846</v>
      </c>
    </row>
    <row r="7350" spans="1:11" x14ac:dyDescent="0.25">
      <c r="A7350" s="3" t="s">
        <v>7347</v>
      </c>
      <c r="B7350">
        <v>14.996</v>
      </c>
      <c r="C7350">
        <v>37.890999999999998</v>
      </c>
      <c r="D7350">
        <v>15.628</v>
      </c>
      <c r="E7350">
        <v>42.302999999999997</v>
      </c>
      <c r="F7350">
        <v>10.728</v>
      </c>
      <c r="G7350">
        <v>120.673</v>
      </c>
      <c r="H7350" s="2">
        <v>0.17563115784504124</v>
      </c>
      <c r="I7350">
        <v>-1.3867599613426222</v>
      </c>
      <c r="J7350" s="2">
        <v>0.29366713185371701</v>
      </c>
      <c r="K7350">
        <v>-1.4268413983564809</v>
      </c>
    </row>
    <row r="7351" spans="1:11" x14ac:dyDescent="0.25">
      <c r="A7351" s="3" t="s">
        <v>7348</v>
      </c>
      <c r="B7351">
        <v>14.996</v>
      </c>
      <c r="C7351">
        <v>49.140999999999998</v>
      </c>
      <c r="D7351">
        <v>15.635999999999999</v>
      </c>
      <c r="E7351">
        <v>53.502000000000002</v>
      </c>
      <c r="F7351">
        <v>10.725</v>
      </c>
      <c r="G7351">
        <v>131.923</v>
      </c>
      <c r="H7351" s="2">
        <v>0.17568028544164171</v>
      </c>
      <c r="I7351">
        <v>-1.3871478662269141</v>
      </c>
      <c r="J7351" s="2">
        <v>0.29262846831987316</v>
      </c>
      <c r="K7351">
        <v>-1.428232161308554</v>
      </c>
    </row>
    <row r="7352" spans="1:11" x14ac:dyDescent="0.25">
      <c r="A7352" s="3" t="s">
        <v>7349</v>
      </c>
      <c r="B7352">
        <v>14.996</v>
      </c>
      <c r="C7352">
        <v>60.390999999999998</v>
      </c>
      <c r="D7352">
        <v>15.641</v>
      </c>
      <c r="E7352">
        <v>64.710999999999999</v>
      </c>
      <c r="F7352">
        <v>10.725</v>
      </c>
      <c r="G7352">
        <v>143.15799999999999</v>
      </c>
      <c r="H7352" s="2">
        <v>0.17604343387918994</v>
      </c>
      <c r="I7352">
        <v>-1.3871018256994547</v>
      </c>
      <c r="J7352" s="2">
        <v>0.29207369499034042</v>
      </c>
      <c r="K7352">
        <v>-1.4288215600208221</v>
      </c>
    </row>
    <row r="7353" spans="1:11" x14ac:dyDescent="0.25">
      <c r="A7353" s="3" t="s">
        <v>7350</v>
      </c>
      <c r="B7353">
        <v>14.996</v>
      </c>
      <c r="C7353">
        <v>71.641000000000005</v>
      </c>
      <c r="D7353">
        <v>15.643000000000001</v>
      </c>
      <c r="E7353">
        <v>75.915000000000006</v>
      </c>
      <c r="F7353">
        <v>10.725</v>
      </c>
      <c r="G7353">
        <v>154.40799999999999</v>
      </c>
      <c r="H7353" s="2">
        <v>0.17604343387919019</v>
      </c>
      <c r="I7353">
        <v>-1.3871018256994552</v>
      </c>
      <c r="J7353" s="2">
        <v>0.29096367000762374</v>
      </c>
      <c r="K7353">
        <v>-1.4292383232969492</v>
      </c>
    </row>
    <row r="7354" spans="1:11" x14ac:dyDescent="0.25">
      <c r="A7354" s="3" t="s">
        <v>7351</v>
      </c>
      <c r="B7354">
        <v>14.996</v>
      </c>
      <c r="C7354">
        <v>82.891000000000005</v>
      </c>
      <c r="D7354">
        <v>15.643000000000001</v>
      </c>
      <c r="E7354">
        <v>87.141000000000005</v>
      </c>
      <c r="F7354">
        <v>10.725</v>
      </c>
      <c r="G7354">
        <v>165.65799999999999</v>
      </c>
      <c r="H7354" s="2">
        <v>0.17604343387918986</v>
      </c>
      <c r="I7354">
        <v>-1.3871018256994549</v>
      </c>
      <c r="J7354" s="2">
        <v>0.2903649665500484</v>
      </c>
      <c r="K7354">
        <v>-1.429360076483658</v>
      </c>
    </row>
    <row r="7355" spans="1:11" x14ac:dyDescent="0.25">
      <c r="A7355" s="3" t="s">
        <v>7352</v>
      </c>
      <c r="B7355">
        <v>14.996</v>
      </c>
      <c r="C7355">
        <v>94.141000000000005</v>
      </c>
      <c r="D7355">
        <v>15.641</v>
      </c>
      <c r="E7355">
        <v>98.364999999999995</v>
      </c>
      <c r="F7355">
        <v>10.725</v>
      </c>
      <c r="G7355">
        <v>176.90799999999999</v>
      </c>
      <c r="H7355" s="2">
        <v>0.17604343387919016</v>
      </c>
      <c r="I7355">
        <v>-1.3871018256994547</v>
      </c>
      <c r="J7355" s="2">
        <v>0.28967927263142679</v>
      </c>
      <c r="K7355">
        <v>-1.4293089283613158</v>
      </c>
    </row>
    <row r="7356" spans="1:11" x14ac:dyDescent="0.25">
      <c r="A7356" s="3" t="s">
        <v>7353</v>
      </c>
      <c r="B7356">
        <v>14.996</v>
      </c>
      <c r="C7356">
        <v>105.39100000000001</v>
      </c>
      <c r="D7356">
        <v>15.638999999999999</v>
      </c>
      <c r="E7356">
        <v>109.59</v>
      </c>
      <c r="F7356">
        <v>10.725</v>
      </c>
      <c r="G7356">
        <v>188.15799999999999</v>
      </c>
      <c r="H7356" s="2">
        <v>0.17604343387919019</v>
      </c>
      <c r="I7356">
        <v>-1.3871018256994547</v>
      </c>
      <c r="J7356" s="2">
        <v>0.2890186301377306</v>
      </c>
      <c r="K7356">
        <v>-1.429252408187351</v>
      </c>
    </row>
    <row r="7357" spans="1:11" x14ac:dyDescent="0.25">
      <c r="A7357" s="3" t="s">
        <v>7354</v>
      </c>
      <c r="B7357">
        <v>14.996</v>
      </c>
      <c r="C7357">
        <v>116.64100000000001</v>
      </c>
      <c r="D7357">
        <v>15.631</v>
      </c>
      <c r="E7357">
        <v>120.816</v>
      </c>
      <c r="F7357">
        <v>10.725</v>
      </c>
      <c r="G7357">
        <v>199.40799999999999</v>
      </c>
      <c r="H7357" s="2">
        <v>0.17604343387919019</v>
      </c>
      <c r="I7357">
        <v>-1.3871018256994547</v>
      </c>
      <c r="J7357" s="2">
        <v>0.28827238214617062</v>
      </c>
      <c r="K7357">
        <v>-1.4286421626238501</v>
      </c>
    </row>
    <row r="7358" spans="1:11" x14ac:dyDescent="0.25">
      <c r="A7358" s="3" t="s">
        <v>7355</v>
      </c>
      <c r="B7358">
        <v>14.996</v>
      </c>
      <c r="C7358">
        <v>127.89100000000001</v>
      </c>
      <c r="D7358">
        <v>15.627000000000001</v>
      </c>
      <c r="E7358">
        <v>132.023</v>
      </c>
      <c r="F7358">
        <v>10.728999999999999</v>
      </c>
      <c r="G7358">
        <v>210.65799999999999</v>
      </c>
      <c r="H7358" s="2">
        <v>0.17597780113284772</v>
      </c>
      <c r="I7358">
        <v>-1.3865846845583609</v>
      </c>
      <c r="J7358" s="2">
        <v>0.28701957521663629</v>
      </c>
      <c r="K7358">
        <v>-1.4279598865476231</v>
      </c>
    </row>
    <row r="7359" spans="1:11" x14ac:dyDescent="0.25">
      <c r="A7359" s="3" t="s">
        <v>7356</v>
      </c>
      <c r="B7359">
        <v>14.996</v>
      </c>
      <c r="C7359">
        <v>139.14099999999999</v>
      </c>
      <c r="D7359">
        <v>15.621</v>
      </c>
      <c r="E7359">
        <v>143.25399999999999</v>
      </c>
      <c r="F7359">
        <v>10.731</v>
      </c>
      <c r="G7359">
        <v>221.898</v>
      </c>
      <c r="H7359" s="2">
        <v>0.17618696000438347</v>
      </c>
      <c r="I7359">
        <v>-1.3862955292509309</v>
      </c>
      <c r="J7359" s="2">
        <v>0.2866317217646786</v>
      </c>
      <c r="K7359">
        <v>-1.4271906265876828</v>
      </c>
    </row>
    <row r="7360" spans="1:11" x14ac:dyDescent="0.25">
      <c r="A7360" s="3" t="s">
        <v>7357</v>
      </c>
      <c r="B7360">
        <v>14.987</v>
      </c>
      <c r="C7360">
        <v>150.39099999999999</v>
      </c>
      <c r="D7360">
        <v>15.608000000000001</v>
      </c>
      <c r="E7360">
        <v>154.489</v>
      </c>
      <c r="F7360">
        <v>10.731</v>
      </c>
      <c r="G7360">
        <v>233.13399999999999</v>
      </c>
      <c r="H7360" s="2">
        <v>0.17641974697483737</v>
      </c>
      <c r="I7360">
        <v>-1.3854204639493308</v>
      </c>
      <c r="J7360" s="2">
        <v>0.28636829461690849</v>
      </c>
      <c r="K7360">
        <v>-1.4260078982151445</v>
      </c>
    </row>
    <row r="7361" spans="1:11" x14ac:dyDescent="0.25">
      <c r="A7361" s="3" t="s">
        <v>7358</v>
      </c>
      <c r="B7361">
        <v>14.987</v>
      </c>
      <c r="C7361">
        <v>161.62100000000001</v>
      </c>
      <c r="D7361">
        <v>15.601000000000001</v>
      </c>
      <c r="E7361">
        <v>165.71700000000001</v>
      </c>
      <c r="F7361">
        <v>10.733000000000001</v>
      </c>
      <c r="G7361">
        <v>244.38399999999999</v>
      </c>
      <c r="H7361" s="2">
        <v>0.1759033491155812</v>
      </c>
      <c r="I7361">
        <v>-1.3852237892939891</v>
      </c>
      <c r="J7361" s="2">
        <v>0.2856393023537912</v>
      </c>
      <c r="K7361">
        <v>-1.4252125286923678</v>
      </c>
    </row>
    <row r="7362" spans="1:11" x14ac:dyDescent="0.25">
      <c r="A7362" s="3" t="s">
        <v>7359</v>
      </c>
      <c r="B7362">
        <v>14.976000000000001</v>
      </c>
      <c r="C7362">
        <v>172.87100000000001</v>
      </c>
      <c r="D7362">
        <v>15.587</v>
      </c>
      <c r="E7362">
        <v>176.96100000000001</v>
      </c>
      <c r="F7362">
        <v>10.734</v>
      </c>
      <c r="G7362">
        <v>255.61600000000001</v>
      </c>
      <c r="H7362" s="2">
        <v>0.17619267825343804</v>
      </c>
      <c r="I7362">
        <v>-1.3840228377195225</v>
      </c>
      <c r="J7362" s="2">
        <v>0.28565458290275014</v>
      </c>
      <c r="K7362">
        <v>-1.4237411212834161</v>
      </c>
    </row>
    <row r="7363" spans="1:11" x14ac:dyDescent="0.25">
      <c r="A7363" s="3" t="s">
        <v>7360</v>
      </c>
      <c r="B7363">
        <v>14.976000000000001</v>
      </c>
      <c r="C7363">
        <v>184.11699999999999</v>
      </c>
      <c r="D7363">
        <v>15.571999999999999</v>
      </c>
      <c r="E7363">
        <v>188.208</v>
      </c>
      <c r="F7363">
        <v>10.734</v>
      </c>
      <c r="G7363">
        <v>266.846</v>
      </c>
      <c r="H7363" s="2">
        <v>0.1765791634655377</v>
      </c>
      <c r="I7363">
        <v>-1.3839735814780318</v>
      </c>
      <c r="J7363" s="2">
        <v>0.28580169935657368</v>
      </c>
      <c r="K7363">
        <v>-1.4222862612014273</v>
      </c>
    </row>
    <row r="7364" spans="1:11" x14ac:dyDescent="0.25">
      <c r="A7364" s="3" t="s">
        <v>7361</v>
      </c>
      <c r="B7364">
        <v>14.976000000000001</v>
      </c>
      <c r="C7364">
        <v>195.36699999999999</v>
      </c>
      <c r="D7364">
        <v>15.565</v>
      </c>
      <c r="E7364">
        <v>199.465</v>
      </c>
      <c r="F7364">
        <v>10.734</v>
      </c>
      <c r="G7364">
        <v>278.096</v>
      </c>
      <c r="H7364" s="2">
        <v>0.17657916346553712</v>
      </c>
      <c r="I7364">
        <v>-1.3839735814780318</v>
      </c>
      <c r="J7364" s="2">
        <v>0.28584690921123967</v>
      </c>
      <c r="K7364">
        <v>-1.421611996092971</v>
      </c>
    </row>
    <row r="7365" spans="1:11" x14ac:dyDescent="0.25">
      <c r="A7365" s="3" t="s">
        <v>7362</v>
      </c>
      <c r="B7365">
        <v>14.976000000000001</v>
      </c>
      <c r="C7365">
        <v>206.61699999999999</v>
      </c>
      <c r="D7365">
        <v>15.558999999999999</v>
      </c>
      <c r="E7365">
        <v>210.72399999999999</v>
      </c>
      <c r="F7365">
        <v>10.733000000000001</v>
      </c>
      <c r="G7365">
        <v>289.346</v>
      </c>
      <c r="H7365" s="2">
        <v>0.17659561545132599</v>
      </c>
      <c r="I7365">
        <v>-1.3841025271205807</v>
      </c>
      <c r="J7365" s="2">
        <v>0.28598658061646576</v>
      </c>
      <c r="K7365">
        <v>-1.4211514889978016</v>
      </c>
    </row>
    <row r="7366" spans="1:11" x14ac:dyDescent="0.25">
      <c r="A7366" s="3" t="s">
        <v>7363</v>
      </c>
      <c r="B7366">
        <v>14.976000000000001</v>
      </c>
      <c r="C7366">
        <v>217.86699999999999</v>
      </c>
      <c r="D7366">
        <v>15.558999999999999</v>
      </c>
      <c r="E7366">
        <v>221.98699999999999</v>
      </c>
      <c r="F7366">
        <v>10.733000000000001</v>
      </c>
      <c r="G7366">
        <v>300.577</v>
      </c>
      <c r="H7366" s="2">
        <v>0.17705459151246469</v>
      </c>
      <c r="I7366">
        <v>-1.3840438896951806</v>
      </c>
      <c r="J7366" s="2">
        <v>0.2867802566964418</v>
      </c>
      <c r="K7366">
        <v>-1.4209915423191262</v>
      </c>
    </row>
    <row r="7367" spans="1:11" x14ac:dyDescent="0.25">
      <c r="A7367" s="3" t="s">
        <v>7364</v>
      </c>
      <c r="B7367">
        <v>14.983000000000001</v>
      </c>
      <c r="C7367">
        <v>229.11699999999999</v>
      </c>
      <c r="D7367">
        <v>15.564</v>
      </c>
      <c r="E7367">
        <v>233.23699999999999</v>
      </c>
      <c r="F7367">
        <v>10.733000000000001</v>
      </c>
      <c r="G7367">
        <v>311.827</v>
      </c>
      <c r="H7367" s="2">
        <v>0.17713734940112499</v>
      </c>
      <c r="I7367">
        <v>-1.3846908119192634</v>
      </c>
      <c r="J7367" s="2">
        <v>0.2868724156580385</v>
      </c>
      <c r="K7367">
        <v>-1.4214481884860777</v>
      </c>
    </row>
    <row r="7368" spans="1:11" x14ac:dyDescent="0.25">
      <c r="A7368" s="3" t="s">
        <v>7365</v>
      </c>
      <c r="B7368">
        <v>14.983000000000001</v>
      </c>
      <c r="C7368">
        <v>240.33699999999999</v>
      </c>
      <c r="D7368">
        <v>15.567</v>
      </c>
      <c r="E7368">
        <v>244.46600000000001</v>
      </c>
      <c r="F7368">
        <v>10.733000000000001</v>
      </c>
      <c r="G7368">
        <v>323.077</v>
      </c>
      <c r="H7368" s="2">
        <v>0.17641230273894459</v>
      </c>
      <c r="I7368">
        <v>-1.3847833710038651</v>
      </c>
      <c r="J7368" s="2">
        <v>0.2864066033807775</v>
      </c>
      <c r="K7368">
        <v>-1.4218272451881879</v>
      </c>
    </row>
    <row r="7369" spans="1:11" x14ac:dyDescent="0.25">
      <c r="A7369" s="3" t="s">
        <v>7366</v>
      </c>
      <c r="B7369">
        <v>14.983000000000001</v>
      </c>
      <c r="C7369">
        <v>251.58699999999999</v>
      </c>
      <c r="D7369">
        <v>15.567</v>
      </c>
      <c r="E7369">
        <v>255.69300000000001</v>
      </c>
      <c r="F7369">
        <v>10.728999999999999</v>
      </c>
      <c r="G7369">
        <v>334.327</v>
      </c>
      <c r="H7369" s="2">
        <v>0.17647807300746751</v>
      </c>
      <c r="I7369">
        <v>-1.3852996477756065</v>
      </c>
      <c r="J7369" s="2">
        <v>0.2859423879731281</v>
      </c>
      <c r="K7369">
        <v>-1.4224722319448095</v>
      </c>
    </row>
    <row r="7370" spans="1:11" x14ac:dyDescent="0.25">
      <c r="A7370" s="3" t="s">
        <v>7367</v>
      </c>
      <c r="B7370">
        <v>14.983000000000001</v>
      </c>
      <c r="C7370">
        <v>262.83699999999999</v>
      </c>
      <c r="D7370">
        <v>15.567</v>
      </c>
      <c r="E7370">
        <v>266.94299999999998</v>
      </c>
      <c r="F7370">
        <v>10.728999999999999</v>
      </c>
      <c r="G7370">
        <v>345.56900000000002</v>
      </c>
      <c r="H7370" s="2">
        <v>0.17667149560641374</v>
      </c>
      <c r="I7370">
        <v>-1.3852749932846695</v>
      </c>
      <c r="J7370" s="2">
        <v>0.28614099977690632</v>
      </c>
      <c r="K7370">
        <v>-1.4224322929898965</v>
      </c>
    </row>
    <row r="7371" spans="1:11" x14ac:dyDescent="0.25">
      <c r="A7371" s="3" t="s">
        <v>7368</v>
      </c>
      <c r="B7371">
        <v>14.981999999999999</v>
      </c>
      <c r="C7371">
        <v>274.08699999999999</v>
      </c>
      <c r="D7371">
        <v>15.566000000000001</v>
      </c>
      <c r="E7371">
        <v>278.19299999999998</v>
      </c>
      <c r="F7371">
        <v>10.728999999999999</v>
      </c>
      <c r="G7371">
        <v>356.81900000000002</v>
      </c>
      <c r="H7371" s="2">
        <v>0.17665970414304816</v>
      </c>
      <c r="I7371">
        <v>-1.3851825368344737</v>
      </c>
      <c r="J7371" s="2">
        <v>0.28612261852170257</v>
      </c>
      <c r="K7371">
        <v>-1.4223409181397009</v>
      </c>
    </row>
    <row r="7372" spans="1:11" x14ac:dyDescent="0.25">
      <c r="A7372" s="3" t="s">
        <v>7369</v>
      </c>
      <c r="B7372">
        <v>14.98</v>
      </c>
      <c r="C7372">
        <v>285.29700000000003</v>
      </c>
      <c r="D7372">
        <v>15.564</v>
      </c>
      <c r="E7372">
        <v>289.41800000000001</v>
      </c>
      <c r="F7372">
        <v>10.728999999999999</v>
      </c>
      <c r="G7372">
        <v>8.0690000000000008</v>
      </c>
      <c r="H7372" s="2">
        <v>0.1756691675029142</v>
      </c>
      <c r="I7372">
        <v>-1.3851206016842834</v>
      </c>
      <c r="J7372" s="2">
        <v>0.28546529523454423</v>
      </c>
      <c r="K7372">
        <v>-1.4222828615591985</v>
      </c>
    </row>
    <row r="7373" spans="1:11" x14ac:dyDescent="0.25">
      <c r="A7373" s="3" t="s">
        <v>7370</v>
      </c>
      <c r="B7373">
        <v>14.98</v>
      </c>
      <c r="C7373">
        <v>296.50900000000001</v>
      </c>
      <c r="D7373">
        <v>15.561</v>
      </c>
      <c r="E7373">
        <v>300.64400000000001</v>
      </c>
      <c r="F7373">
        <v>10.728999999999999</v>
      </c>
      <c r="G7373">
        <v>19.318999999999999</v>
      </c>
      <c r="H7373" s="2">
        <v>0.17475048216328815</v>
      </c>
      <c r="I7373">
        <v>-1.3852368052448998</v>
      </c>
      <c r="J7373" s="2">
        <v>0.28481459644520024</v>
      </c>
      <c r="K7373">
        <v>-1.4221281405924291</v>
      </c>
    </row>
    <row r="7374" spans="1:11" x14ac:dyDescent="0.25">
      <c r="A7374" s="3" t="s">
        <v>7371</v>
      </c>
      <c r="B7374">
        <v>14.98</v>
      </c>
      <c r="C7374">
        <v>307.75900000000001</v>
      </c>
      <c r="D7374">
        <v>15.561</v>
      </c>
      <c r="E7374">
        <v>311.87200000000001</v>
      </c>
      <c r="F7374">
        <v>10.728999999999999</v>
      </c>
      <c r="G7374">
        <v>30.568999999999999</v>
      </c>
      <c r="H7374" s="2">
        <v>0.17475048216328856</v>
      </c>
      <c r="I7374">
        <v>-1.3852368052448998</v>
      </c>
      <c r="J7374" s="2">
        <v>0.28426851745717319</v>
      </c>
      <c r="K7374">
        <v>-1.4222373967083775</v>
      </c>
    </row>
    <row r="7375" spans="1:11" x14ac:dyDescent="0.25">
      <c r="A7375" s="3" t="s">
        <v>7372</v>
      </c>
      <c r="B7375">
        <v>14.98</v>
      </c>
      <c r="C7375">
        <v>319.00900000000001</v>
      </c>
      <c r="D7375">
        <v>15.561</v>
      </c>
      <c r="E7375">
        <v>323.12200000000001</v>
      </c>
      <c r="F7375">
        <v>10.731999999999999</v>
      </c>
      <c r="G7375">
        <v>41.819000000000003</v>
      </c>
      <c r="H7375" s="2">
        <v>0.17470163279257589</v>
      </c>
      <c r="I7375">
        <v>-1.384849579153236</v>
      </c>
      <c r="J7375" s="2">
        <v>0.28418905365244246</v>
      </c>
      <c r="K7375">
        <v>-1.4218398275516384</v>
      </c>
    </row>
    <row r="7376" spans="1:11" x14ac:dyDescent="0.25">
      <c r="A7376" s="3" t="s">
        <v>7373</v>
      </c>
      <c r="B7376">
        <v>14.98</v>
      </c>
      <c r="C7376">
        <v>330.25900000000001</v>
      </c>
      <c r="D7376">
        <v>15.567</v>
      </c>
      <c r="E7376">
        <v>334.37200000000001</v>
      </c>
      <c r="F7376">
        <v>10.731999999999999</v>
      </c>
      <c r="G7376">
        <v>53.055</v>
      </c>
      <c r="H7376" s="2">
        <v>0.17504001016114129</v>
      </c>
      <c r="I7376">
        <v>-1.3848068501506174</v>
      </c>
      <c r="J7376" s="2">
        <v>0.28464617755603183</v>
      </c>
      <c r="K7376">
        <v>-1.4223185498823487</v>
      </c>
    </row>
    <row r="7377" spans="1:11" x14ac:dyDescent="0.25">
      <c r="A7377" s="3" t="s">
        <v>7374</v>
      </c>
      <c r="B7377">
        <v>14.98</v>
      </c>
      <c r="C7377">
        <v>341.50900000000001</v>
      </c>
      <c r="D7377">
        <v>15.573</v>
      </c>
      <c r="E7377">
        <v>345.63299999999998</v>
      </c>
      <c r="F7377">
        <v>10.734</v>
      </c>
      <c r="G7377">
        <v>64.305000000000007</v>
      </c>
      <c r="H7377" s="2">
        <v>0.17500739603590293</v>
      </c>
      <c r="I7377">
        <v>-1.384548827633354</v>
      </c>
      <c r="J7377" s="2">
        <v>0.28497594678862315</v>
      </c>
      <c r="K7377">
        <v>-1.4225469559216635</v>
      </c>
    </row>
    <row r="7378" spans="1:11" x14ac:dyDescent="0.25">
      <c r="A7378" s="3" t="s">
        <v>7375</v>
      </c>
      <c r="B7378">
        <v>14.98</v>
      </c>
      <c r="C7378">
        <v>352.75900000000001</v>
      </c>
      <c r="D7378">
        <v>15.573</v>
      </c>
      <c r="E7378">
        <v>356.89</v>
      </c>
      <c r="F7378">
        <v>10.734</v>
      </c>
      <c r="G7378">
        <v>75.537000000000006</v>
      </c>
      <c r="H7378" s="2">
        <v>0.17544235623502025</v>
      </c>
      <c r="I7378">
        <v>-1.3844937791145424</v>
      </c>
      <c r="J7378" s="2">
        <v>0.28559662284485549</v>
      </c>
      <c r="K7378">
        <v>-1.4224224762951676</v>
      </c>
    </row>
    <row r="7379" spans="1:11" x14ac:dyDescent="0.25">
      <c r="A7379" s="3" t="s">
        <v>7376</v>
      </c>
      <c r="B7379">
        <v>14.98</v>
      </c>
      <c r="C7379">
        <v>4.0090000000000003</v>
      </c>
      <c r="D7379">
        <v>15.58</v>
      </c>
      <c r="E7379">
        <v>8.14</v>
      </c>
      <c r="F7379">
        <v>10.734</v>
      </c>
      <c r="G7379">
        <v>86.787000000000006</v>
      </c>
      <c r="H7379" s="2">
        <v>0.17544235623502158</v>
      </c>
      <c r="I7379">
        <v>-1.3844937791145422</v>
      </c>
      <c r="J7379" s="2">
        <v>0.28572499736228463</v>
      </c>
      <c r="K7379">
        <v>-1.4230618493982348</v>
      </c>
    </row>
    <row r="7380" spans="1:11" x14ac:dyDescent="0.25">
      <c r="A7380" s="3" t="s">
        <v>7377</v>
      </c>
      <c r="B7380">
        <v>14.98</v>
      </c>
      <c r="C7380">
        <v>15.259</v>
      </c>
      <c r="D7380">
        <v>15.58</v>
      </c>
      <c r="E7380">
        <v>19.385999999999999</v>
      </c>
      <c r="F7380">
        <v>10.733000000000001</v>
      </c>
      <c r="G7380">
        <v>98.016999999999996</v>
      </c>
      <c r="H7380" s="2">
        <v>0.17594201613025029</v>
      </c>
      <c r="I7380">
        <v>-1.3845614422282864</v>
      </c>
      <c r="J7380" s="2">
        <v>0.28614903824460763</v>
      </c>
      <c r="K7380">
        <v>-1.423114584521818</v>
      </c>
    </row>
    <row r="7381" spans="1:11" x14ac:dyDescent="0.25">
      <c r="A7381" s="3" t="s">
        <v>7378</v>
      </c>
      <c r="B7381">
        <v>14.98</v>
      </c>
      <c r="C7381">
        <v>26.509</v>
      </c>
      <c r="D7381">
        <v>15.585000000000001</v>
      </c>
      <c r="E7381">
        <v>30.635999999999999</v>
      </c>
      <c r="F7381">
        <v>10.733000000000001</v>
      </c>
      <c r="G7381">
        <v>109.246</v>
      </c>
      <c r="H7381" s="2">
        <v>0.1764494725743142</v>
      </c>
      <c r="I7381">
        <v>-1.3844968631143573</v>
      </c>
      <c r="J7381" s="2">
        <v>0.28676261730702746</v>
      </c>
      <c r="K7381">
        <v>-1.423466288144638</v>
      </c>
    </row>
    <row r="7382" spans="1:11" x14ac:dyDescent="0.25">
      <c r="A7382" s="3" t="s">
        <v>7379</v>
      </c>
      <c r="B7382">
        <v>14.98</v>
      </c>
      <c r="C7382">
        <v>37.759</v>
      </c>
      <c r="D7382">
        <v>15.585000000000001</v>
      </c>
      <c r="E7382">
        <v>41.872999999999998</v>
      </c>
      <c r="F7382">
        <v>10.731999999999999</v>
      </c>
      <c r="G7382">
        <v>120.496</v>
      </c>
      <c r="H7382" s="2">
        <v>0.17646591400858302</v>
      </c>
      <c r="I7382">
        <v>-1.3846258695309728</v>
      </c>
      <c r="J7382" s="2">
        <v>0.28646632591086468</v>
      </c>
      <c r="K7382">
        <v>-1.4236639594964797</v>
      </c>
    </row>
    <row r="7383" spans="1:11" x14ac:dyDescent="0.25">
      <c r="A7383" s="3" t="s">
        <v>7380</v>
      </c>
      <c r="B7383">
        <v>14.98</v>
      </c>
      <c r="C7383">
        <v>49.009</v>
      </c>
      <c r="D7383">
        <v>15.589</v>
      </c>
      <c r="E7383">
        <v>53.122999999999998</v>
      </c>
      <c r="F7383">
        <v>10.731999999999999</v>
      </c>
      <c r="G7383">
        <v>131.72900000000001</v>
      </c>
      <c r="H7383" s="2">
        <v>0.17687673300065337</v>
      </c>
      <c r="I7383">
        <v>-1.3845734500936748</v>
      </c>
      <c r="J7383" s="2">
        <v>0.28696235490632377</v>
      </c>
      <c r="K7383">
        <v>-1.4239442721117981</v>
      </c>
    </row>
    <row r="7384" spans="1:11" x14ac:dyDescent="0.25">
      <c r="A7384" s="3" t="s">
        <v>7381</v>
      </c>
      <c r="B7384">
        <v>14.98</v>
      </c>
      <c r="C7384">
        <v>60.259</v>
      </c>
      <c r="D7384">
        <v>15.592000000000001</v>
      </c>
      <c r="E7384">
        <v>64.352999999999994</v>
      </c>
      <c r="F7384">
        <v>10.728</v>
      </c>
      <c r="G7384">
        <v>142.97900000000001</v>
      </c>
      <c r="H7384" s="2">
        <v>0.17694268256553139</v>
      </c>
      <c r="I7384">
        <v>-1.3850896967193622</v>
      </c>
      <c r="J7384" s="2">
        <v>0.28662724634450287</v>
      </c>
      <c r="K7384">
        <v>-1.424849467811542</v>
      </c>
    </row>
    <row r="7385" spans="1:11" x14ac:dyDescent="0.25">
      <c r="A7385" s="3" t="s">
        <v>7382</v>
      </c>
      <c r="B7385">
        <v>14.98</v>
      </c>
      <c r="C7385">
        <v>71.509</v>
      </c>
      <c r="D7385">
        <v>15.595000000000001</v>
      </c>
      <c r="E7385">
        <v>75.58</v>
      </c>
      <c r="F7385">
        <v>10.728</v>
      </c>
      <c r="G7385">
        <v>154.21700000000001</v>
      </c>
      <c r="H7385" s="2">
        <v>0.17723277119034189</v>
      </c>
      <c r="I7385">
        <v>-1.3850526075524401</v>
      </c>
      <c r="J7385" s="2">
        <v>0.28640878587541413</v>
      </c>
      <c r="K7385">
        <v>-1.4251786307186842</v>
      </c>
    </row>
    <row r="7386" spans="1:11" x14ac:dyDescent="0.25">
      <c r="A7386" s="3" t="s">
        <v>7383</v>
      </c>
      <c r="B7386">
        <v>14.981</v>
      </c>
      <c r="C7386">
        <v>82.759</v>
      </c>
      <c r="D7386">
        <v>15.595000000000001</v>
      </c>
      <c r="E7386">
        <v>86.781000000000006</v>
      </c>
      <c r="F7386">
        <v>10.728</v>
      </c>
      <c r="G7386">
        <v>165.46700000000001</v>
      </c>
      <c r="H7386" s="2">
        <v>0.1772446024834784</v>
      </c>
      <c r="I7386">
        <v>-1.3851450676731045</v>
      </c>
      <c r="J7386" s="2">
        <v>0.28518985236902311</v>
      </c>
      <c r="K7386">
        <v>-1.4254230495503946</v>
      </c>
    </row>
    <row r="7387" spans="1:11" x14ac:dyDescent="0.25">
      <c r="A7387" s="3" t="s">
        <v>7384</v>
      </c>
      <c r="B7387">
        <v>14.981</v>
      </c>
      <c r="C7387">
        <v>93.97</v>
      </c>
      <c r="D7387">
        <v>15.593</v>
      </c>
      <c r="E7387">
        <v>97.98</v>
      </c>
      <c r="F7387">
        <v>10.728</v>
      </c>
      <c r="G7387">
        <v>176.71700000000001</v>
      </c>
      <c r="H7387" s="2">
        <v>0.17630172315562997</v>
      </c>
      <c r="I7387">
        <v>-1.3852653933528445</v>
      </c>
      <c r="J7387" s="2">
        <v>0.28388453316773776</v>
      </c>
      <c r="K7387">
        <v>-1.42549349980686</v>
      </c>
    </row>
    <row r="7388" spans="1:11" x14ac:dyDescent="0.25">
      <c r="A7388" s="3" t="s">
        <v>7385</v>
      </c>
      <c r="B7388">
        <v>14.981</v>
      </c>
      <c r="C7388">
        <v>105.22</v>
      </c>
      <c r="D7388">
        <v>15.586</v>
      </c>
      <c r="E7388">
        <v>109.18</v>
      </c>
      <c r="F7388">
        <v>10.728</v>
      </c>
      <c r="G7388">
        <v>187.96700000000001</v>
      </c>
      <c r="H7388" s="2">
        <v>0.17630172315562942</v>
      </c>
      <c r="I7388">
        <v>-1.385265393352844</v>
      </c>
      <c r="J7388" s="2">
        <v>0.28251356470215033</v>
      </c>
      <c r="K7388">
        <v>-1.4251006503399481</v>
      </c>
    </row>
    <row r="7389" spans="1:11" x14ac:dyDescent="0.25">
      <c r="A7389" s="3" t="s">
        <v>7386</v>
      </c>
      <c r="B7389">
        <v>14.976000000000001</v>
      </c>
      <c r="C7389">
        <v>116.47</v>
      </c>
      <c r="D7389">
        <v>15.577999999999999</v>
      </c>
      <c r="E7389">
        <v>120.358</v>
      </c>
      <c r="F7389">
        <v>10.728</v>
      </c>
      <c r="G7389">
        <v>199.21700000000001</v>
      </c>
      <c r="H7389" s="2">
        <v>0.176242881381664</v>
      </c>
      <c r="I7389">
        <v>-1.3848030525900943</v>
      </c>
      <c r="J7389" s="2">
        <v>0.28057841824467233</v>
      </c>
      <c r="K7389">
        <v>-1.4247228831017924</v>
      </c>
    </row>
    <row r="7390" spans="1:11" x14ac:dyDescent="0.25">
      <c r="A7390" s="3" t="s">
        <v>7387</v>
      </c>
      <c r="B7390">
        <v>14.976000000000001</v>
      </c>
      <c r="C7390">
        <v>127.684</v>
      </c>
      <c r="D7390">
        <v>15.569000000000001</v>
      </c>
      <c r="E7390">
        <v>131.56399999999999</v>
      </c>
      <c r="F7390">
        <v>10.728</v>
      </c>
      <c r="G7390">
        <v>210.46700000000001</v>
      </c>
      <c r="H7390" s="2">
        <v>0.17537274923062848</v>
      </c>
      <c r="I7390">
        <v>-1.3849135159019303</v>
      </c>
      <c r="J7390" s="2">
        <v>0.279322758375322</v>
      </c>
      <c r="K7390">
        <v>-1.424114691173979</v>
      </c>
    </row>
    <row r="7391" spans="1:11" x14ac:dyDescent="0.25">
      <c r="A7391" s="3" t="s">
        <v>7388</v>
      </c>
      <c r="B7391">
        <v>14.968</v>
      </c>
      <c r="C7391">
        <v>138.934</v>
      </c>
      <c r="D7391">
        <v>15.558</v>
      </c>
      <c r="E7391">
        <v>142.77600000000001</v>
      </c>
      <c r="F7391">
        <v>10.728</v>
      </c>
      <c r="G7391">
        <v>221.71700000000001</v>
      </c>
      <c r="H7391" s="2">
        <v>0.17527906720646658</v>
      </c>
      <c r="I7391">
        <v>-1.3841737116733497</v>
      </c>
      <c r="J7391" s="2">
        <v>0.27818150522409757</v>
      </c>
      <c r="K7391">
        <v>-1.4232933182496132</v>
      </c>
    </row>
    <row r="7392" spans="1:11" x14ac:dyDescent="0.25">
      <c r="A7392" s="3" t="s">
        <v>7389</v>
      </c>
      <c r="B7392">
        <v>14.968</v>
      </c>
      <c r="C7392">
        <v>150.15799999999999</v>
      </c>
      <c r="D7392">
        <v>15.551</v>
      </c>
      <c r="E7392">
        <v>153.995</v>
      </c>
      <c r="F7392">
        <v>10.731</v>
      </c>
      <c r="G7392">
        <v>232.96700000000001</v>
      </c>
      <c r="H7392" s="2">
        <v>0.17460210498327858</v>
      </c>
      <c r="I7392">
        <v>-1.3838661211024614</v>
      </c>
      <c r="J7392" s="2">
        <v>0.27720905392978018</v>
      </c>
      <c r="K7392">
        <v>-1.4224054072325298</v>
      </c>
    </row>
    <row r="7393" spans="1:11" x14ac:dyDescent="0.25">
      <c r="A7393" s="3" t="s">
        <v>7390</v>
      </c>
      <c r="B7393">
        <v>14.968</v>
      </c>
      <c r="C7393">
        <v>161.40799999999999</v>
      </c>
      <c r="D7393">
        <v>15.544</v>
      </c>
      <c r="E7393">
        <v>165.23400000000001</v>
      </c>
      <c r="F7393">
        <v>10.731</v>
      </c>
      <c r="G7393">
        <v>244.20099999999999</v>
      </c>
      <c r="H7393" s="2">
        <v>0.17498854649386031</v>
      </c>
      <c r="I7393">
        <v>-1.3838173090389247</v>
      </c>
      <c r="J7393" s="2">
        <v>0.27720834467157901</v>
      </c>
      <c r="K7393">
        <v>-1.4217409517136261</v>
      </c>
    </row>
    <row r="7394" spans="1:11" x14ac:dyDescent="0.25">
      <c r="A7394" s="3" t="s">
        <v>7391</v>
      </c>
      <c r="B7394">
        <v>14.978999999999999</v>
      </c>
      <c r="C7394">
        <v>172.65799999999999</v>
      </c>
      <c r="D7394">
        <v>15.544</v>
      </c>
      <c r="E7394">
        <v>176.477</v>
      </c>
      <c r="F7394">
        <v>10.731</v>
      </c>
      <c r="G7394">
        <v>255.45099999999999</v>
      </c>
      <c r="H7394" s="2">
        <v>0.17511714577308535</v>
      </c>
      <c r="I7394">
        <v>-1.384834277932526</v>
      </c>
      <c r="J7394" s="2">
        <v>0.27703464417814594</v>
      </c>
      <c r="K7394">
        <v>-1.4217748084912085</v>
      </c>
    </row>
    <row r="7395" spans="1:11" x14ac:dyDescent="0.25">
      <c r="A7395" s="3" t="s">
        <v>7392</v>
      </c>
      <c r="B7395">
        <v>14.978999999999999</v>
      </c>
      <c r="C7395">
        <v>183.91300000000001</v>
      </c>
      <c r="D7395">
        <v>15.537000000000001</v>
      </c>
      <c r="E7395">
        <v>187.727</v>
      </c>
      <c r="F7395">
        <v>10.731</v>
      </c>
      <c r="G7395">
        <v>266.70100000000002</v>
      </c>
      <c r="H7395" s="2">
        <v>0.17523799469485671</v>
      </c>
      <c r="I7395">
        <v>-1.3848189908056352</v>
      </c>
      <c r="J7395" s="2">
        <v>0.27690988591069504</v>
      </c>
      <c r="K7395">
        <v>-1.4211345341950536</v>
      </c>
    </row>
    <row r="7396" spans="1:11" x14ac:dyDescent="0.25">
      <c r="A7396" s="3" t="s">
        <v>7393</v>
      </c>
      <c r="B7396">
        <v>14.978999999999999</v>
      </c>
      <c r="C7396">
        <v>195.16300000000001</v>
      </c>
      <c r="D7396">
        <v>15.537000000000001</v>
      </c>
      <c r="E7396">
        <v>198.98099999999999</v>
      </c>
      <c r="F7396">
        <v>10.73</v>
      </c>
      <c r="G7396">
        <v>277.93</v>
      </c>
      <c r="H7396" s="2">
        <v>0.17576192447789848</v>
      </c>
      <c r="I7396">
        <v>-1.3848837242009902</v>
      </c>
      <c r="J7396" s="2">
        <v>0.27755581130941387</v>
      </c>
      <c r="K7396">
        <v>-1.4211460078833991</v>
      </c>
    </row>
    <row r="7397" spans="1:11" x14ac:dyDescent="0.25">
      <c r="A7397" s="3" t="s">
        <v>7394</v>
      </c>
      <c r="B7397">
        <v>14.978999999999999</v>
      </c>
      <c r="C7397">
        <v>206.41300000000001</v>
      </c>
      <c r="D7397">
        <v>15.537000000000001</v>
      </c>
      <c r="E7397">
        <v>210.23099999999999</v>
      </c>
      <c r="F7397">
        <v>10.73</v>
      </c>
      <c r="G7397">
        <v>289.16000000000003</v>
      </c>
      <c r="H7397" s="2">
        <v>0.17624532937494383</v>
      </c>
      <c r="I7397">
        <v>-1.3848222873446598</v>
      </c>
      <c r="J7397" s="2">
        <v>0.27805186792945508</v>
      </c>
      <c r="K7397">
        <v>-1.4210490360488939</v>
      </c>
    </row>
    <row r="7398" spans="1:11" x14ac:dyDescent="0.25">
      <c r="A7398" s="3" t="s">
        <v>7395</v>
      </c>
      <c r="B7398">
        <v>14.978999999999999</v>
      </c>
      <c r="C7398">
        <v>217.66300000000001</v>
      </c>
      <c r="D7398">
        <v>15.537000000000001</v>
      </c>
      <c r="E7398">
        <v>221.48099999999999</v>
      </c>
      <c r="F7398">
        <v>10.73</v>
      </c>
      <c r="G7398">
        <v>300.41000000000003</v>
      </c>
      <c r="H7398" s="2">
        <v>0.17624532937494447</v>
      </c>
      <c r="I7398">
        <v>-1.3848222873446596</v>
      </c>
      <c r="J7398" s="2">
        <v>0.27805186792945513</v>
      </c>
      <c r="K7398">
        <v>-1.4210490360488939</v>
      </c>
    </row>
    <row r="7399" spans="1:11" x14ac:dyDescent="0.25">
      <c r="A7399" s="3" t="s">
        <v>7396</v>
      </c>
      <c r="B7399">
        <v>14.978999999999999</v>
      </c>
      <c r="C7399">
        <v>228.91300000000001</v>
      </c>
      <c r="D7399">
        <v>15.532999999999999</v>
      </c>
      <c r="E7399">
        <v>232.73099999999999</v>
      </c>
      <c r="F7399">
        <v>10.728</v>
      </c>
      <c r="G7399">
        <v>311.66000000000003</v>
      </c>
      <c r="H7399" s="2">
        <v>0.17627818644604418</v>
      </c>
      <c r="I7399">
        <v>-1.385080457047744</v>
      </c>
      <c r="J7399" s="2">
        <v>0.27803210680675955</v>
      </c>
      <c r="K7399">
        <v>-1.420948042214295</v>
      </c>
    </row>
    <row r="7400" spans="1:11" x14ac:dyDescent="0.25">
      <c r="A7400" s="3" t="s">
        <v>7397</v>
      </c>
      <c r="B7400">
        <v>14.978999999999999</v>
      </c>
      <c r="C7400">
        <v>240.16300000000001</v>
      </c>
      <c r="D7400">
        <v>15.532999999999999</v>
      </c>
      <c r="E7400">
        <v>244.001</v>
      </c>
      <c r="F7400">
        <v>10.728</v>
      </c>
      <c r="G7400">
        <v>322.89499999999998</v>
      </c>
      <c r="H7400" s="2">
        <v>0.17664079361665194</v>
      </c>
      <c r="I7400">
        <v>-1.3850342600610188</v>
      </c>
      <c r="J7400" s="2">
        <v>0.27890006264233064</v>
      </c>
      <c r="K7400">
        <v>-1.4207779369578304</v>
      </c>
    </row>
    <row r="7401" spans="1:11" x14ac:dyDescent="0.25">
      <c r="A7401" s="3" t="s">
        <v>7398</v>
      </c>
      <c r="B7401">
        <v>14.981999999999999</v>
      </c>
      <c r="C7401">
        <v>251.41300000000001</v>
      </c>
      <c r="D7401">
        <v>15.532999999999999</v>
      </c>
      <c r="E7401">
        <v>255.251</v>
      </c>
      <c r="F7401">
        <v>10.728</v>
      </c>
      <c r="G7401">
        <v>334.14499999999998</v>
      </c>
      <c r="H7401" s="2">
        <v>0.17667617130413665</v>
      </c>
      <c r="I7401">
        <v>-1.3853116552663187</v>
      </c>
      <c r="J7401" s="2">
        <v>0.2789000626423293</v>
      </c>
      <c r="K7401">
        <v>-1.4207779369578308</v>
      </c>
    </row>
    <row r="7402" spans="1:11" x14ac:dyDescent="0.25">
      <c r="A7402" s="3" t="s">
        <v>7399</v>
      </c>
      <c r="B7402">
        <v>14.984</v>
      </c>
      <c r="C7402">
        <v>262.625</v>
      </c>
      <c r="D7402">
        <v>15.532999999999999</v>
      </c>
      <c r="E7402">
        <v>266.50099999999998</v>
      </c>
      <c r="F7402">
        <v>10.728</v>
      </c>
      <c r="G7402">
        <v>345.39499999999998</v>
      </c>
      <c r="H7402" s="2">
        <v>0.17578082150101476</v>
      </c>
      <c r="I7402">
        <v>-1.3856134723935192</v>
      </c>
      <c r="J7402" s="2">
        <v>0.27890006264233064</v>
      </c>
      <c r="K7402">
        <v>-1.4207779369578302</v>
      </c>
    </row>
    <row r="7403" spans="1:11" x14ac:dyDescent="0.25">
      <c r="A7403" s="3" t="s">
        <v>7400</v>
      </c>
      <c r="B7403">
        <v>14.984</v>
      </c>
      <c r="C7403">
        <v>273.83600000000001</v>
      </c>
      <c r="D7403">
        <v>15.532999999999999</v>
      </c>
      <c r="E7403">
        <v>277.75099999999998</v>
      </c>
      <c r="F7403">
        <v>10.728</v>
      </c>
      <c r="G7403">
        <v>356.64499999999998</v>
      </c>
      <c r="H7403" s="2">
        <v>0.17483762367931288</v>
      </c>
      <c r="I7403">
        <v>-1.3857328016007158</v>
      </c>
      <c r="J7403" s="2">
        <v>0.27890006264232942</v>
      </c>
      <c r="K7403">
        <v>-1.4207779369578306</v>
      </c>
    </row>
    <row r="7404" spans="1:11" x14ac:dyDescent="0.25">
      <c r="A7404" s="3" t="s">
        <v>7401</v>
      </c>
      <c r="B7404">
        <v>14.984</v>
      </c>
      <c r="C7404">
        <v>285.08600000000001</v>
      </c>
      <c r="D7404">
        <v>15.535</v>
      </c>
      <c r="E7404">
        <v>289.00099999999998</v>
      </c>
      <c r="F7404">
        <v>10.728</v>
      </c>
      <c r="G7404">
        <v>7.8949999999999996</v>
      </c>
      <c r="H7404" s="2">
        <v>0.1748376236793111</v>
      </c>
      <c r="I7404">
        <v>-1.385732801600716</v>
      </c>
      <c r="J7404" s="2">
        <v>0.27893597329225384</v>
      </c>
      <c r="K7404">
        <v>-1.4209608736650938</v>
      </c>
    </row>
    <row r="7405" spans="1:11" x14ac:dyDescent="0.25">
      <c r="A7405" s="3" t="s">
        <v>7402</v>
      </c>
      <c r="B7405">
        <v>14.984</v>
      </c>
      <c r="C7405">
        <v>296.33600000000001</v>
      </c>
      <c r="D7405">
        <v>15.535</v>
      </c>
      <c r="E7405">
        <v>300.27499999999998</v>
      </c>
      <c r="F7405">
        <v>10.728</v>
      </c>
      <c r="G7405">
        <v>19.145</v>
      </c>
      <c r="H7405" s="2">
        <v>0.17483762367931149</v>
      </c>
      <c r="I7405">
        <v>-1.385732801600716</v>
      </c>
      <c r="J7405" s="2">
        <v>0.27953115950274565</v>
      </c>
      <c r="K7405">
        <v>-1.4208439085806064</v>
      </c>
    </row>
    <row r="7406" spans="1:11" x14ac:dyDescent="0.25">
      <c r="A7406" s="3" t="s">
        <v>7403</v>
      </c>
      <c r="B7406">
        <v>14.984</v>
      </c>
      <c r="C7406">
        <v>307.58600000000001</v>
      </c>
      <c r="D7406">
        <v>15.535</v>
      </c>
      <c r="E7406">
        <v>311.52499999999998</v>
      </c>
      <c r="F7406">
        <v>10.728</v>
      </c>
      <c r="G7406">
        <v>30.395</v>
      </c>
      <c r="H7406" s="2">
        <v>0.17483762367931172</v>
      </c>
      <c r="I7406">
        <v>-1.385732801600716</v>
      </c>
      <c r="J7406" s="2">
        <v>0.27953115950274615</v>
      </c>
      <c r="K7406">
        <v>-1.4208439085806062</v>
      </c>
    </row>
    <row r="7407" spans="1:11" x14ac:dyDescent="0.25">
      <c r="A7407" s="3" t="s">
        <v>7404</v>
      </c>
      <c r="B7407">
        <v>14.976000000000001</v>
      </c>
      <c r="C7407">
        <v>318.83600000000001</v>
      </c>
      <c r="D7407">
        <v>15.535</v>
      </c>
      <c r="E7407">
        <v>322.77499999999998</v>
      </c>
      <c r="F7407">
        <v>10.728</v>
      </c>
      <c r="G7407">
        <v>41.645000000000003</v>
      </c>
      <c r="H7407" s="2">
        <v>0.17474427737729428</v>
      </c>
      <c r="I7407">
        <v>-1.3849929549367539</v>
      </c>
      <c r="J7407" s="2">
        <v>0.27953115950274643</v>
      </c>
      <c r="K7407">
        <v>-1.4208439085806062</v>
      </c>
    </row>
    <row r="7408" spans="1:11" x14ac:dyDescent="0.25">
      <c r="A7408" s="3" t="s">
        <v>7405</v>
      </c>
      <c r="B7408">
        <v>14.976000000000001</v>
      </c>
      <c r="C7408">
        <v>330.06</v>
      </c>
      <c r="D7408">
        <v>15.535</v>
      </c>
      <c r="E7408">
        <v>334.02499999999998</v>
      </c>
      <c r="F7408">
        <v>10.73</v>
      </c>
      <c r="G7408">
        <v>52.895000000000003</v>
      </c>
      <c r="H7408" s="2">
        <v>0.1740833155292795</v>
      </c>
      <c r="I7408">
        <v>-1.3848139406249065</v>
      </c>
      <c r="J7408" s="2">
        <v>0.27947905677031226</v>
      </c>
      <c r="K7408">
        <v>-1.4205790728101344</v>
      </c>
    </row>
    <row r="7409" spans="1:11" x14ac:dyDescent="0.25">
      <c r="A7409" s="3" t="s">
        <v>7406</v>
      </c>
      <c r="B7409">
        <v>14.976000000000001</v>
      </c>
      <c r="C7409">
        <v>341.31</v>
      </c>
      <c r="D7409">
        <v>15.541</v>
      </c>
      <c r="E7409">
        <v>345.27499999999998</v>
      </c>
      <c r="F7409">
        <v>10.73</v>
      </c>
      <c r="G7409">
        <v>64.129000000000005</v>
      </c>
      <c r="H7409" s="2">
        <v>0.17447002174122864</v>
      </c>
      <c r="I7409">
        <v>-1.3847652733977569</v>
      </c>
      <c r="J7409" s="2">
        <v>0.27998384129497911</v>
      </c>
      <c r="K7409">
        <v>-1.4210496046420957</v>
      </c>
    </row>
    <row r="7410" spans="1:11" x14ac:dyDescent="0.25">
      <c r="A7410" s="3" t="s">
        <v>7407</v>
      </c>
      <c r="B7410">
        <v>14.976000000000001</v>
      </c>
      <c r="C7410">
        <v>352.56</v>
      </c>
      <c r="D7410">
        <v>15.555</v>
      </c>
      <c r="E7410">
        <v>356.53100000000001</v>
      </c>
      <c r="F7410">
        <v>10.731</v>
      </c>
      <c r="G7410">
        <v>75.379000000000005</v>
      </c>
      <c r="H7410" s="2">
        <v>0.1744537632358015</v>
      </c>
      <c r="I7410">
        <v>-1.3846362299466899</v>
      </c>
      <c r="J7410" s="2">
        <v>0.28035887873848137</v>
      </c>
      <c r="K7410">
        <v>-1.4221678518109782</v>
      </c>
    </row>
    <row r="7411" spans="1:11" x14ac:dyDescent="0.25">
      <c r="A7411" s="3" t="s">
        <v>7408</v>
      </c>
      <c r="B7411">
        <v>14.976000000000001</v>
      </c>
      <c r="C7411">
        <v>3.81</v>
      </c>
      <c r="D7411">
        <v>15.561</v>
      </c>
      <c r="E7411">
        <v>7.7850000000000001</v>
      </c>
      <c r="F7411">
        <v>10.731</v>
      </c>
      <c r="G7411">
        <v>86.608999999999995</v>
      </c>
      <c r="H7411" s="2">
        <v>0.17493708182075512</v>
      </c>
      <c r="I7411">
        <v>-1.3845752497398451</v>
      </c>
      <c r="J7411" s="2">
        <v>0.28106294246382302</v>
      </c>
      <c r="K7411">
        <v>-1.4225988152976352</v>
      </c>
    </row>
    <row r="7412" spans="1:11" x14ac:dyDescent="0.25">
      <c r="A7412" s="3" t="s">
        <v>7409</v>
      </c>
      <c r="B7412">
        <v>14.976000000000001</v>
      </c>
      <c r="C7412">
        <v>15.06</v>
      </c>
      <c r="D7412">
        <v>15.574</v>
      </c>
      <c r="E7412">
        <v>19.030999999999999</v>
      </c>
      <c r="F7412">
        <v>10.731</v>
      </c>
      <c r="G7412">
        <v>97.858999999999995</v>
      </c>
      <c r="H7412" s="2">
        <v>0.17493708182075532</v>
      </c>
      <c r="I7412">
        <v>-1.3845752497398451</v>
      </c>
      <c r="J7412" s="2">
        <v>0.28119834880853439</v>
      </c>
      <c r="K7412">
        <v>-1.4238069203037205</v>
      </c>
    </row>
    <row r="7413" spans="1:11" x14ac:dyDescent="0.25">
      <c r="A7413" s="3" t="s">
        <v>7410</v>
      </c>
      <c r="B7413">
        <v>14.976000000000001</v>
      </c>
      <c r="C7413">
        <v>26.31</v>
      </c>
      <c r="D7413">
        <v>15.586</v>
      </c>
      <c r="E7413">
        <v>30.265000000000001</v>
      </c>
      <c r="F7413">
        <v>10.73</v>
      </c>
      <c r="G7413">
        <v>109.10899999999999</v>
      </c>
      <c r="H7413" s="2">
        <v>0.174953385369853</v>
      </c>
      <c r="I7413">
        <v>-1.3847042875077611</v>
      </c>
      <c r="J7413" s="2">
        <v>0.28104328696941644</v>
      </c>
      <c r="K7413">
        <v>-1.425115318764737</v>
      </c>
    </row>
    <row r="7414" spans="1:11" x14ac:dyDescent="0.25">
      <c r="A7414" s="3" t="s">
        <v>7411</v>
      </c>
      <c r="B7414">
        <v>14.976000000000001</v>
      </c>
      <c r="C7414">
        <v>37.56</v>
      </c>
      <c r="D7414">
        <v>15.596</v>
      </c>
      <c r="E7414">
        <v>41.488999999999997</v>
      </c>
      <c r="F7414">
        <v>10.73</v>
      </c>
      <c r="G7414">
        <v>120.34</v>
      </c>
      <c r="H7414" s="2">
        <v>0.17541256107258404</v>
      </c>
      <c r="I7414">
        <v>-1.3846461946333823</v>
      </c>
      <c r="J7414" s="2">
        <v>0.28104938025647874</v>
      </c>
      <c r="K7414">
        <v>-1.4260640221035488</v>
      </c>
    </row>
    <row r="7415" spans="1:11" x14ac:dyDescent="0.25">
      <c r="A7415" s="3" t="s">
        <v>7412</v>
      </c>
      <c r="B7415">
        <v>14.976000000000001</v>
      </c>
      <c r="C7415">
        <v>48.81</v>
      </c>
      <c r="D7415">
        <v>15.603999999999999</v>
      </c>
      <c r="E7415">
        <v>52.704999999999998</v>
      </c>
      <c r="F7415">
        <v>10.73</v>
      </c>
      <c r="G7415">
        <v>131.59</v>
      </c>
      <c r="H7415" s="2">
        <v>0.17541256107258335</v>
      </c>
      <c r="I7415">
        <v>-1.3846461946333823</v>
      </c>
      <c r="J7415" s="2">
        <v>0.2803468181410908</v>
      </c>
      <c r="K7415">
        <v>-1.4269621369360646</v>
      </c>
    </row>
    <row r="7416" spans="1:11" x14ac:dyDescent="0.25">
      <c r="A7416" s="3" t="s">
        <v>7413</v>
      </c>
      <c r="B7416">
        <v>14.981</v>
      </c>
      <c r="C7416">
        <v>60.06</v>
      </c>
      <c r="D7416">
        <v>15.609</v>
      </c>
      <c r="E7416">
        <v>63.914999999999999</v>
      </c>
      <c r="F7416">
        <v>10.73</v>
      </c>
      <c r="G7416">
        <v>142.84</v>
      </c>
      <c r="H7416" s="2">
        <v>0.17547112562956607</v>
      </c>
      <c r="I7416">
        <v>-1.3851084830263549</v>
      </c>
      <c r="J7416" s="2">
        <v>0.27944005487790308</v>
      </c>
      <c r="K7416">
        <v>-1.4276148131996873</v>
      </c>
    </row>
    <row r="7417" spans="1:11" x14ac:dyDescent="0.25">
      <c r="A7417" s="3" t="s">
        <v>7414</v>
      </c>
      <c r="B7417">
        <v>14.984</v>
      </c>
      <c r="C7417">
        <v>71.275999999999996</v>
      </c>
      <c r="D7417">
        <v>15.612</v>
      </c>
      <c r="E7417">
        <v>75.119</v>
      </c>
      <c r="F7417">
        <v>10.73</v>
      </c>
      <c r="G7417">
        <v>154.09</v>
      </c>
      <c r="H7417" s="2">
        <v>0.17468412899445446</v>
      </c>
      <c r="I7417">
        <v>-1.3854897596465283</v>
      </c>
      <c r="J7417" s="2">
        <v>0.27834728949128618</v>
      </c>
      <c r="K7417">
        <v>-1.4281131279743815</v>
      </c>
    </row>
    <row r="7418" spans="1:11" x14ac:dyDescent="0.25">
      <c r="A7418" s="3" t="s">
        <v>7415</v>
      </c>
      <c r="B7418">
        <v>14.984</v>
      </c>
      <c r="C7418">
        <v>82.488</v>
      </c>
      <c r="D7418">
        <v>15.613</v>
      </c>
      <c r="E7418">
        <v>86.32</v>
      </c>
      <c r="F7418">
        <v>10.73</v>
      </c>
      <c r="G7418">
        <v>165.34</v>
      </c>
      <c r="H7418" s="2">
        <v>0.17376519903665838</v>
      </c>
      <c r="I7418">
        <v>-1.3856053098237235</v>
      </c>
      <c r="J7418" s="2">
        <v>0.2771436001409664</v>
      </c>
      <c r="K7418">
        <v>-1.4284421420125744</v>
      </c>
    </row>
    <row r="7419" spans="1:11" x14ac:dyDescent="0.25">
      <c r="A7419" s="3" t="s">
        <v>7416</v>
      </c>
      <c r="B7419">
        <v>14.984</v>
      </c>
      <c r="C7419">
        <v>93.738</v>
      </c>
      <c r="D7419">
        <v>15.612</v>
      </c>
      <c r="E7419">
        <v>97.52</v>
      </c>
      <c r="F7419">
        <v>10.73</v>
      </c>
      <c r="G7419">
        <v>176.59</v>
      </c>
      <c r="H7419" s="2">
        <v>0.17376519903665777</v>
      </c>
      <c r="I7419">
        <v>-1.3856053098237238</v>
      </c>
      <c r="J7419" s="2">
        <v>0.27587927286739627</v>
      </c>
      <c r="K7419">
        <v>-1.4285919454701106</v>
      </c>
    </row>
    <row r="7420" spans="1:11" x14ac:dyDescent="0.25">
      <c r="A7420" s="3" t="s">
        <v>7417</v>
      </c>
      <c r="B7420">
        <v>14.984</v>
      </c>
      <c r="C7420">
        <v>104.988</v>
      </c>
      <c r="D7420">
        <v>15.609</v>
      </c>
      <c r="E7420">
        <v>108.745</v>
      </c>
      <c r="F7420">
        <v>10.73</v>
      </c>
      <c r="G7420">
        <v>187.84</v>
      </c>
      <c r="H7420" s="2">
        <v>0.17376519903665841</v>
      </c>
      <c r="I7420">
        <v>-1.3856053098237238</v>
      </c>
      <c r="J7420" s="2">
        <v>0.27520301265651193</v>
      </c>
      <c r="K7420">
        <v>-1.4284376433579888</v>
      </c>
    </row>
    <row r="7421" spans="1:11" x14ac:dyDescent="0.25">
      <c r="A7421" s="3" t="s">
        <v>7418</v>
      </c>
      <c r="B7421">
        <v>14.984</v>
      </c>
      <c r="C7421">
        <v>116.238</v>
      </c>
      <c r="D7421">
        <v>15.609</v>
      </c>
      <c r="E7421">
        <v>119.971</v>
      </c>
      <c r="F7421">
        <v>10.73</v>
      </c>
      <c r="G7421">
        <v>199.09</v>
      </c>
      <c r="H7421" s="2">
        <v>0.17376519903665866</v>
      </c>
      <c r="I7421">
        <v>-1.3856053098237233</v>
      </c>
      <c r="J7421" s="2">
        <v>0.27460464596963524</v>
      </c>
      <c r="K7421">
        <v>-1.4285527948064205</v>
      </c>
    </row>
    <row r="7422" spans="1:11" x14ac:dyDescent="0.25">
      <c r="A7422" s="3" t="s">
        <v>7419</v>
      </c>
      <c r="B7422">
        <v>14.978</v>
      </c>
      <c r="C7422">
        <v>127.488</v>
      </c>
      <c r="D7422">
        <v>15.605</v>
      </c>
      <c r="E7422">
        <v>131.221</v>
      </c>
      <c r="F7422">
        <v>10.73</v>
      </c>
      <c r="G7422">
        <v>210.34</v>
      </c>
      <c r="H7422" s="2">
        <v>0.17369561873805781</v>
      </c>
      <c r="I7422">
        <v>-1.3850504758769173</v>
      </c>
      <c r="J7422" s="2">
        <v>0.27453427512051631</v>
      </c>
      <c r="K7422">
        <v>-1.4281867104205392</v>
      </c>
    </row>
    <row r="7423" spans="1:11" x14ac:dyDescent="0.25">
      <c r="A7423" s="3" t="s">
        <v>7420</v>
      </c>
      <c r="B7423">
        <v>14.978</v>
      </c>
      <c r="C7423">
        <v>138.70699999999999</v>
      </c>
      <c r="D7423">
        <v>15.599</v>
      </c>
      <c r="E7423">
        <v>142.45099999999999</v>
      </c>
      <c r="F7423">
        <v>10.73</v>
      </c>
      <c r="G7423">
        <v>221.59</v>
      </c>
      <c r="H7423" s="2">
        <v>0.17294620892660262</v>
      </c>
      <c r="I7423">
        <v>-1.3851442515180823</v>
      </c>
      <c r="J7423" s="2">
        <v>0.27393036261054182</v>
      </c>
      <c r="K7423">
        <v>-1.4277332905572353</v>
      </c>
    </row>
    <row r="7424" spans="1:11" x14ac:dyDescent="0.25">
      <c r="A7424" s="3" t="s">
        <v>7421</v>
      </c>
      <c r="B7424">
        <v>14.978</v>
      </c>
      <c r="C7424">
        <v>149.95699999999999</v>
      </c>
      <c r="D7424">
        <v>15.593</v>
      </c>
      <c r="E7424">
        <v>153.68600000000001</v>
      </c>
      <c r="F7424">
        <v>10.73</v>
      </c>
      <c r="G7424">
        <v>232.84</v>
      </c>
      <c r="H7424" s="2">
        <v>0.17294620892660253</v>
      </c>
      <c r="I7424">
        <v>-1.3851442515180823</v>
      </c>
      <c r="J7424" s="2">
        <v>0.27345135271429255</v>
      </c>
      <c r="K7424">
        <v>-1.4272557654729774</v>
      </c>
    </row>
    <row r="7425" spans="1:11" x14ac:dyDescent="0.25">
      <c r="A7425" s="3" t="s">
        <v>7422</v>
      </c>
      <c r="B7425">
        <v>14.978</v>
      </c>
      <c r="C7425">
        <v>161.20699999999999</v>
      </c>
      <c r="D7425">
        <v>15.586</v>
      </c>
      <c r="E7425">
        <v>164.92500000000001</v>
      </c>
      <c r="F7425">
        <v>10.731999999999999</v>
      </c>
      <c r="G7425">
        <v>244.09</v>
      </c>
      <c r="H7425" s="2">
        <v>0.1729139789212126</v>
      </c>
      <c r="I7425">
        <v>-1.384886118038485</v>
      </c>
      <c r="J7425" s="2">
        <v>0.27300381355996178</v>
      </c>
      <c r="K7425">
        <v>-1.4264016200304448</v>
      </c>
    </row>
    <row r="7426" spans="1:11" x14ac:dyDescent="0.25">
      <c r="A7426" s="3" t="s">
        <v>7423</v>
      </c>
      <c r="B7426">
        <v>14.967000000000001</v>
      </c>
      <c r="C7426">
        <v>172.45699999999999</v>
      </c>
      <c r="D7426">
        <v>15.586</v>
      </c>
      <c r="E7426">
        <v>176.16800000000001</v>
      </c>
      <c r="F7426">
        <v>10.733000000000001</v>
      </c>
      <c r="G7426">
        <v>255.322</v>
      </c>
      <c r="H7426" s="2">
        <v>0.17320559666076196</v>
      </c>
      <c r="I7426">
        <v>-1.3836857614128517</v>
      </c>
      <c r="J7426" s="2">
        <v>0.27325219653688054</v>
      </c>
      <c r="K7426">
        <v>-1.4262162869711541</v>
      </c>
    </row>
    <row r="7427" spans="1:11" x14ac:dyDescent="0.25">
      <c r="A7427" s="3" t="s">
        <v>7424</v>
      </c>
      <c r="B7427">
        <v>14.978</v>
      </c>
      <c r="C7427">
        <v>183.702</v>
      </c>
      <c r="D7427">
        <v>15.586</v>
      </c>
      <c r="E7427">
        <v>187.41800000000001</v>
      </c>
      <c r="F7427">
        <v>10.733000000000001</v>
      </c>
      <c r="G7427">
        <v>266.55200000000002</v>
      </c>
      <c r="H7427" s="2">
        <v>0.17369540252818619</v>
      </c>
      <c r="I7427">
        <v>-1.3846572756748368</v>
      </c>
      <c r="J7427" s="2">
        <v>0.27375002328035963</v>
      </c>
      <c r="K7427">
        <v>-1.4261208170726694</v>
      </c>
    </row>
    <row r="7428" spans="1:11" x14ac:dyDescent="0.25">
      <c r="A7428" s="3" t="s">
        <v>7425</v>
      </c>
      <c r="B7428">
        <v>14.978</v>
      </c>
      <c r="C7428">
        <v>194.94900000000001</v>
      </c>
      <c r="D7428">
        <v>15.579000000000001</v>
      </c>
      <c r="E7428">
        <v>198.66800000000001</v>
      </c>
      <c r="F7428">
        <v>10.733000000000001</v>
      </c>
      <c r="G7428">
        <v>277.78199999999998</v>
      </c>
      <c r="H7428" s="2">
        <v>0.17410623096059891</v>
      </c>
      <c r="I7428">
        <v>-1.3846056782634488</v>
      </c>
      <c r="J7428" s="2">
        <v>0.274124646212905</v>
      </c>
      <c r="K7428">
        <v>-1.4253847155451835</v>
      </c>
    </row>
    <row r="7429" spans="1:11" x14ac:dyDescent="0.25">
      <c r="A7429" s="3" t="s">
        <v>7426</v>
      </c>
      <c r="B7429">
        <v>14.987</v>
      </c>
      <c r="C7429">
        <v>206.19900000000001</v>
      </c>
      <c r="D7429">
        <v>15.579000000000001</v>
      </c>
      <c r="E7429">
        <v>209.92599999999999</v>
      </c>
      <c r="F7429">
        <v>10.731999999999999</v>
      </c>
      <c r="G7429">
        <v>289.03199999999998</v>
      </c>
      <c r="H7429" s="2">
        <v>0.17422708097856496</v>
      </c>
      <c r="I7429">
        <v>-1.3855667559926599</v>
      </c>
      <c r="J7429" s="2">
        <v>0.27434922607203921</v>
      </c>
      <c r="K7429">
        <v>-1.4254792393793114</v>
      </c>
    </row>
    <row r="7430" spans="1:11" x14ac:dyDescent="0.25">
      <c r="A7430" s="3" t="s">
        <v>7427</v>
      </c>
      <c r="B7430">
        <v>14.987</v>
      </c>
      <c r="C7430">
        <v>217.43199999999999</v>
      </c>
      <c r="D7430">
        <v>15.579000000000001</v>
      </c>
      <c r="E7430">
        <v>221.17599999999999</v>
      </c>
      <c r="F7430">
        <v>10.73</v>
      </c>
      <c r="G7430">
        <v>300.26299999999998</v>
      </c>
      <c r="H7430" s="2">
        <v>0.17430793004997566</v>
      </c>
      <c r="I7430">
        <v>-1.3858189326883112</v>
      </c>
      <c r="J7430" s="2">
        <v>0.2748731427568622</v>
      </c>
      <c r="K7430">
        <v>-1.4256538661474081</v>
      </c>
    </row>
    <row r="7431" spans="1:11" x14ac:dyDescent="0.25">
      <c r="A7431" s="3" t="s">
        <v>7428</v>
      </c>
      <c r="B7431">
        <v>14.987</v>
      </c>
      <c r="C7431">
        <v>228.68199999999999</v>
      </c>
      <c r="D7431">
        <v>15.583</v>
      </c>
      <c r="E7431">
        <v>232.42599999999999</v>
      </c>
      <c r="F7431">
        <v>10.73</v>
      </c>
      <c r="G7431">
        <v>311.495</v>
      </c>
      <c r="H7431" s="2">
        <v>0.17474328929887448</v>
      </c>
      <c r="I7431">
        <v>-1.3857641038505391</v>
      </c>
      <c r="J7431" s="2">
        <v>0.27539170184746697</v>
      </c>
      <c r="K7431">
        <v>-1.4259334646873798</v>
      </c>
    </row>
    <row r="7432" spans="1:11" x14ac:dyDescent="0.25">
      <c r="A7432" s="3" t="s">
        <v>7429</v>
      </c>
      <c r="B7432">
        <v>14.993</v>
      </c>
      <c r="C7432">
        <v>239.93199999999999</v>
      </c>
      <c r="D7432">
        <v>15.583</v>
      </c>
      <c r="E7432">
        <v>243.65600000000001</v>
      </c>
      <c r="F7432">
        <v>10.727</v>
      </c>
      <c r="G7432">
        <v>322.745</v>
      </c>
      <c r="H7432" s="2">
        <v>0.17486213693827432</v>
      </c>
      <c r="I7432">
        <v>-1.386706599514701</v>
      </c>
      <c r="J7432" s="2">
        <v>0.27497081947577107</v>
      </c>
      <c r="K7432">
        <v>-1.4264283226528656</v>
      </c>
    </row>
    <row r="7433" spans="1:11" x14ac:dyDescent="0.25">
      <c r="A7433" s="3" t="s">
        <v>7430</v>
      </c>
      <c r="B7433">
        <v>14.993</v>
      </c>
      <c r="C7433">
        <v>251.14699999999999</v>
      </c>
      <c r="D7433">
        <v>15.587</v>
      </c>
      <c r="E7433">
        <v>254.90600000000001</v>
      </c>
      <c r="F7433">
        <v>10.727</v>
      </c>
      <c r="G7433">
        <v>333.983</v>
      </c>
      <c r="H7433" s="2">
        <v>0.17430546315817841</v>
      </c>
      <c r="I7433">
        <v>-1.3867766819446663</v>
      </c>
      <c r="J7433" s="2">
        <v>0.27534022283167525</v>
      </c>
      <c r="K7433">
        <v>-1.4267368366851352</v>
      </c>
    </row>
    <row r="7434" spans="1:11" x14ac:dyDescent="0.25">
      <c r="A7434" s="3" t="s">
        <v>7431</v>
      </c>
      <c r="B7434">
        <v>14.993</v>
      </c>
      <c r="C7434">
        <v>262.39699999999999</v>
      </c>
      <c r="D7434">
        <v>15.587999999999999</v>
      </c>
      <c r="E7434">
        <v>266.10700000000003</v>
      </c>
      <c r="F7434">
        <v>10.727</v>
      </c>
      <c r="G7434">
        <v>345.233</v>
      </c>
      <c r="H7434" s="2">
        <v>0.17430546315817844</v>
      </c>
      <c r="I7434">
        <v>-1.3867766819446661</v>
      </c>
      <c r="J7434" s="2">
        <v>0.27413754722547479</v>
      </c>
      <c r="K7434">
        <v>-1.4270633378288911</v>
      </c>
    </row>
    <row r="7435" spans="1:11" x14ac:dyDescent="0.25">
      <c r="A7435" s="3" t="s">
        <v>7432</v>
      </c>
      <c r="B7435">
        <v>14.993</v>
      </c>
      <c r="C7435">
        <v>273.64699999999999</v>
      </c>
      <c r="D7435">
        <v>15.587</v>
      </c>
      <c r="E7435">
        <v>277.33199999999999</v>
      </c>
      <c r="F7435">
        <v>10.727</v>
      </c>
      <c r="G7435">
        <v>356.483</v>
      </c>
      <c r="H7435" s="2">
        <v>0.17430546315817719</v>
      </c>
      <c r="I7435">
        <v>-1.3867766819446665</v>
      </c>
      <c r="J7435" s="2">
        <v>0.27349730080194201</v>
      </c>
      <c r="K7435">
        <v>-1.4270912605427006</v>
      </c>
    </row>
    <row r="7436" spans="1:11" x14ac:dyDescent="0.25">
      <c r="A7436" s="3" t="s">
        <v>7433</v>
      </c>
      <c r="B7436">
        <v>14.993</v>
      </c>
      <c r="C7436">
        <v>284.89699999999999</v>
      </c>
      <c r="D7436">
        <v>15.581</v>
      </c>
      <c r="E7436">
        <v>288.53100000000001</v>
      </c>
      <c r="F7436">
        <v>10.727</v>
      </c>
      <c r="G7436">
        <v>7.7329999999999997</v>
      </c>
      <c r="H7436" s="2">
        <v>0.17430546315817771</v>
      </c>
      <c r="I7436">
        <v>-1.3867766819446665</v>
      </c>
      <c r="J7436" s="2">
        <v>0.27212212313613349</v>
      </c>
      <c r="K7436">
        <v>-1.4267847074797517</v>
      </c>
    </row>
    <row r="7437" spans="1:11" x14ac:dyDescent="0.25">
      <c r="A7437" s="3" t="s">
        <v>7434</v>
      </c>
      <c r="B7437">
        <v>14.988</v>
      </c>
      <c r="C7437">
        <v>296.14699999999999</v>
      </c>
      <c r="D7437">
        <v>15.574</v>
      </c>
      <c r="E7437">
        <v>299.709</v>
      </c>
      <c r="F7437">
        <v>10.73</v>
      </c>
      <c r="G7437">
        <v>18.983000000000001</v>
      </c>
      <c r="H7437" s="2">
        <v>0.17419861640947851</v>
      </c>
      <c r="I7437">
        <v>-1.3859266077303913</v>
      </c>
      <c r="J7437" s="2">
        <v>0.27013196153243924</v>
      </c>
      <c r="K7437">
        <v>-1.4260855511738202</v>
      </c>
    </row>
    <row r="7438" spans="1:11" x14ac:dyDescent="0.25">
      <c r="A7438" s="3" t="s">
        <v>7435</v>
      </c>
      <c r="B7438">
        <v>14.988</v>
      </c>
      <c r="C7438">
        <v>307.36200000000002</v>
      </c>
      <c r="D7438">
        <v>15.566000000000001</v>
      </c>
      <c r="E7438">
        <v>310.91500000000002</v>
      </c>
      <c r="F7438">
        <v>10.734</v>
      </c>
      <c r="G7438">
        <v>30.225999999999999</v>
      </c>
      <c r="H7438" s="2">
        <v>0.17345664181726533</v>
      </c>
      <c r="I7438">
        <v>-1.3854950777657076</v>
      </c>
      <c r="J7438" s="2">
        <v>0.26897242270360133</v>
      </c>
      <c r="K7438">
        <v>-1.4249958418011766</v>
      </c>
    </row>
    <row r="7439" spans="1:11" x14ac:dyDescent="0.25">
      <c r="A7439" s="3" t="s">
        <v>7436</v>
      </c>
      <c r="B7439">
        <v>14.996</v>
      </c>
      <c r="C7439">
        <v>318.61200000000002</v>
      </c>
      <c r="D7439">
        <v>15.555</v>
      </c>
      <c r="E7439">
        <v>322.12599999999998</v>
      </c>
      <c r="F7439">
        <v>10.736000000000001</v>
      </c>
      <c r="G7439">
        <v>41.466000000000001</v>
      </c>
      <c r="H7439" s="2">
        <v>0.17375879162519306</v>
      </c>
      <c r="I7439">
        <v>-1.3859460541460922</v>
      </c>
      <c r="J7439" s="2">
        <v>0.2680116315250704</v>
      </c>
      <c r="K7439">
        <v>-1.4238594039244636</v>
      </c>
    </row>
    <row r="7440" spans="1:11" x14ac:dyDescent="0.25">
      <c r="A7440" s="3" t="s">
        <v>7437</v>
      </c>
      <c r="B7440">
        <v>14.996</v>
      </c>
      <c r="C7440">
        <v>329.88799999999998</v>
      </c>
      <c r="D7440">
        <v>15.542999999999999</v>
      </c>
      <c r="E7440">
        <v>333.34500000000003</v>
      </c>
      <c r="F7440">
        <v>10.736000000000001</v>
      </c>
      <c r="G7440">
        <v>52.703000000000003</v>
      </c>
      <c r="H7440" s="2">
        <v>0.17470213485320982</v>
      </c>
      <c r="I7440">
        <v>-1.3858274592271218</v>
      </c>
      <c r="J7440" s="2">
        <v>0.26735788556487211</v>
      </c>
      <c r="K7440">
        <v>-1.4228450220385207</v>
      </c>
    </row>
    <row r="7441" spans="1:11" x14ac:dyDescent="0.25">
      <c r="A7441" s="3" t="s">
        <v>7438</v>
      </c>
      <c r="B7441">
        <v>14.996</v>
      </c>
      <c r="C7441">
        <v>341.13799999999998</v>
      </c>
      <c r="D7441">
        <v>15.53</v>
      </c>
      <c r="E7441">
        <v>344.572</v>
      </c>
      <c r="F7441">
        <v>10.738</v>
      </c>
      <c r="G7441">
        <v>63.953000000000003</v>
      </c>
      <c r="H7441" s="2">
        <v>0.17466959580779154</v>
      </c>
      <c r="I7441">
        <v>-1.3855693427325741</v>
      </c>
      <c r="J7441" s="2">
        <v>0.26651391123973389</v>
      </c>
      <c r="K7441">
        <v>-1.4214972801279218</v>
      </c>
    </row>
    <row r="7442" spans="1:11" x14ac:dyDescent="0.25">
      <c r="A7442" s="3" t="s">
        <v>7439</v>
      </c>
      <c r="B7442">
        <v>15.006</v>
      </c>
      <c r="C7442">
        <v>352.38799999999998</v>
      </c>
      <c r="D7442">
        <v>15.516999999999999</v>
      </c>
      <c r="E7442">
        <v>355.80900000000003</v>
      </c>
      <c r="F7442">
        <v>10.738</v>
      </c>
      <c r="G7442">
        <v>75.185000000000002</v>
      </c>
      <c r="H7442" s="2">
        <v>0.175221644350326</v>
      </c>
      <c r="I7442">
        <v>-1.3864383229327017</v>
      </c>
      <c r="J7442" s="2">
        <v>0.26641475942688275</v>
      </c>
      <c r="K7442">
        <v>-1.4202841160089297</v>
      </c>
    </row>
    <row r="7443" spans="1:11" x14ac:dyDescent="0.25">
      <c r="A7443" s="3" t="s">
        <v>7440</v>
      </c>
      <c r="B7443">
        <v>15.006</v>
      </c>
      <c r="C7443">
        <v>3.6429999999999998</v>
      </c>
      <c r="D7443">
        <v>15.51</v>
      </c>
      <c r="E7443">
        <v>7.0549999999999997</v>
      </c>
      <c r="F7443">
        <v>10.738</v>
      </c>
      <c r="G7443">
        <v>86.435000000000002</v>
      </c>
      <c r="H7443" s="2">
        <v>0.17534263325103486</v>
      </c>
      <c r="I7443">
        <v>-1.3864230266804818</v>
      </c>
      <c r="J7443" s="2">
        <v>0.2661954644441975</v>
      </c>
      <c r="K7443">
        <v>-1.4196619875054202</v>
      </c>
    </row>
    <row r="7444" spans="1:11" x14ac:dyDescent="0.25">
      <c r="A7444" s="3" t="s">
        <v>7441</v>
      </c>
      <c r="B7444">
        <v>15.006</v>
      </c>
      <c r="C7444">
        <v>14.893000000000001</v>
      </c>
      <c r="D7444">
        <v>15.504</v>
      </c>
      <c r="E7444">
        <v>18.308</v>
      </c>
      <c r="F7444">
        <v>10.738</v>
      </c>
      <c r="G7444">
        <v>97.664000000000001</v>
      </c>
      <c r="H7444" s="2">
        <v>0.17585077204168054</v>
      </c>
      <c r="I7444">
        <v>-1.386358667126808</v>
      </c>
      <c r="J7444" s="2">
        <v>0.26668690069135353</v>
      </c>
      <c r="K7444">
        <v>-1.4190012101914431</v>
      </c>
    </row>
    <row r="7445" spans="1:11" x14ac:dyDescent="0.25">
      <c r="A7445" s="3" t="s">
        <v>7442</v>
      </c>
      <c r="B7445">
        <v>15.015000000000001</v>
      </c>
      <c r="C7445">
        <v>26.143000000000001</v>
      </c>
      <c r="D7445">
        <v>15.497999999999999</v>
      </c>
      <c r="E7445">
        <v>29.565999999999999</v>
      </c>
      <c r="F7445">
        <v>10.738</v>
      </c>
      <c r="G7445">
        <v>108.89400000000001</v>
      </c>
      <c r="H7445" s="2">
        <v>0.17644045029717687</v>
      </c>
      <c r="I7445">
        <v>-1.387128644908173</v>
      </c>
      <c r="J7445" s="2">
        <v>0.26727684827103432</v>
      </c>
      <c r="K7445">
        <v>-1.4183216143748443</v>
      </c>
    </row>
    <row r="7446" spans="1:11" x14ac:dyDescent="0.25">
      <c r="A7446" s="3" t="s">
        <v>7443</v>
      </c>
      <c r="B7446">
        <v>15.023</v>
      </c>
      <c r="C7446">
        <v>37.375999999999998</v>
      </c>
      <c r="D7446">
        <v>15.493</v>
      </c>
      <c r="E7446">
        <v>40.829000000000001</v>
      </c>
      <c r="F7446">
        <v>10.736000000000001</v>
      </c>
      <c r="G7446">
        <v>120.14400000000001</v>
      </c>
      <c r="H7446" s="2">
        <v>0.17615547119591876</v>
      </c>
      <c r="I7446">
        <v>-1.3881785799276389</v>
      </c>
      <c r="J7446" s="2">
        <v>0.2675621497043662</v>
      </c>
      <c r="K7446">
        <v>-1.4180674934501967</v>
      </c>
    </row>
    <row r="7447" spans="1:11" x14ac:dyDescent="0.25">
      <c r="A7447" s="3" t="s">
        <v>7444</v>
      </c>
      <c r="B7447">
        <v>15.023</v>
      </c>
      <c r="C7447">
        <v>48.601999999999997</v>
      </c>
      <c r="D7447">
        <v>15.484999999999999</v>
      </c>
      <c r="E7447">
        <v>52.094999999999999</v>
      </c>
      <c r="F7447">
        <v>10.733000000000001</v>
      </c>
      <c r="G7447">
        <v>131.37700000000001</v>
      </c>
      <c r="H7447" s="2">
        <v>0.176035061999265</v>
      </c>
      <c r="I7447">
        <v>-1.3885881093050845</v>
      </c>
      <c r="J7447" s="2">
        <v>0.26831524913882221</v>
      </c>
      <c r="K7447">
        <v>-1.4175771155131207</v>
      </c>
    </row>
    <row r="7448" spans="1:11" x14ac:dyDescent="0.25">
      <c r="A7448" s="3" t="s">
        <v>7445</v>
      </c>
      <c r="B7448">
        <v>15.023</v>
      </c>
      <c r="C7448">
        <v>59.851999999999997</v>
      </c>
      <c r="D7448">
        <v>15.481999999999999</v>
      </c>
      <c r="E7448">
        <v>63.386000000000003</v>
      </c>
      <c r="F7448">
        <v>10.733000000000001</v>
      </c>
      <c r="G7448">
        <v>142.61199999999999</v>
      </c>
      <c r="H7448" s="2">
        <v>0.17639858747940712</v>
      </c>
      <c r="I7448">
        <v>-1.3885419758479842</v>
      </c>
      <c r="J7448" s="2">
        <v>0.26964838780308281</v>
      </c>
      <c r="K7448">
        <v>-1.4170396067267326</v>
      </c>
    </row>
    <row r="7449" spans="1:11" x14ac:dyDescent="0.25">
      <c r="A7449" s="3" t="s">
        <v>7446</v>
      </c>
      <c r="B7449">
        <v>15.023</v>
      </c>
      <c r="C7449">
        <v>71.102000000000004</v>
      </c>
      <c r="D7449">
        <v>15.478999999999999</v>
      </c>
      <c r="E7449">
        <v>74.659000000000006</v>
      </c>
      <c r="F7449">
        <v>10.733000000000001</v>
      </c>
      <c r="G7449">
        <v>153.86199999999999</v>
      </c>
      <c r="H7449" s="2">
        <v>0.17639858747940723</v>
      </c>
      <c r="I7449">
        <v>-1.3885419758479842</v>
      </c>
      <c r="J7449" s="2">
        <v>0.27016484130768609</v>
      </c>
      <c r="K7449">
        <v>-1.4166566851506583</v>
      </c>
    </row>
    <row r="7450" spans="1:11" x14ac:dyDescent="0.25">
      <c r="A7450" s="3" t="s">
        <v>7447</v>
      </c>
      <c r="B7450">
        <v>15.023</v>
      </c>
      <c r="C7450">
        <v>82.352000000000004</v>
      </c>
      <c r="D7450">
        <v>15.478999999999999</v>
      </c>
      <c r="E7450">
        <v>85.957999999999998</v>
      </c>
      <c r="F7450">
        <v>10.733000000000001</v>
      </c>
      <c r="G7450">
        <v>165.11199999999999</v>
      </c>
      <c r="H7450" s="2">
        <v>0.17639858747940715</v>
      </c>
      <c r="I7450">
        <v>-1.388541975847984</v>
      </c>
      <c r="J7450" s="2">
        <v>0.27137628321534601</v>
      </c>
      <c r="K7450">
        <v>-1.4164251190829265</v>
      </c>
    </row>
    <row r="7451" spans="1:11" x14ac:dyDescent="0.25">
      <c r="A7451" s="3" t="s">
        <v>7448</v>
      </c>
      <c r="B7451">
        <v>15.023</v>
      </c>
      <c r="C7451">
        <v>93.602000000000004</v>
      </c>
      <c r="D7451">
        <v>15.478999999999999</v>
      </c>
      <c r="E7451">
        <v>97.233999999999995</v>
      </c>
      <c r="F7451">
        <v>10.733000000000001</v>
      </c>
      <c r="G7451">
        <v>176.36199999999999</v>
      </c>
      <c r="H7451" s="2">
        <v>0.1763985874794072</v>
      </c>
      <c r="I7451">
        <v>-1.3885419758479842</v>
      </c>
      <c r="J7451" s="2">
        <v>0.27201900858253314</v>
      </c>
      <c r="K7451">
        <v>-1.4163018266000484</v>
      </c>
    </row>
    <row r="7452" spans="1:11" x14ac:dyDescent="0.25">
      <c r="A7452" s="3" t="s">
        <v>7449</v>
      </c>
      <c r="B7452">
        <v>15.02</v>
      </c>
      <c r="C7452">
        <v>104.812</v>
      </c>
      <c r="D7452">
        <v>15.483000000000001</v>
      </c>
      <c r="E7452">
        <v>108.48399999999999</v>
      </c>
      <c r="F7452">
        <v>10.733000000000001</v>
      </c>
      <c r="G7452">
        <v>187.61199999999999</v>
      </c>
      <c r="H7452" s="2">
        <v>0.17539412728369114</v>
      </c>
      <c r="I7452">
        <v>-1.3883874791524693</v>
      </c>
      <c r="J7452" s="2">
        <v>0.2720893022729739</v>
      </c>
      <c r="K7452">
        <v>-1.4166678197072518</v>
      </c>
    </row>
    <row r="7453" spans="1:11" x14ac:dyDescent="0.25">
      <c r="A7453" s="3" t="s">
        <v>7450</v>
      </c>
      <c r="B7453">
        <v>15.02</v>
      </c>
      <c r="C7453">
        <v>116.024</v>
      </c>
      <c r="D7453">
        <v>15.487</v>
      </c>
      <c r="E7453">
        <v>119.782</v>
      </c>
      <c r="F7453">
        <v>10.737</v>
      </c>
      <c r="G7453">
        <v>198.86199999999999</v>
      </c>
      <c r="H7453" s="2">
        <v>0.17440827643772122</v>
      </c>
      <c r="I7453">
        <v>-1.3879862215705601</v>
      </c>
      <c r="J7453" s="2">
        <v>0.27324479826737008</v>
      </c>
      <c r="K7453">
        <v>-1.4162774900189843</v>
      </c>
    </row>
    <row r="7454" spans="1:11" x14ac:dyDescent="0.25">
      <c r="A7454" s="3" t="s">
        <v>7451</v>
      </c>
      <c r="B7454">
        <v>15.02</v>
      </c>
      <c r="C7454">
        <v>127.274</v>
      </c>
      <c r="D7454">
        <v>15.496</v>
      </c>
      <c r="E7454">
        <v>131.054</v>
      </c>
      <c r="F7454">
        <v>10.74</v>
      </c>
      <c r="G7454">
        <v>210.10499999999999</v>
      </c>
      <c r="H7454" s="2">
        <v>0.17452908487997049</v>
      </c>
      <c r="I7454">
        <v>-1.3875772035275928</v>
      </c>
      <c r="J7454" s="2">
        <v>0.27404424364108243</v>
      </c>
      <c r="K7454">
        <v>-1.4165661720482217</v>
      </c>
    </row>
    <row r="7455" spans="1:11" x14ac:dyDescent="0.25">
      <c r="A7455" s="3" t="s">
        <v>7452</v>
      </c>
      <c r="B7455">
        <v>15.02</v>
      </c>
      <c r="C7455">
        <v>138.524</v>
      </c>
      <c r="D7455">
        <v>15.507999999999999</v>
      </c>
      <c r="E7455">
        <v>142.34299999999999</v>
      </c>
      <c r="F7455">
        <v>10.743</v>
      </c>
      <c r="G7455">
        <v>221.345</v>
      </c>
      <c r="H7455" s="2">
        <v>0.1747224549737614</v>
      </c>
      <c r="I7455">
        <v>-1.3871592466721132</v>
      </c>
      <c r="J7455" s="2">
        <v>0.27539183775081955</v>
      </c>
      <c r="K7455">
        <v>-1.4170322668265296</v>
      </c>
    </row>
    <row r="7456" spans="1:11" x14ac:dyDescent="0.25">
      <c r="A7456" s="3" t="s">
        <v>7453</v>
      </c>
      <c r="B7456">
        <v>15.02</v>
      </c>
      <c r="C7456">
        <v>149.774</v>
      </c>
      <c r="D7456">
        <v>15.521000000000001</v>
      </c>
      <c r="E7456">
        <v>153.624</v>
      </c>
      <c r="F7456">
        <v>10.744999999999999</v>
      </c>
      <c r="G7456">
        <v>232.58199999999999</v>
      </c>
      <c r="H7456" s="2">
        <v>0.175004606711407</v>
      </c>
      <c r="I7456">
        <v>-1.386861378854606</v>
      </c>
      <c r="J7456" s="2">
        <v>0.27666022068884122</v>
      </c>
      <c r="K7456">
        <v>-1.4177441129944794</v>
      </c>
    </row>
    <row r="7457" spans="1:11" x14ac:dyDescent="0.25">
      <c r="A7457" s="3" t="s">
        <v>7454</v>
      </c>
      <c r="B7457">
        <v>15.02</v>
      </c>
      <c r="C7457">
        <v>161.024</v>
      </c>
      <c r="D7457">
        <v>15.526999999999999</v>
      </c>
      <c r="E7457">
        <v>164.89699999999999</v>
      </c>
      <c r="F7457">
        <v>10.744999999999999</v>
      </c>
      <c r="G7457">
        <v>243.815</v>
      </c>
      <c r="H7457" s="2">
        <v>0.1754160890567589</v>
      </c>
      <c r="I7457">
        <v>-1.3868093928975045</v>
      </c>
      <c r="J7457" s="2">
        <v>0.2777572572698519</v>
      </c>
      <c r="K7457">
        <v>-1.418098609083472</v>
      </c>
    </row>
    <row r="7458" spans="1:11" x14ac:dyDescent="0.25">
      <c r="A7458" s="3" t="s">
        <v>7455</v>
      </c>
      <c r="B7458">
        <v>15.02</v>
      </c>
      <c r="C7458">
        <v>172.274</v>
      </c>
      <c r="D7458">
        <v>15.526999999999999</v>
      </c>
      <c r="E7458">
        <v>176.15299999999999</v>
      </c>
      <c r="F7458">
        <v>10.746</v>
      </c>
      <c r="G7458">
        <v>255.065</v>
      </c>
      <c r="H7458" s="2">
        <v>0.17539976520704273</v>
      </c>
      <c r="I7458">
        <v>-1.3866803393526597</v>
      </c>
      <c r="J7458" s="2">
        <v>0.27787989736438523</v>
      </c>
      <c r="K7458">
        <v>-1.4179375520904005</v>
      </c>
    </row>
    <row r="7459" spans="1:11" x14ac:dyDescent="0.25">
      <c r="A7459" s="3" t="s">
        <v>7456</v>
      </c>
      <c r="B7459">
        <v>15.009</v>
      </c>
      <c r="C7459">
        <v>183.524</v>
      </c>
      <c r="D7459">
        <v>15.535</v>
      </c>
      <c r="E7459">
        <v>187.40299999999999</v>
      </c>
      <c r="F7459">
        <v>10.746</v>
      </c>
      <c r="G7459">
        <v>266.29599999999999</v>
      </c>
      <c r="H7459" s="2">
        <v>0.17573080418760911</v>
      </c>
      <c r="I7459">
        <v>-1.3856065961419581</v>
      </c>
      <c r="J7459" s="2">
        <v>0.27849350271784196</v>
      </c>
      <c r="K7459">
        <v>-1.4185758442849743</v>
      </c>
    </row>
    <row r="7460" spans="1:11" x14ac:dyDescent="0.25">
      <c r="A7460" s="3" t="s">
        <v>7457</v>
      </c>
      <c r="B7460">
        <v>15.009</v>
      </c>
      <c r="C7460">
        <v>194.77699999999999</v>
      </c>
      <c r="D7460">
        <v>15.548</v>
      </c>
      <c r="E7460">
        <v>198.65</v>
      </c>
      <c r="F7460">
        <v>10.746</v>
      </c>
      <c r="G7460">
        <v>277.54599999999999</v>
      </c>
      <c r="H7460" s="2">
        <v>0.17580335413840817</v>
      </c>
      <c r="I7460">
        <v>-1.3855973929992118</v>
      </c>
      <c r="J7460" s="2">
        <v>0.27865221267850526</v>
      </c>
      <c r="K7460">
        <v>-1.4197775291836292</v>
      </c>
    </row>
    <row r="7461" spans="1:11" x14ac:dyDescent="0.25">
      <c r="A7461" s="3" t="s">
        <v>7458</v>
      </c>
      <c r="B7461">
        <v>15.009</v>
      </c>
      <c r="C7461">
        <v>206.02699999999999</v>
      </c>
      <c r="D7461">
        <v>15.561</v>
      </c>
      <c r="E7461">
        <v>209.88399999999999</v>
      </c>
      <c r="F7461">
        <v>10.746</v>
      </c>
      <c r="G7461">
        <v>288.77600000000001</v>
      </c>
      <c r="H7461" s="2">
        <v>0.17628700815033035</v>
      </c>
      <c r="I7461">
        <v>-1.3855359416377229</v>
      </c>
      <c r="J7461" s="2">
        <v>0.27898440084437659</v>
      </c>
      <c r="K7461">
        <v>-1.4209451608184878</v>
      </c>
    </row>
    <row r="7462" spans="1:11" x14ac:dyDescent="0.25">
      <c r="A7462" s="3" t="s">
        <v>7459</v>
      </c>
      <c r="B7462">
        <v>15.018000000000001</v>
      </c>
      <c r="C7462">
        <v>217.27699999999999</v>
      </c>
      <c r="D7462">
        <v>15.566000000000001</v>
      </c>
      <c r="E7462">
        <v>221.108</v>
      </c>
      <c r="F7462">
        <v>10.746</v>
      </c>
      <c r="G7462">
        <v>300.02600000000001</v>
      </c>
      <c r="H7462" s="2">
        <v>0.17639271692995337</v>
      </c>
      <c r="I7462">
        <v>-1.3863667647088631</v>
      </c>
      <c r="J7462" s="2">
        <v>0.27842900266923787</v>
      </c>
      <c r="K7462">
        <v>-1.4215282268219633</v>
      </c>
    </row>
    <row r="7463" spans="1:11" x14ac:dyDescent="0.25">
      <c r="A7463" s="3" t="s">
        <v>7460</v>
      </c>
      <c r="B7463">
        <v>15.025</v>
      </c>
      <c r="C7463">
        <v>228.50299999999999</v>
      </c>
      <c r="D7463">
        <v>15.566000000000001</v>
      </c>
      <c r="E7463">
        <v>232.34200000000001</v>
      </c>
      <c r="F7463">
        <v>10.746</v>
      </c>
      <c r="G7463">
        <v>311.27600000000001</v>
      </c>
      <c r="H7463" s="2">
        <v>0.17589392877428006</v>
      </c>
      <c r="I7463">
        <v>-1.3870867603941648</v>
      </c>
      <c r="J7463" s="2">
        <v>0.27803202625067541</v>
      </c>
      <c r="K7463">
        <v>-1.4216059234393776</v>
      </c>
    </row>
    <row r="7464" spans="1:11" x14ac:dyDescent="0.25">
      <c r="A7464" s="3" t="s">
        <v>7461</v>
      </c>
      <c r="B7464">
        <v>15.025</v>
      </c>
      <c r="C7464">
        <v>239.72300000000001</v>
      </c>
      <c r="D7464">
        <v>15.569000000000001</v>
      </c>
      <c r="E7464">
        <v>243.59200000000001</v>
      </c>
      <c r="F7464">
        <v>10.746</v>
      </c>
      <c r="G7464">
        <v>322.52600000000001</v>
      </c>
      <c r="H7464" s="2">
        <v>0.17516762776691569</v>
      </c>
      <c r="I7464">
        <v>-1.3871786680968472</v>
      </c>
      <c r="J7464" s="2">
        <v>0.27808561073472776</v>
      </c>
      <c r="K7464">
        <v>-1.4218799063360958</v>
      </c>
    </row>
    <row r="7465" spans="1:11" x14ac:dyDescent="0.25">
      <c r="A7465" s="3" t="s">
        <v>7462</v>
      </c>
      <c r="B7465">
        <v>15.025</v>
      </c>
      <c r="C7465">
        <v>250.97300000000001</v>
      </c>
      <c r="D7465">
        <v>15.569000000000001</v>
      </c>
      <c r="E7465">
        <v>254.81899999999999</v>
      </c>
      <c r="F7465">
        <v>10.746</v>
      </c>
      <c r="G7465">
        <v>333.77600000000001</v>
      </c>
      <c r="H7465" s="2">
        <v>0.17516762776691686</v>
      </c>
      <c r="I7465">
        <v>-1.387178668096847</v>
      </c>
      <c r="J7465" s="2">
        <v>0.27751480916786508</v>
      </c>
      <c r="K7465">
        <v>-1.4219914224891002</v>
      </c>
    </row>
    <row r="7466" spans="1:11" x14ac:dyDescent="0.25">
      <c r="A7466" s="3" t="s">
        <v>7463</v>
      </c>
      <c r="B7466">
        <v>15.025</v>
      </c>
      <c r="C7466">
        <v>262.22300000000001</v>
      </c>
      <c r="D7466">
        <v>15.57</v>
      </c>
      <c r="E7466">
        <v>266.06900000000002</v>
      </c>
      <c r="F7466">
        <v>10.746</v>
      </c>
      <c r="G7466">
        <v>345.02600000000001</v>
      </c>
      <c r="H7466" s="2">
        <v>0.17516762776691563</v>
      </c>
      <c r="I7466">
        <v>-1.387178668096847</v>
      </c>
      <c r="J7466" s="2">
        <v>0.27753263399984845</v>
      </c>
      <c r="K7466">
        <v>-1.4220827572840449</v>
      </c>
    </row>
    <row r="7467" spans="1:11" x14ac:dyDescent="0.25">
      <c r="A7467" s="3" t="s">
        <v>7464</v>
      </c>
      <c r="B7467">
        <v>15.025</v>
      </c>
      <c r="C7467">
        <v>273.47300000000001</v>
      </c>
      <c r="D7467">
        <v>15.57</v>
      </c>
      <c r="E7467">
        <v>277.29399999999998</v>
      </c>
      <c r="F7467">
        <v>10.746</v>
      </c>
      <c r="G7467">
        <v>356.27600000000001</v>
      </c>
      <c r="H7467" s="2">
        <v>0.1751676277669143</v>
      </c>
      <c r="I7467">
        <v>-1.387178668096847</v>
      </c>
      <c r="J7467" s="2">
        <v>0.27691210694162771</v>
      </c>
      <c r="K7467">
        <v>-1.4222037183640865</v>
      </c>
    </row>
    <row r="7468" spans="1:11" x14ac:dyDescent="0.25">
      <c r="A7468" s="3" t="s">
        <v>7465</v>
      </c>
      <c r="B7468">
        <v>15.025</v>
      </c>
      <c r="C7468">
        <v>284.72300000000001</v>
      </c>
      <c r="D7468">
        <v>15.57</v>
      </c>
      <c r="E7468">
        <v>288.54399999999998</v>
      </c>
      <c r="F7468">
        <v>10.746</v>
      </c>
      <c r="G7468">
        <v>7.5259999999999998</v>
      </c>
      <c r="H7468" s="2">
        <v>0.17516762776691525</v>
      </c>
      <c r="I7468">
        <v>-1.387178668096847</v>
      </c>
      <c r="J7468" s="2">
        <v>0.27691210694162866</v>
      </c>
      <c r="K7468">
        <v>-1.4222037183640863</v>
      </c>
    </row>
    <row r="7469" spans="1:11" x14ac:dyDescent="0.25">
      <c r="A7469" s="3" t="s">
        <v>7466</v>
      </c>
      <c r="B7469">
        <v>15.025</v>
      </c>
      <c r="C7469">
        <v>295.97300000000001</v>
      </c>
      <c r="D7469">
        <v>15.57</v>
      </c>
      <c r="E7469">
        <v>299.79399999999998</v>
      </c>
      <c r="F7469">
        <v>10.746</v>
      </c>
      <c r="G7469">
        <v>18.776</v>
      </c>
      <c r="H7469" s="2">
        <v>0.17516762776691561</v>
      </c>
      <c r="I7469">
        <v>-1.387178668096847</v>
      </c>
      <c r="J7469" s="2">
        <v>0.27691210694162766</v>
      </c>
      <c r="K7469">
        <v>-1.4222037183640863</v>
      </c>
    </row>
    <row r="7470" spans="1:11" x14ac:dyDescent="0.25">
      <c r="A7470" s="3" t="s">
        <v>7467</v>
      </c>
      <c r="B7470">
        <v>15.018000000000001</v>
      </c>
      <c r="C7470">
        <v>307.22300000000001</v>
      </c>
      <c r="D7470">
        <v>15.57</v>
      </c>
      <c r="E7470">
        <v>311.04399999999998</v>
      </c>
      <c r="F7470">
        <v>10.746</v>
      </c>
      <c r="G7470">
        <v>30.026</v>
      </c>
      <c r="H7470" s="2">
        <v>0.175086018888755</v>
      </c>
      <c r="I7470">
        <v>-1.3865323951732744</v>
      </c>
      <c r="J7470" s="2">
        <v>0.27691210694162804</v>
      </c>
      <c r="K7470">
        <v>-1.4222037183640863</v>
      </c>
    </row>
    <row r="7471" spans="1:11" x14ac:dyDescent="0.25">
      <c r="A7471" s="3" t="s">
        <v>7468</v>
      </c>
      <c r="B7471">
        <v>15.010999999999999</v>
      </c>
      <c r="C7471">
        <v>318.44200000000001</v>
      </c>
      <c r="D7471">
        <v>15.565</v>
      </c>
      <c r="E7471">
        <v>322.29399999999998</v>
      </c>
      <c r="F7471">
        <v>10.746</v>
      </c>
      <c r="G7471">
        <v>41.276000000000003</v>
      </c>
      <c r="H7471" s="2">
        <v>0.17425454787939582</v>
      </c>
      <c r="I7471">
        <v>-1.3859806058927442</v>
      </c>
      <c r="J7471" s="2">
        <v>0.27682318205179463</v>
      </c>
      <c r="K7471">
        <v>-1.4217470055450867</v>
      </c>
    </row>
    <row r="7472" spans="1:11" x14ac:dyDescent="0.25">
      <c r="A7472" s="3" t="s">
        <v>7469</v>
      </c>
      <c r="B7472">
        <v>15.010999999999999</v>
      </c>
      <c r="C7472">
        <v>329.66500000000002</v>
      </c>
      <c r="D7472">
        <v>15.565</v>
      </c>
      <c r="E7472">
        <v>333.52800000000002</v>
      </c>
      <c r="F7472">
        <v>10.747999999999999</v>
      </c>
      <c r="G7472">
        <v>52.526000000000003</v>
      </c>
      <c r="H7472" s="2">
        <v>0.17356909663710493</v>
      </c>
      <c r="I7472">
        <v>-1.3858046474304573</v>
      </c>
      <c r="J7472" s="2">
        <v>0.27637470691157251</v>
      </c>
      <c r="K7472">
        <v>-1.4215596790585181</v>
      </c>
    </row>
    <row r="7473" spans="1:11" x14ac:dyDescent="0.25">
      <c r="A7473" s="3" t="s">
        <v>7470</v>
      </c>
      <c r="B7473">
        <v>15.010999999999999</v>
      </c>
      <c r="C7473">
        <v>340.91500000000002</v>
      </c>
      <c r="D7473">
        <v>15.558</v>
      </c>
      <c r="E7473">
        <v>344.77800000000002</v>
      </c>
      <c r="F7473">
        <v>10.747999999999999</v>
      </c>
      <c r="G7473">
        <v>63.76</v>
      </c>
      <c r="H7473" s="2">
        <v>0.17395607952662942</v>
      </c>
      <c r="I7473">
        <v>-1.3857561237616809</v>
      </c>
      <c r="J7473" s="2">
        <v>0.27664719880126376</v>
      </c>
      <c r="K7473">
        <v>-1.4208431662870626</v>
      </c>
    </row>
    <row r="7474" spans="1:11" x14ac:dyDescent="0.25">
      <c r="A7474" s="3" t="s">
        <v>7471</v>
      </c>
      <c r="B7474">
        <v>15.000999999999999</v>
      </c>
      <c r="C7474">
        <v>352.16500000000002</v>
      </c>
      <c r="D7474">
        <v>15.545</v>
      </c>
      <c r="E7474">
        <v>356.02100000000002</v>
      </c>
      <c r="F7474">
        <v>10.749000000000001</v>
      </c>
      <c r="G7474">
        <v>75.010000000000005</v>
      </c>
      <c r="H7474" s="2">
        <v>0.17382402110456624</v>
      </c>
      <c r="I7474">
        <v>-1.3847041296746221</v>
      </c>
      <c r="J7474" s="2">
        <v>0.27621689198010607</v>
      </c>
      <c r="K7474">
        <v>-1.4195576174710827</v>
      </c>
    </row>
    <row r="7475" spans="1:11" x14ac:dyDescent="0.25">
      <c r="A7475" s="3" t="s">
        <v>7472</v>
      </c>
      <c r="B7475">
        <v>15.000999999999999</v>
      </c>
      <c r="C7475">
        <v>3.41</v>
      </c>
      <c r="D7475">
        <v>15.538</v>
      </c>
      <c r="E7475">
        <v>7.2679999999999998</v>
      </c>
      <c r="F7475">
        <v>10.749000000000001</v>
      </c>
      <c r="G7475">
        <v>86.24</v>
      </c>
      <c r="H7475" s="2">
        <v>0.17418652983700103</v>
      </c>
      <c r="I7475">
        <v>-1.3846585751997702</v>
      </c>
      <c r="J7475" s="2">
        <v>0.27651349937678121</v>
      </c>
      <c r="K7475">
        <v>-1.4188364020244189</v>
      </c>
    </row>
    <row r="7476" spans="1:11" x14ac:dyDescent="0.25">
      <c r="A7476" s="3" t="s">
        <v>7473</v>
      </c>
      <c r="B7476">
        <v>15.010999999999999</v>
      </c>
      <c r="C7476">
        <v>14.66</v>
      </c>
      <c r="D7476">
        <v>15.532</v>
      </c>
      <c r="E7476">
        <v>18.521000000000001</v>
      </c>
      <c r="F7476">
        <v>10.749000000000001</v>
      </c>
      <c r="G7476">
        <v>97.49</v>
      </c>
      <c r="H7476" s="2">
        <v>0.17430264644911797</v>
      </c>
      <c r="I7476">
        <v>-1.3855816193802915</v>
      </c>
      <c r="J7476" s="2">
        <v>0.27648098470009452</v>
      </c>
      <c r="K7476">
        <v>-1.4182740436627084</v>
      </c>
    </row>
    <row r="7477" spans="1:11" x14ac:dyDescent="0.25">
      <c r="A7477" s="3" t="s">
        <v>7474</v>
      </c>
      <c r="B7477">
        <v>15.010999999999999</v>
      </c>
      <c r="C7477">
        <v>25.9</v>
      </c>
      <c r="D7477">
        <v>15.526</v>
      </c>
      <c r="E7477">
        <v>29.779</v>
      </c>
      <c r="F7477">
        <v>10.747</v>
      </c>
      <c r="G7477">
        <v>108.72</v>
      </c>
      <c r="H7477" s="2">
        <v>0.17457695586151467</v>
      </c>
      <c r="I7477">
        <v>-1.3858090256470266</v>
      </c>
      <c r="J7477" s="2">
        <v>0.27711854071242598</v>
      </c>
      <c r="K7477">
        <v>-1.4178547457399866</v>
      </c>
    </row>
    <row r="7478" spans="1:11" x14ac:dyDescent="0.25">
      <c r="A7478" s="3" t="s">
        <v>7475</v>
      </c>
      <c r="B7478">
        <v>15.010999999999999</v>
      </c>
      <c r="C7478">
        <v>37.15</v>
      </c>
      <c r="D7478">
        <v>15.521000000000001</v>
      </c>
      <c r="E7478">
        <v>41.042000000000002</v>
      </c>
      <c r="F7478">
        <v>10.747</v>
      </c>
      <c r="G7478">
        <v>119.95099999999999</v>
      </c>
      <c r="H7478" s="2">
        <v>0.17503649792997614</v>
      </c>
      <c r="I7478">
        <v>-1.3857510575406549</v>
      </c>
      <c r="J7478" s="2">
        <v>0.27782087854444437</v>
      </c>
      <c r="K7478">
        <v>-1.4172431957592548</v>
      </c>
    </row>
    <row r="7479" spans="1:11" x14ac:dyDescent="0.25">
      <c r="A7479" s="3" t="s">
        <v>7476</v>
      </c>
      <c r="B7479">
        <v>15.016999999999999</v>
      </c>
      <c r="C7479">
        <v>48.4</v>
      </c>
      <c r="D7479">
        <v>15.521000000000001</v>
      </c>
      <c r="E7479">
        <v>52.308999999999997</v>
      </c>
      <c r="F7479">
        <v>10.747</v>
      </c>
      <c r="G7479">
        <v>131.20099999999999</v>
      </c>
      <c r="H7479" s="2">
        <v>0.17510646122273391</v>
      </c>
      <c r="I7479">
        <v>-1.3863049517745663</v>
      </c>
      <c r="J7479" s="2">
        <v>0.27824137083052025</v>
      </c>
      <c r="K7479">
        <v>-1.4171607022633201</v>
      </c>
    </row>
    <row r="7480" spans="1:11" x14ac:dyDescent="0.25">
      <c r="A7480" s="3" t="s">
        <v>7477</v>
      </c>
      <c r="B7480">
        <v>15.016999999999999</v>
      </c>
      <c r="C7480">
        <v>59.62</v>
      </c>
      <c r="D7480">
        <v>15.519</v>
      </c>
      <c r="E7480">
        <v>63.558999999999997</v>
      </c>
      <c r="F7480">
        <v>10.744</v>
      </c>
      <c r="G7480">
        <v>142.45099999999999</v>
      </c>
      <c r="H7480" s="2">
        <v>0.17442926119901986</v>
      </c>
      <c r="I7480">
        <v>-1.3867835646670366</v>
      </c>
      <c r="J7480" s="2">
        <v>0.2782831994003811</v>
      </c>
      <c r="K7480">
        <v>-1.4173737468054095</v>
      </c>
    </row>
    <row r="7481" spans="1:11" x14ac:dyDescent="0.25">
      <c r="A7481" s="3" t="s">
        <v>7478</v>
      </c>
      <c r="B7481">
        <v>15.021000000000001</v>
      </c>
      <c r="C7481">
        <v>70.87</v>
      </c>
      <c r="D7481">
        <v>15.516999999999999</v>
      </c>
      <c r="E7481">
        <v>74.831000000000003</v>
      </c>
      <c r="F7481">
        <v>10.741</v>
      </c>
      <c r="G7481">
        <v>153.68899999999999</v>
      </c>
      <c r="H7481" s="2">
        <v>0.17481505666024849</v>
      </c>
      <c r="I7481">
        <v>-1.3875038090453065</v>
      </c>
      <c r="J7481" s="2">
        <v>0.27916621528887875</v>
      </c>
      <c r="K7481">
        <v>-1.4174214993622485</v>
      </c>
    </row>
    <row r="7482" spans="1:11" x14ac:dyDescent="0.25">
      <c r="A7482" s="3" t="s">
        <v>7479</v>
      </c>
      <c r="B7482">
        <v>15.022</v>
      </c>
      <c r="C7482">
        <v>82.082999999999998</v>
      </c>
      <c r="D7482">
        <v>15.516999999999999</v>
      </c>
      <c r="E7482">
        <v>86.105999999999995</v>
      </c>
      <c r="F7482">
        <v>10.737</v>
      </c>
      <c r="G7482">
        <v>164.93</v>
      </c>
      <c r="H7482" s="2">
        <v>0.17421344436182887</v>
      </c>
      <c r="I7482">
        <v>-1.38819842248551</v>
      </c>
      <c r="J7482" s="2">
        <v>0.28011159584077139</v>
      </c>
      <c r="K7482">
        <v>-1.4177835786569517</v>
      </c>
    </row>
    <row r="7483" spans="1:11" x14ac:dyDescent="0.25">
      <c r="A7483" s="3" t="s">
        <v>7480</v>
      </c>
      <c r="B7483">
        <v>15.022</v>
      </c>
      <c r="C7483">
        <v>93.293999999999997</v>
      </c>
      <c r="D7483">
        <v>15.519</v>
      </c>
      <c r="E7483">
        <v>97.406999999999996</v>
      </c>
      <c r="F7483">
        <v>10.737</v>
      </c>
      <c r="G7483">
        <v>176.17400000000001</v>
      </c>
      <c r="H7483" s="2">
        <v>0.17341387061653266</v>
      </c>
      <c r="I7483">
        <v>-1.3882985319683456</v>
      </c>
      <c r="J7483" s="2">
        <v>0.28155820712383867</v>
      </c>
      <c r="K7483">
        <v>-1.417686914927865</v>
      </c>
    </row>
    <row r="7484" spans="1:11" x14ac:dyDescent="0.25">
      <c r="A7484" s="3" t="s">
        <v>7481</v>
      </c>
      <c r="B7484">
        <v>15.022</v>
      </c>
      <c r="C7484">
        <v>104.544</v>
      </c>
      <c r="D7484">
        <v>15.519</v>
      </c>
      <c r="E7484">
        <v>108.708</v>
      </c>
      <c r="F7484">
        <v>10.737</v>
      </c>
      <c r="G7484">
        <v>187.42400000000001</v>
      </c>
      <c r="H7484" s="2">
        <v>0.17341387061653266</v>
      </c>
      <c r="I7484">
        <v>-1.3882985319683454</v>
      </c>
      <c r="J7484" s="2">
        <v>0.28282000394235501</v>
      </c>
      <c r="K7484">
        <v>-1.4174357333320351</v>
      </c>
    </row>
    <row r="7485" spans="1:11" x14ac:dyDescent="0.25">
      <c r="A7485" s="3" t="s">
        <v>7482</v>
      </c>
      <c r="B7485">
        <v>15.016999999999999</v>
      </c>
      <c r="C7485">
        <v>115.794</v>
      </c>
      <c r="D7485">
        <v>15.519</v>
      </c>
      <c r="E7485">
        <v>119.958</v>
      </c>
      <c r="F7485">
        <v>10.737</v>
      </c>
      <c r="G7485">
        <v>198.67400000000001</v>
      </c>
      <c r="H7485" s="2">
        <v>0.17335615064894649</v>
      </c>
      <c r="I7485">
        <v>-1.3878364435207458</v>
      </c>
      <c r="J7485" s="2">
        <v>0.28282000394235551</v>
      </c>
      <c r="K7485">
        <v>-1.4174357333320351</v>
      </c>
    </row>
    <row r="7486" spans="1:11" x14ac:dyDescent="0.25">
      <c r="A7486" s="3" t="s">
        <v>7483</v>
      </c>
      <c r="B7486">
        <v>15.016999999999999</v>
      </c>
      <c r="C7486">
        <v>127.008</v>
      </c>
      <c r="D7486">
        <v>15.519</v>
      </c>
      <c r="E7486">
        <v>131.208</v>
      </c>
      <c r="F7486">
        <v>10.737</v>
      </c>
      <c r="G7486">
        <v>209.92400000000001</v>
      </c>
      <c r="H7486" s="2">
        <v>0.17248411313212106</v>
      </c>
      <c r="I7486">
        <v>-1.3879450924475212</v>
      </c>
      <c r="J7486" s="2">
        <v>0.28282000394235612</v>
      </c>
      <c r="K7486">
        <v>-1.4174357333320351</v>
      </c>
    </row>
    <row r="7487" spans="1:11" x14ac:dyDescent="0.25">
      <c r="A7487" s="3" t="s">
        <v>7484</v>
      </c>
      <c r="B7487">
        <v>15.016999999999999</v>
      </c>
      <c r="C7487">
        <v>138.25800000000001</v>
      </c>
      <c r="D7487">
        <v>15.525</v>
      </c>
      <c r="E7487">
        <v>142.458</v>
      </c>
      <c r="F7487">
        <v>10.737</v>
      </c>
      <c r="G7487">
        <v>221.17400000000001</v>
      </c>
      <c r="H7487" s="2">
        <v>0.17248411313212064</v>
      </c>
      <c r="I7487">
        <v>-1.3879450924475212</v>
      </c>
      <c r="J7487" s="2">
        <v>0.28292934861814933</v>
      </c>
      <c r="K7487">
        <v>-1.4179837463741123</v>
      </c>
    </row>
    <row r="7488" spans="1:11" x14ac:dyDescent="0.25">
      <c r="A7488" s="3" t="s">
        <v>7485</v>
      </c>
      <c r="B7488">
        <v>15.016999999999999</v>
      </c>
      <c r="C7488">
        <v>149.50800000000001</v>
      </c>
      <c r="D7488">
        <v>15.531000000000001</v>
      </c>
      <c r="E7488">
        <v>153.72300000000001</v>
      </c>
      <c r="F7488">
        <v>10.737</v>
      </c>
      <c r="G7488">
        <v>232.42400000000001</v>
      </c>
      <c r="H7488" s="2">
        <v>0.1724841131321212</v>
      </c>
      <c r="I7488">
        <v>-1.3879450924475212</v>
      </c>
      <c r="J7488" s="2">
        <v>0.2834100543363085</v>
      </c>
      <c r="K7488">
        <v>-1.4184576114480909</v>
      </c>
    </row>
    <row r="7489" spans="1:11" x14ac:dyDescent="0.25">
      <c r="A7489" s="3" t="s">
        <v>7486</v>
      </c>
      <c r="B7489">
        <v>15.016999999999999</v>
      </c>
      <c r="C7489">
        <v>160.75800000000001</v>
      </c>
      <c r="D7489">
        <v>15.538</v>
      </c>
      <c r="E7489">
        <v>164.98500000000001</v>
      </c>
      <c r="F7489">
        <v>10.739000000000001</v>
      </c>
      <c r="G7489">
        <v>243.67400000000001</v>
      </c>
      <c r="H7489" s="2">
        <v>0.17245199019457927</v>
      </c>
      <c r="I7489">
        <v>-1.3876866056065773</v>
      </c>
      <c r="J7489" s="2">
        <v>0.28378213864444735</v>
      </c>
      <c r="K7489">
        <v>-1.4187732340357586</v>
      </c>
    </row>
    <row r="7490" spans="1:11" x14ac:dyDescent="0.25">
      <c r="A7490" s="3" t="s">
        <v>7487</v>
      </c>
      <c r="B7490">
        <v>15.016999999999999</v>
      </c>
      <c r="C7490">
        <v>172.00800000000001</v>
      </c>
      <c r="D7490">
        <v>15.545</v>
      </c>
      <c r="E7490">
        <v>176.24100000000001</v>
      </c>
      <c r="F7490">
        <v>10.739000000000001</v>
      </c>
      <c r="G7490">
        <v>254.90600000000001</v>
      </c>
      <c r="H7490" s="2">
        <v>0.17288793628180948</v>
      </c>
      <c r="I7490">
        <v>-1.3876323597373306</v>
      </c>
      <c r="J7490" s="2">
        <v>0.28450452204286575</v>
      </c>
      <c r="K7490">
        <v>-1.4192933548816025</v>
      </c>
    </row>
    <row r="7491" spans="1:11" x14ac:dyDescent="0.25">
      <c r="A7491" s="3" t="s">
        <v>7488</v>
      </c>
      <c r="B7491">
        <v>15.028</v>
      </c>
      <c r="C7491">
        <v>183.25800000000001</v>
      </c>
      <c r="D7491">
        <v>15.552</v>
      </c>
      <c r="E7491">
        <v>187.49299999999999</v>
      </c>
      <c r="F7491">
        <v>10.739000000000001</v>
      </c>
      <c r="G7491">
        <v>266.15600000000001</v>
      </c>
      <c r="H7491" s="2">
        <v>0.17301457724199523</v>
      </c>
      <c r="I7491">
        <v>-1.3886488048300329</v>
      </c>
      <c r="J7491" s="2">
        <v>0.28468220083238122</v>
      </c>
      <c r="K7491">
        <v>-1.4199225341585653</v>
      </c>
    </row>
    <row r="7492" spans="1:11" x14ac:dyDescent="0.25">
      <c r="A7492" s="3" t="s">
        <v>7489</v>
      </c>
      <c r="B7492">
        <v>15.038</v>
      </c>
      <c r="C7492">
        <v>194.506</v>
      </c>
      <c r="D7492">
        <v>15.552</v>
      </c>
      <c r="E7492">
        <v>198.739</v>
      </c>
      <c r="F7492">
        <v>10.739000000000001</v>
      </c>
      <c r="G7492">
        <v>277.38600000000002</v>
      </c>
      <c r="H7492" s="2">
        <v>0.17356624402123419</v>
      </c>
      <c r="I7492">
        <v>-1.3895183869505663</v>
      </c>
      <c r="J7492" s="2">
        <v>0.28507870690068432</v>
      </c>
      <c r="K7492">
        <v>-1.4198429805277357</v>
      </c>
    </row>
    <row r="7493" spans="1:11" x14ac:dyDescent="0.25">
      <c r="A7493" s="3" t="s">
        <v>7490</v>
      </c>
      <c r="B7493">
        <v>15.038</v>
      </c>
      <c r="C7493">
        <v>205.74600000000001</v>
      </c>
      <c r="D7493">
        <v>15.552</v>
      </c>
      <c r="E7493">
        <v>209.989</v>
      </c>
      <c r="F7493">
        <v>10.738</v>
      </c>
      <c r="G7493">
        <v>288.61599999999999</v>
      </c>
      <c r="H7493" s="2">
        <v>0.17382494441015392</v>
      </c>
      <c r="I7493">
        <v>-1.3896174719128658</v>
      </c>
      <c r="J7493" s="2">
        <v>0.28560090295914103</v>
      </c>
      <c r="K7493">
        <v>-1.4198755995293915</v>
      </c>
    </row>
    <row r="7494" spans="1:11" x14ac:dyDescent="0.25">
      <c r="A7494" s="3" t="s">
        <v>7491</v>
      </c>
      <c r="B7494">
        <v>15.038</v>
      </c>
      <c r="C7494">
        <v>216.99600000000001</v>
      </c>
      <c r="D7494">
        <v>15.558</v>
      </c>
      <c r="E7494">
        <v>221.239</v>
      </c>
      <c r="F7494">
        <v>10.736000000000001</v>
      </c>
      <c r="G7494">
        <v>299.84699999999998</v>
      </c>
      <c r="H7494" s="2">
        <v>0.174318216987566</v>
      </c>
      <c r="I7494">
        <v>-1.3898186128380918</v>
      </c>
      <c r="J7494" s="2">
        <v>0.28623541562098681</v>
      </c>
      <c r="K7494">
        <v>-1.4205931593186296</v>
      </c>
    </row>
    <row r="7495" spans="1:11" x14ac:dyDescent="0.25">
      <c r="A7495" s="3" t="s">
        <v>7492</v>
      </c>
      <c r="B7495">
        <v>15.038</v>
      </c>
      <c r="C7495">
        <v>228.24600000000001</v>
      </c>
      <c r="D7495">
        <v>15.561999999999999</v>
      </c>
      <c r="E7495">
        <v>232.47300000000001</v>
      </c>
      <c r="F7495">
        <v>10.733000000000001</v>
      </c>
      <c r="G7495">
        <v>311.07900000000001</v>
      </c>
      <c r="H7495" s="2">
        <v>0.17480367880794953</v>
      </c>
      <c r="I7495">
        <v>-1.3901522359277436</v>
      </c>
      <c r="J7495" s="2">
        <v>0.28643864868584157</v>
      </c>
      <c r="K7495">
        <v>-1.4213455741983774</v>
      </c>
    </row>
    <row r="7496" spans="1:11" x14ac:dyDescent="0.25">
      <c r="A7496" s="3" t="s">
        <v>7493</v>
      </c>
      <c r="B7496">
        <v>15.038</v>
      </c>
      <c r="C7496">
        <v>239.49600000000001</v>
      </c>
      <c r="D7496">
        <v>15.561999999999999</v>
      </c>
      <c r="E7496">
        <v>243.702</v>
      </c>
      <c r="F7496">
        <v>10.733000000000001</v>
      </c>
      <c r="G7496">
        <v>322.31400000000002</v>
      </c>
      <c r="H7496" s="2">
        <v>0.17516761381767929</v>
      </c>
      <c r="I7496">
        <v>-1.3901064247924038</v>
      </c>
      <c r="J7496" s="2">
        <v>0.28628980415506727</v>
      </c>
      <c r="K7496">
        <v>-1.4213755621900706</v>
      </c>
    </row>
    <row r="7497" spans="1:11" x14ac:dyDescent="0.25">
      <c r="A7497" s="3" t="s">
        <v>7494</v>
      </c>
      <c r="B7497">
        <v>15.038</v>
      </c>
      <c r="C7497">
        <v>250.74600000000001</v>
      </c>
      <c r="D7497">
        <v>15.561999999999999</v>
      </c>
      <c r="E7497">
        <v>254.952</v>
      </c>
      <c r="F7497">
        <v>10.733000000000001</v>
      </c>
      <c r="G7497">
        <v>333.56400000000002</v>
      </c>
      <c r="H7497" s="2">
        <v>0.17516761381767801</v>
      </c>
      <c r="I7497">
        <v>-1.3901064247924035</v>
      </c>
      <c r="J7497" s="2">
        <v>0.28628980415506861</v>
      </c>
      <c r="K7497">
        <v>-1.4213755621900703</v>
      </c>
    </row>
    <row r="7498" spans="1:11" x14ac:dyDescent="0.25">
      <c r="A7498" s="3" t="s">
        <v>7495</v>
      </c>
      <c r="B7498">
        <v>15.038</v>
      </c>
      <c r="C7498">
        <v>261.99599999999998</v>
      </c>
      <c r="D7498">
        <v>15.561999999999999</v>
      </c>
      <c r="E7498">
        <v>266.202</v>
      </c>
      <c r="F7498">
        <v>10.733000000000001</v>
      </c>
      <c r="G7498">
        <v>344.81400000000002</v>
      </c>
      <c r="H7498" s="2">
        <v>0.17516761381767812</v>
      </c>
      <c r="I7498">
        <v>-1.3901064247924038</v>
      </c>
      <c r="J7498" s="2">
        <v>0.28628980415506738</v>
      </c>
      <c r="K7498">
        <v>-1.4213755621900706</v>
      </c>
    </row>
    <row r="7499" spans="1:11" x14ac:dyDescent="0.25">
      <c r="A7499" s="3" t="s">
        <v>7496</v>
      </c>
      <c r="B7499">
        <v>15.038</v>
      </c>
      <c r="C7499">
        <v>273.24599999999998</v>
      </c>
      <c r="D7499">
        <v>15.563000000000001</v>
      </c>
      <c r="E7499">
        <v>277.452</v>
      </c>
      <c r="F7499">
        <v>10.733000000000001</v>
      </c>
      <c r="G7499">
        <v>356.06400000000002</v>
      </c>
      <c r="H7499" s="2">
        <v>0.17516761381767679</v>
      </c>
      <c r="I7499">
        <v>-1.3901064247924038</v>
      </c>
      <c r="J7499" s="2">
        <v>0.28630820087812064</v>
      </c>
      <c r="K7499">
        <v>-1.4214668984940284</v>
      </c>
    </row>
    <row r="7500" spans="1:11" x14ac:dyDescent="0.25">
      <c r="A7500" s="3" t="s">
        <v>7497</v>
      </c>
      <c r="B7500">
        <v>15.035</v>
      </c>
      <c r="C7500">
        <v>284.45699999999999</v>
      </c>
      <c r="D7500">
        <v>15.567</v>
      </c>
      <c r="E7500">
        <v>288.72800000000001</v>
      </c>
      <c r="F7500">
        <v>10.737</v>
      </c>
      <c r="G7500">
        <v>7.3140000000000001</v>
      </c>
      <c r="H7500" s="2">
        <v>0.17412170956672093</v>
      </c>
      <c r="I7500">
        <v>-1.3894301769481701</v>
      </c>
      <c r="J7500" s="2">
        <v>0.28692003522577114</v>
      </c>
      <c r="K7500">
        <v>-1.4211724954384859</v>
      </c>
    </row>
    <row r="7501" spans="1:11" x14ac:dyDescent="0.25">
      <c r="A7501" s="3" t="s">
        <v>7498</v>
      </c>
      <c r="B7501">
        <v>15.035</v>
      </c>
      <c r="C7501">
        <v>295.66800000000001</v>
      </c>
      <c r="D7501">
        <v>15.567</v>
      </c>
      <c r="E7501">
        <v>300.02600000000001</v>
      </c>
      <c r="F7501">
        <v>10.737</v>
      </c>
      <c r="G7501">
        <v>18.561</v>
      </c>
      <c r="H7501" s="2">
        <v>0.17324867052660031</v>
      </c>
      <c r="I7501">
        <v>-1.389539306575178</v>
      </c>
      <c r="J7501" s="2">
        <v>0.28818493249743277</v>
      </c>
      <c r="K7501">
        <v>-1.4209165398031862</v>
      </c>
    </row>
    <row r="7502" spans="1:11" x14ac:dyDescent="0.25">
      <c r="A7502" s="3" t="s">
        <v>7499</v>
      </c>
      <c r="B7502">
        <v>15.035</v>
      </c>
      <c r="C7502">
        <v>306.91899999999998</v>
      </c>
      <c r="D7502">
        <v>15.571</v>
      </c>
      <c r="E7502">
        <v>311.27600000000001</v>
      </c>
      <c r="F7502">
        <v>10.737</v>
      </c>
      <c r="G7502">
        <v>29.811</v>
      </c>
      <c r="H7502" s="2">
        <v>0.17327292253619758</v>
      </c>
      <c r="I7502">
        <v>-1.3895362826038138</v>
      </c>
      <c r="J7502" s="2">
        <v>0.28825898271455747</v>
      </c>
      <c r="K7502">
        <v>-1.4212816497254073</v>
      </c>
    </row>
    <row r="7503" spans="1:11" x14ac:dyDescent="0.25">
      <c r="A7503" s="3" t="s">
        <v>7500</v>
      </c>
      <c r="B7503">
        <v>15.035</v>
      </c>
      <c r="C7503">
        <v>318.16800000000001</v>
      </c>
      <c r="D7503">
        <v>15.581</v>
      </c>
      <c r="E7503">
        <v>322.54500000000002</v>
      </c>
      <c r="F7503">
        <v>10.737</v>
      </c>
      <c r="G7503">
        <v>41.061</v>
      </c>
      <c r="H7503" s="2">
        <v>0.17324867052660098</v>
      </c>
      <c r="I7503">
        <v>-1.3895393065751775</v>
      </c>
      <c r="J7503" s="2">
        <v>0.28891570991999699</v>
      </c>
      <c r="K7503">
        <v>-1.4220986946470211</v>
      </c>
    </row>
    <row r="7504" spans="1:11" x14ac:dyDescent="0.25">
      <c r="A7504" s="3" t="s">
        <v>7501</v>
      </c>
      <c r="B7504">
        <v>15.035</v>
      </c>
      <c r="C7504">
        <v>329.41800000000001</v>
      </c>
      <c r="D7504">
        <v>15.587</v>
      </c>
      <c r="E7504">
        <v>333.82600000000002</v>
      </c>
      <c r="F7504">
        <v>10.737</v>
      </c>
      <c r="G7504">
        <v>52.311</v>
      </c>
      <c r="H7504" s="2">
        <v>0.17324867052660006</v>
      </c>
      <c r="I7504">
        <v>-1.389539306575178</v>
      </c>
      <c r="J7504" s="2">
        <v>0.28979665024515994</v>
      </c>
      <c r="K7504">
        <v>-1.4224897358048949</v>
      </c>
    </row>
    <row r="7505" spans="1:11" x14ac:dyDescent="0.25">
      <c r="A7505" s="3" t="s">
        <v>7502</v>
      </c>
      <c r="B7505">
        <v>15.035</v>
      </c>
      <c r="C7505">
        <v>340.66899999999998</v>
      </c>
      <c r="D7505">
        <v>15.6</v>
      </c>
      <c r="E7505">
        <v>345.08699999999999</v>
      </c>
      <c r="F7505">
        <v>10.739000000000001</v>
      </c>
      <c r="G7505">
        <v>63.561</v>
      </c>
      <c r="H7505" s="2">
        <v>0.17324065269309519</v>
      </c>
      <c r="I7505">
        <v>-1.3892774994242616</v>
      </c>
      <c r="J7505" s="2">
        <v>0.29025760292067004</v>
      </c>
      <c r="K7505">
        <v>-1.4233552920690411</v>
      </c>
    </row>
    <row r="7506" spans="1:11" x14ac:dyDescent="0.25">
      <c r="A7506" s="3" t="s">
        <v>7503</v>
      </c>
      <c r="B7506">
        <v>15.035</v>
      </c>
      <c r="C7506">
        <v>351.91800000000001</v>
      </c>
      <c r="D7506">
        <v>15.613</v>
      </c>
      <c r="E7506">
        <v>356.35</v>
      </c>
      <c r="F7506">
        <v>10.739000000000001</v>
      </c>
      <c r="G7506">
        <v>74.793000000000006</v>
      </c>
      <c r="H7506" s="2">
        <v>0.1736528519934849</v>
      </c>
      <c r="I7506">
        <v>-1.3892260367364946</v>
      </c>
      <c r="J7506" s="2">
        <v>0.29127019278102195</v>
      </c>
      <c r="K7506">
        <v>-1.4243840376317947</v>
      </c>
    </row>
    <row r="7507" spans="1:11" x14ac:dyDescent="0.25">
      <c r="A7507" s="3" t="s">
        <v>7504</v>
      </c>
      <c r="B7507">
        <v>15.035</v>
      </c>
      <c r="C7507">
        <v>3.169</v>
      </c>
      <c r="D7507">
        <v>15.627000000000001</v>
      </c>
      <c r="E7507">
        <v>7.6040000000000001</v>
      </c>
      <c r="F7507">
        <v>10.739000000000001</v>
      </c>
      <c r="G7507">
        <v>86.043000000000006</v>
      </c>
      <c r="H7507" s="2">
        <v>0.17367709853543131</v>
      </c>
      <c r="I7507">
        <v>-1.3892230057108805</v>
      </c>
      <c r="J7507" s="2">
        <v>0.29163090068093733</v>
      </c>
      <c r="K7507">
        <v>-1.4256409104379397</v>
      </c>
    </row>
    <row r="7508" spans="1:11" x14ac:dyDescent="0.25">
      <c r="A7508" s="3" t="s">
        <v>7505</v>
      </c>
      <c r="B7508">
        <v>15.035</v>
      </c>
      <c r="C7508">
        <v>14.419</v>
      </c>
      <c r="D7508">
        <v>15.638999999999999</v>
      </c>
      <c r="E7508">
        <v>18.847000000000001</v>
      </c>
      <c r="F7508">
        <v>10.739000000000001</v>
      </c>
      <c r="G7508">
        <v>97.272999999999996</v>
      </c>
      <c r="H7508" s="2">
        <v>0.17416201825445204</v>
      </c>
      <c r="I7508">
        <v>-1.3891622963317121</v>
      </c>
      <c r="J7508" s="2">
        <v>0.29217855308594198</v>
      </c>
      <c r="K7508">
        <v>-1.4266694060413567</v>
      </c>
    </row>
    <row r="7509" spans="1:11" x14ac:dyDescent="0.25">
      <c r="A7509" s="3" t="s">
        <v>7506</v>
      </c>
      <c r="B7509">
        <v>15.035</v>
      </c>
      <c r="C7509">
        <v>25.669</v>
      </c>
      <c r="D7509">
        <v>15.645</v>
      </c>
      <c r="E7509">
        <v>30.08</v>
      </c>
      <c r="F7509">
        <v>10.739000000000001</v>
      </c>
      <c r="G7509">
        <v>108.523</v>
      </c>
      <c r="H7509" s="2">
        <v>0.17416201825445202</v>
      </c>
      <c r="I7509">
        <v>-1.3891622963317121</v>
      </c>
      <c r="J7509" s="2">
        <v>0.29186717261635109</v>
      </c>
      <c r="K7509">
        <v>-1.4273034182251605</v>
      </c>
    </row>
    <row r="7510" spans="1:11" x14ac:dyDescent="0.25">
      <c r="A7510" s="3" t="s">
        <v>7507</v>
      </c>
      <c r="B7510">
        <v>15.035</v>
      </c>
      <c r="C7510">
        <v>36.918999999999997</v>
      </c>
      <c r="D7510">
        <v>15.654999999999999</v>
      </c>
      <c r="E7510">
        <v>41.317999999999998</v>
      </c>
      <c r="F7510">
        <v>10.737</v>
      </c>
      <c r="G7510">
        <v>119.773</v>
      </c>
      <c r="H7510" s="2">
        <v>0.17419445972194875</v>
      </c>
      <c r="I7510">
        <v>-1.38942105805218</v>
      </c>
      <c r="J7510" s="2">
        <v>0.29180894325518669</v>
      </c>
      <c r="K7510">
        <v>-1.4285429085854582</v>
      </c>
    </row>
    <row r="7511" spans="1:11" x14ac:dyDescent="0.25">
      <c r="A7511" s="3" t="s">
        <v>7508</v>
      </c>
      <c r="B7511">
        <v>15.035</v>
      </c>
      <c r="C7511">
        <v>48.168999999999997</v>
      </c>
      <c r="D7511">
        <v>15.663</v>
      </c>
      <c r="E7511">
        <v>52.533999999999999</v>
      </c>
      <c r="F7511">
        <v>10.737</v>
      </c>
      <c r="G7511">
        <v>131.005</v>
      </c>
      <c r="H7511" s="2">
        <v>0.17463095061748812</v>
      </c>
      <c r="I7511">
        <v>-1.3893662646844041</v>
      </c>
      <c r="J7511" s="2">
        <v>0.29155892345134971</v>
      </c>
      <c r="K7511">
        <v>-1.4293543952727368</v>
      </c>
    </row>
    <row r="7512" spans="1:11" x14ac:dyDescent="0.25">
      <c r="A7512" s="3" t="s">
        <v>7509</v>
      </c>
      <c r="B7512">
        <v>15.04</v>
      </c>
      <c r="C7512">
        <v>59.417999999999999</v>
      </c>
      <c r="D7512">
        <v>15.667999999999999</v>
      </c>
      <c r="E7512">
        <v>63.744</v>
      </c>
      <c r="F7512">
        <v>10.737</v>
      </c>
      <c r="G7512">
        <v>142.255</v>
      </c>
      <c r="H7512" s="2">
        <v>0.17466476831984373</v>
      </c>
      <c r="I7512">
        <v>-1.3898313573569765</v>
      </c>
      <c r="J7512" s="2">
        <v>0.29065372880064366</v>
      </c>
      <c r="K7512">
        <v>-1.4300139420484652</v>
      </c>
    </row>
    <row r="7513" spans="1:11" x14ac:dyDescent="0.25">
      <c r="A7513" s="3" t="s">
        <v>7510</v>
      </c>
      <c r="B7513">
        <v>15.04</v>
      </c>
      <c r="C7513">
        <v>70.635000000000005</v>
      </c>
      <c r="D7513">
        <v>15.673</v>
      </c>
      <c r="E7513">
        <v>74.948999999999998</v>
      </c>
      <c r="F7513">
        <v>10.737</v>
      </c>
      <c r="G7513">
        <v>153.505</v>
      </c>
      <c r="H7513" s="2">
        <v>0.17386425399677266</v>
      </c>
      <c r="I7513">
        <v>-1.389931726512891</v>
      </c>
      <c r="J7513" s="2">
        <v>0.28962290443795535</v>
      </c>
      <c r="K7513">
        <v>-1.4306982011757055</v>
      </c>
    </row>
    <row r="7514" spans="1:11" x14ac:dyDescent="0.25">
      <c r="A7514" s="3" t="s">
        <v>7511</v>
      </c>
      <c r="B7514">
        <v>15.04</v>
      </c>
      <c r="C7514">
        <v>81.885000000000005</v>
      </c>
      <c r="D7514">
        <v>15.673999999999999</v>
      </c>
      <c r="E7514">
        <v>86.126000000000005</v>
      </c>
      <c r="F7514">
        <v>10.737</v>
      </c>
      <c r="G7514">
        <v>164.755</v>
      </c>
      <c r="H7514" s="2">
        <v>0.17386425399677305</v>
      </c>
      <c r="I7514">
        <v>-1.389931726512891</v>
      </c>
      <c r="J7514" s="2">
        <v>0.2878181938590188</v>
      </c>
      <c r="K7514">
        <v>-1.4311573533237778</v>
      </c>
    </row>
    <row r="7515" spans="1:11" x14ac:dyDescent="0.25">
      <c r="A7515" s="3" t="s">
        <v>7512</v>
      </c>
      <c r="B7515">
        <v>15.04</v>
      </c>
      <c r="C7515">
        <v>93.135000000000005</v>
      </c>
      <c r="D7515">
        <v>15.67</v>
      </c>
      <c r="E7515">
        <v>97.3</v>
      </c>
      <c r="F7515">
        <v>10.737</v>
      </c>
      <c r="G7515">
        <v>176.005</v>
      </c>
      <c r="H7515" s="2">
        <v>0.17386425399677183</v>
      </c>
      <c r="I7515">
        <v>-1.3899317265128912</v>
      </c>
      <c r="J7515" s="2">
        <v>0.28584661561949787</v>
      </c>
      <c r="K7515">
        <v>-1.4311725426563136</v>
      </c>
    </row>
    <row r="7516" spans="1:11" x14ac:dyDescent="0.25">
      <c r="A7516" s="3" t="s">
        <v>7513</v>
      </c>
      <c r="B7516">
        <v>15.04</v>
      </c>
      <c r="C7516">
        <v>104.345</v>
      </c>
      <c r="D7516">
        <v>15.666</v>
      </c>
      <c r="E7516">
        <v>108.47499999999999</v>
      </c>
      <c r="F7516">
        <v>10.741</v>
      </c>
      <c r="G7516">
        <v>187.255</v>
      </c>
      <c r="H7516" s="2">
        <v>0.17282946980303579</v>
      </c>
      <c r="I7516">
        <v>-1.3895351056038405</v>
      </c>
      <c r="J7516" s="2">
        <v>0.28379475656408709</v>
      </c>
      <c r="K7516">
        <v>-1.4306470871987014</v>
      </c>
    </row>
    <row r="7517" spans="1:11" x14ac:dyDescent="0.25">
      <c r="A7517" s="3" t="s">
        <v>7514</v>
      </c>
      <c r="B7517">
        <v>15.04</v>
      </c>
      <c r="C7517">
        <v>115.595</v>
      </c>
      <c r="D7517">
        <v>15.659000000000001</v>
      </c>
      <c r="E7517">
        <v>119.67700000000001</v>
      </c>
      <c r="F7517">
        <v>10.741</v>
      </c>
      <c r="G7517">
        <v>198.50299999999999</v>
      </c>
      <c r="H7517" s="2">
        <v>0.17287797362306201</v>
      </c>
      <c r="I7517">
        <v>-1.3895290718707036</v>
      </c>
      <c r="J7517" s="2">
        <v>0.28251977408481255</v>
      </c>
      <c r="K7517">
        <v>-1.4302351170333985</v>
      </c>
    </row>
    <row r="7518" spans="1:11" x14ac:dyDescent="0.25">
      <c r="A7518" s="3" t="s">
        <v>7515</v>
      </c>
      <c r="B7518">
        <v>15.032999999999999</v>
      </c>
      <c r="C7518">
        <v>126.845</v>
      </c>
      <c r="D7518">
        <v>15.645</v>
      </c>
      <c r="E7518">
        <v>130.88300000000001</v>
      </c>
      <c r="F7518">
        <v>10.741</v>
      </c>
      <c r="G7518">
        <v>209.75299999999999</v>
      </c>
      <c r="H7518" s="2">
        <v>0.17279751180023151</v>
      </c>
      <c r="I7518">
        <v>-1.3888823495633169</v>
      </c>
      <c r="J7518" s="2">
        <v>0.28116974312986592</v>
      </c>
      <c r="K7518">
        <v>-1.4291727530980967</v>
      </c>
    </row>
    <row r="7519" spans="1:11" x14ac:dyDescent="0.25">
      <c r="A7519" s="3" t="s">
        <v>7516</v>
      </c>
      <c r="B7519">
        <v>15.026</v>
      </c>
      <c r="C7519">
        <v>138.06399999999999</v>
      </c>
      <c r="D7519">
        <v>15.628</v>
      </c>
      <c r="E7519">
        <v>142.07499999999999</v>
      </c>
      <c r="F7519">
        <v>10.744</v>
      </c>
      <c r="G7519">
        <v>221.00299999999999</v>
      </c>
      <c r="H7519" s="2">
        <v>0.17191789968771606</v>
      </c>
      <c r="I7519">
        <v>-1.3879412159918612</v>
      </c>
      <c r="J7519" s="2">
        <v>0.27934089031370385</v>
      </c>
      <c r="K7519">
        <v>-1.4275046785225796</v>
      </c>
    </row>
    <row r="7520" spans="1:11" x14ac:dyDescent="0.25">
      <c r="A7520" s="3" t="s">
        <v>7517</v>
      </c>
      <c r="B7520">
        <v>15.016999999999999</v>
      </c>
      <c r="C7520">
        <v>149.28700000000001</v>
      </c>
      <c r="D7520">
        <v>15.609</v>
      </c>
      <c r="E7520">
        <v>153.279</v>
      </c>
      <c r="F7520">
        <v>10.746</v>
      </c>
      <c r="G7520">
        <v>232.239</v>
      </c>
      <c r="H7520" s="2">
        <v>0.17146827887178367</v>
      </c>
      <c r="I7520">
        <v>-1.3868906698229622</v>
      </c>
      <c r="J7520" s="2">
        <v>0.27815315547797204</v>
      </c>
      <c r="K7520">
        <v>-1.4256593803062958</v>
      </c>
    </row>
    <row r="7521" spans="1:11" x14ac:dyDescent="0.25">
      <c r="A7521" s="3" t="s">
        <v>7518</v>
      </c>
      <c r="B7521">
        <v>15.007</v>
      </c>
      <c r="C7521">
        <v>160.517</v>
      </c>
      <c r="D7521">
        <v>15.595000000000001</v>
      </c>
      <c r="E7521">
        <v>164.494</v>
      </c>
      <c r="F7521">
        <v>10.746</v>
      </c>
      <c r="G7521">
        <v>243.47300000000001</v>
      </c>
      <c r="H7521" s="2">
        <v>0.17125733691705378</v>
      </c>
      <c r="I7521">
        <v>-1.3859790821249127</v>
      </c>
      <c r="J7521" s="2">
        <v>0.27743131699026397</v>
      </c>
      <c r="K7521">
        <v>-1.4244727581419372</v>
      </c>
    </row>
    <row r="7522" spans="1:11" x14ac:dyDescent="0.25">
      <c r="A7522" s="3" t="s">
        <v>7519</v>
      </c>
      <c r="B7522">
        <v>15.007</v>
      </c>
      <c r="C7522">
        <v>171.75399999999999</v>
      </c>
      <c r="D7522">
        <v>15.587999999999999</v>
      </c>
      <c r="E7522">
        <v>175.73099999999999</v>
      </c>
      <c r="F7522">
        <v>10.747</v>
      </c>
      <c r="G7522">
        <v>254.72300000000001</v>
      </c>
      <c r="H7522" s="2">
        <v>0.17092695773238464</v>
      </c>
      <c r="I7522">
        <v>-1.3858889356173665</v>
      </c>
      <c r="J7522" s="2">
        <v>0.27695795086716724</v>
      </c>
      <c r="K7522">
        <v>-1.4237637565393431</v>
      </c>
    </row>
    <row r="7523" spans="1:11" x14ac:dyDescent="0.25">
      <c r="A7523" s="3" t="s">
        <v>7520</v>
      </c>
      <c r="B7523">
        <v>14.996</v>
      </c>
      <c r="C7523">
        <v>183.00399999999999</v>
      </c>
      <c r="D7523">
        <v>15.58</v>
      </c>
      <c r="E7523">
        <v>186.97900000000001</v>
      </c>
      <c r="F7523">
        <v>10.747</v>
      </c>
      <c r="G7523">
        <v>265.95400000000001</v>
      </c>
      <c r="H7523" s="2">
        <v>0.17126090167283708</v>
      </c>
      <c r="I7523">
        <v>-1.3848163750026889</v>
      </c>
      <c r="J7523" s="2">
        <v>0.27723802202839559</v>
      </c>
      <c r="K7523">
        <v>-1.4229508636632164</v>
      </c>
    </row>
    <row r="7524" spans="1:11" x14ac:dyDescent="0.25">
      <c r="A7524" s="3" t="s">
        <v>7521</v>
      </c>
      <c r="B7524">
        <v>14.986000000000001</v>
      </c>
      <c r="C7524">
        <v>194.256</v>
      </c>
      <c r="D7524">
        <v>15.58</v>
      </c>
      <c r="E7524">
        <v>198.232</v>
      </c>
      <c r="F7524">
        <v>10.747</v>
      </c>
      <c r="G7524">
        <v>277.20400000000001</v>
      </c>
      <c r="H7524" s="2">
        <v>0.1711950041554306</v>
      </c>
      <c r="I7524">
        <v>-1.3838869428409173</v>
      </c>
      <c r="J7524" s="2">
        <v>0.27731252718132487</v>
      </c>
      <c r="K7524">
        <v>-1.4229363455637845</v>
      </c>
    </row>
    <row r="7525" spans="1:11" x14ac:dyDescent="0.25">
      <c r="A7525" s="3" t="s">
        <v>7522</v>
      </c>
      <c r="B7525">
        <v>14.986000000000001</v>
      </c>
      <c r="C7525">
        <v>205.51599999999999</v>
      </c>
      <c r="D7525">
        <v>15.574</v>
      </c>
      <c r="E7525">
        <v>209.482</v>
      </c>
      <c r="F7525">
        <v>10.747</v>
      </c>
      <c r="G7525">
        <v>288.45400000000001</v>
      </c>
      <c r="H7525" s="2">
        <v>0.17143653538303347</v>
      </c>
      <c r="I7525">
        <v>-1.3838570425984109</v>
      </c>
      <c r="J7525" s="2">
        <v>0.27720573159961259</v>
      </c>
      <c r="K7525">
        <v>-1.4223883598081115</v>
      </c>
    </row>
    <row r="7526" spans="1:11" x14ac:dyDescent="0.25">
      <c r="A7526" s="3" t="s">
        <v>7523</v>
      </c>
      <c r="B7526">
        <v>14.986000000000001</v>
      </c>
      <c r="C7526">
        <v>216.76599999999999</v>
      </c>
      <c r="D7526">
        <v>15.569000000000001</v>
      </c>
      <c r="E7526">
        <v>220.745</v>
      </c>
      <c r="F7526">
        <v>10.747</v>
      </c>
      <c r="G7526">
        <v>299.70400000000001</v>
      </c>
      <c r="H7526" s="2">
        <v>0.17143653538303522</v>
      </c>
      <c r="I7526">
        <v>-1.3838570425984107</v>
      </c>
      <c r="J7526" s="2">
        <v>0.27743935421560018</v>
      </c>
      <c r="K7526">
        <v>-1.421868792618731</v>
      </c>
    </row>
    <row r="7527" spans="1:11" x14ac:dyDescent="0.25">
      <c r="A7527" s="3" t="s">
        <v>7524</v>
      </c>
      <c r="B7527">
        <v>14.986000000000001</v>
      </c>
      <c r="C7527">
        <v>228.01599999999999</v>
      </c>
      <c r="D7527">
        <v>15.564</v>
      </c>
      <c r="E7527">
        <v>232.011</v>
      </c>
      <c r="F7527">
        <v>10.747</v>
      </c>
      <c r="G7527">
        <v>310.95400000000001</v>
      </c>
      <c r="H7527" s="2">
        <v>0.17143653538303349</v>
      </c>
      <c r="I7527">
        <v>-1.3838570425984109</v>
      </c>
      <c r="J7527" s="2">
        <v>0.27774717662374648</v>
      </c>
      <c r="K7527">
        <v>-1.4213346518035013</v>
      </c>
    </row>
    <row r="7528" spans="1:11" x14ac:dyDescent="0.25">
      <c r="A7528" s="3" t="s">
        <v>7525</v>
      </c>
      <c r="B7528">
        <v>14.986000000000001</v>
      </c>
      <c r="C7528">
        <v>239.26599999999999</v>
      </c>
      <c r="D7528">
        <v>15.564</v>
      </c>
      <c r="E7528">
        <v>243.28100000000001</v>
      </c>
      <c r="F7528">
        <v>10.744</v>
      </c>
      <c r="G7528">
        <v>322.20400000000001</v>
      </c>
      <c r="H7528" s="2">
        <v>0.17148440485493929</v>
      </c>
      <c r="I7528">
        <v>-1.3842434509312287</v>
      </c>
      <c r="J7528" s="2">
        <v>0.27832099173738967</v>
      </c>
      <c r="K7528">
        <v>-1.4216344591040033</v>
      </c>
    </row>
    <row r="7529" spans="1:11" x14ac:dyDescent="0.25">
      <c r="A7529" s="3" t="s">
        <v>7526</v>
      </c>
      <c r="B7529">
        <v>14.986000000000001</v>
      </c>
      <c r="C7529">
        <v>250.51599999999999</v>
      </c>
      <c r="D7529">
        <v>15.564</v>
      </c>
      <c r="E7529">
        <v>254.53100000000001</v>
      </c>
      <c r="F7529">
        <v>10.741</v>
      </c>
      <c r="G7529">
        <v>333.44099999999997</v>
      </c>
      <c r="H7529" s="2">
        <v>0.17184645924763742</v>
      </c>
      <c r="I7529">
        <v>-1.3845911200296908</v>
      </c>
      <c r="J7529" s="2">
        <v>0.27872136934308833</v>
      </c>
      <c r="K7529">
        <v>-1.4219683234601761</v>
      </c>
    </row>
    <row r="7530" spans="1:11" x14ac:dyDescent="0.25">
      <c r="A7530" s="3" t="s">
        <v>7527</v>
      </c>
      <c r="B7530">
        <v>14.986000000000001</v>
      </c>
      <c r="C7530">
        <v>261.76600000000002</v>
      </c>
      <c r="D7530">
        <v>15.563000000000001</v>
      </c>
      <c r="E7530">
        <v>265.78100000000001</v>
      </c>
      <c r="F7530">
        <v>10.741</v>
      </c>
      <c r="G7530">
        <v>344.68200000000002</v>
      </c>
      <c r="H7530" s="2">
        <v>0.17206394819121826</v>
      </c>
      <c r="I7530">
        <v>-1.3845641093693974</v>
      </c>
      <c r="J7530" s="2">
        <v>0.27892680573373912</v>
      </c>
      <c r="K7530">
        <v>-1.4218331646288338</v>
      </c>
    </row>
    <row r="7531" spans="1:11" x14ac:dyDescent="0.25">
      <c r="A7531" s="3" t="s">
        <v>7528</v>
      </c>
      <c r="B7531">
        <v>14.986000000000001</v>
      </c>
      <c r="C7531">
        <v>273.01600000000002</v>
      </c>
      <c r="D7531">
        <v>15.564</v>
      </c>
      <c r="E7531">
        <v>277.08199999999999</v>
      </c>
      <c r="F7531">
        <v>10.741</v>
      </c>
      <c r="G7531">
        <v>355.93200000000002</v>
      </c>
      <c r="H7531" s="2">
        <v>0.17206394819121829</v>
      </c>
      <c r="I7531">
        <v>-1.3845641093693977</v>
      </c>
      <c r="J7531" s="2">
        <v>0.2802102979910569</v>
      </c>
      <c r="K7531">
        <v>-1.4216756674967725</v>
      </c>
    </row>
    <row r="7532" spans="1:11" x14ac:dyDescent="0.25">
      <c r="A7532" s="3" t="s">
        <v>7529</v>
      </c>
      <c r="B7532">
        <v>14.988</v>
      </c>
      <c r="C7532">
        <v>284.26600000000002</v>
      </c>
      <c r="D7532">
        <v>15.564</v>
      </c>
      <c r="E7532">
        <v>288.35700000000003</v>
      </c>
      <c r="F7532">
        <v>10.741</v>
      </c>
      <c r="G7532">
        <v>7.1820000000000004</v>
      </c>
      <c r="H7532" s="2">
        <v>0.17208691148338232</v>
      </c>
      <c r="I7532">
        <v>-1.3847488903795895</v>
      </c>
      <c r="J7532" s="2">
        <v>0.2808305943296644</v>
      </c>
      <c r="K7532">
        <v>-1.4215532673597138</v>
      </c>
    </row>
    <row r="7533" spans="1:11" x14ac:dyDescent="0.25">
      <c r="A7533" s="3" t="s">
        <v>7530</v>
      </c>
      <c r="B7533">
        <v>14.988</v>
      </c>
      <c r="C7533">
        <v>295.55399999999997</v>
      </c>
      <c r="D7533">
        <v>15.567</v>
      </c>
      <c r="E7533">
        <v>299.60700000000003</v>
      </c>
      <c r="F7533">
        <v>10.741</v>
      </c>
      <c r="G7533">
        <v>18.431999999999999</v>
      </c>
      <c r="H7533" s="2">
        <v>0.17300527381144751</v>
      </c>
      <c r="I7533">
        <v>-1.3846344534731252</v>
      </c>
      <c r="J7533" s="2">
        <v>0.2808847251304209</v>
      </c>
      <c r="K7533">
        <v>-1.421827275314101</v>
      </c>
    </row>
    <row r="7534" spans="1:11" x14ac:dyDescent="0.25">
      <c r="A7534" s="3" t="s">
        <v>7531</v>
      </c>
      <c r="B7534">
        <v>14.988</v>
      </c>
      <c r="C7534">
        <v>306.80399999999997</v>
      </c>
      <c r="D7534">
        <v>15.567</v>
      </c>
      <c r="E7534">
        <v>310.87900000000002</v>
      </c>
      <c r="F7534">
        <v>10.741</v>
      </c>
      <c r="G7534">
        <v>29.681999999999999</v>
      </c>
      <c r="H7534" s="2">
        <v>0.17300527381144662</v>
      </c>
      <c r="I7534">
        <v>-1.3846344534731254</v>
      </c>
      <c r="J7534" s="2">
        <v>0.28143064689258651</v>
      </c>
      <c r="K7534">
        <v>-1.4217193185113344</v>
      </c>
    </row>
    <row r="7535" spans="1:11" x14ac:dyDescent="0.25">
      <c r="A7535" s="3" t="s">
        <v>7532</v>
      </c>
      <c r="B7535">
        <v>14.988</v>
      </c>
      <c r="C7535">
        <v>318.05399999999997</v>
      </c>
      <c r="D7535">
        <v>15.567</v>
      </c>
      <c r="E7535">
        <v>322.12900000000002</v>
      </c>
      <c r="F7535">
        <v>10.744</v>
      </c>
      <c r="G7535">
        <v>40.932000000000002</v>
      </c>
      <c r="H7535" s="2">
        <v>0.17295696630759158</v>
      </c>
      <c r="I7535">
        <v>-1.3842478280672783</v>
      </c>
      <c r="J7535" s="2">
        <v>0.28135206424732623</v>
      </c>
      <c r="K7535">
        <v>-1.4213223380612658</v>
      </c>
    </row>
    <row r="7536" spans="1:11" x14ac:dyDescent="0.25">
      <c r="A7536" s="3" t="s">
        <v>7533</v>
      </c>
      <c r="B7536">
        <v>14.988</v>
      </c>
      <c r="C7536">
        <v>329.30399999999997</v>
      </c>
      <c r="D7536">
        <v>15.573</v>
      </c>
      <c r="E7536">
        <v>333.37900000000002</v>
      </c>
      <c r="F7536">
        <v>10.746</v>
      </c>
      <c r="G7536">
        <v>52.168999999999997</v>
      </c>
      <c r="H7536" s="2">
        <v>0.17323878925081201</v>
      </c>
      <c r="I7536">
        <v>-1.3839509267142172</v>
      </c>
      <c r="J7536" s="2">
        <v>0.28173066655474227</v>
      </c>
      <c r="K7536">
        <v>-1.4215416408314046</v>
      </c>
    </row>
    <row r="7537" spans="1:11" x14ac:dyDescent="0.25">
      <c r="A7537" s="3" t="s">
        <v>7534</v>
      </c>
      <c r="B7537">
        <v>14.988</v>
      </c>
      <c r="C7537">
        <v>340.55399999999997</v>
      </c>
      <c r="D7537">
        <v>15.573</v>
      </c>
      <c r="E7537">
        <v>344.64100000000002</v>
      </c>
      <c r="F7537">
        <v>10.746</v>
      </c>
      <c r="G7537">
        <v>63.402999999999999</v>
      </c>
      <c r="H7537" s="2">
        <v>0.17362525449674526</v>
      </c>
      <c r="I7537">
        <v>-1.383902495356941</v>
      </c>
      <c r="J7537" s="2">
        <v>0.2824253291840505</v>
      </c>
      <c r="K7537">
        <v>-1.4214037915139741</v>
      </c>
    </row>
    <row r="7538" spans="1:11" x14ac:dyDescent="0.25">
      <c r="A7538" s="3" t="s">
        <v>7535</v>
      </c>
      <c r="B7538">
        <v>14.999000000000001</v>
      </c>
      <c r="C7538">
        <v>351.80399999999997</v>
      </c>
      <c r="D7538">
        <v>15.573</v>
      </c>
      <c r="E7538">
        <v>355.89100000000002</v>
      </c>
      <c r="F7538">
        <v>10.747</v>
      </c>
      <c r="G7538">
        <v>74.653000000000006</v>
      </c>
      <c r="H7538" s="2">
        <v>0.17373651407305316</v>
      </c>
      <c r="I7538">
        <v>-1.3847893041666997</v>
      </c>
      <c r="J7538" s="2">
        <v>0.28239904972660507</v>
      </c>
      <c r="K7538">
        <v>-1.4212715309955488</v>
      </c>
    </row>
    <row r="7539" spans="1:11" x14ac:dyDescent="0.25">
      <c r="A7539" s="3" t="s">
        <v>7536</v>
      </c>
      <c r="B7539">
        <v>15.009</v>
      </c>
      <c r="C7539">
        <v>3.06</v>
      </c>
      <c r="D7539">
        <v>15.573</v>
      </c>
      <c r="E7539">
        <v>7.141</v>
      </c>
      <c r="F7539">
        <v>10.747</v>
      </c>
      <c r="G7539">
        <v>85.884</v>
      </c>
      <c r="H7539" s="2">
        <v>0.17445696073504433</v>
      </c>
      <c r="I7539">
        <v>-1.3856365692824797</v>
      </c>
      <c r="J7539" s="2">
        <v>0.28287034567852831</v>
      </c>
      <c r="K7539">
        <v>-1.4211778057796398</v>
      </c>
    </row>
    <row r="7540" spans="1:11" x14ac:dyDescent="0.25">
      <c r="A7540" s="3" t="s">
        <v>7537</v>
      </c>
      <c r="B7540">
        <v>15.009</v>
      </c>
      <c r="C7540">
        <v>14.307</v>
      </c>
      <c r="D7540">
        <v>15.573</v>
      </c>
      <c r="E7540">
        <v>18.390999999999998</v>
      </c>
      <c r="F7540">
        <v>10.747</v>
      </c>
      <c r="G7540">
        <v>97.113</v>
      </c>
      <c r="H7540" s="2">
        <v>0.17489226268543784</v>
      </c>
      <c r="I7540">
        <v>-1.3855816936343364</v>
      </c>
      <c r="J7540" s="2">
        <v>0.28339121553829999</v>
      </c>
      <c r="K7540">
        <v>-1.4210740329274354</v>
      </c>
    </row>
    <row r="7541" spans="1:11" x14ac:dyDescent="0.25">
      <c r="A7541" s="3" t="s">
        <v>7538</v>
      </c>
      <c r="B7541">
        <v>15.009</v>
      </c>
      <c r="C7541">
        <v>25.556999999999999</v>
      </c>
      <c r="D7541">
        <v>15.579000000000001</v>
      </c>
      <c r="E7541">
        <v>29.640999999999998</v>
      </c>
      <c r="F7541">
        <v>10.744999999999999</v>
      </c>
      <c r="G7541">
        <v>108.343</v>
      </c>
      <c r="H7541" s="2">
        <v>0.17540855453218288</v>
      </c>
      <c r="I7541">
        <v>-1.3857784515211469</v>
      </c>
      <c r="J7541" s="2">
        <v>0.28404948455492529</v>
      </c>
      <c r="K7541">
        <v>-1.4217870929364371</v>
      </c>
    </row>
    <row r="7542" spans="1:11" x14ac:dyDescent="0.25">
      <c r="A7542" s="3" t="s">
        <v>7539</v>
      </c>
      <c r="B7542">
        <v>15.009</v>
      </c>
      <c r="C7542">
        <v>36.807000000000002</v>
      </c>
      <c r="D7542">
        <v>15.579000000000001</v>
      </c>
      <c r="E7542">
        <v>40.878</v>
      </c>
      <c r="F7542">
        <v>10.744999999999999</v>
      </c>
      <c r="G7542">
        <v>119.574</v>
      </c>
      <c r="H7542" s="2">
        <v>0.17586808641615617</v>
      </c>
      <c r="I7542">
        <v>-1.3857202076478992</v>
      </c>
      <c r="J7542" s="2">
        <v>0.28419837219338201</v>
      </c>
      <c r="K7542">
        <v>-1.421757339548207</v>
      </c>
    </row>
    <row r="7543" spans="1:11" x14ac:dyDescent="0.25">
      <c r="A7543" s="3" t="s">
        <v>7540</v>
      </c>
      <c r="B7543">
        <v>15.009</v>
      </c>
      <c r="C7543">
        <v>48.057000000000002</v>
      </c>
      <c r="D7543">
        <v>15.574999999999999</v>
      </c>
      <c r="E7543">
        <v>52.128</v>
      </c>
      <c r="F7543">
        <v>10.743</v>
      </c>
      <c r="G7543">
        <v>130.82400000000001</v>
      </c>
      <c r="H7543" s="2">
        <v>0.17590082737983775</v>
      </c>
      <c r="I7543">
        <v>-1.3859781840432537</v>
      </c>
      <c r="J7543" s="2">
        <v>0.28417829757084162</v>
      </c>
      <c r="K7543">
        <v>-1.4216569123651996</v>
      </c>
    </row>
    <row r="7544" spans="1:11" x14ac:dyDescent="0.25">
      <c r="A7544" s="3" t="s">
        <v>7541</v>
      </c>
      <c r="B7544">
        <v>15.009</v>
      </c>
      <c r="C7544">
        <v>59.307000000000002</v>
      </c>
      <c r="D7544">
        <v>15.571999999999999</v>
      </c>
      <c r="E7544">
        <v>63.398000000000003</v>
      </c>
      <c r="F7544">
        <v>10.743</v>
      </c>
      <c r="G7544">
        <v>142.059</v>
      </c>
      <c r="H7544" s="2">
        <v>0.17626366958775325</v>
      </c>
      <c r="I7544">
        <v>-1.3859320858181354</v>
      </c>
      <c r="J7544" s="2">
        <v>0.28499178062529357</v>
      </c>
      <c r="K7544">
        <v>-1.421209251573438</v>
      </c>
    </row>
    <row r="7545" spans="1:11" x14ac:dyDescent="0.25">
      <c r="A7545" s="3" t="s">
        <v>7542</v>
      </c>
      <c r="B7545">
        <v>15.009</v>
      </c>
      <c r="C7545">
        <v>70.557000000000002</v>
      </c>
      <c r="D7545">
        <v>15.569000000000001</v>
      </c>
      <c r="E7545">
        <v>74.671000000000006</v>
      </c>
      <c r="F7545">
        <v>10.743</v>
      </c>
      <c r="G7545">
        <v>153.309</v>
      </c>
      <c r="H7545" s="2">
        <v>0.17626366958775291</v>
      </c>
      <c r="I7545">
        <v>-1.3859320858181352</v>
      </c>
      <c r="J7545" s="2">
        <v>0.28550725304142138</v>
      </c>
      <c r="K7545">
        <v>-1.4208209551880417</v>
      </c>
    </row>
    <row r="7546" spans="1:11" x14ac:dyDescent="0.25">
      <c r="A7546" s="3" t="s">
        <v>7543</v>
      </c>
      <c r="B7546">
        <v>15.009</v>
      </c>
      <c r="C7546">
        <v>81.807000000000002</v>
      </c>
      <c r="D7546">
        <v>15.569000000000001</v>
      </c>
      <c r="E7546">
        <v>85.97</v>
      </c>
      <c r="F7546">
        <v>10.743</v>
      </c>
      <c r="G7546">
        <v>164.559</v>
      </c>
      <c r="H7546" s="2">
        <v>0.17626366958775228</v>
      </c>
      <c r="I7546">
        <v>-1.3859320858181354</v>
      </c>
      <c r="J7546" s="2">
        <v>0.28672225066896306</v>
      </c>
      <c r="K7546">
        <v>-1.4205762665946668</v>
      </c>
    </row>
    <row r="7547" spans="1:11" x14ac:dyDescent="0.25">
      <c r="A7547" s="3" t="s">
        <v>7544</v>
      </c>
      <c r="B7547">
        <v>15.009</v>
      </c>
      <c r="C7547">
        <v>93.057000000000002</v>
      </c>
      <c r="D7547">
        <v>15.571</v>
      </c>
      <c r="E7547">
        <v>97.245000000000005</v>
      </c>
      <c r="F7547">
        <v>10.743</v>
      </c>
      <c r="G7547">
        <v>175.809</v>
      </c>
      <c r="H7547" s="2">
        <v>0.17626366958775283</v>
      </c>
      <c r="I7547">
        <v>-1.3859320858181352</v>
      </c>
      <c r="J7547" s="2">
        <v>0.28737897876097557</v>
      </c>
      <c r="K7547">
        <v>-1.4206334968968115</v>
      </c>
    </row>
    <row r="7548" spans="1:11" x14ac:dyDescent="0.25">
      <c r="A7548" s="3" t="s">
        <v>7545</v>
      </c>
      <c r="B7548">
        <v>15.007</v>
      </c>
      <c r="C7548">
        <v>104.307</v>
      </c>
      <c r="D7548">
        <v>15.574999999999999</v>
      </c>
      <c r="E7548">
        <v>108.54600000000001</v>
      </c>
      <c r="F7548">
        <v>10.743</v>
      </c>
      <c r="G7548">
        <v>187.059</v>
      </c>
      <c r="H7548" s="2">
        <v>0.17624018185777904</v>
      </c>
      <c r="I7548">
        <v>-1.3857474056814416</v>
      </c>
      <c r="J7548" s="2">
        <v>0.28871754504685765</v>
      </c>
      <c r="K7548">
        <v>-1.4207420105241244</v>
      </c>
    </row>
    <row r="7549" spans="1:11" x14ac:dyDescent="0.25">
      <c r="A7549" s="3" t="s">
        <v>7546</v>
      </c>
      <c r="B7549">
        <v>15.007</v>
      </c>
      <c r="C7549">
        <v>115.51900000000001</v>
      </c>
      <c r="D7549">
        <v>15.583</v>
      </c>
      <c r="E7549">
        <v>119.84399999999999</v>
      </c>
      <c r="F7549">
        <v>10.743</v>
      </c>
      <c r="G7549">
        <v>198.309</v>
      </c>
      <c r="H7549" s="2">
        <v>0.17532108068044444</v>
      </c>
      <c r="I7549">
        <v>-1.3858639878152366</v>
      </c>
      <c r="J7549" s="2">
        <v>0.29005659087710267</v>
      </c>
      <c r="K7549">
        <v>-1.4212292671737043</v>
      </c>
    </row>
    <row r="7550" spans="1:11" x14ac:dyDescent="0.25">
      <c r="A7550" s="3" t="s">
        <v>7547</v>
      </c>
      <c r="B7550">
        <v>15.007</v>
      </c>
      <c r="C7550">
        <v>126.76900000000001</v>
      </c>
      <c r="D7550">
        <v>15.592000000000001</v>
      </c>
      <c r="E7550">
        <v>131.13800000000001</v>
      </c>
      <c r="F7550">
        <v>10.746</v>
      </c>
      <c r="G7550">
        <v>209.559</v>
      </c>
      <c r="H7550" s="2">
        <v>0.17527213565512881</v>
      </c>
      <c r="I7550">
        <v>-1.3854770911128871</v>
      </c>
      <c r="J7550" s="2">
        <v>0.29123475639770036</v>
      </c>
      <c r="K7550">
        <v>-1.4214298696440588</v>
      </c>
    </row>
    <row r="7551" spans="1:11" x14ac:dyDescent="0.25">
      <c r="A7551" s="3" t="s">
        <v>7548</v>
      </c>
      <c r="B7551">
        <v>15.007</v>
      </c>
      <c r="C7551">
        <v>138.01900000000001</v>
      </c>
      <c r="D7551">
        <v>15.597</v>
      </c>
      <c r="E7551">
        <v>142.42599999999999</v>
      </c>
      <c r="F7551">
        <v>10.746</v>
      </c>
      <c r="G7551">
        <v>220.79900000000001</v>
      </c>
      <c r="H7551" s="2">
        <v>0.17551394435386261</v>
      </c>
      <c r="I7551">
        <v>-1.3854464792524774</v>
      </c>
      <c r="J7551" s="2">
        <v>0.29251924256246459</v>
      </c>
      <c r="K7551">
        <v>-1.4216411284570225</v>
      </c>
    </row>
    <row r="7552" spans="1:11" x14ac:dyDescent="0.25">
      <c r="A7552" s="3" t="s">
        <v>7549</v>
      </c>
      <c r="B7552">
        <v>15.007</v>
      </c>
      <c r="C7552">
        <v>149.26900000000001</v>
      </c>
      <c r="D7552">
        <v>15.61</v>
      </c>
      <c r="E7552">
        <v>153.69200000000001</v>
      </c>
      <c r="F7552">
        <v>10.746</v>
      </c>
      <c r="G7552">
        <v>232.04900000000001</v>
      </c>
      <c r="H7552" s="2">
        <v>0.17551394435386375</v>
      </c>
      <c r="I7552">
        <v>-1.3854464792524774</v>
      </c>
      <c r="J7552" s="2">
        <v>0.29316037205485751</v>
      </c>
      <c r="K7552">
        <v>-1.4227442469239957</v>
      </c>
    </row>
    <row r="7553" spans="1:11" x14ac:dyDescent="0.25">
      <c r="A7553" s="3" t="s">
        <v>7550</v>
      </c>
      <c r="B7553">
        <v>15.007</v>
      </c>
      <c r="C7553">
        <v>160.51900000000001</v>
      </c>
      <c r="D7553">
        <v>15.624000000000001</v>
      </c>
      <c r="E7553">
        <v>164.964</v>
      </c>
      <c r="F7553">
        <v>10.747999999999999</v>
      </c>
      <c r="G7553">
        <v>243.29900000000001</v>
      </c>
      <c r="H7553" s="2">
        <v>0.17548128452052605</v>
      </c>
      <c r="I7553">
        <v>-1.3851886738041612</v>
      </c>
      <c r="J7553" s="2">
        <v>0.29391535675412467</v>
      </c>
      <c r="K7553">
        <v>-1.423642516988215</v>
      </c>
    </row>
    <row r="7554" spans="1:11" x14ac:dyDescent="0.25">
      <c r="A7554" s="3" t="s">
        <v>7551</v>
      </c>
      <c r="B7554">
        <v>15.007</v>
      </c>
      <c r="C7554">
        <v>171.76900000000001</v>
      </c>
      <c r="D7554">
        <v>15.638</v>
      </c>
      <c r="E7554">
        <v>176.22800000000001</v>
      </c>
      <c r="F7554">
        <v>10.747999999999999</v>
      </c>
      <c r="G7554">
        <v>254.53100000000001</v>
      </c>
      <c r="H7554" s="2">
        <v>0.17591644570985945</v>
      </c>
      <c r="I7554">
        <v>-1.3851334763773182</v>
      </c>
      <c r="J7554" s="2">
        <v>0.29497450028974093</v>
      </c>
      <c r="K7554">
        <v>-1.4247536597053625</v>
      </c>
    </row>
    <row r="7555" spans="1:11" x14ac:dyDescent="0.25">
      <c r="A7555" s="3" t="s">
        <v>7552</v>
      </c>
      <c r="B7555">
        <v>15.007</v>
      </c>
      <c r="C7555">
        <v>183.01900000000001</v>
      </c>
      <c r="D7555">
        <v>15.653</v>
      </c>
      <c r="E7555">
        <v>187.48099999999999</v>
      </c>
      <c r="F7555">
        <v>10.747999999999999</v>
      </c>
      <c r="G7555">
        <v>265.78100000000001</v>
      </c>
      <c r="H7555" s="2">
        <v>0.17591644570985832</v>
      </c>
      <c r="I7555">
        <v>-1.3851334763773184</v>
      </c>
      <c r="J7555" s="2">
        <v>0.2953321114826461</v>
      </c>
      <c r="K7555">
        <v>-1.4261048245871328</v>
      </c>
    </row>
    <row r="7556" spans="1:11" x14ac:dyDescent="0.25">
      <c r="A7556" s="3" t="s">
        <v>7553</v>
      </c>
      <c r="B7556">
        <v>15.016999999999999</v>
      </c>
      <c r="C7556">
        <v>194.26900000000001</v>
      </c>
      <c r="D7556">
        <v>15.666</v>
      </c>
      <c r="E7556">
        <v>198.72399999999999</v>
      </c>
      <c r="F7556">
        <v>10.747999999999999</v>
      </c>
      <c r="G7556">
        <v>277.01</v>
      </c>
      <c r="H7556" s="2">
        <v>0.17654167302974871</v>
      </c>
      <c r="I7556">
        <v>-1.3859918551587509</v>
      </c>
      <c r="J7556" s="2">
        <v>0.29592613198428769</v>
      </c>
      <c r="K7556">
        <v>-1.4272169555740502</v>
      </c>
    </row>
    <row r="7557" spans="1:11" x14ac:dyDescent="0.25">
      <c r="A7557" s="3" t="s">
        <v>7554</v>
      </c>
      <c r="B7557">
        <v>15.016999999999999</v>
      </c>
      <c r="C7557">
        <v>205.50899999999999</v>
      </c>
      <c r="D7557">
        <v>15.679</v>
      </c>
      <c r="E7557">
        <v>209.958</v>
      </c>
      <c r="F7557">
        <v>10.747</v>
      </c>
      <c r="G7557">
        <v>288.24</v>
      </c>
      <c r="H7557" s="2">
        <v>0.17680002112639714</v>
      </c>
      <c r="I7557">
        <v>-1.386089984310664</v>
      </c>
      <c r="J7557" s="2">
        <v>0.29629898648629882</v>
      </c>
      <c r="K7557">
        <v>-1.4285135219214296</v>
      </c>
    </row>
    <row r="7558" spans="1:11" x14ac:dyDescent="0.25">
      <c r="A7558" s="3" t="s">
        <v>7555</v>
      </c>
      <c r="B7558">
        <v>15.016999999999999</v>
      </c>
      <c r="C7558">
        <v>216.75899999999999</v>
      </c>
      <c r="D7558">
        <v>15.69</v>
      </c>
      <c r="E7558">
        <v>221.18299999999999</v>
      </c>
      <c r="F7558">
        <v>10.744999999999999</v>
      </c>
      <c r="G7558">
        <v>299.471</v>
      </c>
      <c r="H7558" s="2">
        <v>0.17729265012873621</v>
      </c>
      <c r="I7558">
        <v>-1.3862892652705807</v>
      </c>
      <c r="J7558" s="2">
        <v>0.29641232426316116</v>
      </c>
      <c r="K7558">
        <v>-1.42981286004273</v>
      </c>
    </row>
    <row r="7559" spans="1:11" x14ac:dyDescent="0.25">
      <c r="A7559" s="3" t="s">
        <v>7556</v>
      </c>
      <c r="B7559">
        <v>15.016999999999999</v>
      </c>
      <c r="C7559">
        <v>228.00899999999999</v>
      </c>
      <c r="D7559">
        <v>15.702999999999999</v>
      </c>
      <c r="E7559">
        <v>232.4</v>
      </c>
      <c r="F7559">
        <v>10.742000000000001</v>
      </c>
      <c r="G7559">
        <v>310.70299999999997</v>
      </c>
      <c r="H7559" s="2">
        <v>0.1777777924831663</v>
      </c>
      <c r="I7559">
        <v>-1.3866206426993952</v>
      </c>
      <c r="J7559" s="2">
        <v>0.29636601848958488</v>
      </c>
      <c r="K7559">
        <v>-1.4314748191473718</v>
      </c>
    </row>
    <row r="7560" spans="1:11" x14ac:dyDescent="0.25">
      <c r="A7560" s="3" t="s">
        <v>7557</v>
      </c>
      <c r="B7560">
        <v>15.016999999999999</v>
      </c>
      <c r="C7560">
        <v>239.25899999999999</v>
      </c>
      <c r="D7560">
        <v>15.712999999999999</v>
      </c>
      <c r="E7560">
        <v>243.59</v>
      </c>
      <c r="F7560">
        <v>10.742000000000001</v>
      </c>
      <c r="G7560">
        <v>321.93799999999999</v>
      </c>
      <c r="H7560" s="2">
        <v>0.17814080282203906</v>
      </c>
      <c r="I7560">
        <v>-1.3865740530639508</v>
      </c>
      <c r="J7560" s="2">
        <v>0.29542966558395189</v>
      </c>
      <c r="K7560">
        <v>-1.4326188841068783</v>
      </c>
    </row>
    <row r="7561" spans="1:11" x14ac:dyDescent="0.25">
      <c r="A7561" s="3" t="s">
        <v>7558</v>
      </c>
      <c r="B7561">
        <v>15.016999999999999</v>
      </c>
      <c r="C7561">
        <v>250.50899999999999</v>
      </c>
      <c r="D7561">
        <v>15.718999999999999</v>
      </c>
      <c r="E7561">
        <v>254.77199999999999</v>
      </c>
      <c r="F7561">
        <v>10.742000000000001</v>
      </c>
      <c r="G7561">
        <v>333.18799999999999</v>
      </c>
      <c r="H7561" s="2">
        <v>0.17814080282203659</v>
      </c>
      <c r="I7561">
        <v>-1.386574053063951</v>
      </c>
      <c r="J7561" s="2">
        <v>0.29384135192302985</v>
      </c>
      <c r="K7561">
        <v>-1.4335156762473256</v>
      </c>
    </row>
    <row r="7562" spans="1:11" x14ac:dyDescent="0.25">
      <c r="A7562" s="3" t="s">
        <v>7559</v>
      </c>
      <c r="B7562">
        <v>15.018000000000001</v>
      </c>
      <c r="C7562">
        <v>261.75900000000001</v>
      </c>
      <c r="D7562">
        <v>15.721</v>
      </c>
      <c r="E7562">
        <v>265.94900000000001</v>
      </c>
      <c r="F7562">
        <v>10.739000000000001</v>
      </c>
      <c r="G7562">
        <v>344.43799999999999</v>
      </c>
      <c r="H7562" s="2">
        <v>0.1782024333795223</v>
      </c>
      <c r="I7562">
        <v>-1.3870537597371559</v>
      </c>
      <c r="J7562" s="2">
        <v>0.29213342610640292</v>
      </c>
      <c r="K7562">
        <v>-1.4344719491647768</v>
      </c>
    </row>
    <row r="7563" spans="1:11" x14ac:dyDescent="0.25">
      <c r="A7563" s="3" t="s">
        <v>7560</v>
      </c>
      <c r="B7563">
        <v>15.018000000000001</v>
      </c>
      <c r="C7563">
        <v>272.97000000000003</v>
      </c>
      <c r="D7563">
        <v>15.718999999999999</v>
      </c>
      <c r="E7563">
        <v>277.09800000000001</v>
      </c>
      <c r="F7563">
        <v>10.739000000000001</v>
      </c>
      <c r="G7563">
        <v>355.68299999999999</v>
      </c>
      <c r="H7563" s="2">
        <v>0.17737930778160649</v>
      </c>
      <c r="I7563">
        <v>-1.3871592629666865</v>
      </c>
      <c r="J7563" s="2">
        <v>0.28969267743074695</v>
      </c>
      <c r="K7563">
        <v>-1.4347768564567591</v>
      </c>
    </row>
    <row r="7564" spans="1:11" x14ac:dyDescent="0.25">
      <c r="A7564" s="3" t="s">
        <v>7561</v>
      </c>
      <c r="B7564">
        <v>15.016</v>
      </c>
      <c r="C7564">
        <v>284.22000000000003</v>
      </c>
      <c r="D7564">
        <v>15.712999999999999</v>
      </c>
      <c r="E7564">
        <v>288.24799999999999</v>
      </c>
      <c r="F7564">
        <v>10.739000000000001</v>
      </c>
      <c r="G7564">
        <v>6.9329999999999998</v>
      </c>
      <c r="H7564" s="2">
        <v>0.17735568555390682</v>
      </c>
      <c r="I7564">
        <v>-1.3869745300777576</v>
      </c>
      <c r="J7564" s="2">
        <v>0.2870784587132526</v>
      </c>
      <c r="K7564">
        <v>-1.4347324282631182</v>
      </c>
    </row>
    <row r="7565" spans="1:11" x14ac:dyDescent="0.25">
      <c r="A7565" s="3" t="s">
        <v>7562</v>
      </c>
      <c r="B7565">
        <v>15.012</v>
      </c>
      <c r="C7565">
        <v>295.43200000000002</v>
      </c>
      <c r="D7565">
        <v>15.707000000000001</v>
      </c>
      <c r="E7565">
        <v>299.42599999999999</v>
      </c>
      <c r="F7565">
        <v>10.739000000000001</v>
      </c>
      <c r="G7565">
        <v>18.183</v>
      </c>
      <c r="H7565" s="2">
        <v>0.176388770865536</v>
      </c>
      <c r="I7565">
        <v>-1.3867223547413736</v>
      </c>
      <c r="J7565" s="2">
        <v>0.28516636237020476</v>
      </c>
      <c r="K7565">
        <v>-1.4345440597074843</v>
      </c>
    </row>
    <row r="7566" spans="1:11" x14ac:dyDescent="0.25">
      <c r="A7566" s="3" t="s">
        <v>7563</v>
      </c>
      <c r="B7566">
        <v>15.012</v>
      </c>
      <c r="C7566">
        <v>306.64600000000002</v>
      </c>
      <c r="D7566">
        <v>15.702999999999999</v>
      </c>
      <c r="E7566">
        <v>310.63299999999998</v>
      </c>
      <c r="F7566">
        <v>10.742000000000001</v>
      </c>
      <c r="G7566">
        <v>29.433</v>
      </c>
      <c r="H7566" s="2">
        <v>0.175468414664957</v>
      </c>
      <c r="I7566">
        <v>-1.3864455979702082</v>
      </c>
      <c r="J7566" s="2">
        <v>0.28393800197423297</v>
      </c>
      <c r="K7566">
        <v>-1.4339916965600776</v>
      </c>
    </row>
    <row r="7567" spans="1:11" x14ac:dyDescent="0.25">
      <c r="A7567" s="3" t="s">
        <v>7564</v>
      </c>
      <c r="B7567">
        <v>15.012</v>
      </c>
      <c r="C7567">
        <v>317.89600000000002</v>
      </c>
      <c r="D7567">
        <v>15.698</v>
      </c>
      <c r="E7567">
        <v>321.863</v>
      </c>
      <c r="F7567">
        <v>10.742000000000001</v>
      </c>
      <c r="G7567">
        <v>40.673000000000002</v>
      </c>
      <c r="H7567" s="2">
        <v>0.17571039239703515</v>
      </c>
      <c r="I7567">
        <v>-1.3864149518378979</v>
      </c>
      <c r="J7567" s="2">
        <v>0.28359738973842641</v>
      </c>
      <c r="K7567">
        <v>-1.4335846174709237</v>
      </c>
    </row>
    <row r="7568" spans="1:11" x14ac:dyDescent="0.25">
      <c r="A7568" s="3" t="s">
        <v>7565</v>
      </c>
      <c r="B7568">
        <v>15.012</v>
      </c>
      <c r="C7568">
        <v>329.14600000000002</v>
      </c>
      <c r="D7568">
        <v>15.686</v>
      </c>
      <c r="E7568">
        <v>333.09800000000001</v>
      </c>
      <c r="F7568">
        <v>10.742000000000001</v>
      </c>
      <c r="G7568">
        <v>51.923000000000002</v>
      </c>
      <c r="H7568" s="2">
        <v>0.1757103923970347</v>
      </c>
      <c r="I7568">
        <v>-1.3864149518378979</v>
      </c>
      <c r="J7568" s="2">
        <v>0.2830055654024361</v>
      </c>
      <c r="K7568">
        <v>-1.4325628841797517</v>
      </c>
    </row>
    <row r="7569" spans="1:11" x14ac:dyDescent="0.25">
      <c r="A7569" s="3" t="s">
        <v>7566</v>
      </c>
      <c r="B7569">
        <v>15.012</v>
      </c>
      <c r="C7569">
        <v>340.39600000000002</v>
      </c>
      <c r="D7569">
        <v>15.679</v>
      </c>
      <c r="E7569">
        <v>344.32499999999999</v>
      </c>
      <c r="F7569">
        <v>10.744</v>
      </c>
      <c r="G7569">
        <v>63.173000000000002</v>
      </c>
      <c r="H7569" s="2">
        <v>0.17567768383553231</v>
      </c>
      <c r="I7569">
        <v>-1.3861568701268334</v>
      </c>
      <c r="J7569" s="2">
        <v>0.28225188712521804</v>
      </c>
      <c r="K7569">
        <v>-1.4317704571678689</v>
      </c>
    </row>
    <row r="7570" spans="1:11" x14ac:dyDescent="0.25">
      <c r="A7570" s="3" t="s">
        <v>7567</v>
      </c>
      <c r="B7570">
        <v>15.000999999999999</v>
      </c>
      <c r="C7570">
        <v>351.64600000000002</v>
      </c>
      <c r="D7570">
        <v>15.673</v>
      </c>
      <c r="E7570">
        <v>355.56799999999998</v>
      </c>
      <c r="F7570">
        <v>10.744999999999999</v>
      </c>
      <c r="G7570">
        <v>74.405000000000001</v>
      </c>
      <c r="H7570" s="2">
        <v>0.17596772454540852</v>
      </c>
      <c r="I7570">
        <v>-1.3849570438059955</v>
      </c>
      <c r="J7570" s="2">
        <v>0.28239236176403276</v>
      </c>
      <c r="K7570">
        <v>-1.4310351628739286</v>
      </c>
    </row>
    <row r="7571" spans="1:11" x14ac:dyDescent="0.25">
      <c r="A7571" s="3" t="s">
        <v>7568</v>
      </c>
      <c r="B7571">
        <v>15.000999999999999</v>
      </c>
      <c r="C7571">
        <v>2.891</v>
      </c>
      <c r="D7571">
        <v>15.666</v>
      </c>
      <c r="E7571">
        <v>6.8159999999999998</v>
      </c>
      <c r="F7571">
        <v>10.744999999999999</v>
      </c>
      <c r="G7571">
        <v>85.635000000000005</v>
      </c>
      <c r="H7571" s="2">
        <v>0.17633029941714537</v>
      </c>
      <c r="I7571">
        <v>-1.3849109281022336</v>
      </c>
      <c r="J7571" s="2">
        <v>0.28271559566683541</v>
      </c>
      <c r="K7571">
        <v>-1.4303072754204604</v>
      </c>
    </row>
    <row r="7572" spans="1:11" x14ac:dyDescent="0.25">
      <c r="A7572" s="3" t="s">
        <v>7569</v>
      </c>
      <c r="B7572">
        <v>15.000999999999999</v>
      </c>
      <c r="C7572">
        <v>14.141</v>
      </c>
      <c r="D7572">
        <v>15.654</v>
      </c>
      <c r="E7572">
        <v>18.068999999999999</v>
      </c>
      <c r="F7572">
        <v>10.744999999999999</v>
      </c>
      <c r="G7572">
        <v>96.885000000000005</v>
      </c>
      <c r="H7572" s="2">
        <v>0.17633029941714576</v>
      </c>
      <c r="I7572">
        <v>-1.3849109281022338</v>
      </c>
      <c r="J7572" s="2">
        <v>0.28257387129679529</v>
      </c>
      <c r="K7572">
        <v>-1.4291968807161191</v>
      </c>
    </row>
    <row r="7573" spans="1:11" x14ac:dyDescent="0.25">
      <c r="A7573" s="3" t="s">
        <v>7570</v>
      </c>
      <c r="B7573">
        <v>15.010999999999999</v>
      </c>
      <c r="C7573">
        <v>25.390999999999998</v>
      </c>
      <c r="D7573">
        <v>15.641999999999999</v>
      </c>
      <c r="E7573">
        <v>29.335000000000001</v>
      </c>
      <c r="F7573">
        <v>10.744999999999999</v>
      </c>
      <c r="G7573">
        <v>108.13500000000001</v>
      </c>
      <c r="H7573" s="2">
        <v>0.17644784511371034</v>
      </c>
      <c r="I7573">
        <v>-1.3858341405068084</v>
      </c>
      <c r="J7573" s="2">
        <v>0.28275604669919052</v>
      </c>
      <c r="K7573">
        <v>-1.428022386223551</v>
      </c>
    </row>
    <row r="7574" spans="1:11" x14ac:dyDescent="0.25">
      <c r="A7574" s="3" t="s">
        <v>7571</v>
      </c>
      <c r="B7574">
        <v>15.019</v>
      </c>
      <c r="C7574">
        <v>36.624000000000002</v>
      </c>
      <c r="D7574">
        <v>15.632</v>
      </c>
      <c r="E7574">
        <v>40.61</v>
      </c>
      <c r="F7574">
        <v>10.744999999999999</v>
      </c>
      <c r="G7574">
        <v>119.38500000000001</v>
      </c>
      <c r="H7574" s="2">
        <v>0.17613046950115613</v>
      </c>
      <c r="I7574">
        <v>-1.3866250304273759</v>
      </c>
      <c r="J7574" s="2">
        <v>0.28319794655019648</v>
      </c>
      <c r="K7574">
        <v>-1.4269860126040907</v>
      </c>
    </row>
    <row r="7575" spans="1:11" x14ac:dyDescent="0.25">
      <c r="A7575" s="3" t="s">
        <v>7572</v>
      </c>
      <c r="B7575">
        <v>15.019</v>
      </c>
      <c r="C7575">
        <v>47.85</v>
      </c>
      <c r="D7575">
        <v>15.628</v>
      </c>
      <c r="E7575">
        <v>51.893000000000001</v>
      </c>
      <c r="F7575">
        <v>10.744999999999999</v>
      </c>
      <c r="G7575">
        <v>130.63499999999999</v>
      </c>
      <c r="H7575" s="2">
        <v>0.17554962593173179</v>
      </c>
      <c r="I7575">
        <v>-1.3866986861354009</v>
      </c>
      <c r="J7575" s="2">
        <v>0.28394710796850492</v>
      </c>
      <c r="K7575">
        <v>-1.4264575625831324</v>
      </c>
    </row>
    <row r="7576" spans="1:11" x14ac:dyDescent="0.25">
      <c r="A7576" s="3" t="s">
        <v>7573</v>
      </c>
      <c r="B7576">
        <v>15.019</v>
      </c>
      <c r="C7576">
        <v>59.1</v>
      </c>
      <c r="D7576">
        <v>15.628</v>
      </c>
      <c r="E7576">
        <v>63.162999999999997</v>
      </c>
      <c r="F7576">
        <v>10.742000000000001</v>
      </c>
      <c r="G7576">
        <v>141.88499999999999</v>
      </c>
      <c r="H7576" s="2">
        <v>0.17559865301028291</v>
      </c>
      <c r="I7576">
        <v>-1.387085960019073</v>
      </c>
      <c r="J7576" s="2">
        <v>0.28452445740407567</v>
      </c>
      <c r="K7576">
        <v>-1.4267567093837972</v>
      </c>
    </row>
    <row r="7577" spans="1:11" x14ac:dyDescent="0.25">
      <c r="A7577" s="3" t="s">
        <v>7574</v>
      </c>
      <c r="B7577">
        <v>15.019</v>
      </c>
      <c r="C7577">
        <v>70.349999999999994</v>
      </c>
      <c r="D7577">
        <v>15.628</v>
      </c>
      <c r="E7577">
        <v>74.412999999999997</v>
      </c>
      <c r="F7577">
        <v>10.742000000000001</v>
      </c>
      <c r="G7577">
        <v>153.12299999999999</v>
      </c>
      <c r="H7577" s="2">
        <v>0.17588915976097499</v>
      </c>
      <c r="I7577">
        <v>-1.3870491523012578</v>
      </c>
      <c r="J7577" s="2">
        <v>0.28482327038801508</v>
      </c>
      <c r="K7577">
        <v>-1.4266970874289471</v>
      </c>
    </row>
    <row r="7578" spans="1:11" x14ac:dyDescent="0.25">
      <c r="A7578" s="3" t="s">
        <v>7575</v>
      </c>
      <c r="B7578">
        <v>15.019</v>
      </c>
      <c r="C7578">
        <v>81.599999999999994</v>
      </c>
      <c r="D7578">
        <v>15.628</v>
      </c>
      <c r="E7578">
        <v>85.662999999999997</v>
      </c>
      <c r="F7578">
        <v>10.742000000000001</v>
      </c>
      <c r="G7578">
        <v>164.37299999999999</v>
      </c>
      <c r="H7578" s="2">
        <v>0.17588915976097536</v>
      </c>
      <c r="I7578">
        <v>-1.3870491523012578</v>
      </c>
      <c r="J7578" s="2">
        <v>0.28482327038801569</v>
      </c>
      <c r="K7578">
        <v>-1.4266970874289466</v>
      </c>
    </row>
    <row r="7579" spans="1:11" x14ac:dyDescent="0.25">
      <c r="A7579" s="3" t="s">
        <v>7576</v>
      </c>
      <c r="B7579">
        <v>15.019</v>
      </c>
      <c r="C7579">
        <v>92.85</v>
      </c>
      <c r="D7579">
        <v>15.627000000000001</v>
      </c>
      <c r="E7579">
        <v>96.938000000000002</v>
      </c>
      <c r="F7579">
        <v>10.742000000000001</v>
      </c>
      <c r="G7579">
        <v>175.62299999999999</v>
      </c>
      <c r="H7579" s="2">
        <v>0.17588915976097536</v>
      </c>
      <c r="I7579">
        <v>-1.3870491523012576</v>
      </c>
      <c r="J7579" s="2">
        <v>0.28542749227362063</v>
      </c>
      <c r="K7579">
        <v>-1.4264813909002552</v>
      </c>
    </row>
    <row r="7580" spans="1:11" x14ac:dyDescent="0.25">
      <c r="A7580" s="3" t="s">
        <v>7577</v>
      </c>
      <c r="B7580">
        <v>15.019</v>
      </c>
      <c r="C7580">
        <v>104.1</v>
      </c>
      <c r="D7580">
        <v>15.625</v>
      </c>
      <c r="E7580">
        <v>108.163</v>
      </c>
      <c r="F7580">
        <v>10.742000000000001</v>
      </c>
      <c r="G7580">
        <v>186.87299999999999</v>
      </c>
      <c r="H7580" s="2">
        <v>0.17588915976097533</v>
      </c>
      <c r="I7580">
        <v>-1.3870491523012576</v>
      </c>
      <c r="J7580" s="2">
        <v>0.28476859481781042</v>
      </c>
      <c r="K7580">
        <v>-1.4264232141718256</v>
      </c>
    </row>
    <row r="7581" spans="1:11" x14ac:dyDescent="0.25">
      <c r="A7581" s="3" t="s">
        <v>7578</v>
      </c>
      <c r="B7581">
        <v>15.019</v>
      </c>
      <c r="C7581">
        <v>115.35</v>
      </c>
      <c r="D7581">
        <v>15.625</v>
      </c>
      <c r="E7581">
        <v>119.389</v>
      </c>
      <c r="F7581">
        <v>10.744999999999999</v>
      </c>
      <c r="G7581">
        <v>198.12299999999999</v>
      </c>
      <c r="H7581" s="2">
        <v>0.17584005157304827</v>
      </c>
      <c r="I7581">
        <v>-1.3866618886942867</v>
      </c>
      <c r="J7581" s="2">
        <v>0.28409173063658483</v>
      </c>
      <c r="K7581">
        <v>-1.4261440825191709</v>
      </c>
    </row>
    <row r="7582" spans="1:11" x14ac:dyDescent="0.25">
      <c r="A7582" s="3" t="s">
        <v>7579</v>
      </c>
      <c r="B7582">
        <v>15.019</v>
      </c>
      <c r="C7582">
        <v>126.6</v>
      </c>
      <c r="D7582">
        <v>15.625</v>
      </c>
      <c r="E7582">
        <v>130.63900000000001</v>
      </c>
      <c r="F7582">
        <v>10.744999999999999</v>
      </c>
      <c r="G7582">
        <v>209.36600000000001</v>
      </c>
      <c r="H7582" s="2">
        <v>0.17600946296929695</v>
      </c>
      <c r="I7582">
        <v>-1.3866403954305091</v>
      </c>
      <c r="J7582" s="2">
        <v>0.28426596488487249</v>
      </c>
      <c r="K7582">
        <v>-1.4261093635232223</v>
      </c>
    </row>
    <row r="7583" spans="1:11" x14ac:dyDescent="0.25">
      <c r="A7583" s="3" t="s">
        <v>7580</v>
      </c>
      <c r="B7583">
        <v>15.019</v>
      </c>
      <c r="C7583">
        <v>137.85</v>
      </c>
      <c r="D7583">
        <v>15.63</v>
      </c>
      <c r="E7583">
        <v>141.88900000000001</v>
      </c>
      <c r="F7583">
        <v>10.747999999999999</v>
      </c>
      <c r="G7583">
        <v>220.61600000000001</v>
      </c>
      <c r="H7583" s="2">
        <v>0.17596033490929447</v>
      </c>
      <c r="I7583">
        <v>-1.3862533540101245</v>
      </c>
      <c r="J7583" s="2">
        <v>0.28427755980476571</v>
      </c>
      <c r="K7583">
        <v>-1.426167533075229</v>
      </c>
    </row>
    <row r="7584" spans="1:11" x14ac:dyDescent="0.25">
      <c r="A7584" s="3" t="s">
        <v>7581</v>
      </c>
      <c r="B7584">
        <v>15.019</v>
      </c>
      <c r="C7584">
        <v>149.1</v>
      </c>
      <c r="D7584">
        <v>15.624000000000001</v>
      </c>
      <c r="E7584">
        <v>153.154</v>
      </c>
      <c r="F7584">
        <v>10.750999999999999</v>
      </c>
      <c r="G7584">
        <v>231.85300000000001</v>
      </c>
      <c r="H7584" s="2">
        <v>0.17622567287729329</v>
      </c>
      <c r="I7584">
        <v>-1.3858265799276852</v>
      </c>
      <c r="J7584" s="2">
        <v>0.28478559773301804</v>
      </c>
      <c r="K7584">
        <v>-1.4250832471581421</v>
      </c>
    </row>
    <row r="7585" spans="1:11" x14ac:dyDescent="0.25">
      <c r="A7585" s="3" t="s">
        <v>7582</v>
      </c>
      <c r="B7585">
        <v>15.019</v>
      </c>
      <c r="C7585">
        <v>160.35</v>
      </c>
      <c r="D7585">
        <v>15.624000000000001</v>
      </c>
      <c r="E7585">
        <v>164.393</v>
      </c>
      <c r="F7585">
        <v>10.752000000000001</v>
      </c>
      <c r="G7585">
        <v>243.08699999999999</v>
      </c>
      <c r="H7585" s="2">
        <v>0.17659623575913272</v>
      </c>
      <c r="I7585">
        <v>-1.3856484288631139</v>
      </c>
      <c r="J7585" s="2">
        <v>0.28488346030032186</v>
      </c>
      <c r="K7585">
        <v>-1.4249258505874314</v>
      </c>
    </row>
    <row r="7586" spans="1:11" x14ac:dyDescent="0.25">
      <c r="A7586" s="3" t="s">
        <v>7583</v>
      </c>
      <c r="B7586">
        <v>15.019</v>
      </c>
      <c r="C7586">
        <v>171.6</v>
      </c>
      <c r="D7586">
        <v>15.617000000000001</v>
      </c>
      <c r="E7586">
        <v>175.643</v>
      </c>
      <c r="F7586">
        <v>10.753</v>
      </c>
      <c r="G7586">
        <v>254.31899999999999</v>
      </c>
      <c r="H7586" s="2">
        <v>0.17701507787385265</v>
      </c>
      <c r="I7586">
        <v>-1.3854640247402161</v>
      </c>
      <c r="J7586" s="2">
        <v>0.2851767402443226</v>
      </c>
      <c r="K7586">
        <v>-1.4240654674183517</v>
      </c>
    </row>
    <row r="7587" spans="1:11" x14ac:dyDescent="0.25">
      <c r="A7587" s="3" t="s">
        <v>7584</v>
      </c>
      <c r="B7587">
        <v>15.019</v>
      </c>
      <c r="C7587">
        <v>182.85</v>
      </c>
      <c r="D7587">
        <v>15.609</v>
      </c>
      <c r="E7587">
        <v>186.89099999999999</v>
      </c>
      <c r="F7587">
        <v>10.754</v>
      </c>
      <c r="G7587">
        <v>265.55</v>
      </c>
      <c r="H7587" s="2">
        <v>0.1774580022860032</v>
      </c>
      <c r="I7587">
        <v>-1.3852764211697655</v>
      </c>
      <c r="J7587" s="2">
        <v>0.28542641080313119</v>
      </c>
      <c r="K7587">
        <v>-1.4231189932214388</v>
      </c>
    </row>
    <row r="7588" spans="1:11" x14ac:dyDescent="0.25">
      <c r="A7588" s="3" t="s">
        <v>7585</v>
      </c>
      <c r="B7588">
        <v>15.019</v>
      </c>
      <c r="C7588">
        <v>194.1</v>
      </c>
      <c r="D7588">
        <v>15.602</v>
      </c>
      <c r="E7588">
        <v>198.14400000000001</v>
      </c>
      <c r="F7588">
        <v>10.754</v>
      </c>
      <c r="G7588">
        <v>276.77999999999997</v>
      </c>
      <c r="H7588" s="2">
        <v>0.17794154415681732</v>
      </c>
      <c r="I7588">
        <v>-1.3852143922466802</v>
      </c>
      <c r="J7588" s="2">
        <v>0.28586940607831118</v>
      </c>
      <c r="K7588">
        <v>-1.4223661416551225</v>
      </c>
    </row>
    <row r="7589" spans="1:11" x14ac:dyDescent="0.25">
      <c r="A7589" s="3" t="s">
        <v>7586</v>
      </c>
      <c r="B7589">
        <v>15.019</v>
      </c>
      <c r="C7589">
        <v>205.35</v>
      </c>
      <c r="D7589">
        <v>15.602</v>
      </c>
      <c r="E7589">
        <v>209.40199999999999</v>
      </c>
      <c r="F7589">
        <v>10.754</v>
      </c>
      <c r="G7589">
        <v>288.02999999999997</v>
      </c>
      <c r="H7589" s="2">
        <v>0.17794154415681798</v>
      </c>
      <c r="I7589">
        <v>-1.3852143922466802</v>
      </c>
      <c r="J7589" s="2">
        <v>0.28606800306980656</v>
      </c>
      <c r="K7589">
        <v>-1.4223262128914378</v>
      </c>
    </row>
    <row r="7590" spans="1:11" x14ac:dyDescent="0.25">
      <c r="A7590" s="3" t="s">
        <v>7587</v>
      </c>
      <c r="B7590">
        <v>15.019</v>
      </c>
      <c r="C7590">
        <v>216.6</v>
      </c>
      <c r="D7590">
        <v>15.602</v>
      </c>
      <c r="E7590">
        <v>220.65199999999999</v>
      </c>
      <c r="F7590">
        <v>10.754</v>
      </c>
      <c r="G7590">
        <v>299.27999999999997</v>
      </c>
      <c r="H7590" s="2">
        <v>0.17794154415681857</v>
      </c>
      <c r="I7590">
        <v>-1.38521439224668</v>
      </c>
      <c r="J7590" s="2">
        <v>0.28606800306980656</v>
      </c>
      <c r="K7590">
        <v>-1.4223262128914378</v>
      </c>
    </row>
    <row r="7591" spans="1:11" x14ac:dyDescent="0.25">
      <c r="A7591" s="3" t="s">
        <v>7588</v>
      </c>
      <c r="B7591">
        <v>15.019</v>
      </c>
      <c r="C7591">
        <v>227.85</v>
      </c>
      <c r="D7591">
        <v>15.602</v>
      </c>
      <c r="E7591">
        <v>231.90199999999999</v>
      </c>
      <c r="F7591">
        <v>10.754</v>
      </c>
      <c r="G7591">
        <v>310.52999999999997</v>
      </c>
      <c r="H7591" s="2">
        <v>0.17794154415681795</v>
      </c>
      <c r="I7591">
        <v>-1.3852143922466802</v>
      </c>
      <c r="J7591" s="2">
        <v>0.2860680030698064</v>
      </c>
      <c r="K7591">
        <v>-1.4223262128914378</v>
      </c>
    </row>
    <row r="7592" spans="1:11" x14ac:dyDescent="0.25">
      <c r="A7592" s="3" t="s">
        <v>7589</v>
      </c>
      <c r="B7592">
        <v>15.023999999999999</v>
      </c>
      <c r="C7592">
        <v>239.1</v>
      </c>
      <c r="D7592">
        <v>15.602</v>
      </c>
      <c r="E7592">
        <v>243.15199999999999</v>
      </c>
      <c r="F7592">
        <v>10.754</v>
      </c>
      <c r="G7592">
        <v>321.77999999999997</v>
      </c>
      <c r="H7592" s="2">
        <v>0.17800078296904076</v>
      </c>
      <c r="I7592">
        <v>-1.385675546249026</v>
      </c>
      <c r="J7592" s="2">
        <v>0.28606800306980523</v>
      </c>
      <c r="K7592">
        <v>-1.4223262128914378</v>
      </c>
    </row>
    <row r="7593" spans="1:11" x14ac:dyDescent="0.25">
      <c r="A7593" s="3" t="s">
        <v>7590</v>
      </c>
      <c r="B7593">
        <v>15.028</v>
      </c>
      <c r="C7593">
        <v>250.316</v>
      </c>
      <c r="D7593">
        <v>15.602</v>
      </c>
      <c r="E7593">
        <v>254.40199999999999</v>
      </c>
      <c r="F7593">
        <v>10.754</v>
      </c>
      <c r="G7593">
        <v>333.03</v>
      </c>
      <c r="H7593" s="2">
        <v>0.17722564737293894</v>
      </c>
      <c r="I7593">
        <v>-1.3861498813187965</v>
      </c>
      <c r="J7593" s="2">
        <v>0.2860680030698064</v>
      </c>
      <c r="K7593">
        <v>-1.4223262128914373</v>
      </c>
    </row>
    <row r="7594" spans="1:11" x14ac:dyDescent="0.25">
      <c r="A7594" s="3" t="s">
        <v>7591</v>
      </c>
      <c r="B7594">
        <v>15.028</v>
      </c>
      <c r="C7594">
        <v>261.529</v>
      </c>
      <c r="D7594">
        <v>15.602</v>
      </c>
      <c r="E7594">
        <v>265.65199999999999</v>
      </c>
      <c r="F7594">
        <v>10.754</v>
      </c>
      <c r="G7594">
        <v>344.28</v>
      </c>
      <c r="H7594" s="2">
        <v>0.17633047394558507</v>
      </c>
      <c r="I7594">
        <v>-1.3862640396133041</v>
      </c>
      <c r="J7594" s="2">
        <v>0.28606800306980656</v>
      </c>
      <c r="K7594">
        <v>-1.4223262128914378</v>
      </c>
    </row>
    <row r="7595" spans="1:11" x14ac:dyDescent="0.25">
      <c r="A7595" s="3" t="s">
        <v>7592</v>
      </c>
      <c r="B7595">
        <v>15.026999999999999</v>
      </c>
      <c r="C7595">
        <v>272.779</v>
      </c>
      <c r="D7595">
        <v>15.602</v>
      </c>
      <c r="E7595">
        <v>276.90199999999999</v>
      </c>
      <c r="F7595">
        <v>10.754</v>
      </c>
      <c r="G7595">
        <v>355.53</v>
      </c>
      <c r="H7595" s="2">
        <v>0.1763187404831186</v>
      </c>
      <c r="I7595">
        <v>-1.3861717942020972</v>
      </c>
      <c r="J7595" s="2">
        <v>0.28606800306980651</v>
      </c>
      <c r="K7595">
        <v>-1.4223262128914376</v>
      </c>
    </row>
    <row r="7596" spans="1:11" x14ac:dyDescent="0.25">
      <c r="A7596" s="3" t="s">
        <v>7593</v>
      </c>
      <c r="B7596">
        <v>15.026999999999999</v>
      </c>
      <c r="C7596">
        <v>283.98899999999998</v>
      </c>
      <c r="D7596">
        <v>15.601000000000001</v>
      </c>
      <c r="E7596">
        <v>288.15199999999999</v>
      </c>
      <c r="F7596">
        <v>10.754</v>
      </c>
      <c r="G7596">
        <v>6.78</v>
      </c>
      <c r="H7596" s="2">
        <v>0.1753509671216365</v>
      </c>
      <c r="I7596">
        <v>-1.3862945500926283</v>
      </c>
      <c r="J7596" s="2">
        <v>0.28604966772798623</v>
      </c>
      <c r="K7596">
        <v>-1.4222350498217746</v>
      </c>
    </row>
    <row r="7597" spans="1:11" x14ac:dyDescent="0.25">
      <c r="A7597" s="3" t="s">
        <v>7594</v>
      </c>
      <c r="B7597">
        <v>15.026999999999999</v>
      </c>
      <c r="C7597">
        <v>295.23899999999998</v>
      </c>
      <c r="D7597">
        <v>15.598000000000001</v>
      </c>
      <c r="E7597">
        <v>299.37799999999999</v>
      </c>
      <c r="F7597">
        <v>10.757</v>
      </c>
      <c r="G7597">
        <v>18.03</v>
      </c>
      <c r="H7597" s="2">
        <v>0.17530206381203697</v>
      </c>
      <c r="I7597">
        <v>-1.385907928948231</v>
      </c>
      <c r="J7597" s="2">
        <v>0.28531941235848746</v>
      </c>
      <c r="K7597">
        <v>-1.4216846313978493</v>
      </c>
    </row>
    <row r="7598" spans="1:11" x14ac:dyDescent="0.25">
      <c r="A7598" s="3" t="s">
        <v>7595</v>
      </c>
      <c r="B7598">
        <v>15.021000000000001</v>
      </c>
      <c r="C7598">
        <v>306.48899999999998</v>
      </c>
      <c r="D7598">
        <v>15.598000000000001</v>
      </c>
      <c r="E7598">
        <v>310.60599999999999</v>
      </c>
      <c r="F7598">
        <v>10.757</v>
      </c>
      <c r="G7598">
        <v>29.273</v>
      </c>
      <c r="H7598" s="2">
        <v>0.17540132065789626</v>
      </c>
      <c r="I7598">
        <v>-1.3853331428625166</v>
      </c>
      <c r="J7598" s="2">
        <v>0.28494720641885496</v>
      </c>
      <c r="K7598">
        <v>-1.4217592791241145</v>
      </c>
    </row>
    <row r="7599" spans="1:11" x14ac:dyDescent="0.25">
      <c r="A7599" s="3" t="s">
        <v>7596</v>
      </c>
      <c r="B7599">
        <v>15.021000000000001</v>
      </c>
      <c r="C7599">
        <v>317.70800000000003</v>
      </c>
      <c r="D7599">
        <v>15.603</v>
      </c>
      <c r="E7599">
        <v>321.85599999999999</v>
      </c>
      <c r="F7599">
        <v>10.76</v>
      </c>
      <c r="G7599">
        <v>40.523000000000003</v>
      </c>
      <c r="H7599" s="2">
        <v>0.17460306293125857</v>
      </c>
      <c r="I7599">
        <v>-1.3850415696328391</v>
      </c>
      <c r="J7599" s="2">
        <v>0.28495907564810913</v>
      </c>
      <c r="K7599">
        <v>-1.4218185012763229</v>
      </c>
    </row>
    <row r="7600" spans="1:11" x14ac:dyDescent="0.25">
      <c r="A7600" s="3" t="s">
        <v>7597</v>
      </c>
      <c r="B7600">
        <v>15.012</v>
      </c>
      <c r="C7600">
        <v>328.95800000000003</v>
      </c>
      <c r="D7600">
        <v>15.609</v>
      </c>
      <c r="E7600">
        <v>333.12099999999998</v>
      </c>
      <c r="F7600">
        <v>10.762</v>
      </c>
      <c r="G7600">
        <v>51.76</v>
      </c>
      <c r="H7600" s="2">
        <v>0.17478002374115154</v>
      </c>
      <c r="I7600">
        <v>-1.3839148451854961</v>
      </c>
      <c r="J7600" s="2">
        <v>0.2857106128796949</v>
      </c>
      <c r="K7600">
        <v>-1.4219614636331928</v>
      </c>
    </row>
    <row r="7601" spans="1:11" x14ac:dyDescent="0.25">
      <c r="A7601" s="3" t="s">
        <v>7598</v>
      </c>
      <c r="B7601">
        <v>15.012</v>
      </c>
      <c r="C7601">
        <v>340.18700000000001</v>
      </c>
      <c r="D7601">
        <v>15.615</v>
      </c>
      <c r="E7601">
        <v>344.38299999999998</v>
      </c>
      <c r="F7601">
        <v>10.762</v>
      </c>
      <c r="G7601">
        <v>62.994</v>
      </c>
      <c r="H7601" s="2">
        <v>0.17465925372271393</v>
      </c>
      <c r="I7601">
        <v>-1.3839300923503246</v>
      </c>
      <c r="J7601" s="2">
        <v>0.28651557263693067</v>
      </c>
      <c r="K7601">
        <v>-1.422368208474148</v>
      </c>
    </row>
    <row r="7602" spans="1:11" x14ac:dyDescent="0.25">
      <c r="A7602" s="3" t="s">
        <v>7599</v>
      </c>
      <c r="B7602">
        <v>15.012</v>
      </c>
      <c r="C7602">
        <v>351.43700000000001</v>
      </c>
      <c r="D7602">
        <v>15.622</v>
      </c>
      <c r="E7602">
        <v>355.64</v>
      </c>
      <c r="F7602">
        <v>10.762</v>
      </c>
      <c r="G7602">
        <v>74.244</v>
      </c>
      <c r="H7602" s="2">
        <v>0.17465925372271182</v>
      </c>
      <c r="I7602">
        <v>-1.3839300923503248</v>
      </c>
      <c r="J7602" s="2">
        <v>0.28681786463611164</v>
      </c>
      <c r="K7602">
        <v>-1.4229708067213886</v>
      </c>
    </row>
    <row r="7603" spans="1:11" x14ac:dyDescent="0.25">
      <c r="A7603" s="3" t="s">
        <v>7600</v>
      </c>
      <c r="B7603">
        <v>15.002000000000001</v>
      </c>
      <c r="C7603">
        <v>2.6869999999999998</v>
      </c>
      <c r="D7603">
        <v>15.635</v>
      </c>
      <c r="E7603">
        <v>6.8920000000000003</v>
      </c>
      <c r="F7603">
        <v>10.763</v>
      </c>
      <c r="G7603">
        <v>85.494</v>
      </c>
      <c r="H7603" s="2">
        <v>0.17452669035903656</v>
      </c>
      <c r="I7603">
        <v>-1.382879713259469</v>
      </c>
      <c r="J7603" s="2">
        <v>0.28707957983643567</v>
      </c>
      <c r="K7603">
        <v>-1.4240126061715321</v>
      </c>
    </row>
    <row r="7604" spans="1:11" x14ac:dyDescent="0.25">
      <c r="A7604" s="3" t="s">
        <v>7601</v>
      </c>
      <c r="B7604">
        <v>15.002000000000001</v>
      </c>
      <c r="C7604">
        <v>13.939</v>
      </c>
      <c r="D7604">
        <v>15.648</v>
      </c>
      <c r="E7604">
        <v>18.135000000000002</v>
      </c>
      <c r="F7604">
        <v>10.762</v>
      </c>
      <c r="G7604">
        <v>96.724000000000004</v>
      </c>
      <c r="H7604" s="2">
        <v>0.17507393144801719</v>
      </c>
      <c r="I7604">
        <v>-1.3829410881794559</v>
      </c>
      <c r="J7604" s="2">
        <v>0.28766836426543541</v>
      </c>
      <c r="K7604">
        <v>-1.4252638222954015</v>
      </c>
    </row>
    <row r="7605" spans="1:11" x14ac:dyDescent="0.25">
      <c r="A7605" s="3" t="s">
        <v>7602</v>
      </c>
      <c r="B7605">
        <v>14.993</v>
      </c>
      <c r="C7605">
        <v>25.189</v>
      </c>
      <c r="D7605">
        <v>15.659000000000001</v>
      </c>
      <c r="E7605">
        <v>29.37</v>
      </c>
      <c r="F7605">
        <v>10.760999999999999</v>
      </c>
      <c r="G7605">
        <v>107.95399999999999</v>
      </c>
      <c r="H7605" s="2">
        <v>0.17546764269797535</v>
      </c>
      <c r="I7605">
        <v>-1.3821787056750672</v>
      </c>
      <c r="J7605" s="2">
        <v>0.28802181204564054</v>
      </c>
      <c r="K7605">
        <v>-1.4263731442595642</v>
      </c>
    </row>
    <row r="7606" spans="1:11" x14ac:dyDescent="0.25">
      <c r="A7606" s="3" t="s">
        <v>7603</v>
      </c>
      <c r="B7606">
        <v>14.993</v>
      </c>
      <c r="C7606">
        <v>36.456000000000003</v>
      </c>
      <c r="D7606">
        <v>15.673999999999999</v>
      </c>
      <c r="E7606">
        <v>40.594999999999999</v>
      </c>
      <c r="F7606">
        <v>10.759</v>
      </c>
      <c r="G7606">
        <v>119.185</v>
      </c>
      <c r="H7606" s="2">
        <v>0.17636883576353024</v>
      </c>
      <c r="I7606">
        <v>-1.3823250971533869</v>
      </c>
      <c r="J7606" s="2">
        <v>0.28820176263813552</v>
      </c>
      <c r="K7606">
        <v>-1.4280350813122611</v>
      </c>
    </row>
    <row r="7607" spans="1:11" x14ac:dyDescent="0.25">
      <c r="A7607" s="3" t="s">
        <v>7604</v>
      </c>
      <c r="B7607">
        <v>15</v>
      </c>
      <c r="C7607">
        <v>47.706000000000003</v>
      </c>
      <c r="D7607">
        <v>15.682</v>
      </c>
      <c r="E7607">
        <v>51.795999999999999</v>
      </c>
      <c r="F7607">
        <v>10.757</v>
      </c>
      <c r="G7607">
        <v>130.417</v>
      </c>
      <c r="H7607" s="2">
        <v>0.1769185314656391</v>
      </c>
      <c r="I7607">
        <v>-1.3831721004418298</v>
      </c>
      <c r="J7607" s="2">
        <v>0.28762925043906096</v>
      </c>
      <c r="K7607">
        <v>-1.4291854246958382</v>
      </c>
    </row>
    <row r="7608" spans="1:11" x14ac:dyDescent="0.25">
      <c r="A7608" s="3" t="s">
        <v>7605</v>
      </c>
      <c r="B7608">
        <v>15</v>
      </c>
      <c r="C7608">
        <v>58.927</v>
      </c>
      <c r="D7608">
        <v>15.688000000000001</v>
      </c>
      <c r="E7608">
        <v>63.006</v>
      </c>
      <c r="F7608">
        <v>10.757</v>
      </c>
      <c r="G7608">
        <v>141.65199999999999</v>
      </c>
      <c r="H7608" s="2">
        <v>0.1765805534856989</v>
      </c>
      <c r="I7608">
        <v>-1.3832152885025908</v>
      </c>
      <c r="J7608" s="2">
        <v>0.28711543287053248</v>
      </c>
      <c r="K7608">
        <v>-1.4298576509764751</v>
      </c>
    </row>
    <row r="7609" spans="1:11" x14ac:dyDescent="0.25">
      <c r="A7609" s="3" t="s">
        <v>7606</v>
      </c>
      <c r="B7609">
        <v>15.003</v>
      </c>
      <c r="C7609">
        <v>70.177000000000007</v>
      </c>
      <c r="D7609">
        <v>15.691000000000001</v>
      </c>
      <c r="E7609">
        <v>74.210999999999999</v>
      </c>
      <c r="F7609">
        <v>10.757</v>
      </c>
      <c r="G7609">
        <v>152.90199999999999</v>
      </c>
      <c r="H7609" s="2">
        <v>0.17661586959639627</v>
      </c>
      <c r="I7609">
        <v>-1.3834919315602912</v>
      </c>
      <c r="J7609" s="2">
        <v>0.28604702687790085</v>
      </c>
      <c r="K7609">
        <v>-1.4303561831191403</v>
      </c>
    </row>
    <row r="7610" spans="1:11" x14ac:dyDescent="0.25">
      <c r="A7610" s="3" t="s">
        <v>7607</v>
      </c>
      <c r="B7610">
        <v>15.004</v>
      </c>
      <c r="C7610">
        <v>81.388999999999996</v>
      </c>
      <c r="D7610">
        <v>15.691000000000001</v>
      </c>
      <c r="E7610">
        <v>85.412000000000006</v>
      </c>
      <c r="F7610">
        <v>10.757</v>
      </c>
      <c r="G7610">
        <v>164.15199999999999</v>
      </c>
      <c r="H7610" s="2">
        <v>0.17570997509885075</v>
      </c>
      <c r="I7610">
        <v>-1.3837009854954625</v>
      </c>
      <c r="J7610" s="2">
        <v>0.2848236656028505</v>
      </c>
      <c r="K7610">
        <v>-1.4306002906770983</v>
      </c>
    </row>
    <row r="7611" spans="1:11" x14ac:dyDescent="0.25">
      <c r="A7611" s="3" t="s">
        <v>7608</v>
      </c>
      <c r="B7611">
        <v>15.004</v>
      </c>
      <c r="C7611">
        <v>92.6</v>
      </c>
      <c r="D7611">
        <v>15.69</v>
      </c>
      <c r="E7611">
        <v>96.611999999999995</v>
      </c>
      <c r="F7611">
        <v>10.757</v>
      </c>
      <c r="G7611">
        <v>175.40199999999999</v>
      </c>
      <c r="H7611" s="2">
        <v>0.17476807908199862</v>
      </c>
      <c r="I7611">
        <v>-1.383820266922096</v>
      </c>
      <c r="J7611" s="2">
        <v>0.28355705057112357</v>
      </c>
      <c r="K7611">
        <v>-1.4307571123424934</v>
      </c>
    </row>
    <row r="7612" spans="1:11" x14ac:dyDescent="0.25">
      <c r="A7612" s="3" t="s">
        <v>7609</v>
      </c>
      <c r="B7612">
        <v>15.004</v>
      </c>
      <c r="C7612">
        <v>103.85</v>
      </c>
      <c r="D7612">
        <v>15.69</v>
      </c>
      <c r="E7612">
        <v>107.837</v>
      </c>
      <c r="F7612">
        <v>10.757</v>
      </c>
      <c r="G7612">
        <v>186.65199999999999</v>
      </c>
      <c r="H7612" s="2">
        <v>0.17476807908199771</v>
      </c>
      <c r="I7612">
        <v>-1.3838202669220965</v>
      </c>
      <c r="J7612" s="2">
        <v>0.28293273803813429</v>
      </c>
      <c r="K7612">
        <v>-1.4308807012443314</v>
      </c>
    </row>
    <row r="7613" spans="1:11" x14ac:dyDescent="0.25">
      <c r="A7613" s="3" t="s">
        <v>7610</v>
      </c>
      <c r="B7613">
        <v>15</v>
      </c>
      <c r="C7613">
        <v>115.1</v>
      </c>
      <c r="D7613">
        <v>15.686999999999999</v>
      </c>
      <c r="E7613">
        <v>119.087</v>
      </c>
      <c r="F7613">
        <v>10.757</v>
      </c>
      <c r="G7613">
        <v>197.90199999999999</v>
      </c>
      <c r="H7613" s="2">
        <v>0.17472148668554852</v>
      </c>
      <c r="I7613">
        <v>-1.3834513465630127</v>
      </c>
      <c r="J7613" s="2">
        <v>0.28287864000026847</v>
      </c>
      <c r="K7613">
        <v>-1.4306071102880704</v>
      </c>
    </row>
    <row r="7614" spans="1:11" x14ac:dyDescent="0.25">
      <c r="A7614" s="3" t="s">
        <v>7611</v>
      </c>
      <c r="B7614">
        <v>15</v>
      </c>
      <c r="C7614">
        <v>126.315</v>
      </c>
      <c r="D7614">
        <v>15.691000000000001</v>
      </c>
      <c r="E7614">
        <v>130.315</v>
      </c>
      <c r="F7614">
        <v>10.757</v>
      </c>
      <c r="G7614">
        <v>209.15199999999999</v>
      </c>
      <c r="H7614" s="2">
        <v>0.17387635180254069</v>
      </c>
      <c r="I7614">
        <v>-1.3835578197171454</v>
      </c>
      <c r="J7614" s="2">
        <v>0.28240129610771819</v>
      </c>
      <c r="K7614">
        <v>-1.4310804380360749</v>
      </c>
    </row>
    <row r="7615" spans="1:11" x14ac:dyDescent="0.25">
      <c r="A7615" s="3" t="s">
        <v>7612</v>
      </c>
      <c r="B7615">
        <v>15</v>
      </c>
      <c r="C7615">
        <v>137.565</v>
      </c>
      <c r="D7615">
        <v>15.691000000000001</v>
      </c>
      <c r="E7615">
        <v>141.584</v>
      </c>
      <c r="F7615">
        <v>10.757</v>
      </c>
      <c r="G7615">
        <v>220.40199999999999</v>
      </c>
      <c r="H7615" s="2">
        <v>0.17387635180254066</v>
      </c>
      <c r="I7615">
        <v>-1.3835578197171452</v>
      </c>
      <c r="J7615" s="2">
        <v>0.28287584481621197</v>
      </c>
      <c r="K7615">
        <v>-1.4309867115359098</v>
      </c>
    </row>
    <row r="7616" spans="1:11" x14ac:dyDescent="0.25">
      <c r="A7616" s="3" t="s">
        <v>7613</v>
      </c>
      <c r="B7616">
        <v>15</v>
      </c>
      <c r="C7616">
        <v>148.815</v>
      </c>
      <c r="D7616">
        <v>15.704000000000001</v>
      </c>
      <c r="E7616">
        <v>152.834</v>
      </c>
      <c r="F7616">
        <v>10.757</v>
      </c>
      <c r="G7616">
        <v>231.65199999999999</v>
      </c>
      <c r="H7616" s="2">
        <v>0.17387635180254007</v>
      </c>
      <c r="I7616">
        <v>-1.3835578197171456</v>
      </c>
      <c r="J7616" s="2">
        <v>0.28311020757082306</v>
      </c>
      <c r="K7616">
        <v>-1.4321722846192042</v>
      </c>
    </row>
    <row r="7617" spans="1:11" x14ac:dyDescent="0.25">
      <c r="A7617" s="3" t="s">
        <v>7614</v>
      </c>
      <c r="B7617">
        <v>15</v>
      </c>
      <c r="C7617">
        <v>160.065</v>
      </c>
      <c r="D7617">
        <v>15.711</v>
      </c>
      <c r="E7617">
        <v>164.107</v>
      </c>
      <c r="F7617">
        <v>10.757</v>
      </c>
      <c r="G7617">
        <v>242.90199999999999</v>
      </c>
      <c r="H7617" s="2">
        <v>0.17387635180254055</v>
      </c>
      <c r="I7617">
        <v>-1.3835578197171452</v>
      </c>
      <c r="J7617" s="2">
        <v>0.28381154713033768</v>
      </c>
      <c r="K7617">
        <v>-1.4326968563060001</v>
      </c>
    </row>
    <row r="7618" spans="1:11" x14ac:dyDescent="0.25">
      <c r="A7618" s="3" t="s">
        <v>7615</v>
      </c>
      <c r="B7618">
        <v>15</v>
      </c>
      <c r="C7618">
        <v>171.315</v>
      </c>
      <c r="D7618">
        <v>15.725</v>
      </c>
      <c r="E7618">
        <v>175.364</v>
      </c>
      <c r="F7618">
        <v>10.757999999999999</v>
      </c>
      <c r="G7618">
        <v>254.15199999999999</v>
      </c>
      <c r="H7618" s="2">
        <v>0.17386018928610561</v>
      </c>
      <c r="I7618">
        <v>-1.3834292123719403</v>
      </c>
      <c r="J7618" s="2">
        <v>0.28421321985845133</v>
      </c>
      <c r="K7618">
        <v>-1.4338055197144899</v>
      </c>
    </row>
    <row r="7619" spans="1:11" x14ac:dyDescent="0.25">
      <c r="A7619" s="3" t="s">
        <v>7616</v>
      </c>
      <c r="B7619">
        <v>15.010999999999999</v>
      </c>
      <c r="C7619">
        <v>182.565</v>
      </c>
      <c r="D7619">
        <v>15.74</v>
      </c>
      <c r="E7619">
        <v>186.61799999999999</v>
      </c>
      <c r="F7619">
        <v>10.757999999999999</v>
      </c>
      <c r="G7619">
        <v>265.38200000000001</v>
      </c>
      <c r="H7619" s="2">
        <v>0.17447093817543852</v>
      </c>
      <c r="I7619">
        <v>-1.3843829096239413</v>
      </c>
      <c r="J7619" s="2">
        <v>0.28508546842530175</v>
      </c>
      <c r="K7619">
        <v>-1.4350539293120379</v>
      </c>
    </row>
    <row r="7620" spans="1:11" x14ac:dyDescent="0.25">
      <c r="A7620" s="3" t="s">
        <v>7617</v>
      </c>
      <c r="B7620">
        <v>15.010999999999999</v>
      </c>
      <c r="C7620">
        <v>193.81299999999999</v>
      </c>
      <c r="D7620">
        <v>15.753</v>
      </c>
      <c r="E7620">
        <v>197.86199999999999</v>
      </c>
      <c r="F7620">
        <v>10.757</v>
      </c>
      <c r="G7620">
        <v>276.63200000000001</v>
      </c>
      <c r="H7620" s="2">
        <v>0.17443882879035669</v>
      </c>
      <c r="I7620">
        <v>-1.3845176955347456</v>
      </c>
      <c r="J7620" s="2">
        <v>0.28519703261268581</v>
      </c>
      <c r="K7620">
        <v>-1.4364025611458522</v>
      </c>
    </row>
    <row r="7621" spans="1:11" x14ac:dyDescent="0.25">
      <c r="A7621" s="3" t="s">
        <v>7618</v>
      </c>
      <c r="B7621">
        <v>15.02</v>
      </c>
      <c r="C7621">
        <v>205.06299999999999</v>
      </c>
      <c r="D7621">
        <v>15.766</v>
      </c>
      <c r="E7621">
        <v>209.09700000000001</v>
      </c>
      <c r="F7621">
        <v>10.756</v>
      </c>
      <c r="G7621">
        <v>287.86200000000002</v>
      </c>
      <c r="H7621" s="2">
        <v>0.17504325485160771</v>
      </c>
      <c r="I7621">
        <v>-1.3854155778691386</v>
      </c>
      <c r="J7621" s="2">
        <v>0.28558438933747482</v>
      </c>
      <c r="K7621">
        <v>-1.4376966755213856</v>
      </c>
    </row>
    <row r="7622" spans="1:11" x14ac:dyDescent="0.25">
      <c r="A7622" s="3" t="s">
        <v>7619</v>
      </c>
      <c r="B7622">
        <v>15.029</v>
      </c>
      <c r="C7622">
        <v>216.29599999999999</v>
      </c>
      <c r="D7622">
        <v>15.776999999999999</v>
      </c>
      <c r="E7622">
        <v>220.322</v>
      </c>
      <c r="F7622">
        <v>10.754</v>
      </c>
      <c r="G7622">
        <v>299.09300000000002</v>
      </c>
      <c r="H7622" s="2">
        <v>0.17522911253328399</v>
      </c>
      <c r="I7622">
        <v>-1.3864974148051283</v>
      </c>
      <c r="J7622" s="2">
        <v>0.28568610208550987</v>
      </c>
      <c r="K7622">
        <v>-1.4389972525089652</v>
      </c>
    </row>
    <row r="7623" spans="1:11" x14ac:dyDescent="0.25">
      <c r="A7623" s="3" t="s">
        <v>7620</v>
      </c>
      <c r="B7623">
        <v>15.036</v>
      </c>
      <c r="C7623">
        <v>227.523</v>
      </c>
      <c r="D7623">
        <v>15.786</v>
      </c>
      <c r="E7623">
        <v>231.54</v>
      </c>
      <c r="F7623">
        <v>10.752000000000001</v>
      </c>
      <c r="G7623">
        <v>310.32499999999999</v>
      </c>
      <c r="H7623" s="2">
        <v>0.17522226394660601</v>
      </c>
      <c r="I7623">
        <v>-1.3874165198755837</v>
      </c>
      <c r="J7623" s="2">
        <v>0.28555035532938272</v>
      </c>
      <c r="K7623">
        <v>-1.4401557688543303</v>
      </c>
    </row>
    <row r="7624" spans="1:11" x14ac:dyDescent="0.25">
      <c r="A7624" s="3" t="s">
        <v>7621</v>
      </c>
      <c r="B7624">
        <v>15.036</v>
      </c>
      <c r="C7624">
        <v>238.744</v>
      </c>
      <c r="D7624">
        <v>15.789</v>
      </c>
      <c r="E7624">
        <v>242.75</v>
      </c>
      <c r="F7624">
        <v>10.749000000000001</v>
      </c>
      <c r="G7624">
        <v>321.56</v>
      </c>
      <c r="H7624" s="2">
        <v>0.17493205807798895</v>
      </c>
      <c r="I7624">
        <v>-1.387846527297387</v>
      </c>
      <c r="J7624" s="2">
        <v>0.28505562435999221</v>
      </c>
      <c r="K7624">
        <v>-1.4409559925180158</v>
      </c>
    </row>
    <row r="7625" spans="1:11" x14ac:dyDescent="0.25">
      <c r="A7625" s="3" t="s">
        <v>7622</v>
      </c>
      <c r="B7625">
        <v>15.036</v>
      </c>
      <c r="C7625">
        <v>249.994</v>
      </c>
      <c r="D7625">
        <v>15.791</v>
      </c>
      <c r="E7625">
        <v>253.97800000000001</v>
      </c>
      <c r="F7625">
        <v>10.749000000000001</v>
      </c>
      <c r="G7625">
        <v>332.79700000000003</v>
      </c>
      <c r="H7625" s="2">
        <v>0.17524694596088439</v>
      </c>
      <c r="I7625">
        <v>-1.3878068007493698</v>
      </c>
      <c r="J7625" s="2">
        <v>0.28486535546352243</v>
      </c>
      <c r="K7625">
        <v>-1.4411832834113001</v>
      </c>
    </row>
    <row r="7626" spans="1:11" x14ac:dyDescent="0.25">
      <c r="A7626" s="3" t="s">
        <v>7623</v>
      </c>
      <c r="B7626">
        <v>15.037000000000001</v>
      </c>
      <c r="C7626">
        <v>261.24400000000003</v>
      </c>
      <c r="D7626">
        <v>15.792999999999999</v>
      </c>
      <c r="E7626">
        <v>265.20400000000001</v>
      </c>
      <c r="F7626">
        <v>10.749000000000001</v>
      </c>
      <c r="G7626">
        <v>344.04700000000003</v>
      </c>
      <c r="H7626" s="2">
        <v>0.17525860111823602</v>
      </c>
      <c r="I7626">
        <v>-1.3878990996853071</v>
      </c>
      <c r="J7626" s="2">
        <v>0.28429765204316076</v>
      </c>
      <c r="K7626">
        <v>-1.4414850284288281</v>
      </c>
    </row>
    <row r="7627" spans="1:11" x14ac:dyDescent="0.25">
      <c r="A7627" s="3" t="s">
        <v>7624</v>
      </c>
      <c r="B7627">
        <v>15.037000000000001</v>
      </c>
      <c r="C7627">
        <v>272.45499999999998</v>
      </c>
      <c r="D7627">
        <v>15.792999999999999</v>
      </c>
      <c r="E7627">
        <v>276.404</v>
      </c>
      <c r="F7627">
        <v>10.749000000000001</v>
      </c>
      <c r="G7627">
        <v>355.29700000000003</v>
      </c>
      <c r="H7627" s="2">
        <v>0.17431384764048707</v>
      </c>
      <c r="I7627">
        <v>-1.3880180728989</v>
      </c>
      <c r="J7627" s="2">
        <v>0.28303961095709501</v>
      </c>
      <c r="K7627">
        <v>-1.4417325760247528</v>
      </c>
    </row>
    <row r="7628" spans="1:11" x14ac:dyDescent="0.25">
      <c r="A7628" s="3" t="s">
        <v>7625</v>
      </c>
      <c r="B7628">
        <v>15.035</v>
      </c>
      <c r="C7628">
        <v>283.70499999999998</v>
      </c>
      <c r="D7628">
        <v>15.791</v>
      </c>
      <c r="E7628">
        <v>287.62900000000002</v>
      </c>
      <c r="F7628">
        <v>10.749000000000001</v>
      </c>
      <c r="G7628">
        <v>6.5469999999999997</v>
      </c>
      <c r="H7628" s="2">
        <v>0.17429066298295648</v>
      </c>
      <c r="I7628">
        <v>-1.3878334592029633</v>
      </c>
      <c r="J7628" s="2">
        <v>0.28237474551348346</v>
      </c>
      <c r="K7628">
        <v>-1.441673343800089</v>
      </c>
    </row>
    <row r="7629" spans="1:11" x14ac:dyDescent="0.25">
      <c r="A7629" s="3" t="s">
        <v>7626</v>
      </c>
      <c r="B7629">
        <v>15.035</v>
      </c>
      <c r="C7629">
        <v>294.916</v>
      </c>
      <c r="D7629">
        <v>15.788</v>
      </c>
      <c r="E7629">
        <v>298.85500000000002</v>
      </c>
      <c r="F7629">
        <v>10.749000000000001</v>
      </c>
      <c r="G7629">
        <v>17.797000000000001</v>
      </c>
      <c r="H7629" s="2">
        <v>0.17334595440949618</v>
      </c>
      <c r="I7629">
        <v>-1.3879517735772242</v>
      </c>
      <c r="J7629" s="2">
        <v>0.28171730275657997</v>
      </c>
      <c r="K7629">
        <v>-1.441517584269393</v>
      </c>
    </row>
    <row r="7630" spans="1:11" x14ac:dyDescent="0.25">
      <c r="A7630" s="3" t="s">
        <v>7627</v>
      </c>
      <c r="B7630">
        <v>15.035</v>
      </c>
      <c r="C7630">
        <v>306.166</v>
      </c>
      <c r="D7630">
        <v>15.78</v>
      </c>
      <c r="E7630">
        <v>310.08300000000003</v>
      </c>
      <c r="F7630">
        <v>10.749000000000001</v>
      </c>
      <c r="G7630">
        <v>29.047000000000001</v>
      </c>
      <c r="H7630" s="2">
        <v>0.17334595440949632</v>
      </c>
      <c r="I7630">
        <v>-1.3879517735772247</v>
      </c>
      <c r="J7630" s="2">
        <v>0.28102130937330017</v>
      </c>
      <c r="K7630">
        <v>-1.4408951578388869</v>
      </c>
    </row>
    <row r="7631" spans="1:11" x14ac:dyDescent="0.25">
      <c r="A7631" s="3" t="s">
        <v>7628</v>
      </c>
      <c r="B7631">
        <v>15.026999999999999</v>
      </c>
      <c r="C7631">
        <v>317.416</v>
      </c>
      <c r="D7631">
        <v>15.759</v>
      </c>
      <c r="E7631">
        <v>321.29500000000002</v>
      </c>
      <c r="F7631">
        <v>10.749000000000001</v>
      </c>
      <c r="G7631">
        <v>40.296999999999997</v>
      </c>
      <c r="H7631" s="2">
        <v>0.17325371845104809</v>
      </c>
      <c r="I7631">
        <v>-1.3872132558393711</v>
      </c>
      <c r="J7631" s="2">
        <v>0.27969289889189275</v>
      </c>
      <c r="K7631">
        <v>-1.4391634326165932</v>
      </c>
    </row>
    <row r="7632" spans="1:11" x14ac:dyDescent="0.25">
      <c r="A7632" s="3" t="s">
        <v>7629</v>
      </c>
      <c r="B7632">
        <v>15.026999999999999</v>
      </c>
      <c r="C7632">
        <v>328.63900000000001</v>
      </c>
      <c r="D7632">
        <v>15.742000000000001</v>
      </c>
      <c r="E7632">
        <v>332.48200000000003</v>
      </c>
      <c r="F7632">
        <v>10.749000000000001</v>
      </c>
      <c r="G7632">
        <v>51.546999999999997</v>
      </c>
      <c r="H7632" s="2">
        <v>0.17259999039232835</v>
      </c>
      <c r="I7632">
        <v>-1.3872947457011982</v>
      </c>
      <c r="J7632" s="2">
        <v>0.2778102761917815</v>
      </c>
      <c r="K7632">
        <v>-1.4379172745356814</v>
      </c>
    </row>
    <row r="7633" spans="1:11" x14ac:dyDescent="0.25">
      <c r="A7633" s="3" t="s">
        <v>7630</v>
      </c>
      <c r="B7633">
        <v>15.026999999999999</v>
      </c>
      <c r="C7633">
        <v>339.88900000000001</v>
      </c>
      <c r="D7633">
        <v>15.723000000000001</v>
      </c>
      <c r="E7633">
        <v>343.697</v>
      </c>
      <c r="F7633">
        <v>10.750999999999999</v>
      </c>
      <c r="G7633">
        <v>62.796999999999997</v>
      </c>
      <c r="H7633" s="2">
        <v>0.17256788175305846</v>
      </c>
      <c r="I7633">
        <v>-1.3870366683603557</v>
      </c>
      <c r="J7633" s="2">
        <v>0.27654614920752218</v>
      </c>
      <c r="K7633">
        <v>-1.436083791249761</v>
      </c>
    </row>
    <row r="7634" spans="1:11" x14ac:dyDescent="0.25">
      <c r="A7634" s="3" t="s">
        <v>7631</v>
      </c>
      <c r="B7634">
        <v>15.026999999999999</v>
      </c>
      <c r="C7634">
        <v>351.13900000000001</v>
      </c>
      <c r="D7634">
        <v>15.702999999999999</v>
      </c>
      <c r="E7634">
        <v>354.92599999999999</v>
      </c>
      <c r="F7634">
        <v>10.752000000000001</v>
      </c>
      <c r="G7634">
        <v>74.028999999999996</v>
      </c>
      <c r="H7634" s="2">
        <v>0.17298753328398248</v>
      </c>
      <c r="I7634">
        <v>-1.3868533884970196</v>
      </c>
      <c r="J7634" s="2">
        <v>0.27609359781608139</v>
      </c>
      <c r="K7634">
        <v>-1.4341381249964509</v>
      </c>
    </row>
    <row r="7635" spans="1:11" x14ac:dyDescent="0.25">
      <c r="A7635" s="3" t="s">
        <v>7632</v>
      </c>
      <c r="B7635">
        <v>15.038</v>
      </c>
      <c r="C7635">
        <v>2.3889999999999998</v>
      </c>
      <c r="D7635">
        <v>15.677</v>
      </c>
      <c r="E7635">
        <v>6.1689999999999996</v>
      </c>
      <c r="F7635">
        <v>10.752000000000001</v>
      </c>
      <c r="G7635">
        <v>85.26</v>
      </c>
      <c r="H7635" s="2">
        <v>0.17357438800039954</v>
      </c>
      <c r="I7635">
        <v>-1.3878111038189223</v>
      </c>
      <c r="J7635" s="2">
        <v>0.27593632191470552</v>
      </c>
      <c r="K7635">
        <v>-1.4317058123535453</v>
      </c>
    </row>
    <row r="7636" spans="1:11" x14ac:dyDescent="0.25">
      <c r="A7636" s="3" t="s">
        <v>7633</v>
      </c>
      <c r="B7636">
        <v>15.038</v>
      </c>
      <c r="C7636">
        <v>13.638</v>
      </c>
      <c r="D7636">
        <v>15.664</v>
      </c>
      <c r="E7636">
        <v>17.43</v>
      </c>
      <c r="F7636">
        <v>10.752000000000001</v>
      </c>
      <c r="G7636">
        <v>96.51</v>
      </c>
      <c r="H7636" s="2">
        <v>0.17355016610080626</v>
      </c>
      <c r="I7636">
        <v>-1.3878141330521145</v>
      </c>
      <c r="J7636" s="2">
        <v>0.27598213916912473</v>
      </c>
      <c r="K7636">
        <v>-1.4304656258087454</v>
      </c>
    </row>
    <row r="7637" spans="1:11" x14ac:dyDescent="0.25">
      <c r="A7637" s="3" t="s">
        <v>7634</v>
      </c>
      <c r="B7637">
        <v>15.047000000000001</v>
      </c>
      <c r="C7637">
        <v>24.888000000000002</v>
      </c>
      <c r="D7637">
        <v>15.653</v>
      </c>
      <c r="E7637">
        <v>28.695</v>
      </c>
      <c r="F7637">
        <v>10.752000000000001</v>
      </c>
      <c r="G7637">
        <v>107.76</v>
      </c>
      <c r="H7637" s="2">
        <v>0.17365403307080976</v>
      </c>
      <c r="I7637">
        <v>-1.3886447173849692</v>
      </c>
      <c r="J7637" s="2">
        <v>0.27616255406875728</v>
      </c>
      <c r="K7637">
        <v>-1.4293888351388033</v>
      </c>
    </row>
    <row r="7638" spans="1:11" x14ac:dyDescent="0.25">
      <c r="A7638" s="3" t="s">
        <v>7635</v>
      </c>
      <c r="B7638">
        <v>15.047000000000001</v>
      </c>
      <c r="C7638">
        <v>36.121000000000002</v>
      </c>
      <c r="D7638">
        <v>15.638</v>
      </c>
      <c r="E7638">
        <v>39.969000000000001</v>
      </c>
      <c r="F7638">
        <v>10.752000000000001</v>
      </c>
      <c r="G7638">
        <v>119.01</v>
      </c>
      <c r="H7638" s="2">
        <v>0.17324200625128824</v>
      </c>
      <c r="I7638">
        <v>-1.3886961804487572</v>
      </c>
      <c r="J7638" s="2">
        <v>0.27649605526499049</v>
      </c>
      <c r="K7638">
        <v>-1.4279033833409058</v>
      </c>
    </row>
    <row r="7639" spans="1:11" x14ac:dyDescent="0.25">
      <c r="A7639" s="3" t="s">
        <v>7636</v>
      </c>
      <c r="B7639">
        <v>15.047000000000001</v>
      </c>
      <c r="C7639">
        <v>47.371000000000002</v>
      </c>
      <c r="D7639">
        <v>15.63</v>
      </c>
      <c r="E7639">
        <v>51.268000000000001</v>
      </c>
      <c r="F7639">
        <v>10.752000000000001</v>
      </c>
      <c r="G7639">
        <v>130.26</v>
      </c>
      <c r="H7639" s="2">
        <v>0.17324200625128863</v>
      </c>
      <c r="I7639">
        <v>-1.3886961804487572</v>
      </c>
      <c r="J7639" s="2">
        <v>0.27757504020271578</v>
      </c>
      <c r="K7639">
        <v>-1.4269360410964331</v>
      </c>
    </row>
    <row r="7640" spans="1:11" x14ac:dyDescent="0.25">
      <c r="A7640" s="3" t="s">
        <v>7637</v>
      </c>
      <c r="B7640">
        <v>15.052</v>
      </c>
      <c r="C7640">
        <v>58.621000000000002</v>
      </c>
      <c r="D7640">
        <v>15.624000000000001</v>
      </c>
      <c r="E7640">
        <v>62.558</v>
      </c>
      <c r="F7640">
        <v>10.752000000000001</v>
      </c>
      <c r="G7640">
        <v>141.51</v>
      </c>
      <c r="H7640" s="2">
        <v>0.17329957321023479</v>
      </c>
      <c r="I7640">
        <v>-1.389157633290004</v>
      </c>
      <c r="J7640" s="2">
        <v>0.27846422465750004</v>
      </c>
      <c r="K7640">
        <v>-1.4261942158103491</v>
      </c>
    </row>
    <row r="7641" spans="1:11" x14ac:dyDescent="0.25">
      <c r="A7641" s="3" t="s">
        <v>7638</v>
      </c>
      <c r="B7641">
        <v>15.052</v>
      </c>
      <c r="C7641">
        <v>69.837999999999994</v>
      </c>
      <c r="D7641">
        <v>15.621</v>
      </c>
      <c r="E7641">
        <v>73.852999999999994</v>
      </c>
      <c r="F7641">
        <v>10.747999999999999</v>
      </c>
      <c r="G7641">
        <v>152.76</v>
      </c>
      <c r="H7641" s="2">
        <v>0.17256364493535847</v>
      </c>
      <c r="I7641">
        <v>-1.3897742453709134</v>
      </c>
      <c r="J7641" s="2">
        <v>0.27963461609448359</v>
      </c>
      <c r="K7641">
        <v>-1.4262318581401499</v>
      </c>
    </row>
    <row r="7642" spans="1:11" x14ac:dyDescent="0.25">
      <c r="A7642" s="3" t="s">
        <v>7639</v>
      </c>
      <c r="B7642">
        <v>15.052</v>
      </c>
      <c r="C7642">
        <v>81.087999999999994</v>
      </c>
      <c r="D7642">
        <v>15.621</v>
      </c>
      <c r="E7642">
        <v>85.152000000000001</v>
      </c>
      <c r="F7642">
        <v>10.747999999999999</v>
      </c>
      <c r="G7642">
        <v>164</v>
      </c>
      <c r="H7642" s="2">
        <v>0.17280620367024419</v>
      </c>
      <c r="I7642">
        <v>-1.3897441061658604</v>
      </c>
      <c r="J7642" s="2">
        <v>0.28110312164387374</v>
      </c>
      <c r="K7642">
        <v>-1.4259431498816086</v>
      </c>
    </row>
    <row r="7643" spans="1:11" x14ac:dyDescent="0.25">
      <c r="A7643" s="3" t="s">
        <v>7640</v>
      </c>
      <c r="B7643">
        <v>15.052</v>
      </c>
      <c r="C7643">
        <v>92.337999999999994</v>
      </c>
      <c r="D7643">
        <v>15.622</v>
      </c>
      <c r="E7643">
        <v>96.427000000000007</v>
      </c>
      <c r="F7643">
        <v>10.747999999999999</v>
      </c>
      <c r="G7643">
        <v>175.25</v>
      </c>
      <c r="H7643" s="2">
        <v>0.17280620367024327</v>
      </c>
      <c r="I7643">
        <v>-1.3897441061658604</v>
      </c>
      <c r="J7643" s="2">
        <v>0.28174331497277449</v>
      </c>
      <c r="K7643">
        <v>-1.4259116356401664</v>
      </c>
    </row>
    <row r="7644" spans="1:11" x14ac:dyDescent="0.25">
      <c r="A7644" s="3" t="s">
        <v>7641</v>
      </c>
      <c r="B7644">
        <v>15.048999999999999</v>
      </c>
      <c r="C7644">
        <v>103.548</v>
      </c>
      <c r="D7644">
        <v>15.622</v>
      </c>
      <c r="E7644">
        <v>107.702</v>
      </c>
      <c r="F7644">
        <v>10.747999999999999</v>
      </c>
      <c r="G7644">
        <v>186.5</v>
      </c>
      <c r="H7644" s="2">
        <v>0.17180168876127141</v>
      </c>
      <c r="I7644">
        <v>-1.3895873964011936</v>
      </c>
      <c r="J7644" s="2">
        <v>0.28236545945516778</v>
      </c>
      <c r="K7644">
        <v>-1.4257885661950498</v>
      </c>
    </row>
    <row r="7645" spans="1:11" x14ac:dyDescent="0.25">
      <c r="A7645" s="3" t="s">
        <v>7642</v>
      </c>
      <c r="B7645">
        <v>15.048999999999999</v>
      </c>
      <c r="C7645">
        <v>114.76</v>
      </c>
      <c r="D7645">
        <v>15.622</v>
      </c>
      <c r="E7645">
        <v>118.952</v>
      </c>
      <c r="F7645">
        <v>10.747999999999999</v>
      </c>
      <c r="G7645">
        <v>197.75</v>
      </c>
      <c r="H7645" s="2">
        <v>0.17088004178200961</v>
      </c>
      <c r="I7645">
        <v>-1.3897010339705627</v>
      </c>
      <c r="J7645" s="2">
        <v>0.28236545945516817</v>
      </c>
      <c r="K7645">
        <v>-1.4257885661950496</v>
      </c>
    </row>
    <row r="7646" spans="1:11" x14ac:dyDescent="0.25">
      <c r="A7646" s="3" t="s">
        <v>7643</v>
      </c>
      <c r="B7646">
        <v>15.048999999999999</v>
      </c>
      <c r="C7646">
        <v>126.01</v>
      </c>
      <c r="D7646">
        <v>15.622</v>
      </c>
      <c r="E7646">
        <v>130.202</v>
      </c>
      <c r="F7646">
        <v>10.752000000000001</v>
      </c>
      <c r="G7646">
        <v>209</v>
      </c>
      <c r="H7646" s="2">
        <v>0.17081647033789374</v>
      </c>
      <c r="I7646">
        <v>-1.3891840320978057</v>
      </c>
      <c r="J7646" s="2">
        <v>0.28226041278126301</v>
      </c>
      <c r="K7646">
        <v>-1.4252581389010783</v>
      </c>
    </row>
    <row r="7647" spans="1:11" x14ac:dyDescent="0.25">
      <c r="A7647" s="3" t="s">
        <v>7644</v>
      </c>
      <c r="B7647">
        <v>15.048999999999999</v>
      </c>
      <c r="C7647">
        <v>137.26</v>
      </c>
      <c r="D7647">
        <v>15.622</v>
      </c>
      <c r="E7647">
        <v>141.452</v>
      </c>
      <c r="F7647">
        <v>10.755000000000001</v>
      </c>
      <c r="G7647">
        <v>220.24100000000001</v>
      </c>
      <c r="H7647" s="2">
        <v>0.1709869723284993</v>
      </c>
      <c r="I7647">
        <v>-1.3887696916277061</v>
      </c>
      <c r="J7647" s="2">
        <v>0.28240549214776139</v>
      </c>
      <c r="K7647">
        <v>-1.424816234783232</v>
      </c>
    </row>
    <row r="7648" spans="1:11" x14ac:dyDescent="0.25">
      <c r="A7648" s="3" t="s">
        <v>7645</v>
      </c>
      <c r="B7648">
        <v>15.048999999999999</v>
      </c>
      <c r="C7648">
        <v>148.51</v>
      </c>
      <c r="D7648">
        <v>15.616</v>
      </c>
      <c r="E7648">
        <v>152.702</v>
      </c>
      <c r="F7648">
        <v>10.757</v>
      </c>
      <c r="G7648">
        <v>231.47800000000001</v>
      </c>
      <c r="H7648" s="2">
        <v>0.17127022035892076</v>
      </c>
      <c r="I7648">
        <v>-1.3884726597658512</v>
      </c>
      <c r="J7648" s="2">
        <v>0.282567630447984</v>
      </c>
      <c r="K7648">
        <v>-1.4239401165253167</v>
      </c>
    </row>
    <row r="7649" spans="1:11" x14ac:dyDescent="0.25">
      <c r="A7649" s="3" t="s">
        <v>7646</v>
      </c>
      <c r="B7649">
        <v>15.048999999999999</v>
      </c>
      <c r="C7649">
        <v>159.76</v>
      </c>
      <c r="D7649">
        <v>15.609</v>
      </c>
      <c r="E7649">
        <v>163.941</v>
      </c>
      <c r="F7649">
        <v>10.759</v>
      </c>
      <c r="G7649">
        <v>242.71199999999999</v>
      </c>
      <c r="H7649" s="2">
        <v>0.17162603874023105</v>
      </c>
      <c r="I7649">
        <v>-1.3881666824537622</v>
      </c>
      <c r="J7649" s="2">
        <v>0.28251264634208306</v>
      </c>
      <c r="K7649">
        <v>-1.4230125964041858</v>
      </c>
    </row>
    <row r="7650" spans="1:11" x14ac:dyDescent="0.25">
      <c r="A7650" s="3" t="s">
        <v>7647</v>
      </c>
      <c r="B7650">
        <v>15.048999999999999</v>
      </c>
      <c r="C7650">
        <v>171.01</v>
      </c>
      <c r="D7650">
        <v>15.601000000000001</v>
      </c>
      <c r="E7650">
        <v>175.18299999999999</v>
      </c>
      <c r="F7650">
        <v>10.759</v>
      </c>
      <c r="G7650">
        <v>253.94399999999999</v>
      </c>
      <c r="H7650" s="2">
        <v>0.17206213568880743</v>
      </c>
      <c r="I7650">
        <v>-1.3881126960411225</v>
      </c>
      <c r="J7650" s="2">
        <v>0.28261608255444176</v>
      </c>
      <c r="K7650">
        <v>-1.4222339629721574</v>
      </c>
    </row>
    <row r="7651" spans="1:11" x14ac:dyDescent="0.25">
      <c r="A7651" s="3" t="s">
        <v>7648</v>
      </c>
      <c r="B7651">
        <v>15.048999999999999</v>
      </c>
      <c r="C7651">
        <v>182.26</v>
      </c>
      <c r="D7651">
        <v>15.593999999999999</v>
      </c>
      <c r="E7651">
        <v>186.43100000000001</v>
      </c>
      <c r="F7651">
        <v>10.759</v>
      </c>
      <c r="G7651">
        <v>265.19400000000002</v>
      </c>
      <c r="H7651" s="2">
        <v>0.17206213568880813</v>
      </c>
      <c r="I7651">
        <v>-1.3881126960411225</v>
      </c>
      <c r="J7651" s="2">
        <v>0.28243965254669884</v>
      </c>
      <c r="K7651">
        <v>-1.4216056818420097</v>
      </c>
    </row>
    <row r="7652" spans="1:11" x14ac:dyDescent="0.25">
      <c r="A7652" s="3" t="s">
        <v>7649</v>
      </c>
      <c r="B7652">
        <v>15.048999999999999</v>
      </c>
      <c r="C7652">
        <v>193.51</v>
      </c>
      <c r="D7652">
        <v>15.587</v>
      </c>
      <c r="E7652">
        <v>197.684</v>
      </c>
      <c r="F7652">
        <v>10.759</v>
      </c>
      <c r="G7652">
        <v>276.42399999999998</v>
      </c>
      <c r="H7652" s="2">
        <v>0.17254666793503709</v>
      </c>
      <c r="I7652">
        <v>-1.3880525504579657</v>
      </c>
      <c r="J7652" s="2">
        <v>0.28288325820797577</v>
      </c>
      <c r="K7652">
        <v>-1.4208540942812864</v>
      </c>
    </row>
    <row r="7653" spans="1:11" x14ac:dyDescent="0.25">
      <c r="A7653" s="3" t="s">
        <v>7650</v>
      </c>
      <c r="B7653">
        <v>15.048999999999999</v>
      </c>
      <c r="C7653">
        <v>204.76</v>
      </c>
      <c r="D7653">
        <v>15.587</v>
      </c>
      <c r="E7653">
        <v>208.94200000000001</v>
      </c>
      <c r="F7653">
        <v>10.757</v>
      </c>
      <c r="G7653">
        <v>287.654</v>
      </c>
      <c r="H7653" s="2">
        <v>0.1730633500557682</v>
      </c>
      <c r="I7653">
        <v>-1.3882502988173731</v>
      </c>
      <c r="J7653" s="2">
        <v>0.28363030898935226</v>
      </c>
      <c r="K7653">
        <v>-1.420979828977226</v>
      </c>
    </row>
    <row r="7654" spans="1:11" x14ac:dyDescent="0.25">
      <c r="A7654" s="3" t="s">
        <v>7651</v>
      </c>
      <c r="B7654">
        <v>15.048999999999999</v>
      </c>
      <c r="C7654">
        <v>216.01</v>
      </c>
      <c r="D7654">
        <v>15.587</v>
      </c>
      <c r="E7654">
        <v>220.19200000000001</v>
      </c>
      <c r="F7654">
        <v>10.756</v>
      </c>
      <c r="G7654">
        <v>298.88400000000001</v>
      </c>
      <c r="H7654" s="2">
        <v>0.17356406526136745</v>
      </c>
      <c r="I7654">
        <v>-1.3883188656367775</v>
      </c>
      <c r="J7654" s="2">
        <v>0.28415272284249909</v>
      </c>
      <c r="K7654">
        <v>-1.4210128379745308</v>
      </c>
    </row>
    <row r="7655" spans="1:11" x14ac:dyDescent="0.25">
      <c r="A7655" s="3" t="s">
        <v>7652</v>
      </c>
      <c r="B7655">
        <v>15.048999999999999</v>
      </c>
      <c r="C7655">
        <v>227.26</v>
      </c>
      <c r="D7655">
        <v>15.583</v>
      </c>
      <c r="E7655">
        <v>231.44200000000001</v>
      </c>
      <c r="F7655">
        <v>10.756</v>
      </c>
      <c r="G7655">
        <v>310.11700000000002</v>
      </c>
      <c r="H7655" s="2">
        <v>0.17397598011515639</v>
      </c>
      <c r="I7655">
        <v>-1.3882673070327671</v>
      </c>
      <c r="J7655" s="2">
        <v>0.28450130469023704</v>
      </c>
      <c r="K7655">
        <v>-1.4205638211140437</v>
      </c>
    </row>
    <row r="7656" spans="1:11" x14ac:dyDescent="0.25">
      <c r="A7656" s="3" t="s">
        <v>7653</v>
      </c>
      <c r="B7656">
        <v>15.048999999999999</v>
      </c>
      <c r="C7656">
        <v>238.51</v>
      </c>
      <c r="D7656">
        <v>15.583</v>
      </c>
      <c r="E7656">
        <v>242.71199999999999</v>
      </c>
      <c r="F7656">
        <v>10.756</v>
      </c>
      <c r="G7656">
        <v>321.36700000000002</v>
      </c>
      <c r="H7656" s="2">
        <v>0.17397598011515475</v>
      </c>
      <c r="I7656">
        <v>-1.3882673070327678</v>
      </c>
      <c r="J7656" s="2">
        <v>0.28499715766561839</v>
      </c>
      <c r="K7656">
        <v>-1.4204644248805034</v>
      </c>
    </row>
    <row r="7657" spans="1:11" x14ac:dyDescent="0.25">
      <c r="A7657" s="3" t="s">
        <v>7654</v>
      </c>
      <c r="B7657">
        <v>15.053000000000001</v>
      </c>
      <c r="C7657">
        <v>249.76</v>
      </c>
      <c r="D7657">
        <v>15.583</v>
      </c>
      <c r="E7657">
        <v>253.96199999999999</v>
      </c>
      <c r="F7657">
        <v>10.752000000000001</v>
      </c>
      <c r="G7657">
        <v>332.61700000000002</v>
      </c>
      <c r="H7657" s="2">
        <v>0.17408696306111685</v>
      </c>
      <c r="I7657">
        <v>-1.3891529120192259</v>
      </c>
      <c r="J7657" s="2">
        <v>0.28510318339391905</v>
      </c>
      <c r="K7657">
        <v>-1.4209928714671398</v>
      </c>
    </row>
    <row r="7658" spans="1:11" x14ac:dyDescent="0.25">
      <c r="A7658" s="3" t="s">
        <v>7655</v>
      </c>
      <c r="B7658">
        <v>15.053000000000001</v>
      </c>
      <c r="C7658">
        <v>260.97300000000001</v>
      </c>
      <c r="D7658">
        <v>15.583</v>
      </c>
      <c r="E7658">
        <v>265.21199999999999</v>
      </c>
      <c r="F7658">
        <v>10.752000000000001</v>
      </c>
      <c r="G7658">
        <v>343.85700000000003</v>
      </c>
      <c r="H7658" s="2">
        <v>0.17343232086847113</v>
      </c>
      <c r="I7658">
        <v>-1.3892347943229444</v>
      </c>
      <c r="J7658" s="2">
        <v>0.28535118909283241</v>
      </c>
      <c r="K7658">
        <v>-1.4209430899318525</v>
      </c>
    </row>
    <row r="7659" spans="1:11" x14ac:dyDescent="0.25">
      <c r="A7659" s="3" t="s">
        <v>7656</v>
      </c>
      <c r="B7659">
        <v>15.053000000000001</v>
      </c>
      <c r="C7659">
        <v>272.22300000000001</v>
      </c>
      <c r="D7659">
        <v>15.583</v>
      </c>
      <c r="E7659">
        <v>276.46199999999999</v>
      </c>
      <c r="F7659">
        <v>10.752000000000001</v>
      </c>
      <c r="G7659">
        <v>355.10700000000003</v>
      </c>
      <c r="H7659" s="2">
        <v>0.17343232086847105</v>
      </c>
      <c r="I7659">
        <v>-1.3892347943229442</v>
      </c>
      <c r="J7659" s="2">
        <v>0.2853511890928323</v>
      </c>
      <c r="K7659">
        <v>-1.4209430899318523</v>
      </c>
    </row>
    <row r="7660" spans="1:11" x14ac:dyDescent="0.25">
      <c r="A7660" s="3" t="s">
        <v>7657</v>
      </c>
      <c r="B7660">
        <v>15.053000000000001</v>
      </c>
      <c r="C7660">
        <v>283.47300000000001</v>
      </c>
      <c r="D7660">
        <v>15.583</v>
      </c>
      <c r="E7660">
        <v>287.71199999999999</v>
      </c>
      <c r="F7660">
        <v>10.752000000000001</v>
      </c>
      <c r="G7660">
        <v>6.3570000000000002</v>
      </c>
      <c r="H7660" s="2">
        <v>0.17343232086847093</v>
      </c>
      <c r="I7660">
        <v>-1.3892347943229444</v>
      </c>
      <c r="J7660" s="2">
        <v>0.28535118909283347</v>
      </c>
      <c r="K7660">
        <v>-1.4209430899318525</v>
      </c>
    </row>
    <row r="7661" spans="1:11" x14ac:dyDescent="0.25">
      <c r="A7661" s="3" t="s">
        <v>7658</v>
      </c>
      <c r="B7661">
        <v>15.048999999999999</v>
      </c>
      <c r="C7661">
        <v>294.72300000000001</v>
      </c>
      <c r="D7661">
        <v>15.583</v>
      </c>
      <c r="E7661">
        <v>298.96199999999999</v>
      </c>
      <c r="F7661">
        <v>10.752000000000001</v>
      </c>
      <c r="G7661">
        <v>17.606999999999999</v>
      </c>
      <c r="H7661" s="2">
        <v>0.17338623508600429</v>
      </c>
      <c r="I7661">
        <v>-1.388865636070284</v>
      </c>
      <c r="J7661" s="2">
        <v>0.28535118909283363</v>
      </c>
      <c r="K7661">
        <v>-1.420943089931852</v>
      </c>
    </row>
    <row r="7662" spans="1:11" x14ac:dyDescent="0.25">
      <c r="A7662" s="3" t="s">
        <v>7659</v>
      </c>
      <c r="B7662">
        <v>15.048999999999999</v>
      </c>
      <c r="C7662">
        <v>305.93700000000001</v>
      </c>
      <c r="D7662">
        <v>15.583</v>
      </c>
      <c r="E7662">
        <v>310.21199999999999</v>
      </c>
      <c r="F7662">
        <v>10.756</v>
      </c>
      <c r="G7662">
        <v>28.856999999999999</v>
      </c>
      <c r="H7662" s="2">
        <v>0.1724493956214232</v>
      </c>
      <c r="I7662">
        <v>-1.388457764349657</v>
      </c>
      <c r="J7662" s="2">
        <v>0.28524507113482139</v>
      </c>
      <c r="K7662">
        <v>-1.4204146618582445</v>
      </c>
    </row>
    <row r="7663" spans="1:11" x14ac:dyDescent="0.25">
      <c r="A7663" s="3" t="s">
        <v>7660</v>
      </c>
      <c r="B7663">
        <v>15.048999999999999</v>
      </c>
      <c r="C7663">
        <v>317.18700000000001</v>
      </c>
      <c r="D7663">
        <v>15.587999999999999</v>
      </c>
      <c r="E7663">
        <v>321.46199999999999</v>
      </c>
      <c r="F7663">
        <v>10.756</v>
      </c>
      <c r="G7663">
        <v>40.097000000000001</v>
      </c>
      <c r="H7663" s="2">
        <v>0.17269172458876655</v>
      </c>
      <c r="I7663">
        <v>-1.3884276451049222</v>
      </c>
      <c r="J7663" s="2">
        <v>0.2855845798987649</v>
      </c>
      <c r="K7663">
        <v>-1.4208205973553876</v>
      </c>
    </row>
    <row r="7664" spans="1:11" x14ac:dyDescent="0.25">
      <c r="A7664" s="3" t="s">
        <v>7661</v>
      </c>
      <c r="B7664">
        <v>15.048999999999999</v>
      </c>
      <c r="C7664">
        <v>328.43700000000001</v>
      </c>
      <c r="D7664">
        <v>15.587999999999999</v>
      </c>
      <c r="E7664">
        <v>332.72800000000001</v>
      </c>
      <c r="F7664">
        <v>10.757999999999999</v>
      </c>
      <c r="G7664">
        <v>51.347000000000001</v>
      </c>
      <c r="H7664" s="2">
        <v>0.17265961978776503</v>
      </c>
      <c r="I7664">
        <v>-1.3881695250742274</v>
      </c>
      <c r="J7664" s="2">
        <v>0.28592817045393981</v>
      </c>
      <c r="K7664">
        <v>-1.4204766643894062</v>
      </c>
    </row>
    <row r="7665" spans="1:11" x14ac:dyDescent="0.25">
      <c r="A7665" s="3" t="s">
        <v>7662</v>
      </c>
      <c r="B7665">
        <v>15.048999999999999</v>
      </c>
      <c r="C7665">
        <v>339.68700000000001</v>
      </c>
      <c r="D7665">
        <v>15.587999999999999</v>
      </c>
      <c r="E7665">
        <v>343.97800000000001</v>
      </c>
      <c r="F7665">
        <v>10.76</v>
      </c>
      <c r="G7665">
        <v>62.582000000000001</v>
      </c>
      <c r="H7665" s="2">
        <v>0.17299087538291069</v>
      </c>
      <c r="I7665">
        <v>-1.3878662596556086</v>
      </c>
      <c r="J7665" s="2">
        <v>0.28624682495128417</v>
      </c>
      <c r="K7665">
        <v>-1.4201377446943084</v>
      </c>
    </row>
    <row r="7666" spans="1:11" x14ac:dyDescent="0.25">
      <c r="A7666" s="3" t="s">
        <v>7663</v>
      </c>
      <c r="B7666">
        <v>15.048999999999999</v>
      </c>
      <c r="C7666">
        <v>350.93700000000001</v>
      </c>
      <c r="D7666">
        <v>15.593999999999999</v>
      </c>
      <c r="E7666">
        <v>355.22800000000001</v>
      </c>
      <c r="F7666">
        <v>10.76</v>
      </c>
      <c r="G7666">
        <v>73.813999999999993</v>
      </c>
      <c r="H7666" s="2">
        <v>0.17342687788353153</v>
      </c>
      <c r="I7666">
        <v>-1.3878118444817247</v>
      </c>
      <c r="J7666" s="2">
        <v>0.28680331165768336</v>
      </c>
      <c r="K7666">
        <v>-1.4205943401890448</v>
      </c>
    </row>
    <row r="7667" spans="1:11" x14ac:dyDescent="0.25">
      <c r="A7667" s="3" t="s">
        <v>7664</v>
      </c>
      <c r="B7667">
        <v>15.048999999999999</v>
      </c>
      <c r="C7667">
        <v>2.1869999999999998</v>
      </c>
      <c r="D7667">
        <v>15.601000000000001</v>
      </c>
      <c r="E7667">
        <v>6.48</v>
      </c>
      <c r="F7667">
        <v>10.76</v>
      </c>
      <c r="G7667">
        <v>85.063999999999993</v>
      </c>
      <c r="H7667" s="2">
        <v>0.17342687788353192</v>
      </c>
      <c r="I7667">
        <v>-1.3878118444817245</v>
      </c>
      <c r="J7667" s="2">
        <v>0.28698166514998946</v>
      </c>
      <c r="K7667">
        <v>-1.4212220149492354</v>
      </c>
    </row>
    <row r="7668" spans="1:11" x14ac:dyDescent="0.25">
      <c r="A7668" s="3" t="s">
        <v>7665</v>
      </c>
      <c r="B7668">
        <v>15.048999999999999</v>
      </c>
      <c r="C7668">
        <v>13.436999999999999</v>
      </c>
      <c r="D7668">
        <v>15.601000000000001</v>
      </c>
      <c r="E7668">
        <v>17.727</v>
      </c>
      <c r="F7668">
        <v>10.76</v>
      </c>
      <c r="G7668">
        <v>96.293999999999997</v>
      </c>
      <c r="H7668" s="2">
        <v>0.17391130502961213</v>
      </c>
      <c r="I7668">
        <v>-1.3877512225320117</v>
      </c>
      <c r="J7668" s="2">
        <v>0.28740333757223385</v>
      </c>
      <c r="K7668">
        <v>-1.4211368032181018</v>
      </c>
    </row>
    <row r="7669" spans="1:11" x14ac:dyDescent="0.25">
      <c r="A7669" s="3" t="s">
        <v>7666</v>
      </c>
      <c r="B7669">
        <v>15.048999999999999</v>
      </c>
      <c r="C7669">
        <v>24.687000000000001</v>
      </c>
      <c r="D7669">
        <v>15.601000000000001</v>
      </c>
      <c r="E7669">
        <v>28.977</v>
      </c>
      <c r="F7669">
        <v>10.757999999999999</v>
      </c>
      <c r="G7669">
        <v>107.523</v>
      </c>
      <c r="H7669" s="2">
        <v>0.17445235681421892</v>
      </c>
      <c r="I7669">
        <v>-1.3879453699090705</v>
      </c>
      <c r="J7669" s="2">
        <v>0.28797771955647622</v>
      </c>
      <c r="K7669">
        <v>-1.4212955502694316</v>
      </c>
    </row>
    <row r="7670" spans="1:11" x14ac:dyDescent="0.25">
      <c r="A7670" s="3" t="s">
        <v>7667</v>
      </c>
      <c r="B7670">
        <v>15.048999999999999</v>
      </c>
      <c r="C7670">
        <v>35.936999999999998</v>
      </c>
      <c r="D7670">
        <v>15.601000000000001</v>
      </c>
      <c r="E7670">
        <v>40.226999999999997</v>
      </c>
      <c r="F7670">
        <v>10.757</v>
      </c>
      <c r="G7670">
        <v>118.754</v>
      </c>
      <c r="H7670" s="2">
        <v>0.1749288676801839</v>
      </c>
      <c r="I7670">
        <v>-1.3880164647983031</v>
      </c>
      <c r="J7670" s="2">
        <v>0.28847583817309491</v>
      </c>
      <c r="K7670">
        <v>-1.4213320937133815</v>
      </c>
    </row>
    <row r="7671" spans="1:11" x14ac:dyDescent="0.25">
      <c r="A7671" s="3" t="s">
        <v>7668</v>
      </c>
      <c r="B7671">
        <v>15.048999999999999</v>
      </c>
      <c r="C7671">
        <v>47.186999999999998</v>
      </c>
      <c r="D7671">
        <v>15.601000000000001</v>
      </c>
      <c r="E7671">
        <v>51.476999999999997</v>
      </c>
      <c r="F7671">
        <v>10.754</v>
      </c>
      <c r="G7671">
        <v>129.98599999999999</v>
      </c>
      <c r="H7671" s="2">
        <v>0.17541383811708156</v>
      </c>
      <c r="I7671">
        <v>-1.3883486347830891</v>
      </c>
      <c r="J7671" s="2">
        <v>0.28900294807854404</v>
      </c>
      <c r="K7671">
        <v>-1.4216378741967823</v>
      </c>
    </row>
    <row r="7672" spans="1:11" x14ac:dyDescent="0.25">
      <c r="A7672" s="3" t="s">
        <v>7669</v>
      </c>
      <c r="B7672">
        <v>15.048999999999999</v>
      </c>
      <c r="C7672">
        <v>58.436999999999998</v>
      </c>
      <c r="D7672">
        <v>15.601000000000001</v>
      </c>
      <c r="E7672">
        <v>62.726999999999997</v>
      </c>
      <c r="F7672">
        <v>10.750999999999999</v>
      </c>
      <c r="G7672">
        <v>141.221</v>
      </c>
      <c r="H7672" s="2">
        <v>0.1758263504919699</v>
      </c>
      <c r="I7672">
        <v>-1.3886900612348438</v>
      </c>
      <c r="J7672" s="2">
        <v>0.28945587043200782</v>
      </c>
      <c r="K7672">
        <v>-1.4219588428064183</v>
      </c>
    </row>
    <row r="7673" spans="1:11" x14ac:dyDescent="0.25">
      <c r="A7673" s="3" t="s">
        <v>7670</v>
      </c>
      <c r="B7673">
        <v>15.048999999999999</v>
      </c>
      <c r="C7673">
        <v>69.686999999999998</v>
      </c>
      <c r="D7673">
        <v>15.601000000000001</v>
      </c>
      <c r="E7673">
        <v>73.977000000000004</v>
      </c>
      <c r="F7673">
        <v>10.750999999999999</v>
      </c>
      <c r="G7673">
        <v>152.458</v>
      </c>
      <c r="H7673" s="2">
        <v>0.17614142974362401</v>
      </c>
      <c r="I7673">
        <v>-1.3886501317566031</v>
      </c>
      <c r="J7673" s="2">
        <v>0.28977849520584875</v>
      </c>
      <c r="K7673">
        <v>-1.4218931307517992</v>
      </c>
    </row>
    <row r="7674" spans="1:11" x14ac:dyDescent="0.25">
      <c r="A7674" s="3" t="s">
        <v>7671</v>
      </c>
      <c r="B7674">
        <v>15.048999999999999</v>
      </c>
      <c r="C7674">
        <v>80.936999999999998</v>
      </c>
      <c r="D7674">
        <v>15.601000000000001</v>
      </c>
      <c r="E7674">
        <v>85.227000000000004</v>
      </c>
      <c r="F7674">
        <v>10.750999999999999</v>
      </c>
      <c r="G7674">
        <v>163.708</v>
      </c>
      <c r="H7674" s="2">
        <v>0.17614142974362373</v>
      </c>
      <c r="I7674">
        <v>-1.3886501317566036</v>
      </c>
      <c r="J7674" s="2">
        <v>0.28977849520584847</v>
      </c>
      <c r="K7674">
        <v>-1.4218931307517995</v>
      </c>
    </row>
    <row r="7675" spans="1:11" x14ac:dyDescent="0.25">
      <c r="A7675" s="3" t="s">
        <v>7672</v>
      </c>
      <c r="B7675">
        <v>15.048999999999999</v>
      </c>
      <c r="C7675">
        <v>92.186999999999998</v>
      </c>
      <c r="D7675">
        <v>15.601000000000001</v>
      </c>
      <c r="E7675">
        <v>96.477000000000004</v>
      </c>
      <c r="F7675">
        <v>10.750999999999999</v>
      </c>
      <c r="G7675">
        <v>174.958</v>
      </c>
      <c r="H7675" s="2">
        <v>0.17614142974362396</v>
      </c>
      <c r="I7675">
        <v>-1.3886501317566031</v>
      </c>
      <c r="J7675" s="2">
        <v>0.28977849520584914</v>
      </c>
      <c r="K7675">
        <v>-1.421893130751799</v>
      </c>
    </row>
    <row r="7676" spans="1:11" x14ac:dyDescent="0.25">
      <c r="A7676" s="3" t="s">
        <v>7673</v>
      </c>
      <c r="B7676">
        <v>15.048999999999999</v>
      </c>
      <c r="C7676">
        <v>103.437</v>
      </c>
      <c r="D7676">
        <v>15.603</v>
      </c>
      <c r="E7676">
        <v>107.727</v>
      </c>
      <c r="F7676">
        <v>10.750999999999999</v>
      </c>
      <c r="G7676">
        <v>186.208</v>
      </c>
      <c r="H7676" s="2">
        <v>0.17614142974362298</v>
      </c>
      <c r="I7676">
        <v>-1.3886501317566033</v>
      </c>
      <c r="J7676" s="2">
        <v>0.28981564391364939</v>
      </c>
      <c r="K7676">
        <v>-1.4220754130581581</v>
      </c>
    </row>
    <row r="7677" spans="1:11" x14ac:dyDescent="0.25">
      <c r="A7677" s="3" t="s">
        <v>7674</v>
      </c>
      <c r="B7677">
        <v>15.048999999999999</v>
      </c>
      <c r="C7677">
        <v>114.687</v>
      </c>
      <c r="D7677">
        <v>15.603</v>
      </c>
      <c r="E7677">
        <v>119.001</v>
      </c>
      <c r="F7677">
        <v>10.750999999999999</v>
      </c>
      <c r="G7677">
        <v>197.458</v>
      </c>
      <c r="H7677" s="2">
        <v>0.17614142974362296</v>
      </c>
      <c r="I7677">
        <v>-1.3886501317566033</v>
      </c>
      <c r="J7677" s="2">
        <v>0.29041129602682542</v>
      </c>
      <c r="K7677">
        <v>-1.4219538906102522</v>
      </c>
    </row>
    <row r="7678" spans="1:11" x14ac:dyDescent="0.25">
      <c r="A7678" s="3" t="s">
        <v>7675</v>
      </c>
      <c r="B7678">
        <v>15.042999999999999</v>
      </c>
      <c r="C7678">
        <v>125.937</v>
      </c>
      <c r="D7678">
        <v>15.603</v>
      </c>
      <c r="E7678">
        <v>130.251</v>
      </c>
      <c r="F7678">
        <v>10.750999999999999</v>
      </c>
      <c r="G7678">
        <v>208.708</v>
      </c>
      <c r="H7678" s="2">
        <v>0.17607120258045922</v>
      </c>
      <c r="I7678">
        <v>-1.3880964802986631</v>
      </c>
      <c r="J7678" s="2">
        <v>0.29041129602682592</v>
      </c>
      <c r="K7678">
        <v>-1.4219538906102525</v>
      </c>
    </row>
    <row r="7679" spans="1:11" x14ac:dyDescent="0.25">
      <c r="A7679" s="3" t="s">
        <v>7676</v>
      </c>
      <c r="B7679">
        <v>15.042999999999999</v>
      </c>
      <c r="C7679">
        <v>137.155</v>
      </c>
      <c r="D7679">
        <v>15.603</v>
      </c>
      <c r="E7679">
        <v>141.501</v>
      </c>
      <c r="F7679">
        <v>10.750999999999999</v>
      </c>
      <c r="G7679">
        <v>219.958</v>
      </c>
      <c r="H7679" s="2">
        <v>0.17529591583464513</v>
      </c>
      <c r="I7679">
        <v>-1.388194600510807</v>
      </c>
      <c r="J7679" s="2">
        <v>0.29041129602682653</v>
      </c>
      <c r="K7679">
        <v>-1.421953890610252</v>
      </c>
    </row>
    <row r="7680" spans="1:11" x14ac:dyDescent="0.25">
      <c r="A7680" s="3" t="s">
        <v>7677</v>
      </c>
      <c r="B7680">
        <v>15.042999999999999</v>
      </c>
      <c r="C7680">
        <v>148.405</v>
      </c>
      <c r="D7680">
        <v>15.603</v>
      </c>
      <c r="E7680">
        <v>152.751</v>
      </c>
      <c r="F7680">
        <v>10.750999999999999</v>
      </c>
      <c r="G7680">
        <v>231.208</v>
      </c>
      <c r="H7680" s="2">
        <v>0.17529591583464446</v>
      </c>
      <c r="I7680">
        <v>-1.388194600510807</v>
      </c>
      <c r="J7680" s="2">
        <v>0.29041129602682592</v>
      </c>
      <c r="K7680">
        <v>-1.4219538906102522</v>
      </c>
    </row>
    <row r="7681" spans="1:11" x14ac:dyDescent="0.25">
      <c r="A7681" s="3" t="s">
        <v>7678</v>
      </c>
      <c r="B7681">
        <v>15.042999999999999</v>
      </c>
      <c r="C7681">
        <v>159.655</v>
      </c>
      <c r="D7681">
        <v>15.603</v>
      </c>
      <c r="E7681">
        <v>164.001</v>
      </c>
      <c r="F7681">
        <v>10.750999999999999</v>
      </c>
      <c r="G7681">
        <v>242.458</v>
      </c>
      <c r="H7681" s="2">
        <v>0.17529591583464382</v>
      </c>
      <c r="I7681">
        <v>-1.3881946005108075</v>
      </c>
      <c r="J7681" s="2">
        <v>0.29041129602682536</v>
      </c>
      <c r="K7681">
        <v>-1.4219538906102527</v>
      </c>
    </row>
    <row r="7682" spans="1:11" x14ac:dyDescent="0.25">
      <c r="A7682" s="3" t="s">
        <v>7679</v>
      </c>
      <c r="B7682">
        <v>15.042999999999999</v>
      </c>
      <c r="C7682">
        <v>170.905</v>
      </c>
      <c r="D7682">
        <v>15.603</v>
      </c>
      <c r="E7682">
        <v>175.251</v>
      </c>
      <c r="F7682">
        <v>10.752000000000001</v>
      </c>
      <c r="G7682">
        <v>253.708</v>
      </c>
      <c r="H7682" s="2">
        <v>0.1752796122710438</v>
      </c>
      <c r="I7682">
        <v>-1.3880654901498966</v>
      </c>
      <c r="J7682" s="2">
        <v>0.29038428604765804</v>
      </c>
      <c r="K7682">
        <v>-1.4218216404344137</v>
      </c>
    </row>
    <row r="7683" spans="1:11" x14ac:dyDescent="0.25">
      <c r="A7683" s="3" t="s">
        <v>7680</v>
      </c>
      <c r="B7683">
        <v>15.032</v>
      </c>
      <c r="C7683">
        <v>182.155</v>
      </c>
      <c r="D7683">
        <v>15.603</v>
      </c>
      <c r="E7683">
        <v>186.501</v>
      </c>
      <c r="F7683">
        <v>10.752000000000001</v>
      </c>
      <c r="G7683">
        <v>264.93900000000002</v>
      </c>
      <c r="H7683" s="2">
        <v>0.17561139503255133</v>
      </c>
      <c r="I7683">
        <v>-1.3869923264569362</v>
      </c>
      <c r="J7683" s="2">
        <v>0.2908557639837191</v>
      </c>
      <c r="K7683">
        <v>-1.4217252671836647</v>
      </c>
    </row>
    <row r="7684" spans="1:11" x14ac:dyDescent="0.25">
      <c r="A7684" s="3" t="s">
        <v>7681</v>
      </c>
      <c r="B7684">
        <v>15.032</v>
      </c>
      <c r="C7684">
        <v>193.40600000000001</v>
      </c>
      <c r="D7684">
        <v>15.61</v>
      </c>
      <c r="E7684">
        <v>197.751</v>
      </c>
      <c r="F7684">
        <v>10.752000000000001</v>
      </c>
      <c r="G7684">
        <v>276.18900000000002</v>
      </c>
      <c r="H7684" s="2">
        <v>0.17563560258859909</v>
      </c>
      <c r="I7684">
        <v>-1.3869892612486379</v>
      </c>
      <c r="J7684" s="2">
        <v>0.29098625109183135</v>
      </c>
      <c r="K7684">
        <v>-1.4223630981693909</v>
      </c>
    </row>
    <row r="7685" spans="1:11" x14ac:dyDescent="0.25">
      <c r="A7685" s="3" t="s">
        <v>7682</v>
      </c>
      <c r="B7685">
        <v>15.032</v>
      </c>
      <c r="C7685">
        <v>204.65600000000001</v>
      </c>
      <c r="D7685">
        <v>15.61</v>
      </c>
      <c r="E7685">
        <v>208.99299999999999</v>
      </c>
      <c r="F7685">
        <v>10.752000000000001</v>
      </c>
      <c r="G7685">
        <v>287.43900000000002</v>
      </c>
      <c r="H7685" s="2">
        <v>0.17563560258859851</v>
      </c>
      <c r="I7685">
        <v>-1.3869892612486381</v>
      </c>
      <c r="J7685" s="2">
        <v>0.29078764890223707</v>
      </c>
      <c r="K7685">
        <v>-1.4224037136496852</v>
      </c>
    </row>
    <row r="7686" spans="1:11" x14ac:dyDescent="0.25">
      <c r="A7686" s="3" t="s">
        <v>7683</v>
      </c>
      <c r="B7686">
        <v>15.032</v>
      </c>
      <c r="C7686">
        <v>215.90600000000001</v>
      </c>
      <c r="D7686">
        <v>15.61</v>
      </c>
      <c r="E7686">
        <v>220.24299999999999</v>
      </c>
      <c r="F7686">
        <v>10.752000000000001</v>
      </c>
      <c r="G7686">
        <v>298.68900000000002</v>
      </c>
      <c r="H7686" s="2">
        <v>0.17563560258859914</v>
      </c>
      <c r="I7686">
        <v>-1.3869892612486379</v>
      </c>
      <c r="J7686" s="2">
        <v>0.29078764890223829</v>
      </c>
      <c r="K7686">
        <v>-1.422403713649685</v>
      </c>
    </row>
    <row r="7687" spans="1:11" x14ac:dyDescent="0.25">
      <c r="A7687" s="3" t="s">
        <v>7684</v>
      </c>
      <c r="B7687">
        <v>15.032</v>
      </c>
      <c r="C7687">
        <v>227.15600000000001</v>
      </c>
      <c r="D7687">
        <v>15.615</v>
      </c>
      <c r="E7687">
        <v>231.49299999999999</v>
      </c>
      <c r="F7687">
        <v>10.75</v>
      </c>
      <c r="G7687">
        <v>309.93900000000002</v>
      </c>
      <c r="H7687" s="2">
        <v>0.17566827897977852</v>
      </c>
      <c r="I7687">
        <v>-1.3872473057623587</v>
      </c>
      <c r="J7687" s="2">
        <v>0.29093490772203928</v>
      </c>
      <c r="K7687">
        <v>-1.4231240382334251</v>
      </c>
    </row>
    <row r="7688" spans="1:11" x14ac:dyDescent="0.25">
      <c r="A7688" s="3" t="s">
        <v>7685</v>
      </c>
      <c r="B7688">
        <v>15.037000000000001</v>
      </c>
      <c r="C7688">
        <v>238.40600000000001</v>
      </c>
      <c r="D7688">
        <v>15.615</v>
      </c>
      <c r="E7688">
        <v>242.72399999999999</v>
      </c>
      <c r="F7688">
        <v>10.747</v>
      </c>
      <c r="G7688">
        <v>321.173</v>
      </c>
      <c r="H7688" s="2">
        <v>0.17616338682197527</v>
      </c>
      <c r="I7688">
        <v>-1.3880469728274611</v>
      </c>
      <c r="J7688" s="2">
        <v>0.29094158572353979</v>
      </c>
      <c r="K7688">
        <v>-1.4235365356087137</v>
      </c>
    </row>
    <row r="7689" spans="1:11" x14ac:dyDescent="0.25">
      <c r="A7689" s="3" t="s">
        <v>7686</v>
      </c>
      <c r="B7689">
        <v>15.037000000000001</v>
      </c>
      <c r="C7689">
        <v>249.62299999999999</v>
      </c>
      <c r="D7689">
        <v>15.615</v>
      </c>
      <c r="E7689">
        <v>253.97399999999999</v>
      </c>
      <c r="F7689">
        <v>10.747</v>
      </c>
      <c r="G7689">
        <v>332.411</v>
      </c>
      <c r="H7689" s="2">
        <v>0.17565462921398611</v>
      </c>
      <c r="I7689">
        <v>-1.3881114468470337</v>
      </c>
      <c r="J7689" s="2">
        <v>0.29123972413512078</v>
      </c>
      <c r="K7689">
        <v>-1.4234755697242878</v>
      </c>
    </row>
    <row r="7690" spans="1:11" x14ac:dyDescent="0.25">
      <c r="A7690" s="3" t="s">
        <v>7687</v>
      </c>
      <c r="B7690">
        <v>15.037000000000001</v>
      </c>
      <c r="C7690">
        <v>260.87299999999999</v>
      </c>
      <c r="D7690">
        <v>15.615</v>
      </c>
      <c r="E7690">
        <v>265.22399999999999</v>
      </c>
      <c r="F7690">
        <v>10.747</v>
      </c>
      <c r="G7690">
        <v>343.661</v>
      </c>
      <c r="H7690" s="2">
        <v>0.17565462921398733</v>
      </c>
      <c r="I7690">
        <v>-1.3881114468470335</v>
      </c>
      <c r="J7690" s="2">
        <v>0.29123972413512189</v>
      </c>
      <c r="K7690">
        <v>-1.4234755697242873</v>
      </c>
    </row>
    <row r="7691" spans="1:11" x14ac:dyDescent="0.25">
      <c r="A7691" s="3" t="s">
        <v>7688</v>
      </c>
      <c r="B7691">
        <v>15.037000000000001</v>
      </c>
      <c r="C7691">
        <v>272.12299999999999</v>
      </c>
      <c r="D7691">
        <v>15.614000000000001</v>
      </c>
      <c r="E7691">
        <v>276.47399999999999</v>
      </c>
      <c r="F7691">
        <v>10.747</v>
      </c>
      <c r="G7691">
        <v>354.911</v>
      </c>
      <c r="H7691" s="2">
        <v>0.17565462921398617</v>
      </c>
      <c r="I7691">
        <v>-1.3881114468470337</v>
      </c>
      <c r="J7691" s="2">
        <v>0.29122107285595872</v>
      </c>
      <c r="K7691">
        <v>-1.4233844089449263</v>
      </c>
    </row>
    <row r="7692" spans="1:11" x14ac:dyDescent="0.25">
      <c r="A7692" s="3" t="s">
        <v>7689</v>
      </c>
      <c r="B7692">
        <v>15.037000000000001</v>
      </c>
      <c r="C7692">
        <v>283.33300000000003</v>
      </c>
      <c r="D7692">
        <v>15.612</v>
      </c>
      <c r="E7692">
        <v>287.69799999999998</v>
      </c>
      <c r="F7692">
        <v>10.747</v>
      </c>
      <c r="G7692">
        <v>6.1609999999999996</v>
      </c>
      <c r="H7692" s="2">
        <v>0.17468550188145701</v>
      </c>
      <c r="I7692">
        <v>-1.3882337386277903</v>
      </c>
      <c r="J7692" s="2">
        <v>0.29053791171831489</v>
      </c>
      <c r="K7692">
        <v>-1.4233340758513278</v>
      </c>
    </row>
    <row r="7693" spans="1:11" x14ac:dyDescent="0.25">
      <c r="A7693" s="3" t="s">
        <v>7690</v>
      </c>
      <c r="B7693">
        <v>15.037000000000001</v>
      </c>
      <c r="C7693">
        <v>294.58300000000003</v>
      </c>
      <c r="D7693">
        <v>15.609</v>
      </c>
      <c r="E7693">
        <v>298.92399999999998</v>
      </c>
      <c r="F7693">
        <v>10.747</v>
      </c>
      <c r="G7693">
        <v>17.411000000000001</v>
      </c>
      <c r="H7693" s="2">
        <v>0.17468550188145596</v>
      </c>
      <c r="I7693">
        <v>-1.3882337386277905</v>
      </c>
      <c r="J7693" s="2">
        <v>0.28988596630555419</v>
      </c>
      <c r="K7693">
        <v>-1.4231821201519277</v>
      </c>
    </row>
    <row r="7694" spans="1:11" x14ac:dyDescent="0.25">
      <c r="A7694" s="3" t="s">
        <v>7691</v>
      </c>
      <c r="B7694">
        <v>15.037000000000001</v>
      </c>
      <c r="C7694">
        <v>305.83300000000003</v>
      </c>
      <c r="D7694">
        <v>15.601000000000001</v>
      </c>
      <c r="E7694">
        <v>310.15199999999999</v>
      </c>
      <c r="F7694">
        <v>10.747</v>
      </c>
      <c r="G7694">
        <v>28.661000000000001</v>
      </c>
      <c r="H7694" s="2">
        <v>0.17468550188145637</v>
      </c>
      <c r="I7694">
        <v>-1.3882337386277901</v>
      </c>
      <c r="J7694" s="2">
        <v>0.28919118857696663</v>
      </c>
      <c r="K7694">
        <v>-1.4225638502942399</v>
      </c>
    </row>
    <row r="7695" spans="1:11" x14ac:dyDescent="0.25">
      <c r="A7695" s="3" t="s">
        <v>7692</v>
      </c>
      <c r="B7695">
        <v>15.037000000000001</v>
      </c>
      <c r="C7695">
        <v>317.08300000000003</v>
      </c>
      <c r="D7695">
        <v>15.590999999999999</v>
      </c>
      <c r="E7695">
        <v>321.363</v>
      </c>
      <c r="F7695">
        <v>10.75</v>
      </c>
      <c r="G7695">
        <v>39.911000000000001</v>
      </c>
      <c r="H7695" s="2">
        <v>0.17463675243907098</v>
      </c>
      <c r="I7695">
        <v>-1.3878463245611963</v>
      </c>
      <c r="J7695" s="2">
        <v>0.28795768407281119</v>
      </c>
      <c r="K7695">
        <v>-1.4214516046046659</v>
      </c>
    </row>
    <row r="7696" spans="1:11" x14ac:dyDescent="0.25">
      <c r="A7696" s="3" t="s">
        <v>7693</v>
      </c>
      <c r="B7696">
        <v>15.037000000000001</v>
      </c>
      <c r="C7696">
        <v>328.33300000000003</v>
      </c>
      <c r="D7696">
        <v>15.586</v>
      </c>
      <c r="E7696">
        <v>332.58100000000002</v>
      </c>
      <c r="F7696">
        <v>10.75</v>
      </c>
      <c r="G7696">
        <v>51.148000000000003</v>
      </c>
      <c r="H7696" s="2">
        <v>0.17495164028356869</v>
      </c>
      <c r="I7696">
        <v>-1.3878066650159075</v>
      </c>
      <c r="J7696" s="2">
        <v>0.28739410081198125</v>
      </c>
      <c r="K7696">
        <v>-1.4210911297751689</v>
      </c>
    </row>
    <row r="7697" spans="1:11" x14ac:dyDescent="0.25">
      <c r="A7697" s="3" t="s">
        <v>7694</v>
      </c>
      <c r="B7697">
        <v>15.028</v>
      </c>
      <c r="C7697">
        <v>339.58300000000003</v>
      </c>
      <c r="D7697">
        <v>15.579000000000001</v>
      </c>
      <c r="E7697">
        <v>343.82</v>
      </c>
      <c r="F7697">
        <v>10.75</v>
      </c>
      <c r="G7697">
        <v>62.398000000000003</v>
      </c>
      <c r="H7697" s="2">
        <v>0.17484692759070747</v>
      </c>
      <c r="I7697">
        <v>-1.3869760299168092</v>
      </c>
      <c r="J7697" s="2">
        <v>0.28699231341446807</v>
      </c>
      <c r="K7697">
        <v>-1.4205080126447756</v>
      </c>
    </row>
    <row r="7698" spans="1:11" x14ac:dyDescent="0.25">
      <c r="A7698" s="3" t="s">
        <v>7695</v>
      </c>
      <c r="B7698">
        <v>15.028</v>
      </c>
      <c r="C7698">
        <v>350.82</v>
      </c>
      <c r="D7698">
        <v>15.573</v>
      </c>
      <c r="E7698">
        <v>355.06200000000001</v>
      </c>
      <c r="F7698">
        <v>10.750999999999999</v>
      </c>
      <c r="G7698">
        <v>73.647999999999996</v>
      </c>
      <c r="H7698" s="2">
        <v>0.17451599416805896</v>
      </c>
      <c r="I7698">
        <v>-1.3868866530130146</v>
      </c>
      <c r="J7698" s="2">
        <v>0.28665685046773115</v>
      </c>
      <c r="K7698">
        <v>-1.4198688885326367</v>
      </c>
    </row>
    <row r="7699" spans="1:11" x14ac:dyDescent="0.25">
      <c r="A7699" s="3" t="s">
        <v>7696</v>
      </c>
      <c r="B7699">
        <v>15.028</v>
      </c>
      <c r="C7699">
        <v>2.0699999999999998</v>
      </c>
      <c r="D7699">
        <v>15.573</v>
      </c>
      <c r="E7699">
        <v>6.31</v>
      </c>
      <c r="F7699">
        <v>10.750999999999999</v>
      </c>
      <c r="G7699">
        <v>84.878</v>
      </c>
      <c r="H7699" s="2">
        <v>0.17500009829504715</v>
      </c>
      <c r="I7699">
        <v>-1.386825650946373</v>
      </c>
      <c r="J7699" s="2">
        <v>0.28710290128137217</v>
      </c>
      <c r="K7699">
        <v>-1.4197787625608442</v>
      </c>
    </row>
    <row r="7700" spans="1:11" x14ac:dyDescent="0.25">
      <c r="A7700" s="3" t="s">
        <v>7697</v>
      </c>
      <c r="B7700">
        <v>15.028</v>
      </c>
      <c r="C7700">
        <v>13.32</v>
      </c>
      <c r="D7700">
        <v>15.573</v>
      </c>
      <c r="E7700">
        <v>17.559999999999999</v>
      </c>
      <c r="F7700">
        <v>10.750999999999999</v>
      </c>
      <c r="G7700">
        <v>96.108000000000004</v>
      </c>
      <c r="H7700" s="2">
        <v>0.17548418109880351</v>
      </c>
      <c r="I7700">
        <v>-1.3867644798992329</v>
      </c>
      <c r="J7700" s="2">
        <v>0.28759848006113065</v>
      </c>
      <c r="K7700">
        <v>-1.419678458246624</v>
      </c>
    </row>
    <row r="7701" spans="1:11" x14ac:dyDescent="0.25">
      <c r="A7701" s="3" t="s">
        <v>7698</v>
      </c>
      <c r="B7701">
        <v>15.028</v>
      </c>
      <c r="C7701">
        <v>24.57</v>
      </c>
      <c r="D7701">
        <v>15.579000000000001</v>
      </c>
      <c r="E7701">
        <v>28.81</v>
      </c>
      <c r="F7701">
        <v>10.750999999999999</v>
      </c>
      <c r="G7701">
        <v>107.33799999999999</v>
      </c>
      <c r="H7701" s="2">
        <v>0.17596824252034449</v>
      </c>
      <c r="I7701">
        <v>-1.3867031398790473</v>
      </c>
      <c r="J7701" s="2">
        <v>0.28820502130272113</v>
      </c>
      <c r="K7701">
        <v>-1.4201249191037535</v>
      </c>
    </row>
    <row r="7702" spans="1:11" x14ac:dyDescent="0.25">
      <c r="A7702" s="3" t="s">
        <v>7699</v>
      </c>
      <c r="B7702">
        <v>15.036</v>
      </c>
      <c r="C7702">
        <v>35.82</v>
      </c>
      <c r="D7702">
        <v>15.583</v>
      </c>
      <c r="E7702">
        <v>40.048000000000002</v>
      </c>
      <c r="F7702">
        <v>10.749000000000001</v>
      </c>
      <c r="G7702">
        <v>118.58799999999999</v>
      </c>
      <c r="H7702" s="2">
        <v>0.1760946761428189</v>
      </c>
      <c r="I7702">
        <v>-1.3876994895541952</v>
      </c>
      <c r="J7702" s="2">
        <v>0.28803508962346897</v>
      </c>
      <c r="K7702">
        <v>-1.4208142033407043</v>
      </c>
    </row>
    <row r="7703" spans="1:11" x14ac:dyDescent="0.25">
      <c r="A7703" s="3" t="s">
        <v>7700</v>
      </c>
      <c r="B7703">
        <v>15.042999999999999</v>
      </c>
      <c r="C7703">
        <v>47.046999999999997</v>
      </c>
      <c r="D7703">
        <v>15.587</v>
      </c>
      <c r="E7703">
        <v>51.281999999999996</v>
      </c>
      <c r="F7703">
        <v>10.749000000000001</v>
      </c>
      <c r="G7703">
        <v>129.82</v>
      </c>
      <c r="H7703" s="2">
        <v>0.17605550023039004</v>
      </c>
      <c r="I7703">
        <v>-1.388360901174291</v>
      </c>
      <c r="J7703" s="2">
        <v>0.28815863367264988</v>
      </c>
      <c r="K7703">
        <v>-1.4211688543459187</v>
      </c>
    </row>
    <row r="7704" spans="1:11" x14ac:dyDescent="0.25">
      <c r="A7704" s="3" t="s">
        <v>7701</v>
      </c>
      <c r="B7704">
        <v>15.042999999999999</v>
      </c>
      <c r="C7704">
        <v>58.268000000000001</v>
      </c>
      <c r="D7704">
        <v>15.587</v>
      </c>
      <c r="E7704">
        <v>62.512</v>
      </c>
      <c r="F7704">
        <v>10.749000000000001</v>
      </c>
      <c r="G7704">
        <v>141.07</v>
      </c>
      <c r="H7704" s="2">
        <v>0.17535276511014733</v>
      </c>
      <c r="I7704">
        <v>-1.3884498330292985</v>
      </c>
      <c r="J7704" s="2">
        <v>0.28766253461239366</v>
      </c>
      <c r="K7704">
        <v>-1.4212693540998314</v>
      </c>
    </row>
    <row r="7705" spans="1:11" x14ac:dyDescent="0.25">
      <c r="A7705" s="3" t="s">
        <v>7702</v>
      </c>
      <c r="B7705">
        <v>15.042999999999999</v>
      </c>
      <c r="C7705">
        <v>69.518000000000001</v>
      </c>
      <c r="D7705">
        <v>15.589</v>
      </c>
      <c r="E7705">
        <v>73.762</v>
      </c>
      <c r="F7705">
        <v>10.749000000000001</v>
      </c>
      <c r="G7705">
        <v>152.32</v>
      </c>
      <c r="H7705" s="2">
        <v>0.17535276511014738</v>
      </c>
      <c r="I7705">
        <v>-1.3884498330292987</v>
      </c>
      <c r="J7705" s="2">
        <v>0.2876994451833329</v>
      </c>
      <c r="K7705">
        <v>-1.4214517200912473</v>
      </c>
    </row>
    <row r="7706" spans="1:11" x14ac:dyDescent="0.25">
      <c r="A7706" s="3" t="s">
        <v>7703</v>
      </c>
      <c r="B7706">
        <v>15.044</v>
      </c>
      <c r="C7706">
        <v>80.768000000000001</v>
      </c>
      <c r="D7706">
        <v>15.589</v>
      </c>
      <c r="E7706">
        <v>84.986999999999995</v>
      </c>
      <c r="F7706">
        <v>10.749000000000001</v>
      </c>
      <c r="G7706">
        <v>163.57</v>
      </c>
      <c r="H7706" s="2">
        <v>0.17536442187841875</v>
      </c>
      <c r="I7706">
        <v>-1.388542131761801</v>
      </c>
      <c r="J7706" s="2">
        <v>0.28707919249921288</v>
      </c>
      <c r="K7706">
        <v>-1.4215771173394582</v>
      </c>
    </row>
    <row r="7707" spans="1:11" x14ac:dyDescent="0.25">
      <c r="A7707" s="3" t="s">
        <v>7704</v>
      </c>
      <c r="B7707">
        <v>15.044</v>
      </c>
      <c r="C7707">
        <v>91.978999999999999</v>
      </c>
      <c r="D7707">
        <v>15.59</v>
      </c>
      <c r="E7707">
        <v>96.236999999999995</v>
      </c>
      <c r="F7707">
        <v>10.749000000000001</v>
      </c>
      <c r="G7707">
        <v>174.82</v>
      </c>
      <c r="H7707" s="2">
        <v>0.174419230678138</v>
      </c>
      <c r="I7707">
        <v>-1.3886611768563291</v>
      </c>
      <c r="J7707" s="2">
        <v>0.28709760799683992</v>
      </c>
      <c r="K7707">
        <v>-1.4216683083791228</v>
      </c>
    </row>
    <row r="7708" spans="1:11" x14ac:dyDescent="0.25">
      <c r="A7708" s="3" t="s">
        <v>7705</v>
      </c>
      <c r="B7708">
        <v>15.044</v>
      </c>
      <c r="C7708">
        <v>103.229</v>
      </c>
      <c r="D7708">
        <v>15.59</v>
      </c>
      <c r="E7708">
        <v>107.51300000000001</v>
      </c>
      <c r="F7708">
        <v>10.749000000000001</v>
      </c>
      <c r="G7708">
        <v>186.07</v>
      </c>
      <c r="H7708" s="2">
        <v>0.17441923067813797</v>
      </c>
      <c r="I7708">
        <v>-1.3886611768563291</v>
      </c>
      <c r="J7708" s="2">
        <v>0.28774271102909632</v>
      </c>
      <c r="K7708">
        <v>-1.421537881245762</v>
      </c>
    </row>
    <row r="7709" spans="1:11" x14ac:dyDescent="0.25">
      <c r="A7709" s="3" t="s">
        <v>7706</v>
      </c>
      <c r="B7709">
        <v>15.044</v>
      </c>
      <c r="C7709">
        <v>114.479</v>
      </c>
      <c r="D7709">
        <v>15.593999999999999</v>
      </c>
      <c r="E7709">
        <v>118.76300000000001</v>
      </c>
      <c r="F7709">
        <v>10.753</v>
      </c>
      <c r="G7709">
        <v>197.32</v>
      </c>
      <c r="H7709" s="2">
        <v>0.17435434860590582</v>
      </c>
      <c r="I7709">
        <v>-1.3881446098789809</v>
      </c>
      <c r="J7709" s="2">
        <v>0.28770947388927615</v>
      </c>
      <c r="K7709">
        <v>-1.4213736795075149</v>
      </c>
    </row>
    <row r="7710" spans="1:11" x14ac:dyDescent="0.25">
      <c r="A7710" s="3" t="s">
        <v>7707</v>
      </c>
      <c r="B7710">
        <v>15.044</v>
      </c>
      <c r="C7710">
        <v>125.729</v>
      </c>
      <c r="D7710">
        <v>15.589</v>
      </c>
      <c r="E7710">
        <v>130.035</v>
      </c>
      <c r="F7710">
        <v>10.753</v>
      </c>
      <c r="G7710">
        <v>208.56399999999999</v>
      </c>
      <c r="H7710" s="2">
        <v>0.17449971381325283</v>
      </c>
      <c r="I7710">
        <v>-1.3881263439229694</v>
      </c>
      <c r="J7710" s="2">
        <v>0.28831158096011877</v>
      </c>
      <c r="K7710">
        <v>-1.4207772097770164</v>
      </c>
    </row>
    <row r="7711" spans="1:11" x14ac:dyDescent="0.25">
      <c r="A7711" s="3" t="s">
        <v>7708</v>
      </c>
      <c r="B7711">
        <v>15.037000000000001</v>
      </c>
      <c r="C7711">
        <v>136.97900000000001</v>
      </c>
      <c r="D7711">
        <v>15.595000000000001</v>
      </c>
      <c r="E7711">
        <v>141.26499999999999</v>
      </c>
      <c r="F7711">
        <v>10.753</v>
      </c>
      <c r="G7711">
        <v>219.81399999999999</v>
      </c>
      <c r="H7711" s="2">
        <v>0.17441851878555534</v>
      </c>
      <c r="I7711">
        <v>-1.387480446262277</v>
      </c>
      <c r="J7711" s="2">
        <v>0.28792639502671619</v>
      </c>
      <c r="K7711">
        <v>-1.4214246400091932</v>
      </c>
    </row>
    <row r="7712" spans="1:11" x14ac:dyDescent="0.25">
      <c r="A7712" s="3" t="s">
        <v>7709</v>
      </c>
      <c r="B7712">
        <v>15.028</v>
      </c>
      <c r="C7712">
        <v>148.202</v>
      </c>
      <c r="D7712">
        <v>15.601000000000001</v>
      </c>
      <c r="E7712">
        <v>152.53100000000001</v>
      </c>
      <c r="F7712">
        <v>10.755000000000001</v>
      </c>
      <c r="G7712">
        <v>231.06399999999999</v>
      </c>
      <c r="H7712" s="2">
        <v>0.17362836848706811</v>
      </c>
      <c r="I7712">
        <v>-1.3864741193342887</v>
      </c>
      <c r="J7712" s="2">
        <v>0.28838061233618317</v>
      </c>
      <c r="K7712">
        <v>-1.4216266115979497</v>
      </c>
    </row>
    <row r="7713" spans="1:11" x14ac:dyDescent="0.25">
      <c r="A7713" s="3" t="s">
        <v>7710</v>
      </c>
      <c r="B7713">
        <v>15.028</v>
      </c>
      <c r="C7713">
        <v>159.43100000000001</v>
      </c>
      <c r="D7713">
        <v>15.601000000000001</v>
      </c>
      <c r="E7713">
        <v>163.79300000000001</v>
      </c>
      <c r="F7713">
        <v>10.757</v>
      </c>
      <c r="G7713">
        <v>242.298</v>
      </c>
      <c r="H7713" s="2">
        <v>0.17347511569847357</v>
      </c>
      <c r="I7713">
        <v>-1.3862314823562547</v>
      </c>
      <c r="J7713" s="2">
        <v>0.28902156923958267</v>
      </c>
      <c r="K7713">
        <v>-1.421221222169027</v>
      </c>
    </row>
    <row r="7714" spans="1:11" x14ac:dyDescent="0.25">
      <c r="A7714" s="3" t="s">
        <v>7711</v>
      </c>
      <c r="B7714">
        <v>15.028</v>
      </c>
      <c r="C7714">
        <v>170.68100000000001</v>
      </c>
      <c r="D7714">
        <v>15.601000000000001</v>
      </c>
      <c r="E7714">
        <v>175.04300000000001</v>
      </c>
      <c r="F7714">
        <v>10.757999999999999</v>
      </c>
      <c r="G7714">
        <v>253.53</v>
      </c>
      <c r="H7714" s="2">
        <v>0.17389443889439893</v>
      </c>
      <c r="I7714">
        <v>-1.3860480643336528</v>
      </c>
      <c r="J7714" s="2">
        <v>0.28944113754867384</v>
      </c>
      <c r="K7714">
        <v>-1.4209982533666832</v>
      </c>
    </row>
    <row r="7715" spans="1:11" x14ac:dyDescent="0.25">
      <c r="A7715" s="3" t="s">
        <v>7712</v>
      </c>
      <c r="B7715">
        <v>15.038</v>
      </c>
      <c r="C7715">
        <v>181.93100000000001</v>
      </c>
      <c r="D7715">
        <v>15.608000000000001</v>
      </c>
      <c r="E7715">
        <v>186.29300000000001</v>
      </c>
      <c r="F7715">
        <v>10.757999999999999</v>
      </c>
      <c r="G7715">
        <v>264.76100000000002</v>
      </c>
      <c r="H7715" s="2">
        <v>0.17447007973911594</v>
      </c>
      <c r="I7715">
        <v>-1.3869125945193435</v>
      </c>
      <c r="J7715" s="2">
        <v>0.29004242302424132</v>
      </c>
      <c r="K7715">
        <v>-1.4215397363702538</v>
      </c>
    </row>
    <row r="7716" spans="1:11" x14ac:dyDescent="0.25">
      <c r="A7716" s="3" t="s">
        <v>7713</v>
      </c>
      <c r="B7716">
        <v>15.038</v>
      </c>
      <c r="C7716">
        <v>193.18</v>
      </c>
      <c r="D7716">
        <v>15.615</v>
      </c>
      <c r="E7716">
        <v>197.54</v>
      </c>
      <c r="F7716">
        <v>10.757999999999999</v>
      </c>
      <c r="G7716">
        <v>275.99099999999999</v>
      </c>
      <c r="H7716" s="2">
        <v>0.1749299877707442</v>
      </c>
      <c r="I7716">
        <v>-1.3868546617937569</v>
      </c>
      <c r="J7716" s="2">
        <v>0.29059445927195715</v>
      </c>
      <c r="K7716">
        <v>-1.4220911213054384</v>
      </c>
    </row>
    <row r="7717" spans="1:11" x14ac:dyDescent="0.25">
      <c r="A7717" s="3" t="s">
        <v>7714</v>
      </c>
      <c r="B7717">
        <v>15.038</v>
      </c>
      <c r="C7717">
        <v>204.43</v>
      </c>
      <c r="D7717">
        <v>15.622</v>
      </c>
      <c r="E7717">
        <v>208.78299999999999</v>
      </c>
      <c r="F7717">
        <v>10.757</v>
      </c>
      <c r="G7717">
        <v>287.221</v>
      </c>
      <c r="H7717" s="2">
        <v>0.17543038767587979</v>
      </c>
      <c r="I7717">
        <v>-1.3869224353179936</v>
      </c>
      <c r="J7717" s="2">
        <v>0.29107458493224092</v>
      </c>
      <c r="K7717">
        <v>-1.4227948807517148</v>
      </c>
    </row>
    <row r="7718" spans="1:11" x14ac:dyDescent="0.25">
      <c r="A7718" s="3" t="s">
        <v>7715</v>
      </c>
      <c r="B7718">
        <v>15.038</v>
      </c>
      <c r="C7718">
        <v>215.68</v>
      </c>
      <c r="D7718">
        <v>15.627000000000001</v>
      </c>
      <c r="E7718">
        <v>220.02</v>
      </c>
      <c r="F7718">
        <v>10.755000000000001</v>
      </c>
      <c r="G7718">
        <v>298.45100000000002</v>
      </c>
      <c r="H7718" s="2">
        <v>0.17594721730201685</v>
      </c>
      <c r="I7718">
        <v>-1.3871190147841934</v>
      </c>
      <c r="J7718" s="2">
        <v>0.29139580522958713</v>
      </c>
      <c r="K7718">
        <v>-1.4234793401022512</v>
      </c>
    </row>
    <row r="7719" spans="1:11" x14ac:dyDescent="0.25">
      <c r="A7719" s="3" t="s">
        <v>7716</v>
      </c>
      <c r="B7719">
        <v>15.038</v>
      </c>
      <c r="C7719">
        <v>226.93</v>
      </c>
      <c r="D7719">
        <v>15.632</v>
      </c>
      <c r="E7719">
        <v>231.25399999999999</v>
      </c>
      <c r="F7719">
        <v>10.755000000000001</v>
      </c>
      <c r="G7719">
        <v>309.68400000000003</v>
      </c>
      <c r="H7719" s="2">
        <v>0.17635877604799688</v>
      </c>
      <c r="I7719">
        <v>-1.387066749137563</v>
      </c>
      <c r="J7719" s="2">
        <v>0.29151389225932905</v>
      </c>
      <c r="K7719">
        <v>-1.4239297075324739</v>
      </c>
    </row>
    <row r="7720" spans="1:11" x14ac:dyDescent="0.25">
      <c r="A7720" s="3" t="s">
        <v>7717</v>
      </c>
      <c r="B7720">
        <v>15.038</v>
      </c>
      <c r="C7720">
        <v>238.18</v>
      </c>
      <c r="D7720">
        <v>15.638999999999999</v>
      </c>
      <c r="E7720">
        <v>242.48400000000001</v>
      </c>
      <c r="F7720">
        <v>10.755000000000001</v>
      </c>
      <c r="G7720">
        <v>320.93400000000003</v>
      </c>
      <c r="H7720" s="2">
        <v>0.17635877604799646</v>
      </c>
      <c r="I7720">
        <v>-1.3870667491375632</v>
      </c>
      <c r="J7720" s="2">
        <v>0.29114714643254214</v>
      </c>
      <c r="K7720">
        <v>-1.4246690587010349</v>
      </c>
    </row>
    <row r="7721" spans="1:11" x14ac:dyDescent="0.25">
      <c r="A7721" s="3" t="s">
        <v>7718</v>
      </c>
      <c r="B7721">
        <v>15.038</v>
      </c>
      <c r="C7721">
        <v>249.43</v>
      </c>
      <c r="D7721">
        <v>15.646000000000001</v>
      </c>
      <c r="E7721">
        <v>253.68899999999999</v>
      </c>
      <c r="F7721">
        <v>10.755000000000001</v>
      </c>
      <c r="G7721">
        <v>332.18400000000003</v>
      </c>
      <c r="H7721" s="2">
        <v>0.17635877604799638</v>
      </c>
      <c r="I7721">
        <v>-1.3870667491375632</v>
      </c>
      <c r="J7721" s="2">
        <v>0.2901579405726204</v>
      </c>
      <c r="K7721">
        <v>-1.4255350682387342</v>
      </c>
    </row>
    <row r="7722" spans="1:11" x14ac:dyDescent="0.25">
      <c r="A7722" s="3" t="s">
        <v>7719</v>
      </c>
      <c r="B7722">
        <v>15.038</v>
      </c>
      <c r="C7722">
        <v>260.68</v>
      </c>
      <c r="D7722">
        <v>15.646000000000001</v>
      </c>
      <c r="E7722">
        <v>264.86599999999999</v>
      </c>
      <c r="F7722">
        <v>10.755000000000001</v>
      </c>
      <c r="G7722">
        <v>343.43400000000003</v>
      </c>
      <c r="H7722" s="2">
        <v>0.17635877604799635</v>
      </c>
      <c r="I7722">
        <v>-1.3870667491375632</v>
      </c>
      <c r="J7722" s="2">
        <v>0.288341445076777</v>
      </c>
      <c r="K7722">
        <v>-1.4259035985321005</v>
      </c>
    </row>
    <row r="7723" spans="1:11" x14ac:dyDescent="0.25">
      <c r="A7723" s="3" t="s">
        <v>7720</v>
      </c>
      <c r="B7723">
        <v>15.038</v>
      </c>
      <c r="C7723">
        <v>271.93</v>
      </c>
      <c r="D7723">
        <v>15.646000000000001</v>
      </c>
      <c r="E7723">
        <v>276.09100000000001</v>
      </c>
      <c r="F7723">
        <v>10.755000000000001</v>
      </c>
      <c r="G7723">
        <v>354.68400000000003</v>
      </c>
      <c r="H7723" s="2">
        <v>0.17635877604799641</v>
      </c>
      <c r="I7723">
        <v>-1.3870667491375632</v>
      </c>
      <c r="J7723" s="2">
        <v>0.28771924983319003</v>
      </c>
      <c r="K7723">
        <v>-1.4260292754818127</v>
      </c>
    </row>
    <row r="7724" spans="1:11" x14ac:dyDescent="0.25">
      <c r="A7724" s="3" t="s">
        <v>7721</v>
      </c>
      <c r="B7724">
        <v>15.038</v>
      </c>
      <c r="C7724">
        <v>283.18</v>
      </c>
      <c r="D7724">
        <v>15.644</v>
      </c>
      <c r="E7724">
        <v>287.31599999999997</v>
      </c>
      <c r="F7724">
        <v>10.755000000000001</v>
      </c>
      <c r="G7724">
        <v>5.9340000000000002</v>
      </c>
      <c r="H7724" s="2">
        <v>0.17635877604799674</v>
      </c>
      <c r="I7724">
        <v>-1.3870667491375628</v>
      </c>
      <c r="J7724" s="2">
        <v>0.28706030071951982</v>
      </c>
      <c r="K7724">
        <v>-1.4259723781514633</v>
      </c>
    </row>
    <row r="7725" spans="1:11" x14ac:dyDescent="0.25">
      <c r="A7725" s="3" t="s">
        <v>7722</v>
      </c>
      <c r="B7725">
        <v>15.038</v>
      </c>
      <c r="C7725">
        <v>294.43</v>
      </c>
      <c r="D7725">
        <v>15.641</v>
      </c>
      <c r="E7725">
        <v>298.54199999999997</v>
      </c>
      <c r="F7725">
        <v>10.755000000000001</v>
      </c>
      <c r="G7725">
        <v>17.184000000000001</v>
      </c>
      <c r="H7725" s="2">
        <v>0.17635877604799693</v>
      </c>
      <c r="I7725">
        <v>-1.3870667491375632</v>
      </c>
      <c r="J7725" s="2">
        <v>0.28640803155070071</v>
      </c>
      <c r="K7725">
        <v>-1.4258190193741811</v>
      </c>
    </row>
    <row r="7726" spans="1:11" x14ac:dyDescent="0.25">
      <c r="A7726" s="3" t="s">
        <v>7723</v>
      </c>
      <c r="B7726">
        <v>15.032</v>
      </c>
      <c r="C7726">
        <v>305.68</v>
      </c>
      <c r="D7726">
        <v>15.641</v>
      </c>
      <c r="E7726">
        <v>309.76900000000001</v>
      </c>
      <c r="F7726">
        <v>10.755000000000001</v>
      </c>
      <c r="G7726">
        <v>28.434000000000001</v>
      </c>
      <c r="H7726" s="2">
        <v>0.17628841079621579</v>
      </c>
      <c r="I7726">
        <v>-1.3865133244471237</v>
      </c>
      <c r="J7726" s="2">
        <v>0.28583564805201395</v>
      </c>
      <c r="K7726">
        <v>-1.4259338760435505</v>
      </c>
    </row>
    <row r="7727" spans="1:11" x14ac:dyDescent="0.25">
      <c r="A7727" s="3" t="s">
        <v>7724</v>
      </c>
      <c r="B7727">
        <v>15.032</v>
      </c>
      <c r="C7727">
        <v>316.89800000000002</v>
      </c>
      <c r="D7727">
        <v>15.641</v>
      </c>
      <c r="E7727">
        <v>321.01900000000001</v>
      </c>
      <c r="F7727">
        <v>10.755000000000001</v>
      </c>
      <c r="G7727">
        <v>39.683999999999997</v>
      </c>
      <c r="H7727" s="2">
        <v>0.17551400821750937</v>
      </c>
      <c r="I7727">
        <v>-1.3866115662181298</v>
      </c>
      <c r="J7727" s="2">
        <v>0.28583564805201422</v>
      </c>
      <c r="K7727">
        <v>-1.4259338760435505</v>
      </c>
    </row>
    <row r="7728" spans="1:11" x14ac:dyDescent="0.25">
      <c r="A7728" s="3" t="s">
        <v>7725</v>
      </c>
      <c r="B7728">
        <v>15.032</v>
      </c>
      <c r="C7728">
        <v>328.14800000000002</v>
      </c>
      <c r="D7728">
        <v>15.635999999999999</v>
      </c>
      <c r="E7728">
        <v>332.26900000000001</v>
      </c>
      <c r="F7728">
        <v>10.757</v>
      </c>
      <c r="G7728">
        <v>50.933999999999997</v>
      </c>
      <c r="H7728" s="2">
        <v>0.17548137569761921</v>
      </c>
      <c r="I7728">
        <v>-1.3863537598471682</v>
      </c>
      <c r="J7728" s="2">
        <v>0.28569114708042587</v>
      </c>
      <c r="K7728">
        <v>-1.4252130113371633</v>
      </c>
    </row>
    <row r="7729" spans="1:11" x14ac:dyDescent="0.25">
      <c r="A7729" s="3" t="s">
        <v>7726</v>
      </c>
      <c r="B7729">
        <v>15.032</v>
      </c>
      <c r="C7729">
        <v>339.39800000000002</v>
      </c>
      <c r="D7729">
        <v>15.635999999999999</v>
      </c>
      <c r="E7729">
        <v>343.50700000000001</v>
      </c>
      <c r="F7729">
        <v>10.759</v>
      </c>
      <c r="G7729">
        <v>62.167999999999999</v>
      </c>
      <c r="H7729" s="2">
        <v>0.17583581950090335</v>
      </c>
      <c r="I7729">
        <v>-1.3860470007440593</v>
      </c>
      <c r="J7729" s="2">
        <v>0.28573751914740858</v>
      </c>
      <c r="K7729">
        <v>-1.4249281324638299</v>
      </c>
    </row>
    <row r="7730" spans="1:11" x14ac:dyDescent="0.25">
      <c r="A7730" s="3" t="s">
        <v>7727</v>
      </c>
      <c r="B7730">
        <v>15.032</v>
      </c>
      <c r="C7730">
        <v>350.64800000000002</v>
      </c>
      <c r="D7730">
        <v>15.629</v>
      </c>
      <c r="E7730">
        <v>354.75700000000001</v>
      </c>
      <c r="F7730">
        <v>10.759</v>
      </c>
      <c r="G7730">
        <v>73.400000000000006</v>
      </c>
      <c r="H7730" s="2">
        <v>0.17627125032409821</v>
      </c>
      <c r="I7730">
        <v>-1.3859916918944126</v>
      </c>
      <c r="J7730" s="2">
        <v>0.28605703866034171</v>
      </c>
      <c r="K7730">
        <v>-1.4242004165690922</v>
      </c>
    </row>
    <row r="7731" spans="1:11" x14ac:dyDescent="0.25">
      <c r="A7731" s="3" t="s">
        <v>7728</v>
      </c>
      <c r="B7731">
        <v>15.032</v>
      </c>
      <c r="C7731">
        <v>1.8979999999999999</v>
      </c>
      <c r="D7731">
        <v>15.616</v>
      </c>
      <c r="E7731">
        <v>6.0049999999999999</v>
      </c>
      <c r="F7731">
        <v>10.759</v>
      </c>
      <c r="G7731">
        <v>84.65</v>
      </c>
      <c r="H7731" s="2">
        <v>0.17627125032409729</v>
      </c>
      <c r="I7731">
        <v>-1.3859916918944128</v>
      </c>
      <c r="J7731" s="2">
        <v>0.2857694273208074</v>
      </c>
      <c r="K7731">
        <v>-1.4230257611899375</v>
      </c>
    </row>
    <row r="7732" spans="1:11" x14ac:dyDescent="0.25">
      <c r="A7732" s="3" t="s">
        <v>7729</v>
      </c>
      <c r="B7732">
        <v>15.032</v>
      </c>
      <c r="C7732">
        <v>13.148</v>
      </c>
      <c r="D7732">
        <v>15.61</v>
      </c>
      <c r="E7732">
        <v>17.260000000000002</v>
      </c>
      <c r="F7732">
        <v>10.759</v>
      </c>
      <c r="G7732">
        <v>95.9</v>
      </c>
      <c r="H7732" s="2">
        <v>0.17627125032409721</v>
      </c>
      <c r="I7732">
        <v>-1.3859916918944126</v>
      </c>
      <c r="J7732" s="2">
        <v>0.2857837622396272</v>
      </c>
      <c r="K7732">
        <v>-1.4224540704440456</v>
      </c>
    </row>
    <row r="7733" spans="1:11" x14ac:dyDescent="0.25">
      <c r="A7733" s="3" t="s">
        <v>7730</v>
      </c>
      <c r="B7733">
        <v>15.032</v>
      </c>
      <c r="C7733">
        <v>24.398</v>
      </c>
      <c r="D7733">
        <v>15.603999999999999</v>
      </c>
      <c r="E7733">
        <v>28.518000000000001</v>
      </c>
      <c r="F7733">
        <v>10.757999999999999</v>
      </c>
      <c r="G7733">
        <v>107.15</v>
      </c>
      <c r="H7733" s="2">
        <v>0.17628763545612197</v>
      </c>
      <c r="I7733">
        <v>-1.3861205254779687</v>
      </c>
      <c r="J7733" s="2">
        <v>0.28589902176329302</v>
      </c>
      <c r="K7733">
        <v>-1.4219995901190636</v>
      </c>
    </row>
    <row r="7734" spans="1:11" x14ac:dyDescent="0.25">
      <c r="A7734" s="3" t="s">
        <v>7731</v>
      </c>
      <c r="B7734">
        <v>15.032</v>
      </c>
      <c r="C7734">
        <v>35.648000000000003</v>
      </c>
      <c r="D7734">
        <v>15.599</v>
      </c>
      <c r="E7734">
        <v>39.78</v>
      </c>
      <c r="F7734">
        <v>10.757999999999999</v>
      </c>
      <c r="G7734">
        <v>118.381</v>
      </c>
      <c r="H7734" s="2">
        <v>0.17674728072777876</v>
      </c>
      <c r="I7734">
        <v>-1.3860619900716442</v>
      </c>
      <c r="J7734" s="2">
        <v>0.28657649836811927</v>
      </c>
      <c r="K7734">
        <v>-1.4213890931008561</v>
      </c>
    </row>
    <row r="7735" spans="1:11" x14ac:dyDescent="0.25">
      <c r="A7735" s="3" t="s">
        <v>7732</v>
      </c>
      <c r="B7735">
        <v>15.032</v>
      </c>
      <c r="C7735">
        <v>46.898000000000003</v>
      </c>
      <c r="D7735">
        <v>15.595000000000001</v>
      </c>
      <c r="E7735">
        <v>51.045999999999999</v>
      </c>
      <c r="F7735">
        <v>10.757999999999999</v>
      </c>
      <c r="G7735">
        <v>129.631</v>
      </c>
      <c r="H7735" s="2">
        <v>0.17674728072777851</v>
      </c>
      <c r="I7735">
        <v>-1.386061990071644</v>
      </c>
      <c r="J7735" s="2">
        <v>0.28689982625927346</v>
      </c>
      <c r="K7735">
        <v>-1.4209445488544639</v>
      </c>
    </row>
    <row r="7736" spans="1:11" x14ac:dyDescent="0.25">
      <c r="A7736" s="3" t="s">
        <v>7733</v>
      </c>
      <c r="B7736">
        <v>15.038</v>
      </c>
      <c r="C7736">
        <v>58.148000000000003</v>
      </c>
      <c r="D7736">
        <v>15.595000000000001</v>
      </c>
      <c r="E7736">
        <v>62.316000000000003</v>
      </c>
      <c r="F7736">
        <v>10.757999999999999</v>
      </c>
      <c r="G7736">
        <v>140.881</v>
      </c>
      <c r="H7736" s="2">
        <v>0.17681782913679733</v>
      </c>
      <c r="I7736">
        <v>-1.3866152346126519</v>
      </c>
      <c r="J7736" s="2">
        <v>0.28739581198757996</v>
      </c>
      <c r="K7736">
        <v>-1.4208443153557735</v>
      </c>
    </row>
    <row r="7737" spans="1:11" x14ac:dyDescent="0.25">
      <c r="A7737" s="3" t="s">
        <v>7734</v>
      </c>
      <c r="B7737">
        <v>15.041</v>
      </c>
      <c r="C7737">
        <v>69.364000000000004</v>
      </c>
      <c r="D7737">
        <v>15.595000000000001</v>
      </c>
      <c r="E7737">
        <v>73.566000000000003</v>
      </c>
      <c r="F7737">
        <v>10.757999999999999</v>
      </c>
      <c r="G7737">
        <v>152.131</v>
      </c>
      <c r="H7737" s="2">
        <v>0.17603007405604543</v>
      </c>
      <c r="I7737">
        <v>-1.3869965594326767</v>
      </c>
      <c r="J7737" s="2">
        <v>0.28739581198758052</v>
      </c>
      <c r="K7737">
        <v>-1.4208443153557735</v>
      </c>
    </row>
    <row r="7738" spans="1:11" x14ac:dyDescent="0.25">
      <c r="A7738" s="3" t="s">
        <v>7735</v>
      </c>
      <c r="B7738">
        <v>15.041</v>
      </c>
      <c r="C7738">
        <v>80.576999999999998</v>
      </c>
      <c r="D7738">
        <v>15.595000000000001</v>
      </c>
      <c r="E7738">
        <v>84.816000000000003</v>
      </c>
      <c r="F7738">
        <v>10.757999999999999</v>
      </c>
      <c r="G7738">
        <v>163.381</v>
      </c>
      <c r="H7738" s="2">
        <v>0.17513435411714981</v>
      </c>
      <c r="I7738">
        <v>-1.3871099454831357</v>
      </c>
      <c r="J7738" s="2">
        <v>0.28739581198758063</v>
      </c>
      <c r="K7738">
        <v>-1.4208443153557735</v>
      </c>
    </row>
    <row r="7739" spans="1:11" x14ac:dyDescent="0.25">
      <c r="A7739" s="3" t="s">
        <v>7736</v>
      </c>
      <c r="B7739">
        <v>15.041</v>
      </c>
      <c r="C7739">
        <v>91.826999999999998</v>
      </c>
      <c r="D7739">
        <v>15.593999999999999</v>
      </c>
      <c r="E7739">
        <v>96.066000000000003</v>
      </c>
      <c r="F7739">
        <v>10.757999999999999</v>
      </c>
      <c r="G7739">
        <v>174.631</v>
      </c>
      <c r="H7739" s="2">
        <v>0.17513435411714892</v>
      </c>
      <c r="I7739">
        <v>-1.3871099454831359</v>
      </c>
      <c r="J7739" s="2">
        <v>0.28737738327247953</v>
      </c>
      <c r="K7739">
        <v>-1.4207532063903772</v>
      </c>
    </row>
    <row r="7740" spans="1:11" x14ac:dyDescent="0.25">
      <c r="A7740" s="3" t="s">
        <v>7737</v>
      </c>
      <c r="B7740">
        <v>15.041</v>
      </c>
      <c r="C7740">
        <v>103.038</v>
      </c>
      <c r="D7740">
        <v>15.592000000000001</v>
      </c>
      <c r="E7740">
        <v>107.291</v>
      </c>
      <c r="F7740">
        <v>10.757999999999999</v>
      </c>
      <c r="G7740">
        <v>185.881</v>
      </c>
      <c r="H7740" s="2">
        <v>0.17419013782836754</v>
      </c>
      <c r="I7740">
        <v>-1.3872288343073009</v>
      </c>
      <c r="J7740" s="2">
        <v>0.28672065748398395</v>
      </c>
      <c r="K7740">
        <v>-1.4206962291835334</v>
      </c>
    </row>
    <row r="7741" spans="1:11" x14ac:dyDescent="0.25">
      <c r="A7741" s="3" t="s">
        <v>7738</v>
      </c>
      <c r="B7741">
        <v>15.037000000000001</v>
      </c>
      <c r="C7741">
        <v>114.288</v>
      </c>
      <c r="D7741">
        <v>15.587999999999999</v>
      </c>
      <c r="E7741">
        <v>118.517</v>
      </c>
      <c r="F7741">
        <v>10.757999999999999</v>
      </c>
      <c r="G7741">
        <v>197.131</v>
      </c>
      <c r="H7741" s="2">
        <v>0.17414381374411025</v>
      </c>
      <c r="I7741">
        <v>-1.3868599149975991</v>
      </c>
      <c r="J7741" s="2">
        <v>0.28605212933875607</v>
      </c>
      <c r="K7741">
        <v>-1.4204517070406708</v>
      </c>
    </row>
    <row r="7742" spans="1:11" x14ac:dyDescent="0.25">
      <c r="A7742" s="3" t="s">
        <v>7739</v>
      </c>
      <c r="B7742">
        <v>15.037000000000001</v>
      </c>
      <c r="C7742">
        <v>125.502</v>
      </c>
      <c r="D7742">
        <v>15.587999999999999</v>
      </c>
      <c r="E7742">
        <v>129.744</v>
      </c>
      <c r="F7742">
        <v>10.760999999999999</v>
      </c>
      <c r="G7742">
        <v>208.381</v>
      </c>
      <c r="H7742" s="2">
        <v>0.17322408398629377</v>
      </c>
      <c r="I7742">
        <v>-1.3865823935453649</v>
      </c>
      <c r="J7742" s="2">
        <v>0.28540231251719056</v>
      </c>
      <c r="K7742">
        <v>-1.4201703893753133</v>
      </c>
    </row>
    <row r="7743" spans="1:11" x14ac:dyDescent="0.25">
      <c r="A7743" s="3" t="s">
        <v>7740</v>
      </c>
      <c r="B7743">
        <v>15.037000000000001</v>
      </c>
      <c r="C7743">
        <v>136.75200000000001</v>
      </c>
      <c r="D7743">
        <v>15.582000000000001</v>
      </c>
      <c r="E7743">
        <v>140.994</v>
      </c>
      <c r="F7743">
        <v>10.763999999999999</v>
      </c>
      <c r="G7743">
        <v>219.62100000000001</v>
      </c>
      <c r="H7743" s="2">
        <v>0.1734177394501763</v>
      </c>
      <c r="I7743">
        <v>-1.3861656976102223</v>
      </c>
      <c r="J7743" s="2">
        <v>0.28546064263020215</v>
      </c>
      <c r="K7743">
        <v>-1.4191782900441008</v>
      </c>
    </row>
    <row r="7744" spans="1:11" x14ac:dyDescent="0.25">
      <c r="A7744" s="3" t="s">
        <v>7741</v>
      </c>
      <c r="B7744">
        <v>15.037000000000001</v>
      </c>
      <c r="C7744">
        <v>148.00200000000001</v>
      </c>
      <c r="D7744">
        <v>15.582000000000001</v>
      </c>
      <c r="E7744">
        <v>152.22800000000001</v>
      </c>
      <c r="F7744">
        <v>10.763999999999999</v>
      </c>
      <c r="G7744">
        <v>230.858</v>
      </c>
      <c r="H7744" s="2">
        <v>0.17373224600389617</v>
      </c>
      <c r="I7744">
        <v>-1.3861263146934639</v>
      </c>
      <c r="J7744" s="2">
        <v>0.28538633423743243</v>
      </c>
      <c r="K7744">
        <v>-1.4191932347830105</v>
      </c>
    </row>
    <row r="7745" spans="1:11" x14ac:dyDescent="0.25">
      <c r="A7745" s="3" t="s">
        <v>7742</v>
      </c>
      <c r="B7745">
        <v>15.037000000000001</v>
      </c>
      <c r="C7745">
        <v>159.25200000000001</v>
      </c>
      <c r="D7745">
        <v>15.589</v>
      </c>
      <c r="E7745">
        <v>163.47800000000001</v>
      </c>
      <c r="F7745">
        <v>10.763999999999999</v>
      </c>
      <c r="G7745">
        <v>242.108</v>
      </c>
      <c r="H7745" s="2">
        <v>0.1737322460038947</v>
      </c>
      <c r="I7745">
        <v>-1.3861263146934644</v>
      </c>
      <c r="J7745" s="2">
        <v>0.28551454013780697</v>
      </c>
      <c r="K7745">
        <v>-1.4198307878983676</v>
      </c>
    </row>
    <row r="7746" spans="1:11" x14ac:dyDescent="0.25">
      <c r="A7746" s="3" t="s">
        <v>7743</v>
      </c>
      <c r="B7746">
        <v>15.037000000000001</v>
      </c>
      <c r="C7746">
        <v>170.50200000000001</v>
      </c>
      <c r="D7746">
        <v>15.597</v>
      </c>
      <c r="E7746">
        <v>174.73500000000001</v>
      </c>
      <c r="F7746">
        <v>10.763999999999999</v>
      </c>
      <c r="G7746">
        <v>253.358</v>
      </c>
      <c r="H7746" s="2">
        <v>0.17373224600389522</v>
      </c>
      <c r="I7746">
        <v>-1.3861263146934644</v>
      </c>
      <c r="J7746" s="2">
        <v>0.28583461310815123</v>
      </c>
      <c r="K7746">
        <v>-1.4205245093460399</v>
      </c>
    </row>
    <row r="7747" spans="1:11" x14ac:dyDescent="0.25">
      <c r="A7747" s="3" t="s">
        <v>7744</v>
      </c>
      <c r="B7747">
        <v>15.026</v>
      </c>
      <c r="C7747">
        <v>181.75200000000001</v>
      </c>
      <c r="D7747">
        <v>15.603999999999999</v>
      </c>
      <c r="E7747">
        <v>185.988</v>
      </c>
      <c r="F7747">
        <v>10.765000000000001</v>
      </c>
      <c r="G7747">
        <v>264.608</v>
      </c>
      <c r="H7747" s="2">
        <v>0.17358902903159074</v>
      </c>
      <c r="I7747">
        <v>-1.3849836551205406</v>
      </c>
      <c r="J7747" s="2">
        <v>0.28601073733228161</v>
      </c>
      <c r="K7747">
        <v>-1.4210150563430597</v>
      </c>
    </row>
    <row r="7748" spans="1:11" x14ac:dyDescent="0.25">
      <c r="A7748" s="3" t="s">
        <v>7745</v>
      </c>
      <c r="B7748">
        <v>15.026</v>
      </c>
      <c r="C7748">
        <v>193.00299999999999</v>
      </c>
      <c r="D7748">
        <v>15.603999999999999</v>
      </c>
      <c r="E7748">
        <v>197.23500000000001</v>
      </c>
      <c r="F7748">
        <v>10.763999999999999</v>
      </c>
      <c r="G7748">
        <v>275.83800000000002</v>
      </c>
      <c r="H7748" s="2">
        <v>0.17411281435533993</v>
      </c>
      <c r="I7748">
        <v>-1.3850486005946827</v>
      </c>
      <c r="J7748" s="2">
        <v>0.28645895860586457</v>
      </c>
      <c r="K7748">
        <v>-1.4210621403314287</v>
      </c>
    </row>
    <row r="7749" spans="1:11" x14ac:dyDescent="0.25">
      <c r="A7749" s="3" t="s">
        <v>7746</v>
      </c>
      <c r="B7749">
        <v>15.026</v>
      </c>
      <c r="C7749">
        <v>204.25299999999999</v>
      </c>
      <c r="D7749">
        <v>15.603999999999999</v>
      </c>
      <c r="E7749">
        <v>208.48500000000001</v>
      </c>
      <c r="F7749">
        <v>10.763999999999999</v>
      </c>
      <c r="G7749">
        <v>287.06799999999998</v>
      </c>
      <c r="H7749" s="2">
        <v>0.17459627690557417</v>
      </c>
      <c r="I7749">
        <v>-1.384987739376323</v>
      </c>
      <c r="J7749" s="2">
        <v>0.2869549854081998</v>
      </c>
      <c r="K7749">
        <v>-1.4209620607174132</v>
      </c>
    </row>
    <row r="7750" spans="1:11" x14ac:dyDescent="0.25">
      <c r="A7750" s="3" t="s">
        <v>7747</v>
      </c>
      <c r="B7750">
        <v>15.026</v>
      </c>
      <c r="C7750">
        <v>215.50299999999999</v>
      </c>
      <c r="D7750">
        <v>15.61</v>
      </c>
      <c r="E7750">
        <v>219.73500000000001</v>
      </c>
      <c r="F7750">
        <v>10.763999999999999</v>
      </c>
      <c r="G7750">
        <v>298.31799999999998</v>
      </c>
      <c r="H7750" s="2">
        <v>0.17459627690557475</v>
      </c>
      <c r="I7750">
        <v>-1.3849877393763232</v>
      </c>
      <c r="J7750" s="2">
        <v>0.28706532441822663</v>
      </c>
      <c r="K7750">
        <v>-1.4215084444885169</v>
      </c>
    </row>
    <row r="7751" spans="1:11" x14ac:dyDescent="0.25">
      <c r="A7751" s="3" t="s">
        <v>7748</v>
      </c>
      <c r="B7751">
        <v>15.032999999999999</v>
      </c>
      <c r="C7751">
        <v>226.75299999999999</v>
      </c>
      <c r="D7751">
        <v>15.61</v>
      </c>
      <c r="E7751">
        <v>230.96899999999999</v>
      </c>
      <c r="F7751">
        <v>10.762</v>
      </c>
      <c r="G7751">
        <v>309.56799999999998</v>
      </c>
      <c r="H7751" s="2">
        <v>0.17471007610772543</v>
      </c>
      <c r="I7751">
        <v>-1.3858904533546823</v>
      </c>
      <c r="J7751" s="2">
        <v>0.28672162736544593</v>
      </c>
      <c r="K7751">
        <v>-1.4218527395078238</v>
      </c>
    </row>
    <row r="7752" spans="1:11" x14ac:dyDescent="0.25">
      <c r="A7752" s="3" t="s">
        <v>7749</v>
      </c>
      <c r="B7752">
        <v>15.032999999999999</v>
      </c>
      <c r="C7752">
        <v>237.97399999999999</v>
      </c>
      <c r="D7752">
        <v>15.61</v>
      </c>
      <c r="E7752">
        <v>242.21899999999999</v>
      </c>
      <c r="F7752">
        <v>10.762</v>
      </c>
      <c r="G7752">
        <v>320.80200000000002</v>
      </c>
      <c r="H7752" s="2">
        <v>0.17439562304407763</v>
      </c>
      <c r="I7752">
        <v>-1.3859300581401219</v>
      </c>
      <c r="J7752" s="2">
        <v>0.28711867236924088</v>
      </c>
      <c r="K7752">
        <v>-1.4217726162864148</v>
      </c>
    </row>
    <row r="7753" spans="1:11" x14ac:dyDescent="0.25">
      <c r="A7753" s="3" t="s">
        <v>7750</v>
      </c>
      <c r="B7753">
        <v>15.032999999999999</v>
      </c>
      <c r="C7753">
        <v>249.22399999999999</v>
      </c>
      <c r="D7753">
        <v>15.61</v>
      </c>
      <c r="E7753">
        <v>253.46899999999999</v>
      </c>
      <c r="F7753">
        <v>10.757999999999999</v>
      </c>
      <c r="G7753">
        <v>332.05200000000002</v>
      </c>
      <c r="H7753" s="2">
        <v>0.17446046618333916</v>
      </c>
      <c r="I7753">
        <v>-1.38644536955791</v>
      </c>
      <c r="J7753" s="2">
        <v>0.28722542777818894</v>
      </c>
      <c r="K7753">
        <v>-1.4223012545523708</v>
      </c>
    </row>
    <row r="7754" spans="1:11" x14ac:dyDescent="0.25">
      <c r="A7754" s="3" t="s">
        <v>7751</v>
      </c>
      <c r="B7754">
        <v>15.035</v>
      </c>
      <c r="C7754">
        <v>260.47399999999999</v>
      </c>
      <c r="D7754">
        <v>15.611000000000001</v>
      </c>
      <c r="E7754">
        <v>264.71899999999999</v>
      </c>
      <c r="F7754">
        <v>10.755000000000001</v>
      </c>
      <c r="G7754">
        <v>343.29300000000001</v>
      </c>
      <c r="H7754" s="2">
        <v>0.17475021690316192</v>
      </c>
      <c r="I7754">
        <v>-1.3869891771157017</v>
      </c>
      <c r="J7754" s="2">
        <v>0.2875474393195287</v>
      </c>
      <c r="K7754">
        <v>-1.4227439811764315</v>
      </c>
    </row>
    <row r="7755" spans="1:11" x14ac:dyDescent="0.25">
      <c r="A7755" s="3" t="s">
        <v>7752</v>
      </c>
      <c r="B7755">
        <v>15.035</v>
      </c>
      <c r="C7755">
        <v>271.685</v>
      </c>
      <c r="D7755">
        <v>15.61</v>
      </c>
      <c r="E7755">
        <v>275.94400000000002</v>
      </c>
      <c r="F7755">
        <v>10.755000000000001</v>
      </c>
      <c r="G7755">
        <v>354.53699999999998</v>
      </c>
      <c r="H7755" s="2">
        <v>0.17395133954413317</v>
      </c>
      <c r="I7755">
        <v>-1.38708959595788</v>
      </c>
      <c r="J7755" s="2">
        <v>0.28705723443027831</v>
      </c>
      <c r="K7755">
        <v>-1.4227481139122515</v>
      </c>
    </row>
    <row r="7756" spans="1:11" x14ac:dyDescent="0.25">
      <c r="A7756" s="3" t="s">
        <v>7753</v>
      </c>
      <c r="B7756">
        <v>15.032999999999999</v>
      </c>
      <c r="C7756">
        <v>282.935</v>
      </c>
      <c r="D7756">
        <v>15.61</v>
      </c>
      <c r="E7756">
        <v>287.16800000000001</v>
      </c>
      <c r="F7756">
        <v>10.755000000000001</v>
      </c>
      <c r="G7756">
        <v>5.7869999999999999</v>
      </c>
      <c r="H7756" s="2">
        <v>0.17392820002440607</v>
      </c>
      <c r="I7756">
        <v>-1.3869050812128241</v>
      </c>
      <c r="J7756" s="2">
        <v>0.28641158228245228</v>
      </c>
      <c r="K7756">
        <v>-1.4228782298616038</v>
      </c>
    </row>
    <row r="7757" spans="1:11" x14ac:dyDescent="0.25">
      <c r="A7757" s="3" t="s">
        <v>7754</v>
      </c>
      <c r="B7757">
        <v>15.032999999999999</v>
      </c>
      <c r="C7757">
        <v>294.14699999999999</v>
      </c>
      <c r="D7757">
        <v>15.61</v>
      </c>
      <c r="E7757">
        <v>298.41800000000001</v>
      </c>
      <c r="F7757">
        <v>10.757999999999999</v>
      </c>
      <c r="G7757">
        <v>17.036999999999999</v>
      </c>
      <c r="H7757" s="2">
        <v>0.17296008606489111</v>
      </c>
      <c r="I7757">
        <v>-1.3866333421845529</v>
      </c>
      <c r="J7757" s="2">
        <v>0.28633171290646642</v>
      </c>
      <c r="K7757">
        <v>-1.4224814428482573</v>
      </c>
    </row>
    <row r="7758" spans="1:11" x14ac:dyDescent="0.25">
      <c r="A7758" s="3" t="s">
        <v>7755</v>
      </c>
      <c r="B7758">
        <v>15.032999999999999</v>
      </c>
      <c r="C7758">
        <v>305.39699999999999</v>
      </c>
      <c r="D7758">
        <v>15.61</v>
      </c>
      <c r="E7758">
        <v>309.66800000000001</v>
      </c>
      <c r="F7758">
        <v>10.762</v>
      </c>
      <c r="G7758">
        <v>28.280999999999999</v>
      </c>
      <c r="H7758" s="2">
        <v>0.17304095356926028</v>
      </c>
      <c r="I7758">
        <v>-1.3860998476953441</v>
      </c>
      <c r="J7758" s="2">
        <v>0.28637419464458308</v>
      </c>
      <c r="K7758">
        <v>-1.4219227563713368</v>
      </c>
    </row>
    <row r="7759" spans="1:11" x14ac:dyDescent="0.25">
      <c r="A7759" s="3" t="s">
        <v>7756</v>
      </c>
      <c r="B7759">
        <v>15.032999999999999</v>
      </c>
      <c r="C7759">
        <v>316.64699999999999</v>
      </c>
      <c r="D7759">
        <v>15.615</v>
      </c>
      <c r="E7759">
        <v>320.91800000000001</v>
      </c>
      <c r="F7759">
        <v>10.765000000000001</v>
      </c>
      <c r="G7759">
        <v>39.521999999999998</v>
      </c>
      <c r="H7759" s="2">
        <v>0.17321039560196388</v>
      </c>
      <c r="I7759">
        <v>-1.3856863773979564</v>
      </c>
      <c r="J7759" s="2">
        <v>0.28660945070928195</v>
      </c>
      <c r="K7759">
        <v>-1.4219368162690531</v>
      </c>
    </row>
    <row r="7760" spans="1:11" x14ac:dyDescent="0.25">
      <c r="A7760" s="3" t="s">
        <v>7757</v>
      </c>
      <c r="B7760">
        <v>15.032999999999999</v>
      </c>
      <c r="C7760">
        <v>327.89699999999999</v>
      </c>
      <c r="D7760">
        <v>15.621</v>
      </c>
      <c r="E7760">
        <v>332.18400000000003</v>
      </c>
      <c r="F7760">
        <v>10.765000000000001</v>
      </c>
      <c r="G7760">
        <v>50.759</v>
      </c>
      <c r="H7760" s="2">
        <v>0.17352479340671426</v>
      </c>
      <c r="I7760">
        <v>-1.3856470415383628</v>
      </c>
      <c r="J7760" s="2">
        <v>0.28743952590469884</v>
      </c>
      <c r="K7760">
        <v>-1.4223378856635711</v>
      </c>
    </row>
    <row r="7761" spans="1:11" x14ac:dyDescent="0.25">
      <c r="A7761" s="3" t="s">
        <v>7758</v>
      </c>
      <c r="B7761">
        <v>15.032999999999999</v>
      </c>
      <c r="C7761">
        <v>339.14699999999999</v>
      </c>
      <c r="D7761">
        <v>15.621</v>
      </c>
      <c r="E7761">
        <v>343.44600000000003</v>
      </c>
      <c r="F7761">
        <v>10.765000000000001</v>
      </c>
      <c r="G7761">
        <v>62.009</v>
      </c>
      <c r="H7761" s="2">
        <v>0.17352479340671478</v>
      </c>
      <c r="I7761">
        <v>-1.385647041538363</v>
      </c>
      <c r="J7761" s="2">
        <v>0.28773741334843461</v>
      </c>
      <c r="K7761">
        <v>-1.4222776532751222</v>
      </c>
    </row>
    <row r="7762" spans="1:11" x14ac:dyDescent="0.25">
      <c r="A7762" s="3" t="s">
        <v>7759</v>
      </c>
      <c r="B7762">
        <v>15.032999999999999</v>
      </c>
      <c r="C7762">
        <v>350.39699999999999</v>
      </c>
      <c r="D7762">
        <v>15.634</v>
      </c>
      <c r="E7762">
        <v>354.69600000000003</v>
      </c>
      <c r="F7762">
        <v>10.766</v>
      </c>
      <c r="G7762">
        <v>73.259</v>
      </c>
      <c r="H7762" s="2">
        <v>0.17350867555482752</v>
      </c>
      <c r="I7762">
        <v>-1.3855183357013261</v>
      </c>
      <c r="J7762" s="2">
        <v>0.28795012344362136</v>
      </c>
      <c r="K7762">
        <v>-1.4233290730800379</v>
      </c>
    </row>
    <row r="7763" spans="1:11" x14ac:dyDescent="0.25">
      <c r="A7763" s="3" t="s">
        <v>7760</v>
      </c>
      <c r="B7763">
        <v>15.032999999999999</v>
      </c>
      <c r="C7763">
        <v>1.647</v>
      </c>
      <c r="D7763">
        <v>15.647</v>
      </c>
      <c r="E7763">
        <v>5.9509999999999996</v>
      </c>
      <c r="F7763">
        <v>10.766</v>
      </c>
      <c r="G7763">
        <v>84.489000000000004</v>
      </c>
      <c r="H7763" s="2">
        <v>0.17399230211034866</v>
      </c>
      <c r="I7763">
        <v>-1.3854576853385687</v>
      </c>
      <c r="J7763" s="2">
        <v>0.28881109345567524</v>
      </c>
      <c r="K7763">
        <v>-1.4243867191398027</v>
      </c>
    </row>
    <row r="7764" spans="1:11" x14ac:dyDescent="0.25">
      <c r="A7764" s="3" t="s">
        <v>7761</v>
      </c>
      <c r="B7764">
        <v>15.032999999999999</v>
      </c>
      <c r="C7764">
        <v>12.897</v>
      </c>
      <c r="D7764">
        <v>15.647</v>
      </c>
      <c r="E7764">
        <v>17.196000000000002</v>
      </c>
      <c r="F7764">
        <v>10.766</v>
      </c>
      <c r="G7764">
        <v>95.718999999999994</v>
      </c>
      <c r="H7764" s="2">
        <v>0.17447590746543465</v>
      </c>
      <c r="I7764">
        <v>-1.3853968661619951</v>
      </c>
      <c r="J7764" s="2">
        <v>0.28918398712507543</v>
      </c>
      <c r="K7764">
        <v>-1.4243110597602471</v>
      </c>
    </row>
    <row r="7765" spans="1:11" x14ac:dyDescent="0.25">
      <c r="A7765" s="3" t="s">
        <v>7762</v>
      </c>
      <c r="B7765">
        <v>15.032999999999999</v>
      </c>
      <c r="C7765">
        <v>24.146999999999998</v>
      </c>
      <c r="D7765">
        <v>15.647</v>
      </c>
      <c r="E7765">
        <v>28.446000000000002</v>
      </c>
      <c r="F7765">
        <v>10.765000000000001</v>
      </c>
      <c r="G7765">
        <v>106.949</v>
      </c>
      <c r="H7765" s="2">
        <v>0.17497574418462217</v>
      </c>
      <c r="I7765">
        <v>-1.3854645670669092</v>
      </c>
      <c r="J7765" s="2">
        <v>0.2897080573835229</v>
      </c>
      <c r="K7765">
        <v>-1.4243423287830344</v>
      </c>
    </row>
    <row r="7766" spans="1:11" x14ac:dyDescent="0.25">
      <c r="A7766" s="3" t="s">
        <v>7763</v>
      </c>
      <c r="B7766">
        <v>15.032999999999999</v>
      </c>
      <c r="C7766">
        <v>35.396999999999998</v>
      </c>
      <c r="D7766">
        <v>15.651999999999999</v>
      </c>
      <c r="E7766">
        <v>39.695999999999998</v>
      </c>
      <c r="F7766">
        <v>10.765000000000001</v>
      </c>
      <c r="G7766">
        <v>118.18</v>
      </c>
      <c r="H7766" s="2">
        <v>0.17543517200436812</v>
      </c>
      <c r="I7766">
        <v>-1.3854064667362638</v>
      </c>
      <c r="J7766" s="2">
        <v>0.29027309840762183</v>
      </c>
      <c r="K7766">
        <v>-1.4247012976109825</v>
      </c>
    </row>
    <row r="7767" spans="1:11" x14ac:dyDescent="0.25">
      <c r="A7767" s="3" t="s">
        <v>7764</v>
      </c>
      <c r="B7767">
        <v>15.032999999999999</v>
      </c>
      <c r="C7767">
        <v>46.646999999999998</v>
      </c>
      <c r="D7767">
        <v>15.656000000000001</v>
      </c>
      <c r="E7767">
        <v>50.929000000000002</v>
      </c>
      <c r="F7767">
        <v>10.762</v>
      </c>
      <c r="G7767">
        <v>129.43</v>
      </c>
      <c r="H7767" s="2">
        <v>0.17548407606643932</v>
      </c>
      <c r="I7767">
        <v>-1.3857926606965134</v>
      </c>
      <c r="J7767" s="2">
        <v>0.29000526087733486</v>
      </c>
      <c r="K7767">
        <v>-1.425548750255105</v>
      </c>
    </row>
    <row r="7768" spans="1:11" x14ac:dyDescent="0.25">
      <c r="A7768" s="3" t="s">
        <v>7765</v>
      </c>
      <c r="B7768">
        <v>15.032999999999999</v>
      </c>
      <c r="C7768">
        <v>57.896999999999998</v>
      </c>
      <c r="D7768">
        <v>15.659000000000001</v>
      </c>
      <c r="E7768">
        <v>62.16</v>
      </c>
      <c r="F7768">
        <v>10.759</v>
      </c>
      <c r="G7768">
        <v>140.66399999999999</v>
      </c>
      <c r="H7768" s="2">
        <v>0.17592009477243228</v>
      </c>
      <c r="I7768">
        <v>-1.3861299979158581</v>
      </c>
      <c r="J7768" s="2">
        <v>0.29006703405552975</v>
      </c>
      <c r="K7768">
        <v>-1.426234674428162</v>
      </c>
    </row>
    <row r="7769" spans="1:11" x14ac:dyDescent="0.25">
      <c r="A7769" s="3" t="s">
        <v>7766</v>
      </c>
      <c r="B7769">
        <v>15.032999999999999</v>
      </c>
      <c r="C7769">
        <v>69.147000000000006</v>
      </c>
      <c r="D7769">
        <v>15.659000000000001</v>
      </c>
      <c r="E7769">
        <v>73.387</v>
      </c>
      <c r="F7769">
        <v>10.756</v>
      </c>
      <c r="G7769">
        <v>151.90100000000001</v>
      </c>
      <c r="H7769" s="2">
        <v>0.17628374747369971</v>
      </c>
      <c r="I7769">
        <v>-1.3864766472839745</v>
      </c>
      <c r="J7769" s="2">
        <v>0.28989893908330866</v>
      </c>
      <c r="K7769">
        <v>-1.4266830900200855</v>
      </c>
    </row>
    <row r="7770" spans="1:11" x14ac:dyDescent="0.25">
      <c r="A7770" s="3" t="s">
        <v>7767</v>
      </c>
      <c r="B7770">
        <v>15.034000000000001</v>
      </c>
      <c r="C7770">
        <v>80.397000000000006</v>
      </c>
      <c r="D7770">
        <v>15.659000000000001</v>
      </c>
      <c r="E7770">
        <v>84.637</v>
      </c>
      <c r="F7770">
        <v>10.752000000000001</v>
      </c>
      <c r="G7770">
        <v>163.142</v>
      </c>
      <c r="H7770" s="2">
        <v>0.17657894061966797</v>
      </c>
      <c r="I7770">
        <v>-1.3870569929495269</v>
      </c>
      <c r="J7770" s="2">
        <v>0.29023097103959589</v>
      </c>
      <c r="K7770">
        <v>-1.4271682783310653</v>
      </c>
    </row>
    <row r="7771" spans="1:11" x14ac:dyDescent="0.25">
      <c r="A7771" s="3" t="s">
        <v>7768</v>
      </c>
      <c r="B7771">
        <v>15.034000000000001</v>
      </c>
      <c r="C7771">
        <v>91.608000000000004</v>
      </c>
      <c r="D7771">
        <v>15.657</v>
      </c>
      <c r="E7771">
        <v>95.861999999999995</v>
      </c>
      <c r="F7771">
        <v>10.752000000000001</v>
      </c>
      <c r="G7771">
        <v>174.386</v>
      </c>
      <c r="H7771" s="2">
        <v>0.17578002389820177</v>
      </c>
      <c r="I7771">
        <v>-1.3871584650496478</v>
      </c>
      <c r="J7771" s="2">
        <v>0.28972067971337967</v>
      </c>
      <c r="K7771">
        <v>-1.4270821509144702</v>
      </c>
    </row>
    <row r="7772" spans="1:11" x14ac:dyDescent="0.25">
      <c r="A7772" s="3" t="s">
        <v>7769</v>
      </c>
      <c r="B7772">
        <v>15.032</v>
      </c>
      <c r="C7772">
        <v>102.858</v>
      </c>
      <c r="D7772">
        <v>15.654999999999999</v>
      </c>
      <c r="E7772">
        <v>107.062</v>
      </c>
      <c r="F7772">
        <v>10.752000000000001</v>
      </c>
      <c r="G7772">
        <v>185.636</v>
      </c>
      <c r="H7772" s="2">
        <v>0.17575663956616858</v>
      </c>
      <c r="I7772">
        <v>-1.3869739288696492</v>
      </c>
      <c r="J7772" s="2">
        <v>0.28843835608369134</v>
      </c>
      <c r="K7772">
        <v>-1.4271521110729779</v>
      </c>
    </row>
    <row r="7773" spans="1:11" x14ac:dyDescent="0.25">
      <c r="A7773" s="3" t="s">
        <v>7770</v>
      </c>
      <c r="B7773">
        <v>15.032</v>
      </c>
      <c r="C7773">
        <v>114.069</v>
      </c>
      <c r="D7773">
        <v>15.651</v>
      </c>
      <c r="E7773">
        <v>118.28700000000001</v>
      </c>
      <c r="F7773">
        <v>10.752000000000001</v>
      </c>
      <c r="G7773">
        <v>196.886</v>
      </c>
      <c r="H7773" s="2">
        <v>0.17481251571679177</v>
      </c>
      <c r="I7773">
        <v>-1.3870932413015606</v>
      </c>
      <c r="J7773" s="2">
        <v>0.28774207646285294</v>
      </c>
      <c r="K7773">
        <v>-1.4269131472559469</v>
      </c>
    </row>
    <row r="7774" spans="1:11" x14ac:dyDescent="0.25">
      <c r="A7774" s="3" t="s">
        <v>7771</v>
      </c>
      <c r="B7774">
        <v>15.032</v>
      </c>
      <c r="C7774">
        <v>125.319</v>
      </c>
      <c r="D7774">
        <v>15.646000000000001</v>
      </c>
      <c r="E7774">
        <v>129.51499999999999</v>
      </c>
      <c r="F7774">
        <v>10.752000000000001</v>
      </c>
      <c r="G7774">
        <v>208.136</v>
      </c>
      <c r="H7774" s="2">
        <v>0.17481251571679179</v>
      </c>
      <c r="I7774">
        <v>-1.3870932413015606</v>
      </c>
      <c r="J7774" s="2">
        <v>0.2871024104883198</v>
      </c>
      <c r="K7774">
        <v>-1.4265676381612713</v>
      </c>
    </row>
    <row r="7775" spans="1:11" x14ac:dyDescent="0.25">
      <c r="A7775" s="3" t="s">
        <v>7772</v>
      </c>
      <c r="B7775">
        <v>15.032</v>
      </c>
      <c r="C7775">
        <v>136.56899999999999</v>
      </c>
      <c r="D7775">
        <v>15.641</v>
      </c>
      <c r="E7775">
        <v>140.74600000000001</v>
      </c>
      <c r="F7775">
        <v>10.752000000000001</v>
      </c>
      <c r="G7775">
        <v>219.386</v>
      </c>
      <c r="H7775" s="2">
        <v>0.17481251571679124</v>
      </c>
      <c r="I7775">
        <v>-1.3870932413015606</v>
      </c>
      <c r="J7775" s="2">
        <v>0.28653772869108701</v>
      </c>
      <c r="K7775">
        <v>-1.4262068471569436</v>
      </c>
    </row>
    <row r="7776" spans="1:11" x14ac:dyDescent="0.25">
      <c r="A7776" s="3" t="s">
        <v>7773</v>
      </c>
      <c r="B7776">
        <v>15.032</v>
      </c>
      <c r="C7776">
        <v>147.81899999999999</v>
      </c>
      <c r="D7776">
        <v>15.634</v>
      </c>
      <c r="E7776">
        <v>151.97999999999999</v>
      </c>
      <c r="F7776">
        <v>10.755000000000001</v>
      </c>
      <c r="G7776">
        <v>230.636</v>
      </c>
      <c r="H7776" s="2">
        <v>0.17476375350878023</v>
      </c>
      <c r="I7776">
        <v>-1.3867063254741401</v>
      </c>
      <c r="J7776" s="2">
        <v>0.28593160607629275</v>
      </c>
      <c r="K7776">
        <v>-1.4252508146997938</v>
      </c>
    </row>
    <row r="7777" spans="1:11" x14ac:dyDescent="0.25">
      <c r="A7777" s="3" t="s">
        <v>7774</v>
      </c>
      <c r="B7777">
        <v>15.032</v>
      </c>
      <c r="C7777">
        <v>159.06899999999999</v>
      </c>
      <c r="D7777">
        <v>15.627000000000001</v>
      </c>
      <c r="E7777">
        <v>163.21799999999999</v>
      </c>
      <c r="F7777">
        <v>10.756</v>
      </c>
      <c r="G7777">
        <v>241.87</v>
      </c>
      <c r="H7777" s="2">
        <v>0.17513470412131538</v>
      </c>
      <c r="I7777">
        <v>-1.3865285487217254</v>
      </c>
      <c r="J7777" s="2">
        <v>0.2858764576927359</v>
      </c>
      <c r="K7777">
        <v>-1.4244602672515256</v>
      </c>
    </row>
    <row r="7778" spans="1:11" x14ac:dyDescent="0.25">
      <c r="A7778" s="3" t="s">
        <v>7775</v>
      </c>
      <c r="B7778">
        <v>15.032</v>
      </c>
      <c r="C7778">
        <v>170.31899999999999</v>
      </c>
      <c r="D7778">
        <v>15.62</v>
      </c>
      <c r="E7778">
        <v>174.46</v>
      </c>
      <c r="F7778">
        <v>10.757999999999999</v>
      </c>
      <c r="G7778">
        <v>253.102</v>
      </c>
      <c r="H7778" s="2">
        <v>0.17553764631275501</v>
      </c>
      <c r="I7778">
        <v>-1.3862157033784492</v>
      </c>
      <c r="J7778" s="2">
        <v>0.28594373177133547</v>
      </c>
      <c r="K7778">
        <v>-1.4235076056455649</v>
      </c>
    </row>
    <row r="7779" spans="1:11" x14ac:dyDescent="0.25">
      <c r="A7779" s="3" t="s">
        <v>7776</v>
      </c>
      <c r="B7779">
        <v>15.042999999999999</v>
      </c>
      <c r="C7779">
        <v>181.56899999999999</v>
      </c>
      <c r="D7779">
        <v>15.606</v>
      </c>
      <c r="E7779">
        <v>185.708</v>
      </c>
      <c r="F7779">
        <v>10.757999999999999</v>
      </c>
      <c r="G7779">
        <v>264.33300000000003</v>
      </c>
      <c r="H7779" s="2">
        <v>0.17612611313960919</v>
      </c>
      <c r="I7779">
        <v>-1.387171768161755</v>
      </c>
      <c r="J7779" s="2">
        <v>0.28610941624468272</v>
      </c>
      <c r="K7779">
        <v>-1.4221469067796657</v>
      </c>
    </row>
    <row r="7780" spans="1:11" x14ac:dyDescent="0.25">
      <c r="A7780" s="3" t="s">
        <v>7777</v>
      </c>
      <c r="B7780">
        <v>15.042999999999999</v>
      </c>
      <c r="C7780">
        <v>192.81800000000001</v>
      </c>
      <c r="D7780">
        <v>15.599</v>
      </c>
      <c r="E7780">
        <v>196.96299999999999</v>
      </c>
      <c r="F7780">
        <v>10.757999999999999</v>
      </c>
      <c r="G7780">
        <v>275.58300000000003</v>
      </c>
      <c r="H7780" s="2">
        <v>0.17610190239813889</v>
      </c>
      <c r="I7780">
        <v>-1.3871748419310497</v>
      </c>
      <c r="J7780" s="2">
        <v>0.2861051321468886</v>
      </c>
      <c r="K7780">
        <v>-1.4214840473118993</v>
      </c>
    </row>
    <row r="7781" spans="1:11" x14ac:dyDescent="0.25">
      <c r="A7781" s="3" t="s">
        <v>7778</v>
      </c>
      <c r="B7781">
        <v>15.042999999999999</v>
      </c>
      <c r="C7781">
        <v>204.06800000000001</v>
      </c>
      <c r="D7781">
        <v>15.592000000000001</v>
      </c>
      <c r="E7781">
        <v>208.22</v>
      </c>
      <c r="F7781">
        <v>10.757</v>
      </c>
      <c r="G7781">
        <v>286.83300000000003</v>
      </c>
      <c r="H7781" s="2">
        <v>0.17611827331032665</v>
      </c>
      <c r="I7781">
        <v>-1.3873037974801739</v>
      </c>
      <c r="J7781" s="2">
        <v>0.28617693169343283</v>
      </c>
      <c r="K7781">
        <v>-1.4209432942393625</v>
      </c>
    </row>
    <row r="7782" spans="1:11" x14ac:dyDescent="0.25">
      <c r="A7782" s="3" t="s">
        <v>7779</v>
      </c>
      <c r="B7782">
        <v>15.051</v>
      </c>
      <c r="C7782">
        <v>215.31800000000001</v>
      </c>
      <c r="D7782">
        <v>15.581</v>
      </c>
      <c r="E7782">
        <v>219.482</v>
      </c>
      <c r="F7782">
        <v>10.755000000000001</v>
      </c>
      <c r="G7782">
        <v>298.06400000000002</v>
      </c>
      <c r="H7782" s="2">
        <v>0.176705070850149</v>
      </c>
      <c r="I7782">
        <v>-1.3882411768168357</v>
      </c>
      <c r="J7782" s="2">
        <v>0.28679657954173182</v>
      </c>
      <c r="K7782">
        <v>-1.4200499211615967</v>
      </c>
    </row>
    <row r="7783" spans="1:11" x14ac:dyDescent="0.25">
      <c r="A7783" s="3" t="s">
        <v>7780</v>
      </c>
      <c r="B7783">
        <v>15.051</v>
      </c>
      <c r="C7783">
        <v>226.54499999999999</v>
      </c>
      <c r="D7783">
        <v>15.581</v>
      </c>
      <c r="E7783">
        <v>230.76499999999999</v>
      </c>
      <c r="F7783">
        <v>10.755000000000001</v>
      </c>
      <c r="G7783">
        <v>309.29599999999999</v>
      </c>
      <c r="H7783" s="2">
        <v>0.17658392328072353</v>
      </c>
      <c r="I7783">
        <v>-1.3882565919572423</v>
      </c>
      <c r="J7783" s="2">
        <v>0.28806047763895293</v>
      </c>
      <c r="K7783">
        <v>-1.4197940758611132</v>
      </c>
    </row>
    <row r="7784" spans="1:11" x14ac:dyDescent="0.25">
      <c r="A7784" s="3" t="s">
        <v>7781</v>
      </c>
      <c r="B7784">
        <v>15.051</v>
      </c>
      <c r="C7784">
        <v>237.79499999999999</v>
      </c>
      <c r="D7784">
        <v>15.577</v>
      </c>
      <c r="E7784">
        <v>242.01499999999999</v>
      </c>
      <c r="F7784">
        <v>10.752000000000001</v>
      </c>
      <c r="G7784">
        <v>320.54599999999999</v>
      </c>
      <c r="H7784" s="2">
        <v>0.17663319334860442</v>
      </c>
      <c r="I7784">
        <v>-1.3886439403366948</v>
      </c>
      <c r="J7784" s="2">
        <v>0.28806687929195107</v>
      </c>
      <c r="K7784">
        <v>-1.4198256283638204</v>
      </c>
    </row>
    <row r="7785" spans="1:11" x14ac:dyDescent="0.25">
      <c r="A7785" s="3" t="s">
        <v>7782</v>
      </c>
      <c r="B7785">
        <v>15.055</v>
      </c>
      <c r="C7785">
        <v>249.04499999999999</v>
      </c>
      <c r="D7785">
        <v>15.573</v>
      </c>
      <c r="E7785">
        <v>253.28700000000001</v>
      </c>
      <c r="F7785">
        <v>10.752000000000001</v>
      </c>
      <c r="G7785">
        <v>331.78300000000002</v>
      </c>
      <c r="H7785" s="2">
        <v>0.17699528842875403</v>
      </c>
      <c r="I7785">
        <v>-1.388972867412178</v>
      </c>
      <c r="J7785" s="2">
        <v>0.28885995254265062</v>
      </c>
      <c r="K7785">
        <v>-1.4192848432807152</v>
      </c>
    </row>
    <row r="7786" spans="1:11" x14ac:dyDescent="0.25">
      <c r="A7786" s="3" t="s">
        <v>7783</v>
      </c>
      <c r="B7786">
        <v>15.055</v>
      </c>
      <c r="C7786">
        <v>260.25900000000001</v>
      </c>
      <c r="D7786">
        <v>15.571999999999999</v>
      </c>
      <c r="E7786">
        <v>264.58600000000001</v>
      </c>
      <c r="F7786">
        <v>10.752000000000001</v>
      </c>
      <c r="G7786">
        <v>343.03300000000002</v>
      </c>
      <c r="H7786" s="2">
        <v>0.1761225361574483</v>
      </c>
      <c r="I7786">
        <v>-1.389083802652185</v>
      </c>
      <c r="J7786" s="2">
        <v>0.29005500854166039</v>
      </c>
      <c r="K7786">
        <v>-1.4189461663435776</v>
      </c>
    </row>
    <row r="7787" spans="1:11" x14ac:dyDescent="0.25">
      <c r="A7787" s="3" t="s">
        <v>7784</v>
      </c>
      <c r="B7787">
        <v>15.055</v>
      </c>
      <c r="C7787">
        <v>271.50900000000001</v>
      </c>
      <c r="D7787">
        <v>15.573</v>
      </c>
      <c r="E7787">
        <v>275.86099999999999</v>
      </c>
      <c r="F7787">
        <v>10.752000000000001</v>
      </c>
      <c r="G7787">
        <v>354.28300000000002</v>
      </c>
      <c r="H7787" s="2">
        <v>0.17612253615744708</v>
      </c>
      <c r="I7787">
        <v>-1.3890838026521848</v>
      </c>
      <c r="J7787" s="2">
        <v>0.29069277943346522</v>
      </c>
      <c r="K7787">
        <v>-1.4189105844043004</v>
      </c>
    </row>
    <row r="7788" spans="1:11" x14ac:dyDescent="0.25">
      <c r="A7788" s="3" t="s">
        <v>7785</v>
      </c>
      <c r="B7788">
        <v>15.055</v>
      </c>
      <c r="C7788">
        <v>282.71899999999999</v>
      </c>
      <c r="D7788">
        <v>15.574</v>
      </c>
      <c r="E7788">
        <v>287.16199999999998</v>
      </c>
      <c r="F7788">
        <v>10.752000000000001</v>
      </c>
      <c r="G7788">
        <v>5.5330000000000004</v>
      </c>
      <c r="H7788" s="2">
        <v>0.17515272987853392</v>
      </c>
      <c r="I7788">
        <v>-1.3892064208566279</v>
      </c>
      <c r="J7788" s="2">
        <v>0.29197440939747826</v>
      </c>
      <c r="K7788">
        <v>-1.4187423683299876</v>
      </c>
    </row>
    <row r="7789" spans="1:11" x14ac:dyDescent="0.25">
      <c r="A7789" s="3" t="s">
        <v>7786</v>
      </c>
      <c r="B7789">
        <v>15.051</v>
      </c>
      <c r="C7789">
        <v>293.96899999999999</v>
      </c>
      <c r="D7789">
        <v>15.577</v>
      </c>
      <c r="E7789">
        <v>298.43599999999998</v>
      </c>
      <c r="F7789">
        <v>10.752000000000001</v>
      </c>
      <c r="G7789">
        <v>16.783000000000001</v>
      </c>
      <c r="H7789" s="2">
        <v>0.17510619311868597</v>
      </c>
      <c r="I7789">
        <v>-1.3888373191838663</v>
      </c>
      <c r="J7789" s="2">
        <v>0.29262502231219373</v>
      </c>
      <c r="K7789">
        <v>-1.4188932088851891</v>
      </c>
    </row>
    <row r="7790" spans="1:11" x14ac:dyDescent="0.25">
      <c r="A7790" s="3" t="s">
        <v>7787</v>
      </c>
      <c r="B7790">
        <v>15.051</v>
      </c>
      <c r="C7790">
        <v>305.18299999999999</v>
      </c>
      <c r="D7790">
        <v>15.581</v>
      </c>
      <c r="E7790">
        <v>309.709</v>
      </c>
      <c r="F7790">
        <v>10.752000000000001</v>
      </c>
      <c r="G7790">
        <v>28.033000000000001</v>
      </c>
      <c r="H7790" s="2">
        <v>0.1742335263877311</v>
      </c>
      <c r="I7790">
        <v>-1.3889470674971178</v>
      </c>
      <c r="J7790" s="2">
        <v>0.2932698680593197</v>
      </c>
      <c r="K7790">
        <v>-1.4191399531230298</v>
      </c>
    </row>
    <row r="7791" spans="1:11" x14ac:dyDescent="0.25">
      <c r="A7791" s="3" t="s">
        <v>7788</v>
      </c>
      <c r="B7791">
        <v>15.042999999999999</v>
      </c>
      <c r="C7791">
        <v>316.43299999999999</v>
      </c>
      <c r="D7791">
        <v>15.581</v>
      </c>
      <c r="E7791">
        <v>320.97800000000001</v>
      </c>
      <c r="F7791">
        <v>10.752000000000001</v>
      </c>
      <c r="G7791">
        <v>39.283000000000001</v>
      </c>
      <c r="H7791" s="2">
        <v>0.17414091671321688</v>
      </c>
      <c r="I7791">
        <v>-1.3882088058174966</v>
      </c>
      <c r="J7791" s="2">
        <v>0.2937404565555502</v>
      </c>
      <c r="K7791">
        <v>-1.4190426231245141</v>
      </c>
    </row>
    <row r="7792" spans="1:11" x14ac:dyDescent="0.25">
      <c r="A7792" s="3" t="s">
        <v>7789</v>
      </c>
      <c r="B7792">
        <v>15.035</v>
      </c>
      <c r="C7792">
        <v>327.65600000000001</v>
      </c>
      <c r="D7792">
        <v>15.587</v>
      </c>
      <c r="E7792">
        <v>332.22800000000001</v>
      </c>
      <c r="F7792">
        <v>10.754</v>
      </c>
      <c r="G7792">
        <v>50.533000000000001</v>
      </c>
      <c r="H7792" s="2">
        <v>0.17336221021257306</v>
      </c>
      <c r="I7792">
        <v>-1.3872943551467054</v>
      </c>
      <c r="J7792" s="2">
        <v>0.29379892132536001</v>
      </c>
      <c r="K7792">
        <v>-1.4193250629398657</v>
      </c>
    </row>
    <row r="7793" spans="1:11" x14ac:dyDescent="0.25">
      <c r="A7793" s="3" t="s">
        <v>7790</v>
      </c>
      <c r="B7793">
        <v>15.035</v>
      </c>
      <c r="C7793">
        <v>338.88499999999999</v>
      </c>
      <c r="D7793">
        <v>15.593</v>
      </c>
      <c r="E7793">
        <v>343.49</v>
      </c>
      <c r="F7793">
        <v>10.756</v>
      </c>
      <c r="G7793">
        <v>61.767000000000003</v>
      </c>
      <c r="H7793" s="2">
        <v>0.17320893235021523</v>
      </c>
      <c r="I7793">
        <v>-1.3870515184597945</v>
      </c>
      <c r="J7793" s="2">
        <v>0.2945510802847664</v>
      </c>
      <c r="K7793">
        <v>-1.4194636224112187</v>
      </c>
    </row>
    <row r="7794" spans="1:11" x14ac:dyDescent="0.25">
      <c r="A7794" s="3" t="s">
        <v>7791</v>
      </c>
      <c r="B7794">
        <v>15.035</v>
      </c>
      <c r="C7794">
        <v>350.13499999999999</v>
      </c>
      <c r="D7794">
        <v>15.593</v>
      </c>
      <c r="E7794">
        <v>354.74700000000001</v>
      </c>
      <c r="F7794">
        <v>10.757</v>
      </c>
      <c r="G7794">
        <v>73</v>
      </c>
      <c r="H7794" s="2">
        <v>0.17360433095857569</v>
      </c>
      <c r="I7794">
        <v>-1.3868711259802127</v>
      </c>
      <c r="J7794" s="2">
        <v>0.29511820041635106</v>
      </c>
      <c r="K7794">
        <v>-1.4192081708969435</v>
      </c>
    </row>
    <row r="7795" spans="1:11" x14ac:dyDescent="0.25">
      <c r="A7795" s="3" t="s">
        <v>7792</v>
      </c>
      <c r="B7795">
        <v>15.035</v>
      </c>
      <c r="C7795">
        <v>1.385</v>
      </c>
      <c r="D7795">
        <v>15.6</v>
      </c>
      <c r="E7795">
        <v>5.9969999999999999</v>
      </c>
      <c r="F7795">
        <v>10.757</v>
      </c>
      <c r="G7795">
        <v>84.23</v>
      </c>
      <c r="H7795" s="2">
        <v>0.17408842972114869</v>
      </c>
      <c r="I7795">
        <v>-1.3868104421450043</v>
      </c>
      <c r="J7795" s="2">
        <v>0.29574628620061494</v>
      </c>
      <c r="K7795">
        <v>-1.4197421325277495</v>
      </c>
    </row>
    <row r="7796" spans="1:11" x14ac:dyDescent="0.25">
      <c r="A7796" s="3" t="s">
        <v>7793</v>
      </c>
      <c r="B7796">
        <v>15.035</v>
      </c>
      <c r="C7796">
        <v>12.635</v>
      </c>
      <c r="D7796">
        <v>15.613</v>
      </c>
      <c r="E7796">
        <v>17.245000000000001</v>
      </c>
      <c r="F7796">
        <v>10.757</v>
      </c>
      <c r="G7796">
        <v>95.48</v>
      </c>
      <c r="H7796" s="2">
        <v>0.17408842972114838</v>
      </c>
      <c r="I7796">
        <v>-1.3868104421450045</v>
      </c>
      <c r="J7796" s="2">
        <v>0.29594314161068769</v>
      </c>
      <c r="K7796">
        <v>-1.4209355822016438</v>
      </c>
    </row>
    <row r="7797" spans="1:11" x14ac:dyDescent="0.25">
      <c r="A7797" s="3" t="s">
        <v>7794</v>
      </c>
      <c r="B7797">
        <v>15.035</v>
      </c>
      <c r="C7797">
        <v>23.885000000000002</v>
      </c>
      <c r="D7797">
        <v>15.624000000000001</v>
      </c>
      <c r="E7797">
        <v>28.48</v>
      </c>
      <c r="F7797">
        <v>10.757</v>
      </c>
      <c r="G7797">
        <v>106.73</v>
      </c>
      <c r="H7797" s="2">
        <v>0.17408842972114857</v>
      </c>
      <c r="I7797">
        <v>-1.3868104421450043</v>
      </c>
      <c r="J7797" s="2">
        <v>0.29577937341397548</v>
      </c>
      <c r="K7797">
        <v>-1.42201417329173</v>
      </c>
    </row>
    <row r="7798" spans="1:11" x14ac:dyDescent="0.25">
      <c r="A7798" s="3" t="s">
        <v>7795</v>
      </c>
      <c r="B7798">
        <v>15.035</v>
      </c>
      <c r="C7798">
        <v>35.134999999999998</v>
      </c>
      <c r="D7798">
        <v>15.629</v>
      </c>
      <c r="E7798">
        <v>39.704999999999998</v>
      </c>
      <c r="F7798">
        <v>10.755000000000001</v>
      </c>
      <c r="G7798">
        <v>117.98</v>
      </c>
      <c r="H7798" s="2">
        <v>0.17412080320877651</v>
      </c>
      <c r="I7798">
        <v>-1.3870683334406144</v>
      </c>
      <c r="J7798" s="2">
        <v>0.29530823674430318</v>
      </c>
      <c r="K7798">
        <v>-1.4228627573279027</v>
      </c>
    </row>
    <row r="7799" spans="1:11" x14ac:dyDescent="0.25">
      <c r="A7799" s="3" t="s">
        <v>7796</v>
      </c>
      <c r="B7799">
        <v>15.035</v>
      </c>
      <c r="C7799">
        <v>46.384999999999998</v>
      </c>
      <c r="D7799">
        <v>15.632999999999999</v>
      </c>
      <c r="E7799">
        <v>50.939</v>
      </c>
      <c r="F7799">
        <v>10.755000000000001</v>
      </c>
      <c r="G7799">
        <v>129.21199999999999</v>
      </c>
      <c r="H7799" s="2">
        <v>0.17455655497772821</v>
      </c>
      <c r="I7799">
        <v>-1.3870135633288165</v>
      </c>
      <c r="J7799" s="2">
        <v>0.29543349611598263</v>
      </c>
      <c r="K7799">
        <v>-1.4232166052615298</v>
      </c>
    </row>
    <row r="7800" spans="1:11" x14ac:dyDescent="0.25">
      <c r="A7800" s="3" t="s">
        <v>7797</v>
      </c>
      <c r="B7800">
        <v>15.035</v>
      </c>
      <c r="C7800">
        <v>57.634999999999998</v>
      </c>
      <c r="D7800">
        <v>15.632999999999999</v>
      </c>
      <c r="E7800">
        <v>62.17</v>
      </c>
      <c r="F7800">
        <v>10.755000000000001</v>
      </c>
      <c r="G7800">
        <v>140.46199999999999</v>
      </c>
      <c r="H7800" s="2">
        <v>0.17455655497772846</v>
      </c>
      <c r="I7800">
        <v>-1.3870135633288168</v>
      </c>
      <c r="J7800" s="2">
        <v>0.29496152338179538</v>
      </c>
      <c r="K7800">
        <v>-1.4233144964637141</v>
      </c>
    </row>
    <row r="7801" spans="1:11" x14ac:dyDescent="0.25">
      <c r="A7801" s="3" t="s">
        <v>7798</v>
      </c>
      <c r="B7801">
        <v>15.035</v>
      </c>
      <c r="C7801">
        <v>68.885000000000005</v>
      </c>
      <c r="D7801">
        <v>15.635</v>
      </c>
      <c r="E7801">
        <v>73.42</v>
      </c>
      <c r="F7801">
        <v>10.755000000000001</v>
      </c>
      <c r="G7801">
        <v>151.71199999999999</v>
      </c>
      <c r="H7801" s="2">
        <v>0.1745565549777284</v>
      </c>
      <c r="I7801">
        <v>-1.3870135633288165</v>
      </c>
      <c r="J7801" s="2">
        <v>0.29499925913608188</v>
      </c>
      <c r="K7801">
        <v>-1.4234965874886565</v>
      </c>
    </row>
    <row r="7802" spans="1:11" x14ac:dyDescent="0.25">
      <c r="A7802" s="3" t="s">
        <v>7799</v>
      </c>
      <c r="B7802">
        <v>15.035</v>
      </c>
      <c r="C7802">
        <v>80.135000000000005</v>
      </c>
      <c r="D7802">
        <v>15.635</v>
      </c>
      <c r="E7802">
        <v>84.644999999999996</v>
      </c>
      <c r="F7802">
        <v>10.755000000000001</v>
      </c>
      <c r="G7802">
        <v>162.96199999999999</v>
      </c>
      <c r="H7802" s="2">
        <v>0.17455655497772862</v>
      </c>
      <c r="I7802">
        <v>-1.3870135633288161</v>
      </c>
      <c r="J7802" s="2">
        <v>0.29437811351537851</v>
      </c>
      <c r="K7802">
        <v>-1.4236251696868154</v>
      </c>
    </row>
    <row r="7803" spans="1:11" x14ac:dyDescent="0.25">
      <c r="A7803" s="3" t="s">
        <v>7800</v>
      </c>
      <c r="B7803">
        <v>15.034000000000001</v>
      </c>
      <c r="C7803">
        <v>91.385000000000005</v>
      </c>
      <c r="D7803">
        <v>15.635999999999999</v>
      </c>
      <c r="E7803">
        <v>95.894999999999996</v>
      </c>
      <c r="F7803">
        <v>10.755000000000001</v>
      </c>
      <c r="G7803">
        <v>174.21199999999999</v>
      </c>
      <c r="H7803" s="2">
        <v>0.17454494496409503</v>
      </c>
      <c r="I7803">
        <v>-1.3869213110133307</v>
      </c>
      <c r="J7803" s="2">
        <v>0.2943969416646281</v>
      </c>
      <c r="K7803">
        <v>-1.4237162234232843</v>
      </c>
    </row>
    <row r="7804" spans="1:11" x14ac:dyDescent="0.25">
      <c r="A7804" s="3" t="s">
        <v>7801</v>
      </c>
      <c r="B7804">
        <v>15.034000000000001</v>
      </c>
      <c r="C7804">
        <v>102.595</v>
      </c>
      <c r="D7804">
        <v>15.638</v>
      </c>
      <c r="E7804">
        <v>107.17100000000001</v>
      </c>
      <c r="F7804">
        <v>10.755000000000001</v>
      </c>
      <c r="G7804">
        <v>185.46199999999999</v>
      </c>
      <c r="H7804" s="2">
        <v>0.17357664877347467</v>
      </c>
      <c r="I7804">
        <v>-1.3870428283784264</v>
      </c>
      <c r="J7804" s="2">
        <v>0.29508071219204596</v>
      </c>
      <c r="K7804">
        <v>-1.4237645741129357</v>
      </c>
    </row>
    <row r="7805" spans="1:11" x14ac:dyDescent="0.25">
      <c r="A7805" s="3" t="s">
        <v>7802</v>
      </c>
      <c r="B7805">
        <v>15.034000000000001</v>
      </c>
      <c r="C7805">
        <v>113.845</v>
      </c>
      <c r="D7805">
        <v>15.641999999999999</v>
      </c>
      <c r="E7805">
        <v>118.44499999999999</v>
      </c>
      <c r="F7805">
        <v>10.755000000000001</v>
      </c>
      <c r="G7805">
        <v>196.71199999999999</v>
      </c>
      <c r="H7805" s="2">
        <v>0.17357664877347465</v>
      </c>
      <c r="I7805">
        <v>-1.3870428283784264</v>
      </c>
      <c r="J7805" s="2">
        <v>0.29575270180320573</v>
      </c>
      <c r="K7805">
        <v>-1.4240049951748222</v>
      </c>
    </row>
    <row r="7806" spans="1:11" x14ac:dyDescent="0.25">
      <c r="A7806" s="3" t="s">
        <v>7803</v>
      </c>
      <c r="B7806">
        <v>15.028</v>
      </c>
      <c r="C7806">
        <v>125.095</v>
      </c>
      <c r="D7806">
        <v>15.646000000000001</v>
      </c>
      <c r="E7806">
        <v>129.71700000000001</v>
      </c>
      <c r="F7806">
        <v>10.755000000000001</v>
      </c>
      <c r="G7806">
        <v>207.96199999999999</v>
      </c>
      <c r="H7806" s="2">
        <v>0.17350737513421505</v>
      </c>
      <c r="I7806">
        <v>-1.3864892659884918</v>
      </c>
      <c r="J7806" s="2">
        <v>0.29637522887713325</v>
      </c>
      <c r="K7806">
        <v>-1.424255449336173</v>
      </c>
    </row>
    <row r="7807" spans="1:11" x14ac:dyDescent="0.25">
      <c r="A7807" s="3" t="s">
        <v>7804</v>
      </c>
      <c r="B7807">
        <v>15.028</v>
      </c>
      <c r="C7807">
        <v>136.31299999999999</v>
      </c>
      <c r="D7807">
        <v>15.651999999999999</v>
      </c>
      <c r="E7807">
        <v>140.98699999999999</v>
      </c>
      <c r="F7807">
        <v>10.757999999999999</v>
      </c>
      <c r="G7807">
        <v>219.21199999999999</v>
      </c>
      <c r="H7807" s="2">
        <v>0.17268481771815417</v>
      </c>
      <c r="I7807">
        <v>-1.3861992880719247</v>
      </c>
      <c r="J7807" s="2">
        <v>0.29690339748944045</v>
      </c>
      <c r="K7807">
        <v>-1.4243007539244559</v>
      </c>
    </row>
    <row r="7808" spans="1:11" x14ac:dyDescent="0.25">
      <c r="A7808" s="3" t="s">
        <v>7805</v>
      </c>
      <c r="B7808">
        <v>15.028</v>
      </c>
      <c r="C7808">
        <v>147.56299999999999</v>
      </c>
      <c r="D7808">
        <v>15.657999999999999</v>
      </c>
      <c r="E7808">
        <v>152.25200000000001</v>
      </c>
      <c r="F7808">
        <v>10.757999999999999</v>
      </c>
      <c r="G7808">
        <v>230.45</v>
      </c>
      <c r="H7808" s="2">
        <v>0.17297513882861687</v>
      </c>
      <c r="I7808">
        <v>-1.3861630906457882</v>
      </c>
      <c r="J7808" s="2">
        <v>0.29768862192805212</v>
      </c>
      <c r="K7808">
        <v>-1.4247066176832139</v>
      </c>
    </row>
    <row r="7809" spans="1:11" x14ac:dyDescent="0.25">
      <c r="A7809" s="3" t="s">
        <v>7806</v>
      </c>
      <c r="B7809">
        <v>15.019</v>
      </c>
      <c r="C7809">
        <v>158.81299999999999</v>
      </c>
      <c r="D7809">
        <v>15.664999999999999</v>
      </c>
      <c r="E7809">
        <v>163.51400000000001</v>
      </c>
      <c r="F7809">
        <v>10.757999999999999</v>
      </c>
      <c r="G7809">
        <v>241.7</v>
      </c>
      <c r="H7809" s="2">
        <v>0.17287154711651623</v>
      </c>
      <c r="I7809">
        <v>-1.3853329424014569</v>
      </c>
      <c r="J7809" s="2">
        <v>0.29812022207749134</v>
      </c>
      <c r="K7809">
        <v>-1.4252811341728171</v>
      </c>
    </row>
    <row r="7810" spans="1:11" x14ac:dyDescent="0.25">
      <c r="A7810" s="3" t="s">
        <v>7807</v>
      </c>
      <c r="B7810">
        <v>15.019</v>
      </c>
      <c r="C7810">
        <v>170.04900000000001</v>
      </c>
      <c r="D7810">
        <v>15.68</v>
      </c>
      <c r="E7810">
        <v>174.77099999999999</v>
      </c>
      <c r="F7810">
        <v>10.757999999999999</v>
      </c>
      <c r="G7810">
        <v>252.95</v>
      </c>
      <c r="H7810" s="2">
        <v>0.17253304126409841</v>
      </c>
      <c r="I7810">
        <v>-1.3853751415328979</v>
      </c>
      <c r="J7810" s="2">
        <v>0.29857998215253179</v>
      </c>
      <c r="K7810">
        <v>-1.4266094424555782</v>
      </c>
    </row>
    <row r="7811" spans="1:11" x14ac:dyDescent="0.25">
      <c r="A7811" s="3" t="s">
        <v>7808</v>
      </c>
      <c r="B7811">
        <v>15.019</v>
      </c>
      <c r="C7811">
        <v>181.29900000000001</v>
      </c>
      <c r="D7811">
        <v>15.701000000000001</v>
      </c>
      <c r="E7811">
        <v>186.02600000000001</v>
      </c>
      <c r="F7811">
        <v>10.759</v>
      </c>
      <c r="G7811">
        <v>264.2</v>
      </c>
      <c r="H7811" s="2">
        <v>0.1725170051044865</v>
      </c>
      <c r="I7811">
        <v>-1.3852463772293813</v>
      </c>
      <c r="J7811" s="2">
        <v>0.29907672641059674</v>
      </c>
      <c r="K7811">
        <v>-1.4283612117437341</v>
      </c>
    </row>
    <row r="7812" spans="1:11" x14ac:dyDescent="0.25">
      <c r="A7812" s="3" t="s">
        <v>7809</v>
      </c>
      <c r="B7812">
        <v>15.019</v>
      </c>
      <c r="C7812">
        <v>192.54900000000001</v>
      </c>
      <c r="D7812">
        <v>15.723000000000001</v>
      </c>
      <c r="E7812">
        <v>197.268</v>
      </c>
      <c r="F7812">
        <v>10.757999999999999</v>
      </c>
      <c r="G7812">
        <v>275.42899999999997</v>
      </c>
      <c r="H7812" s="2">
        <v>0.17304079617350335</v>
      </c>
      <c r="I7812">
        <v>-1.3853118118188321</v>
      </c>
      <c r="J7812" s="2">
        <v>0.29984818891694515</v>
      </c>
      <c r="K7812">
        <v>-1.4304275709964953</v>
      </c>
    </row>
    <row r="7813" spans="1:11" x14ac:dyDescent="0.25">
      <c r="A7813" s="3" t="s">
        <v>7810</v>
      </c>
      <c r="B7813">
        <v>15.019</v>
      </c>
      <c r="C7813">
        <v>203.79900000000001</v>
      </c>
      <c r="D7813">
        <v>15.742000000000001</v>
      </c>
      <c r="E7813">
        <v>208.49600000000001</v>
      </c>
      <c r="F7813">
        <v>10.757999999999999</v>
      </c>
      <c r="G7813">
        <v>286.65899999999999</v>
      </c>
      <c r="H7813" s="2">
        <v>0.17352435066709407</v>
      </c>
      <c r="I7813">
        <v>-1.3852513247893681</v>
      </c>
      <c r="J7813" s="2">
        <v>0.30016053983811708</v>
      </c>
      <c r="K7813">
        <v>-1.4321666078564255</v>
      </c>
    </row>
    <row r="7814" spans="1:11" x14ac:dyDescent="0.25">
      <c r="A7814" s="3" t="s">
        <v>7811</v>
      </c>
      <c r="B7814">
        <v>15.019</v>
      </c>
      <c r="C7814">
        <v>215.04900000000001</v>
      </c>
      <c r="D7814">
        <v>15.763999999999999</v>
      </c>
      <c r="E7814">
        <v>219.71</v>
      </c>
      <c r="F7814">
        <v>10.757999999999999</v>
      </c>
      <c r="G7814">
        <v>297.90899999999999</v>
      </c>
      <c r="H7814" s="2">
        <v>0.17352435066709523</v>
      </c>
      <c r="I7814">
        <v>-1.3852513247893676</v>
      </c>
      <c r="J7814" s="2">
        <v>0.29967885110175518</v>
      </c>
      <c r="K7814">
        <v>-1.4343566880770495</v>
      </c>
    </row>
    <row r="7815" spans="1:11" x14ac:dyDescent="0.25">
      <c r="A7815" s="3" t="s">
        <v>7812</v>
      </c>
      <c r="B7815">
        <v>15.019</v>
      </c>
      <c r="C7815">
        <v>226.29900000000001</v>
      </c>
      <c r="D7815">
        <v>15.773999999999999</v>
      </c>
      <c r="E7815">
        <v>230.89500000000001</v>
      </c>
      <c r="F7815">
        <v>10.757999999999999</v>
      </c>
      <c r="G7815">
        <v>309.15899999999999</v>
      </c>
      <c r="H7815" s="2">
        <v>0.17352435066709337</v>
      </c>
      <c r="I7815">
        <v>-1.3852513247893681</v>
      </c>
      <c r="J7815" s="2">
        <v>0.29824050350235748</v>
      </c>
      <c r="K7815">
        <v>-1.4356058488061416</v>
      </c>
    </row>
    <row r="7816" spans="1:11" x14ac:dyDescent="0.25">
      <c r="A7816" s="3" t="s">
        <v>7813</v>
      </c>
      <c r="B7816">
        <v>15.023999999999999</v>
      </c>
      <c r="C7816">
        <v>237.54900000000001</v>
      </c>
      <c r="D7816">
        <v>15.788</v>
      </c>
      <c r="E7816">
        <v>242.10599999999999</v>
      </c>
      <c r="F7816">
        <v>10.757999999999999</v>
      </c>
      <c r="G7816">
        <v>320.40899999999999</v>
      </c>
      <c r="H7816" s="2">
        <v>0.1735821189441655</v>
      </c>
      <c r="I7816">
        <v>-1.3857124910869876</v>
      </c>
      <c r="J7816" s="2">
        <v>0.29752708055195676</v>
      </c>
      <c r="K7816">
        <v>-1.4370828544890177</v>
      </c>
    </row>
    <row r="7817" spans="1:11" x14ac:dyDescent="0.25">
      <c r="A7817" s="3" t="s">
        <v>7814</v>
      </c>
      <c r="B7817">
        <v>15.023999999999999</v>
      </c>
      <c r="C7817">
        <v>248.76499999999999</v>
      </c>
      <c r="D7817">
        <v>15.797000000000001</v>
      </c>
      <c r="E7817">
        <v>253.267</v>
      </c>
      <c r="F7817">
        <v>10.757999999999999</v>
      </c>
      <c r="G7817">
        <v>331.65899999999999</v>
      </c>
      <c r="H7817" s="2">
        <v>0.17275979008453343</v>
      </c>
      <c r="I7817">
        <v>-1.3858152528030561</v>
      </c>
      <c r="J7817" s="2">
        <v>0.29546277340212107</v>
      </c>
      <c r="K7817">
        <v>-1.4383627583265262</v>
      </c>
    </row>
    <row r="7818" spans="1:11" x14ac:dyDescent="0.25">
      <c r="A7818" s="3" t="s">
        <v>7815</v>
      </c>
      <c r="B7818">
        <v>15.023999999999999</v>
      </c>
      <c r="C7818">
        <v>260.01499999999999</v>
      </c>
      <c r="D7818">
        <v>15.8</v>
      </c>
      <c r="E7818">
        <v>264.42099999999999</v>
      </c>
      <c r="F7818">
        <v>10.757999999999999</v>
      </c>
      <c r="G7818">
        <v>342.90899999999999</v>
      </c>
      <c r="H7818" s="2">
        <v>0.1727597900845334</v>
      </c>
      <c r="I7818">
        <v>-1.3858152528030561</v>
      </c>
      <c r="J7818" s="2">
        <v>0.29310801328255842</v>
      </c>
      <c r="K7818">
        <v>-1.4391290440771281</v>
      </c>
    </row>
    <row r="7819" spans="1:11" x14ac:dyDescent="0.25">
      <c r="A7819" s="3" t="s">
        <v>7816</v>
      </c>
      <c r="B7819">
        <v>15.023999999999999</v>
      </c>
      <c r="C7819">
        <v>271.26499999999999</v>
      </c>
      <c r="D7819">
        <v>15.798</v>
      </c>
      <c r="E7819">
        <v>275.596</v>
      </c>
      <c r="F7819">
        <v>10.757999999999999</v>
      </c>
      <c r="G7819">
        <v>354.15899999999999</v>
      </c>
      <c r="H7819" s="2">
        <v>0.17275979008453335</v>
      </c>
      <c r="I7819">
        <v>-1.3858152528030561</v>
      </c>
      <c r="J7819" s="2">
        <v>0.29118708339994098</v>
      </c>
      <c r="K7819">
        <v>-1.4393292718614308</v>
      </c>
    </row>
    <row r="7820" spans="1:11" x14ac:dyDescent="0.25">
      <c r="A7820" s="3" t="s">
        <v>7817</v>
      </c>
      <c r="B7820">
        <v>15.023999999999999</v>
      </c>
      <c r="C7820">
        <v>282.51499999999999</v>
      </c>
      <c r="D7820">
        <v>15.794</v>
      </c>
      <c r="E7820">
        <v>286.74599999999998</v>
      </c>
      <c r="F7820">
        <v>10.757999999999999</v>
      </c>
      <c r="G7820">
        <v>5.4089999999999998</v>
      </c>
      <c r="H7820" s="2">
        <v>0.17275979008453263</v>
      </c>
      <c r="I7820">
        <v>-1.3858152528030563</v>
      </c>
      <c r="J7820" s="2">
        <v>0.28860144627719569</v>
      </c>
      <c r="K7820">
        <v>-1.4394707353025786</v>
      </c>
    </row>
    <row r="7821" spans="1:11" x14ac:dyDescent="0.25">
      <c r="A7821" s="3" t="s">
        <v>7818</v>
      </c>
      <c r="B7821">
        <v>15.023999999999999</v>
      </c>
      <c r="C7821">
        <v>293.76499999999999</v>
      </c>
      <c r="D7821">
        <v>15.785</v>
      </c>
      <c r="E7821">
        <v>297.92399999999998</v>
      </c>
      <c r="F7821">
        <v>10.757999999999999</v>
      </c>
      <c r="G7821">
        <v>16.658999999999999</v>
      </c>
      <c r="H7821" s="2">
        <v>0.17275979008453174</v>
      </c>
      <c r="I7821">
        <v>-1.3858152528030561</v>
      </c>
      <c r="J7821" s="2">
        <v>0.28662890183017481</v>
      </c>
      <c r="K7821">
        <v>-1.4390117967297105</v>
      </c>
    </row>
    <row r="7822" spans="1:11" x14ac:dyDescent="0.25">
      <c r="A7822" s="3" t="s">
        <v>7819</v>
      </c>
      <c r="B7822">
        <v>15.023999999999999</v>
      </c>
      <c r="C7822">
        <v>305.01499999999999</v>
      </c>
      <c r="D7822">
        <v>15.773</v>
      </c>
      <c r="E7822">
        <v>309.10700000000003</v>
      </c>
      <c r="F7822">
        <v>10.757999999999999</v>
      </c>
      <c r="G7822">
        <v>27.908999999999999</v>
      </c>
      <c r="H7822" s="2">
        <v>0.17275979008453202</v>
      </c>
      <c r="I7822">
        <v>-1.3858152528030561</v>
      </c>
      <c r="J7822" s="2">
        <v>0.28472934784354037</v>
      </c>
      <c r="K7822">
        <v>-1.4382517752137534</v>
      </c>
    </row>
    <row r="7823" spans="1:11" x14ac:dyDescent="0.25">
      <c r="A7823" s="3" t="s">
        <v>7820</v>
      </c>
      <c r="B7823">
        <v>15.023999999999999</v>
      </c>
      <c r="C7823">
        <v>316.26499999999999</v>
      </c>
      <c r="D7823">
        <v>15.763</v>
      </c>
      <c r="E7823">
        <v>320.29899999999998</v>
      </c>
      <c r="F7823">
        <v>10.757999999999999</v>
      </c>
      <c r="G7823">
        <v>39.158999999999999</v>
      </c>
      <c r="H7823" s="2">
        <v>0.17275979008453138</v>
      </c>
      <c r="I7823">
        <v>-1.3858152528030565</v>
      </c>
      <c r="J7823" s="2">
        <v>0.28309367914495365</v>
      </c>
      <c r="K7823">
        <v>-1.4376272407823962</v>
      </c>
    </row>
    <row r="7824" spans="1:11" x14ac:dyDescent="0.25">
      <c r="A7824" s="3" t="s">
        <v>7821</v>
      </c>
      <c r="B7824">
        <v>15.032999999999999</v>
      </c>
      <c r="C7824">
        <v>327.51499999999999</v>
      </c>
      <c r="D7824">
        <v>15.752000000000001</v>
      </c>
      <c r="E7824">
        <v>331.517</v>
      </c>
      <c r="F7824">
        <v>10.757999999999999</v>
      </c>
      <c r="G7824">
        <v>50.408999999999999</v>
      </c>
      <c r="H7824" s="2">
        <v>0.17286328037411874</v>
      </c>
      <c r="I7824">
        <v>-1.3866454136973072</v>
      </c>
      <c r="J7824" s="2">
        <v>0.28209371969265107</v>
      </c>
      <c r="K7824">
        <v>-1.4367817866567889</v>
      </c>
    </row>
    <row r="7825" spans="1:11" x14ac:dyDescent="0.25">
      <c r="A7825" s="3" t="s">
        <v>7822</v>
      </c>
      <c r="B7825">
        <v>15.032999999999999</v>
      </c>
      <c r="C7825">
        <v>338.78699999999998</v>
      </c>
      <c r="D7825">
        <v>15.74</v>
      </c>
      <c r="E7825">
        <v>342.74299999999999</v>
      </c>
      <c r="F7825">
        <v>10.757999999999999</v>
      </c>
      <c r="G7825">
        <v>61.658999999999999</v>
      </c>
      <c r="H7825" s="2">
        <v>0.17339570123458847</v>
      </c>
      <c r="I7825">
        <v>-1.3865789367442602</v>
      </c>
      <c r="J7825" s="2">
        <v>0.28127741445916082</v>
      </c>
      <c r="K7825">
        <v>-1.4358051819297641</v>
      </c>
    </row>
    <row r="7826" spans="1:11" x14ac:dyDescent="0.25">
      <c r="A7826" s="3" t="s">
        <v>7823</v>
      </c>
      <c r="B7826">
        <v>15.032999999999999</v>
      </c>
      <c r="C7826">
        <v>350.03699999999998</v>
      </c>
      <c r="D7826">
        <v>15.733000000000001</v>
      </c>
      <c r="E7826">
        <v>353.97800000000001</v>
      </c>
      <c r="F7826">
        <v>10.757999999999999</v>
      </c>
      <c r="G7826">
        <v>72.909000000000006</v>
      </c>
      <c r="H7826" s="2">
        <v>0.17339570123458828</v>
      </c>
      <c r="I7826">
        <v>-1.38657893674426</v>
      </c>
      <c r="J7826" s="2">
        <v>0.28077658747309725</v>
      </c>
      <c r="K7826">
        <v>-1.4352401971932309</v>
      </c>
    </row>
    <row r="7827" spans="1:11" x14ac:dyDescent="0.25">
      <c r="A7827" s="3" t="s">
        <v>7824</v>
      </c>
      <c r="B7827">
        <v>15.032999999999999</v>
      </c>
      <c r="C7827">
        <v>1.2869999999999999</v>
      </c>
      <c r="D7827">
        <v>15.727</v>
      </c>
      <c r="E7827">
        <v>5.2249999999999996</v>
      </c>
      <c r="F7827">
        <v>10.759</v>
      </c>
      <c r="G7827">
        <v>84.159000000000006</v>
      </c>
      <c r="H7827" s="2">
        <v>0.17337958489466659</v>
      </c>
      <c r="I7827">
        <v>-1.3864500605534666</v>
      </c>
      <c r="J7827" s="2">
        <v>0.28056830869146315</v>
      </c>
      <c r="K7827">
        <v>-1.4345741925627689</v>
      </c>
    </row>
    <row r="7828" spans="1:11" x14ac:dyDescent="0.25">
      <c r="A7828" s="3" t="s">
        <v>7825</v>
      </c>
      <c r="B7828">
        <v>15.042999999999999</v>
      </c>
      <c r="C7828">
        <v>12.537000000000001</v>
      </c>
      <c r="D7828">
        <v>15.72</v>
      </c>
      <c r="E7828">
        <v>16.477</v>
      </c>
      <c r="F7828">
        <v>10.757999999999999</v>
      </c>
      <c r="G7828">
        <v>95.388999999999996</v>
      </c>
      <c r="H7828" s="2">
        <v>0.17399536335153126</v>
      </c>
      <c r="I7828">
        <v>-1.3874406422066656</v>
      </c>
      <c r="J7828" s="2">
        <v>0.28102011992579734</v>
      </c>
      <c r="K7828">
        <v>-1.4339611634922336</v>
      </c>
    </row>
    <row r="7829" spans="1:11" x14ac:dyDescent="0.25">
      <c r="A7829" s="3" t="s">
        <v>7826</v>
      </c>
      <c r="B7829">
        <v>15.052</v>
      </c>
      <c r="C7829">
        <v>23.777999999999999</v>
      </c>
      <c r="D7829">
        <v>15.715</v>
      </c>
      <c r="E7829">
        <v>27.734000000000002</v>
      </c>
      <c r="F7829">
        <v>10.757</v>
      </c>
      <c r="G7829">
        <v>106.619</v>
      </c>
      <c r="H7829" s="2">
        <v>0.17438219732569063</v>
      </c>
      <c r="I7829">
        <v>-1.38836633104952</v>
      </c>
      <c r="J7829" s="2">
        <v>0.28163240794900962</v>
      </c>
      <c r="K7829">
        <v>-1.4335057745335749</v>
      </c>
    </row>
    <row r="7830" spans="1:11" x14ac:dyDescent="0.25">
      <c r="A7830" s="3" t="s">
        <v>7827</v>
      </c>
      <c r="B7830">
        <v>15.052</v>
      </c>
      <c r="C7830">
        <v>35.012</v>
      </c>
      <c r="D7830">
        <v>15.715</v>
      </c>
      <c r="E7830">
        <v>38.996000000000002</v>
      </c>
      <c r="F7830">
        <v>10.757</v>
      </c>
      <c r="G7830">
        <v>117.85</v>
      </c>
      <c r="H7830" s="2">
        <v>0.17445489177772</v>
      </c>
      <c r="I7830">
        <v>-1.3883571985158814</v>
      </c>
      <c r="J7830" s="2">
        <v>0.28240796795297901</v>
      </c>
      <c r="K7830">
        <v>-1.4333531869239107</v>
      </c>
    </row>
    <row r="7831" spans="1:11" x14ac:dyDescent="0.25">
      <c r="A7831" s="3" t="s">
        <v>7828</v>
      </c>
      <c r="B7831">
        <v>15.058999999999999</v>
      </c>
      <c r="C7831">
        <v>46.262</v>
      </c>
      <c r="D7831">
        <v>15.715</v>
      </c>
      <c r="E7831">
        <v>50.246000000000002</v>
      </c>
      <c r="F7831">
        <v>10.755000000000001</v>
      </c>
      <c r="G7831">
        <v>129.1</v>
      </c>
      <c r="H7831" s="2">
        <v>0.17456847952836432</v>
      </c>
      <c r="I7831">
        <v>-1.3892611592455728</v>
      </c>
      <c r="J7831" s="2">
        <v>0.28246048454395162</v>
      </c>
      <c r="K7831">
        <v>-1.4336197333092056</v>
      </c>
    </row>
    <row r="7832" spans="1:11" x14ac:dyDescent="0.25">
      <c r="A7832" s="3" t="s">
        <v>7829</v>
      </c>
      <c r="B7832">
        <v>15.058999999999999</v>
      </c>
      <c r="C7832">
        <v>57.484000000000002</v>
      </c>
      <c r="D7832">
        <v>15.717000000000001</v>
      </c>
      <c r="E7832">
        <v>61.496000000000002</v>
      </c>
      <c r="F7832">
        <v>10.755000000000001</v>
      </c>
      <c r="G7832">
        <v>140.334</v>
      </c>
      <c r="H7832" s="2">
        <v>0.17427750952498872</v>
      </c>
      <c r="I7832">
        <v>-1.3892976903122543</v>
      </c>
      <c r="J7832" s="2">
        <v>0.28289681450954696</v>
      </c>
      <c r="K7832">
        <v>-1.4337232419189114</v>
      </c>
    </row>
    <row r="7833" spans="1:11" x14ac:dyDescent="0.25">
      <c r="A7833" s="3" t="s">
        <v>7830</v>
      </c>
      <c r="B7833">
        <v>15.063000000000001</v>
      </c>
      <c r="C7833">
        <v>68.733999999999995</v>
      </c>
      <c r="D7833">
        <v>15.718999999999999</v>
      </c>
      <c r="E7833">
        <v>72.724000000000004</v>
      </c>
      <c r="F7833">
        <v>10.755000000000001</v>
      </c>
      <c r="G7833">
        <v>151.584</v>
      </c>
      <c r="H7833" s="2">
        <v>0.17432380144597295</v>
      </c>
      <c r="I7833">
        <v>-1.3896667181866982</v>
      </c>
      <c r="J7833" s="2">
        <v>0.28238221223936077</v>
      </c>
      <c r="K7833">
        <v>-1.4340142169682086</v>
      </c>
    </row>
    <row r="7834" spans="1:11" x14ac:dyDescent="0.25">
      <c r="A7834" s="3" t="s">
        <v>7831</v>
      </c>
      <c r="B7834">
        <v>15.063000000000001</v>
      </c>
      <c r="C7834">
        <v>79.947000000000003</v>
      </c>
      <c r="D7834">
        <v>15.72</v>
      </c>
      <c r="E7834">
        <v>83.95</v>
      </c>
      <c r="F7834">
        <v>10.755000000000001</v>
      </c>
      <c r="G7834">
        <v>162.834</v>
      </c>
      <c r="H7834" s="2">
        <v>0.1734263575496863</v>
      </c>
      <c r="I7834">
        <v>-1.3897790018177032</v>
      </c>
      <c r="J7834" s="2">
        <v>0.28179943518575246</v>
      </c>
      <c r="K7834">
        <v>-1.4342236107420583</v>
      </c>
    </row>
    <row r="7835" spans="1:11" x14ac:dyDescent="0.25">
      <c r="A7835" s="3" t="s">
        <v>7832</v>
      </c>
      <c r="B7835">
        <v>15.063000000000001</v>
      </c>
      <c r="C7835">
        <v>91.197000000000003</v>
      </c>
      <c r="D7835">
        <v>15.717000000000001</v>
      </c>
      <c r="E7835">
        <v>95.125</v>
      </c>
      <c r="F7835">
        <v>10.755000000000001</v>
      </c>
      <c r="G7835">
        <v>174.084</v>
      </c>
      <c r="H7835" s="2">
        <v>0.17342635754968622</v>
      </c>
      <c r="I7835">
        <v>-1.389779001817703</v>
      </c>
      <c r="J7835" s="2">
        <v>0.27986837978693885</v>
      </c>
      <c r="K7835">
        <v>-1.4343174795259088</v>
      </c>
    </row>
    <row r="7836" spans="1:11" x14ac:dyDescent="0.25">
      <c r="A7836" s="3" t="s">
        <v>7833</v>
      </c>
      <c r="B7836">
        <v>15.063000000000001</v>
      </c>
      <c r="C7836">
        <v>102.447</v>
      </c>
      <c r="D7836">
        <v>15.711</v>
      </c>
      <c r="E7836">
        <v>106.29900000000001</v>
      </c>
      <c r="F7836">
        <v>10.755000000000001</v>
      </c>
      <c r="G7836">
        <v>185.334</v>
      </c>
      <c r="H7836" s="2">
        <v>0.17342635754968599</v>
      </c>
      <c r="I7836">
        <v>-1.3897790018177032</v>
      </c>
      <c r="J7836" s="2">
        <v>0.27785946939718908</v>
      </c>
      <c r="K7836">
        <v>-1.4341397539235576</v>
      </c>
    </row>
    <row r="7837" spans="1:11" x14ac:dyDescent="0.25">
      <c r="A7837" s="3" t="s">
        <v>7834</v>
      </c>
      <c r="B7837">
        <v>15.058999999999999</v>
      </c>
      <c r="C7837">
        <v>113.697</v>
      </c>
      <c r="D7837">
        <v>15.7</v>
      </c>
      <c r="E7837">
        <v>117.476</v>
      </c>
      <c r="F7837">
        <v>10.755000000000001</v>
      </c>
      <c r="G7837">
        <v>196.584</v>
      </c>
      <c r="H7837" s="2">
        <v>0.17338030394614151</v>
      </c>
      <c r="I7837">
        <v>-1.3894099441261891</v>
      </c>
      <c r="J7837" s="2">
        <v>0.27583875791535745</v>
      </c>
      <c r="K7837">
        <v>-1.4334882530466753</v>
      </c>
    </row>
    <row r="7838" spans="1:11" x14ac:dyDescent="0.25">
      <c r="A7838" s="3" t="s">
        <v>7835</v>
      </c>
      <c r="B7838">
        <v>15.058999999999999</v>
      </c>
      <c r="C7838">
        <v>124.911</v>
      </c>
      <c r="D7838">
        <v>15.686</v>
      </c>
      <c r="E7838">
        <v>128.65899999999999</v>
      </c>
      <c r="F7838">
        <v>10.757999999999999</v>
      </c>
      <c r="G7838">
        <v>207.834</v>
      </c>
      <c r="H7838" s="2">
        <v>0.17245917199877633</v>
      </c>
      <c r="I7838">
        <v>-1.3891311236439539</v>
      </c>
      <c r="J7838" s="2">
        <v>0.27384142942179329</v>
      </c>
      <c r="K7838">
        <v>-1.432131795191353</v>
      </c>
    </row>
    <row r="7839" spans="1:11" x14ac:dyDescent="0.25">
      <c r="A7839" s="3" t="s">
        <v>7836</v>
      </c>
      <c r="B7839">
        <v>15.058999999999999</v>
      </c>
      <c r="C7839">
        <v>136.161</v>
      </c>
      <c r="D7839">
        <v>15.664</v>
      </c>
      <c r="E7839">
        <v>139.85</v>
      </c>
      <c r="F7839">
        <v>10.757999999999999</v>
      </c>
      <c r="G7839">
        <v>219.07499999999999</v>
      </c>
      <c r="H7839" s="2">
        <v>0.17267737407689576</v>
      </c>
      <c r="I7839">
        <v>-1.3891040166829569</v>
      </c>
      <c r="J7839" s="2">
        <v>0.27220923820611537</v>
      </c>
      <c r="K7839">
        <v>-1.4303612871821696</v>
      </c>
    </row>
    <row r="7840" spans="1:11" x14ac:dyDescent="0.25">
      <c r="A7840" s="3" t="s">
        <v>7837</v>
      </c>
      <c r="B7840">
        <v>15.058999999999999</v>
      </c>
      <c r="C7840">
        <v>147.411</v>
      </c>
      <c r="D7840">
        <v>15.638999999999999</v>
      </c>
      <c r="E7840">
        <v>151.035</v>
      </c>
      <c r="F7840">
        <v>10.760999999999999</v>
      </c>
      <c r="G7840">
        <v>230.32499999999999</v>
      </c>
      <c r="H7840" s="2">
        <v>0.17262923430157417</v>
      </c>
      <c r="I7840">
        <v>-1.3887167560147995</v>
      </c>
      <c r="J7840" s="2">
        <v>0.27007919482081755</v>
      </c>
      <c r="K7840">
        <v>-1.4279875950447589</v>
      </c>
    </row>
    <row r="7841" spans="1:11" x14ac:dyDescent="0.25">
      <c r="A7841" s="3" t="s">
        <v>7838</v>
      </c>
      <c r="B7841">
        <v>15.058999999999999</v>
      </c>
      <c r="C7841">
        <v>158.661</v>
      </c>
      <c r="D7841">
        <v>15.618</v>
      </c>
      <c r="E7841">
        <v>162.23500000000001</v>
      </c>
      <c r="F7841">
        <v>10.762</v>
      </c>
      <c r="G7841">
        <v>241.559</v>
      </c>
      <c r="H7841" s="2">
        <v>0.17300095378042082</v>
      </c>
      <c r="I7841">
        <v>-1.3885394602653562</v>
      </c>
      <c r="J7841" s="2">
        <v>0.2688452555605747</v>
      </c>
      <c r="K7841">
        <v>-1.4260973750970862</v>
      </c>
    </row>
    <row r="7842" spans="1:11" x14ac:dyDescent="0.25">
      <c r="A7842" s="3" t="s">
        <v>7839</v>
      </c>
      <c r="B7842">
        <v>15.058999999999999</v>
      </c>
      <c r="C7842">
        <v>169.911</v>
      </c>
      <c r="D7842">
        <v>15.589</v>
      </c>
      <c r="E7842">
        <v>173.46199999999999</v>
      </c>
      <c r="F7842">
        <v>10.763999999999999</v>
      </c>
      <c r="G7842">
        <v>252.791</v>
      </c>
      <c r="H7842" s="2">
        <v>0.17340494236067783</v>
      </c>
      <c r="I7842">
        <v>-1.3882270550763673</v>
      </c>
      <c r="J7842" s="2">
        <v>0.26817199788027835</v>
      </c>
      <c r="K7842">
        <v>-1.4232082765523471</v>
      </c>
    </row>
    <row r="7843" spans="1:11" x14ac:dyDescent="0.25">
      <c r="A7843" s="3" t="s">
        <v>7840</v>
      </c>
      <c r="B7843">
        <v>15.048</v>
      </c>
      <c r="C7843">
        <v>181.161</v>
      </c>
      <c r="D7843">
        <v>15.56</v>
      </c>
      <c r="E7843">
        <v>184.70099999999999</v>
      </c>
      <c r="F7843">
        <v>10.763999999999999</v>
      </c>
      <c r="G7843">
        <v>264.02199999999999</v>
      </c>
      <c r="H7843" s="2">
        <v>0.17373828467240843</v>
      </c>
      <c r="I7843">
        <v>-1.3871554729527238</v>
      </c>
      <c r="J7843" s="2">
        <v>0.26787146632236919</v>
      </c>
      <c r="K7843">
        <v>-1.4205233139138118</v>
      </c>
    </row>
    <row r="7844" spans="1:11" x14ac:dyDescent="0.25">
      <c r="A7844" s="3" t="s">
        <v>7841</v>
      </c>
      <c r="B7844">
        <v>15.048</v>
      </c>
      <c r="C7844">
        <v>192.41200000000001</v>
      </c>
      <c r="D7844">
        <v>15.525</v>
      </c>
      <c r="E7844">
        <v>195.959</v>
      </c>
      <c r="F7844">
        <v>10.763999999999999</v>
      </c>
      <c r="G7844">
        <v>275.25200000000001</v>
      </c>
      <c r="H7844" s="2">
        <v>0.17424669202638909</v>
      </c>
      <c r="I7844">
        <v>-1.3870917013743058</v>
      </c>
      <c r="J7844" s="2">
        <v>0.26796153288407942</v>
      </c>
      <c r="K7844">
        <v>-1.4171972679145115</v>
      </c>
    </row>
    <row r="7845" spans="1:11" x14ac:dyDescent="0.25">
      <c r="A7845" s="3" t="s">
        <v>7842</v>
      </c>
      <c r="B7845">
        <v>15.048</v>
      </c>
      <c r="C7845">
        <v>203.66200000000001</v>
      </c>
      <c r="D7845">
        <v>15.499000000000001</v>
      </c>
      <c r="E7845">
        <v>207.244</v>
      </c>
      <c r="F7845">
        <v>10.763</v>
      </c>
      <c r="G7845">
        <v>286.48200000000003</v>
      </c>
      <c r="H7845" s="2">
        <v>0.17474710214706932</v>
      </c>
      <c r="I7845">
        <v>-1.3871596635765326</v>
      </c>
      <c r="J7845" s="2">
        <v>0.26889576380413271</v>
      </c>
      <c r="K7845">
        <v>-1.4146978448536225</v>
      </c>
    </row>
    <row r="7846" spans="1:11" x14ac:dyDescent="0.25">
      <c r="A7846" s="3" t="s">
        <v>7843</v>
      </c>
      <c r="B7846">
        <v>15.048</v>
      </c>
      <c r="C7846">
        <v>214.91200000000001</v>
      </c>
      <c r="D7846">
        <v>15.476000000000001</v>
      </c>
      <c r="E7846">
        <v>218.541</v>
      </c>
      <c r="F7846">
        <v>10.760999999999999</v>
      </c>
      <c r="G7846">
        <v>297.71199999999999</v>
      </c>
      <c r="H7846" s="2">
        <v>0.17526386940578442</v>
      </c>
      <c r="I7846">
        <v>-1.3873563818771733</v>
      </c>
      <c r="J7846" s="2">
        <v>0.27019860741311891</v>
      </c>
      <c r="K7846">
        <v>-1.4125460242660346</v>
      </c>
    </row>
    <row r="7847" spans="1:11" x14ac:dyDescent="0.25">
      <c r="A7847" s="3" t="s">
        <v>7844</v>
      </c>
      <c r="B7847">
        <v>15.048</v>
      </c>
      <c r="C7847">
        <v>226.16200000000001</v>
      </c>
      <c r="D7847">
        <v>15.462</v>
      </c>
      <c r="E7847">
        <v>229.85499999999999</v>
      </c>
      <c r="F7847">
        <v>10.757999999999999</v>
      </c>
      <c r="G7847">
        <v>308.94400000000002</v>
      </c>
      <c r="H7847" s="2">
        <v>0.17574870762691941</v>
      </c>
      <c r="I7847">
        <v>-1.3876881185840451</v>
      </c>
      <c r="J7847" s="2">
        <v>0.27204950930557503</v>
      </c>
      <c r="K7847">
        <v>-1.4112738434468024</v>
      </c>
    </row>
    <row r="7848" spans="1:11" x14ac:dyDescent="0.25">
      <c r="A7848" s="3" t="s">
        <v>7845</v>
      </c>
      <c r="B7848">
        <v>15.048</v>
      </c>
      <c r="C7848">
        <v>237.41200000000001</v>
      </c>
      <c r="D7848">
        <v>15.446999999999999</v>
      </c>
      <c r="E7848">
        <v>241.16399999999999</v>
      </c>
      <c r="F7848">
        <v>10.757999999999999</v>
      </c>
      <c r="G7848">
        <v>320.17899999999997</v>
      </c>
      <c r="H7848" s="2">
        <v>0.17611199749985953</v>
      </c>
      <c r="I7848">
        <v>-1.3876420601251855</v>
      </c>
      <c r="J7848" s="2">
        <v>0.27360631487499065</v>
      </c>
      <c r="K7848">
        <v>-1.4095525392767745</v>
      </c>
    </row>
    <row r="7849" spans="1:11" x14ac:dyDescent="0.25">
      <c r="A7849" s="3" t="s">
        <v>7846</v>
      </c>
      <c r="B7849">
        <v>15.048</v>
      </c>
      <c r="C7849">
        <v>248.66200000000001</v>
      </c>
      <c r="D7849">
        <v>15.44</v>
      </c>
      <c r="E7849">
        <v>252.50399999999999</v>
      </c>
      <c r="F7849">
        <v>10.757999999999999</v>
      </c>
      <c r="G7849">
        <v>331.42899999999997</v>
      </c>
      <c r="H7849" s="2">
        <v>0.17611199749985845</v>
      </c>
      <c r="I7849">
        <v>-1.3876420601251858</v>
      </c>
      <c r="J7849" s="2">
        <v>0.2756951050632902</v>
      </c>
      <c r="K7849">
        <v>-1.4084824599929608</v>
      </c>
    </row>
    <row r="7850" spans="1:11" x14ac:dyDescent="0.25">
      <c r="A7850" s="3" t="s">
        <v>7847</v>
      </c>
      <c r="B7850">
        <v>15.05</v>
      </c>
      <c r="C7850">
        <v>259.91199999999998</v>
      </c>
      <c r="D7850">
        <v>15.436999999999999</v>
      </c>
      <c r="E7850">
        <v>263.827</v>
      </c>
      <c r="F7850">
        <v>10.757999999999999</v>
      </c>
      <c r="G7850">
        <v>342.67899999999997</v>
      </c>
      <c r="H7850" s="2">
        <v>0.17613540419809059</v>
      </c>
      <c r="I7850">
        <v>-1.3878264888944738</v>
      </c>
      <c r="J7850" s="2">
        <v>0.27743549838795278</v>
      </c>
      <c r="K7850">
        <v>-1.4078564560154165</v>
      </c>
    </row>
    <row r="7851" spans="1:11" x14ac:dyDescent="0.25">
      <c r="A7851" s="3" t="s">
        <v>7848</v>
      </c>
      <c r="B7851">
        <v>15.05</v>
      </c>
      <c r="C7851">
        <v>271.12299999999999</v>
      </c>
      <c r="D7851">
        <v>15.438000000000001</v>
      </c>
      <c r="E7851">
        <v>275.154</v>
      </c>
      <c r="F7851">
        <v>10.757999999999999</v>
      </c>
      <c r="G7851">
        <v>353.92899999999997</v>
      </c>
      <c r="H7851" s="2">
        <v>0.17519069994181252</v>
      </c>
      <c r="I7851">
        <v>-1.3879460589457668</v>
      </c>
      <c r="J7851" s="2">
        <v>0.2793453651964159</v>
      </c>
      <c r="K7851">
        <v>-1.4075735141335579</v>
      </c>
    </row>
    <row r="7852" spans="1:11" x14ac:dyDescent="0.25">
      <c r="A7852" s="3" t="s">
        <v>7849</v>
      </c>
      <c r="B7852">
        <v>15.048</v>
      </c>
      <c r="C7852">
        <v>282.37299999999999</v>
      </c>
      <c r="D7852">
        <v>15.443</v>
      </c>
      <c r="E7852">
        <v>286.48</v>
      </c>
      <c r="F7852">
        <v>10.757999999999999</v>
      </c>
      <c r="G7852">
        <v>5.1790000000000003</v>
      </c>
      <c r="H7852" s="2">
        <v>0.17516741878567368</v>
      </c>
      <c r="I7852">
        <v>-1.3877616142867706</v>
      </c>
      <c r="J7852" s="2">
        <v>0.28130327303573349</v>
      </c>
      <c r="K7852">
        <v>-1.4076574973071345</v>
      </c>
    </row>
    <row r="7853" spans="1:11" x14ac:dyDescent="0.25">
      <c r="A7853" s="3" t="s">
        <v>7850</v>
      </c>
      <c r="B7853">
        <v>15.048</v>
      </c>
      <c r="C7853">
        <v>293.584</v>
      </c>
      <c r="D7853">
        <v>15.452</v>
      </c>
      <c r="E7853">
        <v>297.80399999999997</v>
      </c>
      <c r="F7853">
        <v>10.757999999999999</v>
      </c>
      <c r="G7853">
        <v>16.428999999999998</v>
      </c>
      <c r="H7853" s="2">
        <v>0.17422275891238218</v>
      </c>
      <c r="I7853">
        <v>-1.3878805254663737</v>
      </c>
      <c r="J7853" s="2">
        <v>0.28328608867184457</v>
      </c>
      <c r="K7853">
        <v>-1.4081131618325899</v>
      </c>
    </row>
    <row r="7854" spans="1:11" x14ac:dyDescent="0.25">
      <c r="A7854" s="3" t="s">
        <v>7851</v>
      </c>
      <c r="B7854">
        <v>15.042</v>
      </c>
      <c r="C7854">
        <v>304.834</v>
      </c>
      <c r="D7854">
        <v>15.468</v>
      </c>
      <c r="E7854">
        <v>309.12200000000001</v>
      </c>
      <c r="F7854">
        <v>10.757999999999999</v>
      </c>
      <c r="G7854">
        <v>27.678999999999998</v>
      </c>
      <c r="H7854" s="2">
        <v>0.17415329210260896</v>
      </c>
      <c r="I7854">
        <v>-1.3873271440766344</v>
      </c>
      <c r="J7854" s="2">
        <v>0.28525213408840694</v>
      </c>
      <c r="K7854">
        <v>-1.4092336617759316</v>
      </c>
    </row>
    <row r="7855" spans="1:11" x14ac:dyDescent="0.25">
      <c r="A7855" s="3" t="s">
        <v>7852</v>
      </c>
      <c r="B7855">
        <v>15.042</v>
      </c>
      <c r="C7855">
        <v>316.05200000000002</v>
      </c>
      <c r="D7855">
        <v>15.488</v>
      </c>
      <c r="E7855">
        <v>320.452</v>
      </c>
      <c r="F7855">
        <v>10.760999999999999</v>
      </c>
      <c r="G7855">
        <v>38.929000000000002</v>
      </c>
      <c r="H7855" s="2">
        <v>0.17333010011396777</v>
      </c>
      <c r="I7855">
        <v>-1.3870374008861177</v>
      </c>
      <c r="J7855" s="2">
        <v>0.2875107134290063</v>
      </c>
      <c r="K7855">
        <v>-1.4102623432542396</v>
      </c>
    </row>
    <row r="7856" spans="1:11" x14ac:dyDescent="0.25">
      <c r="A7856" s="3" t="s">
        <v>7853</v>
      </c>
      <c r="B7856">
        <v>15.032999999999999</v>
      </c>
      <c r="C7856">
        <v>327.30200000000002</v>
      </c>
      <c r="D7856">
        <v>15.510999999999999</v>
      </c>
      <c r="E7856">
        <v>331.767</v>
      </c>
      <c r="F7856">
        <v>10.760999999999999</v>
      </c>
      <c r="G7856">
        <v>50.165999999999997</v>
      </c>
      <c r="H7856" s="2">
        <v>0.17354090847919562</v>
      </c>
      <c r="I7856">
        <v>-1.3861681626594395</v>
      </c>
      <c r="J7856" s="2">
        <v>0.28986012666966637</v>
      </c>
      <c r="K7856">
        <v>-1.4119633174244484</v>
      </c>
    </row>
    <row r="7857" spans="1:11" x14ac:dyDescent="0.25">
      <c r="A7857" s="3" t="s">
        <v>7854</v>
      </c>
      <c r="B7857">
        <v>15.032999999999999</v>
      </c>
      <c r="C7857">
        <v>338.53100000000001</v>
      </c>
      <c r="D7857">
        <v>15.537000000000001</v>
      </c>
      <c r="E7857">
        <v>343.065</v>
      </c>
      <c r="F7857">
        <v>10.763</v>
      </c>
      <c r="G7857">
        <v>61.415999999999997</v>
      </c>
      <c r="H7857" s="2">
        <v>0.17300068639404301</v>
      </c>
      <c r="I7857">
        <v>-1.385974083555837</v>
      </c>
      <c r="J7857" s="2">
        <v>0.29147659045441338</v>
      </c>
      <c r="K7857">
        <v>-1.4138235883245773</v>
      </c>
    </row>
    <row r="7858" spans="1:11" x14ac:dyDescent="0.25">
      <c r="A7858" s="3" t="s">
        <v>7855</v>
      </c>
      <c r="B7858">
        <v>15.032999999999999</v>
      </c>
      <c r="C7858">
        <v>349.78100000000001</v>
      </c>
      <c r="D7858">
        <v>15.563000000000001</v>
      </c>
      <c r="E7858">
        <v>354.34500000000003</v>
      </c>
      <c r="F7858">
        <v>10.763999999999999</v>
      </c>
      <c r="G7858">
        <v>72.647999999999996</v>
      </c>
      <c r="H7858" s="2">
        <v>0.17341998184321245</v>
      </c>
      <c r="I7858">
        <v>-1.3857909103145689</v>
      </c>
      <c r="J7858" s="2">
        <v>0.29312344178578931</v>
      </c>
      <c r="K7858">
        <v>-1.4158128788065247</v>
      </c>
    </row>
    <row r="7859" spans="1:11" x14ac:dyDescent="0.25">
      <c r="A7859" s="3" t="s">
        <v>7856</v>
      </c>
      <c r="B7859">
        <v>15.032999999999999</v>
      </c>
      <c r="C7859">
        <v>1.0309999999999999</v>
      </c>
      <c r="D7859">
        <v>15.584</v>
      </c>
      <c r="E7859">
        <v>5.6050000000000004</v>
      </c>
      <c r="F7859">
        <v>10.765000000000001</v>
      </c>
      <c r="G7859">
        <v>83.879000000000005</v>
      </c>
      <c r="H7859" s="2">
        <v>0.1738633656672301</v>
      </c>
      <c r="I7859">
        <v>-1.3856046000680438</v>
      </c>
      <c r="J7859" s="2">
        <v>0.29420917306763056</v>
      </c>
      <c r="K7859">
        <v>-1.4174428833647004</v>
      </c>
    </row>
    <row r="7860" spans="1:11" x14ac:dyDescent="0.25">
      <c r="A7860" s="3" t="s">
        <v>7857</v>
      </c>
      <c r="B7860">
        <v>15.032999999999999</v>
      </c>
      <c r="C7860">
        <v>12.281000000000001</v>
      </c>
      <c r="D7860">
        <v>15.609</v>
      </c>
      <c r="E7860">
        <v>16.847999999999999</v>
      </c>
      <c r="F7860">
        <v>10.763999999999999</v>
      </c>
      <c r="G7860">
        <v>95.108999999999995</v>
      </c>
      <c r="H7860" s="2">
        <v>0.17436321954667136</v>
      </c>
      <c r="I7860">
        <v>-1.3856725460520249</v>
      </c>
      <c r="J7860" s="2">
        <v>0.29503066860039567</v>
      </c>
      <c r="K7860">
        <v>-1.4197817497425855</v>
      </c>
    </row>
    <row r="7861" spans="1:11" x14ac:dyDescent="0.25">
      <c r="A7861" s="3" t="s">
        <v>7858</v>
      </c>
      <c r="B7861">
        <v>15.032999999999999</v>
      </c>
      <c r="C7861">
        <v>23.530999999999999</v>
      </c>
      <c r="D7861">
        <v>15.632999999999999</v>
      </c>
      <c r="E7861">
        <v>28.068000000000001</v>
      </c>
      <c r="F7861">
        <v>10.763999999999999</v>
      </c>
      <c r="G7861">
        <v>106.339</v>
      </c>
      <c r="H7861" s="2">
        <v>0.17484689987969562</v>
      </c>
      <c r="I7861">
        <v>-1.3856115973877532</v>
      </c>
      <c r="J7861" s="2">
        <v>0.29523611605610195</v>
      </c>
      <c r="K7861">
        <v>-1.4220163200041001</v>
      </c>
    </row>
    <row r="7862" spans="1:11" x14ac:dyDescent="0.25">
      <c r="A7862" s="3" t="s">
        <v>7859</v>
      </c>
      <c r="B7862">
        <v>15.042</v>
      </c>
      <c r="C7862">
        <v>34.780999999999999</v>
      </c>
      <c r="D7862">
        <v>15.653</v>
      </c>
      <c r="E7862">
        <v>39.270000000000003</v>
      </c>
      <c r="F7862">
        <v>10.763</v>
      </c>
      <c r="G7862">
        <v>117.589</v>
      </c>
      <c r="H7862" s="2">
        <v>0.17496783263662805</v>
      </c>
      <c r="I7862">
        <v>-1.3865699548457642</v>
      </c>
      <c r="J7862" s="2">
        <v>0.29444824651293844</v>
      </c>
      <c r="K7862">
        <v>-1.42421503542177</v>
      </c>
    </row>
    <row r="7863" spans="1:11" x14ac:dyDescent="0.25">
      <c r="A7863" s="3" t="s">
        <v>7860</v>
      </c>
      <c r="B7863">
        <v>15.042</v>
      </c>
      <c r="C7863">
        <v>46.008000000000003</v>
      </c>
      <c r="D7863">
        <v>15.669</v>
      </c>
      <c r="E7863">
        <v>50.456000000000003</v>
      </c>
      <c r="F7863">
        <v>10.763</v>
      </c>
      <c r="G7863">
        <v>128.821</v>
      </c>
      <c r="H7863" s="2">
        <v>0.17484683091544684</v>
      </c>
      <c r="I7863">
        <v>-1.3865852183899003</v>
      </c>
      <c r="J7863" s="2">
        <v>0.29360452540285698</v>
      </c>
      <c r="K7863">
        <v>-1.4259070031910783</v>
      </c>
    </row>
    <row r="7864" spans="1:11" x14ac:dyDescent="0.25">
      <c r="A7864" s="3" t="s">
        <v>7861</v>
      </c>
      <c r="B7864">
        <v>15.047000000000001</v>
      </c>
      <c r="C7864">
        <v>57.258000000000003</v>
      </c>
      <c r="D7864">
        <v>15.683999999999999</v>
      </c>
      <c r="E7864">
        <v>61.628</v>
      </c>
      <c r="F7864">
        <v>10.76</v>
      </c>
      <c r="G7864">
        <v>140.071</v>
      </c>
      <c r="H7864" s="2">
        <v>0.17495371577846031</v>
      </c>
      <c r="I7864">
        <v>-1.3874328458267122</v>
      </c>
      <c r="J7864" s="2">
        <v>0.29202369257340893</v>
      </c>
      <c r="K7864">
        <v>-1.4280688399330095</v>
      </c>
    </row>
    <row r="7865" spans="1:11" x14ac:dyDescent="0.25">
      <c r="A7865" s="3" t="s">
        <v>7862</v>
      </c>
      <c r="B7865">
        <v>15.047000000000001</v>
      </c>
      <c r="C7865">
        <v>68.474999999999994</v>
      </c>
      <c r="D7865">
        <v>15.693</v>
      </c>
      <c r="E7865">
        <v>72.766999999999996</v>
      </c>
      <c r="F7865">
        <v>10.76</v>
      </c>
      <c r="G7865">
        <v>151.30799999999999</v>
      </c>
      <c r="H7865" s="2">
        <v>0.17446939970330605</v>
      </c>
      <c r="I7865">
        <v>-1.387493831665809</v>
      </c>
      <c r="J7865" s="2">
        <v>0.28974683628788511</v>
      </c>
      <c r="K7865">
        <v>-1.4293859934348865</v>
      </c>
    </row>
    <row r="7866" spans="1:11" x14ac:dyDescent="0.25">
      <c r="A7866" s="3" t="s">
        <v>7863</v>
      </c>
      <c r="B7866">
        <v>15.048999999999999</v>
      </c>
      <c r="C7866">
        <v>79.724999999999994</v>
      </c>
      <c r="D7866">
        <v>15.695</v>
      </c>
      <c r="E7866">
        <v>83.897000000000006</v>
      </c>
      <c r="F7866">
        <v>10.76</v>
      </c>
      <c r="G7866">
        <v>162.55799999999999</v>
      </c>
      <c r="H7866" s="2">
        <v>0.17449258962816833</v>
      </c>
      <c r="I7866">
        <v>-1.3876782529898823</v>
      </c>
      <c r="J7866" s="2">
        <v>0.28678904924222282</v>
      </c>
      <c r="K7866">
        <v>-1.4301719479022188</v>
      </c>
    </row>
    <row r="7867" spans="1:11" x14ac:dyDescent="0.25">
      <c r="A7867" s="3" t="s">
        <v>7864</v>
      </c>
      <c r="B7867">
        <v>15.048999999999999</v>
      </c>
      <c r="C7867">
        <v>90.936000000000007</v>
      </c>
      <c r="D7867">
        <v>15.693</v>
      </c>
      <c r="E7867">
        <v>95.070999999999998</v>
      </c>
      <c r="F7867">
        <v>10.76</v>
      </c>
      <c r="G7867">
        <v>173.80799999999999</v>
      </c>
      <c r="H7867" s="2">
        <v>0.17354798665343918</v>
      </c>
      <c r="I7867">
        <v>-1.3877967048471955</v>
      </c>
      <c r="J7867" s="2">
        <v>0.28485544208502434</v>
      </c>
      <c r="K7867">
        <v>-1.4303688071547216</v>
      </c>
    </row>
    <row r="7868" spans="1:11" x14ac:dyDescent="0.25">
      <c r="A7868" s="3" t="s">
        <v>7865</v>
      </c>
      <c r="B7868">
        <v>15.047000000000001</v>
      </c>
      <c r="C7868">
        <v>102.18600000000001</v>
      </c>
      <c r="D7868">
        <v>15.686999999999999</v>
      </c>
      <c r="E7868">
        <v>106.271</v>
      </c>
      <c r="F7868">
        <v>10.763</v>
      </c>
      <c r="G7868">
        <v>185.05799999999999</v>
      </c>
      <c r="H7868" s="2">
        <v>0.17347655519626048</v>
      </c>
      <c r="I7868">
        <v>-1.3872254948734728</v>
      </c>
      <c r="J7868" s="2">
        <v>0.28341964794489077</v>
      </c>
      <c r="K7868">
        <v>-1.4296712620904035</v>
      </c>
    </row>
    <row r="7869" spans="1:11" x14ac:dyDescent="0.25">
      <c r="A7869" s="3" t="s">
        <v>7866</v>
      </c>
      <c r="B7869">
        <v>15.047000000000001</v>
      </c>
      <c r="C7869">
        <v>113.39700000000001</v>
      </c>
      <c r="D7869">
        <v>15.68</v>
      </c>
      <c r="E7869">
        <v>117.449</v>
      </c>
      <c r="F7869">
        <v>10.766999999999999</v>
      </c>
      <c r="G7869">
        <v>196.30600000000001</v>
      </c>
      <c r="H7869" s="2">
        <v>0.1725165732704739</v>
      </c>
      <c r="I7869">
        <v>-1.38682182843751</v>
      </c>
      <c r="J7869" s="2">
        <v>0.28144247695635449</v>
      </c>
      <c r="K7869">
        <v>-1.4288473201597647</v>
      </c>
    </row>
    <row r="7870" spans="1:11" x14ac:dyDescent="0.25">
      <c r="A7870" s="3" t="s">
        <v>7867</v>
      </c>
      <c r="B7870">
        <v>15.047000000000001</v>
      </c>
      <c r="C7870">
        <v>124.64700000000001</v>
      </c>
      <c r="D7870">
        <v>15.670999999999999</v>
      </c>
      <c r="E7870">
        <v>128.654</v>
      </c>
      <c r="F7870">
        <v>10.766999999999999</v>
      </c>
      <c r="G7870">
        <v>207.55</v>
      </c>
      <c r="H7870" s="2">
        <v>0.17266179996654982</v>
      </c>
      <c r="I7870">
        <v>-1.3868037549401342</v>
      </c>
      <c r="J7870" s="2">
        <v>0.28030884235607417</v>
      </c>
      <c r="K7870">
        <v>-1.4282183219833036</v>
      </c>
    </row>
    <row r="7871" spans="1:11" x14ac:dyDescent="0.25">
      <c r="A7871" s="3" t="s">
        <v>7868</v>
      </c>
      <c r="B7871">
        <v>15.039</v>
      </c>
      <c r="C7871">
        <v>135.89699999999999</v>
      </c>
      <c r="D7871">
        <v>15.666</v>
      </c>
      <c r="E7871">
        <v>139.864</v>
      </c>
      <c r="F7871">
        <v>10.766999999999999</v>
      </c>
      <c r="G7871">
        <v>218.8</v>
      </c>
      <c r="H7871" s="2">
        <v>0.17257000130902655</v>
      </c>
      <c r="I7871">
        <v>-1.3860664365351683</v>
      </c>
      <c r="J7871" s="2">
        <v>0.27922257226214753</v>
      </c>
      <c r="K7871">
        <v>-1.4279579157647837</v>
      </c>
    </row>
    <row r="7872" spans="1:11" x14ac:dyDescent="0.25">
      <c r="A7872" s="3" t="s">
        <v>7869</v>
      </c>
      <c r="B7872">
        <v>15.031000000000001</v>
      </c>
      <c r="C7872">
        <v>147.12</v>
      </c>
      <c r="D7872">
        <v>15.666</v>
      </c>
      <c r="E7872">
        <v>151.09800000000001</v>
      </c>
      <c r="F7872">
        <v>10.766999999999999</v>
      </c>
      <c r="G7872">
        <v>230.05</v>
      </c>
      <c r="H7872" s="2">
        <v>0.17182536255783798</v>
      </c>
      <c r="I7872">
        <v>-1.3854102427480337</v>
      </c>
      <c r="J7872" s="2">
        <v>0.27882380030479592</v>
      </c>
      <c r="K7872">
        <v>-1.4280358337379306</v>
      </c>
    </row>
    <row r="7873" spans="1:11" x14ac:dyDescent="0.25">
      <c r="A7873" s="3" t="s">
        <v>7870</v>
      </c>
      <c r="B7873">
        <v>15.031000000000001</v>
      </c>
      <c r="C7873">
        <v>158.34899999999999</v>
      </c>
      <c r="D7873">
        <v>15.659000000000001</v>
      </c>
      <c r="E7873">
        <v>162.34800000000001</v>
      </c>
      <c r="F7873">
        <v>10.769</v>
      </c>
      <c r="G7873">
        <v>241.3</v>
      </c>
      <c r="H7873" s="2">
        <v>0.17128575485101527</v>
      </c>
      <c r="I7873">
        <v>-1.3852158193099222</v>
      </c>
      <c r="J7873" s="2">
        <v>0.27864745462169327</v>
      </c>
      <c r="K7873">
        <v>-1.4271326541875502</v>
      </c>
    </row>
    <row r="7874" spans="1:11" x14ac:dyDescent="0.25">
      <c r="A7874" s="3" t="s">
        <v>7871</v>
      </c>
      <c r="B7874">
        <v>15.031000000000001</v>
      </c>
      <c r="C7874">
        <v>169.59899999999999</v>
      </c>
      <c r="D7874">
        <v>15.651999999999999</v>
      </c>
      <c r="E7874">
        <v>173.59</v>
      </c>
      <c r="F7874">
        <v>10.769</v>
      </c>
      <c r="G7874">
        <v>252.53299999999999</v>
      </c>
      <c r="H7874" s="2">
        <v>0.17169674911272356</v>
      </c>
      <c r="I7874">
        <v>-1.3851649368307961</v>
      </c>
      <c r="J7874" s="2">
        <v>0.27874696143552363</v>
      </c>
      <c r="K7874">
        <v>-1.4264509191031283</v>
      </c>
    </row>
    <row r="7875" spans="1:11" x14ac:dyDescent="0.25">
      <c r="A7875" s="3" t="s">
        <v>7872</v>
      </c>
      <c r="B7875">
        <v>15.031000000000001</v>
      </c>
      <c r="C7875">
        <v>180.84899999999999</v>
      </c>
      <c r="D7875">
        <v>15.644</v>
      </c>
      <c r="E7875">
        <v>184.83699999999999</v>
      </c>
      <c r="F7875">
        <v>10.769</v>
      </c>
      <c r="G7875">
        <v>263.78300000000002</v>
      </c>
      <c r="H7875" s="2">
        <v>0.1716967491127242</v>
      </c>
      <c r="I7875">
        <v>-1.3851649368307961</v>
      </c>
      <c r="J7875" s="2">
        <v>0.27852983818067739</v>
      </c>
      <c r="K7875">
        <v>-1.4257364218305837</v>
      </c>
    </row>
    <row r="7876" spans="1:11" x14ac:dyDescent="0.25">
      <c r="A7876" s="3" t="s">
        <v>7873</v>
      </c>
      <c r="B7876">
        <v>15.031000000000001</v>
      </c>
      <c r="C7876">
        <v>192.09899999999999</v>
      </c>
      <c r="D7876">
        <v>15.638</v>
      </c>
      <c r="E7876">
        <v>196.09</v>
      </c>
      <c r="F7876">
        <v>10.769</v>
      </c>
      <c r="G7876">
        <v>275.03300000000002</v>
      </c>
      <c r="H7876" s="2">
        <v>0.17169674911272231</v>
      </c>
      <c r="I7876">
        <v>-1.3851649368307963</v>
      </c>
      <c r="J7876" s="2">
        <v>0.27849763499416663</v>
      </c>
      <c r="K7876">
        <v>-1.4251750238266498</v>
      </c>
    </row>
    <row r="7877" spans="1:11" x14ac:dyDescent="0.25">
      <c r="A7877" s="3" t="s">
        <v>7874</v>
      </c>
      <c r="B7877">
        <v>15.04</v>
      </c>
      <c r="C7877">
        <v>203.34899999999999</v>
      </c>
      <c r="D7877">
        <v>15.631</v>
      </c>
      <c r="E7877">
        <v>207.34700000000001</v>
      </c>
      <c r="F7877">
        <v>10.768000000000001</v>
      </c>
      <c r="G7877">
        <v>286.28300000000002</v>
      </c>
      <c r="H7877" s="2">
        <v>0.17181550933649636</v>
      </c>
      <c r="I7877">
        <v>-1.3861230359136925</v>
      </c>
      <c r="J7877" s="2">
        <v>0.27857287776741918</v>
      </c>
      <c r="K7877">
        <v>-1.4246353462853159</v>
      </c>
    </row>
    <row r="7878" spans="1:11" x14ac:dyDescent="0.25">
      <c r="A7878" s="3" t="s">
        <v>7875</v>
      </c>
      <c r="B7878">
        <v>15.04</v>
      </c>
      <c r="C7878">
        <v>214.583</v>
      </c>
      <c r="D7878">
        <v>15.62</v>
      </c>
      <c r="E7878">
        <v>218.608</v>
      </c>
      <c r="F7878">
        <v>10.768000000000001</v>
      </c>
      <c r="G7878">
        <v>297.51299999999998</v>
      </c>
      <c r="H7878" s="2">
        <v>0.17191227856097269</v>
      </c>
      <c r="I7878">
        <v>-1.3861110375504286</v>
      </c>
      <c r="J7878" s="2">
        <v>0.27914705642179455</v>
      </c>
      <c r="K7878">
        <v>-1.4234819632522582</v>
      </c>
    </row>
    <row r="7879" spans="1:11" x14ac:dyDescent="0.25">
      <c r="A7879" s="3" t="s">
        <v>7876</v>
      </c>
      <c r="B7879">
        <v>15.04</v>
      </c>
      <c r="C7879">
        <v>225.833</v>
      </c>
      <c r="D7879">
        <v>15.611000000000001</v>
      </c>
      <c r="E7879">
        <v>229.89</v>
      </c>
      <c r="F7879">
        <v>10.768000000000001</v>
      </c>
      <c r="G7879">
        <v>308.76299999999998</v>
      </c>
      <c r="H7879" s="2">
        <v>0.17191227856097191</v>
      </c>
      <c r="I7879">
        <v>-1.3861110375504291</v>
      </c>
      <c r="J7879" s="2">
        <v>0.27978073692310634</v>
      </c>
      <c r="K7879">
        <v>-1.4225057380078399</v>
      </c>
    </row>
    <row r="7880" spans="1:11" x14ac:dyDescent="0.25">
      <c r="A7880" s="3" t="s">
        <v>7877</v>
      </c>
      <c r="B7880">
        <v>15.04</v>
      </c>
      <c r="C7880">
        <v>237.083</v>
      </c>
      <c r="D7880">
        <v>15.603999999999999</v>
      </c>
      <c r="E7880">
        <v>241.179</v>
      </c>
      <c r="F7880">
        <v>10.765000000000001</v>
      </c>
      <c r="G7880">
        <v>320.01299999999998</v>
      </c>
      <c r="H7880" s="2">
        <v>0.17196018723126344</v>
      </c>
      <c r="I7880">
        <v>-1.3864973202362303</v>
      </c>
      <c r="J7880" s="2">
        <v>0.28070125694170256</v>
      </c>
      <c r="K7880">
        <v>-1.4220733935259364</v>
      </c>
    </row>
    <row r="7881" spans="1:11" x14ac:dyDescent="0.25">
      <c r="A7881" s="3" t="s">
        <v>7878</v>
      </c>
      <c r="B7881">
        <v>15.044</v>
      </c>
      <c r="C7881">
        <v>248.333</v>
      </c>
      <c r="D7881">
        <v>15.6</v>
      </c>
      <c r="E7881">
        <v>252.47300000000001</v>
      </c>
      <c r="F7881">
        <v>10.762</v>
      </c>
      <c r="G7881">
        <v>331.25</v>
      </c>
      <c r="H7881" s="2">
        <v>0.17236862266769737</v>
      </c>
      <c r="I7881">
        <v>-1.3872135968681467</v>
      </c>
      <c r="J7881" s="2">
        <v>0.28212215319395906</v>
      </c>
      <c r="K7881">
        <v>-1.4218252042481303</v>
      </c>
    </row>
    <row r="7882" spans="1:11" x14ac:dyDescent="0.25">
      <c r="A7882" s="3" t="s">
        <v>7879</v>
      </c>
      <c r="B7882">
        <v>15.044</v>
      </c>
      <c r="C7882">
        <v>259.54599999999999</v>
      </c>
      <c r="D7882">
        <v>15.598000000000001</v>
      </c>
      <c r="E7882">
        <v>263.77199999999999</v>
      </c>
      <c r="F7882">
        <v>10.762</v>
      </c>
      <c r="G7882">
        <v>342.49</v>
      </c>
      <c r="H7882" s="2">
        <v>0.17171489454654637</v>
      </c>
      <c r="I7882">
        <v>-1.3872946696383892</v>
      </c>
      <c r="J7882" s="2">
        <v>0.28354976250391212</v>
      </c>
      <c r="K7882">
        <v>-1.421351688858729</v>
      </c>
    </row>
    <row r="7883" spans="1:11" x14ac:dyDescent="0.25">
      <c r="A7883" s="3" t="s">
        <v>7880</v>
      </c>
      <c r="B7883">
        <v>15.044</v>
      </c>
      <c r="C7883">
        <v>270.79599999999999</v>
      </c>
      <c r="D7883">
        <v>15.6</v>
      </c>
      <c r="E7883">
        <v>275.072</v>
      </c>
      <c r="F7883">
        <v>10.762</v>
      </c>
      <c r="G7883">
        <v>353.74</v>
      </c>
      <c r="H7883" s="2">
        <v>0.17171489454654637</v>
      </c>
      <c r="I7883">
        <v>-1.3872946696383894</v>
      </c>
      <c r="J7883" s="2">
        <v>0.28482653394100932</v>
      </c>
      <c r="K7883">
        <v>-1.4212859199757042</v>
      </c>
    </row>
    <row r="7884" spans="1:11" x14ac:dyDescent="0.25">
      <c r="A7884" s="3" t="s">
        <v>7881</v>
      </c>
      <c r="B7884">
        <v>15.044</v>
      </c>
      <c r="C7884">
        <v>282.04599999999999</v>
      </c>
      <c r="D7884">
        <v>15.603</v>
      </c>
      <c r="E7884">
        <v>286.39800000000002</v>
      </c>
      <c r="F7884">
        <v>10.762</v>
      </c>
      <c r="G7884">
        <v>4.99</v>
      </c>
      <c r="H7884" s="2">
        <v>0.17171489454654593</v>
      </c>
      <c r="I7884">
        <v>-1.3872946696383892</v>
      </c>
      <c r="J7884" s="2">
        <v>0.28676668469002825</v>
      </c>
      <c r="K7884">
        <v>-1.4211801128291881</v>
      </c>
    </row>
    <row r="7885" spans="1:11" x14ac:dyDescent="0.25">
      <c r="A7885" s="3" t="s">
        <v>7882</v>
      </c>
      <c r="B7885">
        <v>15.044</v>
      </c>
      <c r="C7885">
        <v>293.29599999999999</v>
      </c>
      <c r="D7885">
        <v>15.609</v>
      </c>
      <c r="E7885">
        <v>297.697</v>
      </c>
      <c r="F7885">
        <v>10.762</v>
      </c>
      <c r="G7885">
        <v>16.239999999999998</v>
      </c>
      <c r="H7885" s="2">
        <v>0.17171489454654629</v>
      </c>
      <c r="I7885">
        <v>-1.387294669638389</v>
      </c>
      <c r="J7885" s="2">
        <v>0.28809273001977109</v>
      </c>
      <c r="K7885">
        <v>-1.4214807551562902</v>
      </c>
    </row>
    <row r="7886" spans="1:11" x14ac:dyDescent="0.25">
      <c r="A7886" s="3" t="s">
        <v>7883</v>
      </c>
      <c r="B7886">
        <v>15.044</v>
      </c>
      <c r="C7886">
        <v>304.54599999999999</v>
      </c>
      <c r="D7886">
        <v>15.617000000000001</v>
      </c>
      <c r="E7886">
        <v>308.99099999999999</v>
      </c>
      <c r="F7886">
        <v>10.765000000000001</v>
      </c>
      <c r="G7886">
        <v>27.49</v>
      </c>
      <c r="H7886" s="2">
        <v>0.17166704088341239</v>
      </c>
      <c r="I7886">
        <v>-1.3869080570969203</v>
      </c>
      <c r="J7886" s="2">
        <v>0.28925184649362912</v>
      </c>
      <c r="K7886">
        <v>-1.4215912464839464</v>
      </c>
    </row>
    <row r="7887" spans="1:11" x14ac:dyDescent="0.25">
      <c r="A7887" s="3" t="s">
        <v>7884</v>
      </c>
      <c r="B7887">
        <v>15.044</v>
      </c>
      <c r="C7887">
        <v>315.79599999999999</v>
      </c>
      <c r="D7887">
        <v>15.622</v>
      </c>
      <c r="E7887">
        <v>320.28100000000001</v>
      </c>
      <c r="F7887">
        <v>10.765000000000001</v>
      </c>
      <c r="G7887">
        <v>38.731000000000002</v>
      </c>
      <c r="H7887" s="2">
        <v>0.17188489377282848</v>
      </c>
      <c r="I7887">
        <v>-1.3868810745910136</v>
      </c>
      <c r="J7887" s="2">
        <v>0.29056049872862361</v>
      </c>
      <c r="K7887">
        <v>-1.4217984180563603</v>
      </c>
    </row>
    <row r="7888" spans="1:11" x14ac:dyDescent="0.25">
      <c r="A7888" s="3" t="s">
        <v>7885</v>
      </c>
      <c r="B7888">
        <v>15.044</v>
      </c>
      <c r="C7888">
        <v>327.04599999999999</v>
      </c>
      <c r="D7888">
        <v>15.628</v>
      </c>
      <c r="E7888">
        <v>331.54700000000003</v>
      </c>
      <c r="F7888">
        <v>10.766999999999999</v>
      </c>
      <c r="G7888">
        <v>49.981000000000002</v>
      </c>
      <c r="H7888" s="2">
        <v>0.17185296567887998</v>
      </c>
      <c r="I7888">
        <v>-1.3866234575993555</v>
      </c>
      <c r="J7888" s="2">
        <v>0.29101521063752145</v>
      </c>
      <c r="K7888">
        <v>-1.4219990777443505</v>
      </c>
    </row>
    <row r="7889" spans="1:11" x14ac:dyDescent="0.25">
      <c r="A7889" s="3" t="s">
        <v>7886</v>
      </c>
      <c r="B7889">
        <v>15.044</v>
      </c>
      <c r="C7889">
        <v>338.29599999999999</v>
      </c>
      <c r="D7889">
        <v>15.641</v>
      </c>
      <c r="E7889">
        <v>342.80900000000003</v>
      </c>
      <c r="F7889">
        <v>10.766999999999999</v>
      </c>
      <c r="G7889">
        <v>61.216000000000001</v>
      </c>
      <c r="H7889" s="2">
        <v>0.17221597695773161</v>
      </c>
      <c r="I7889">
        <v>-1.3865784190798272</v>
      </c>
      <c r="J7889" s="2">
        <v>0.29192791514540417</v>
      </c>
      <c r="K7889">
        <v>-1.4230445440858428</v>
      </c>
    </row>
    <row r="7890" spans="1:11" x14ac:dyDescent="0.25">
      <c r="A7890" s="3" t="s">
        <v>7887</v>
      </c>
      <c r="B7890">
        <v>15.044</v>
      </c>
      <c r="C7890">
        <v>349.54599999999999</v>
      </c>
      <c r="D7890">
        <v>15.648</v>
      </c>
      <c r="E7890">
        <v>354.07400000000001</v>
      </c>
      <c r="F7890">
        <v>10.766999999999999</v>
      </c>
      <c r="G7890">
        <v>72.465999999999994</v>
      </c>
      <c r="H7890" s="2">
        <v>0.17221597695773214</v>
      </c>
      <c r="I7890">
        <v>-1.3865784190798269</v>
      </c>
      <c r="J7890" s="2">
        <v>0.29243127397602342</v>
      </c>
      <c r="K7890">
        <v>-1.4236049063434162</v>
      </c>
    </row>
    <row r="7891" spans="1:11" x14ac:dyDescent="0.25">
      <c r="A7891" s="3" t="s">
        <v>7888</v>
      </c>
      <c r="B7891">
        <v>15.044</v>
      </c>
      <c r="C7891">
        <v>0.79600000000000004</v>
      </c>
      <c r="D7891">
        <v>15.654999999999999</v>
      </c>
      <c r="E7891">
        <v>5.327</v>
      </c>
      <c r="F7891">
        <v>10.766999999999999</v>
      </c>
      <c r="G7891">
        <v>83.715999999999994</v>
      </c>
      <c r="H7891" s="2">
        <v>0.17221597695773247</v>
      </c>
      <c r="I7891">
        <v>-1.3865784190798272</v>
      </c>
      <c r="J7891" s="2">
        <v>0.29263666334691213</v>
      </c>
      <c r="K7891">
        <v>-1.4242264234489939</v>
      </c>
    </row>
    <row r="7892" spans="1:11" x14ac:dyDescent="0.25">
      <c r="A7892" s="3" t="s">
        <v>7889</v>
      </c>
      <c r="B7892">
        <v>15.044</v>
      </c>
      <c r="C7892">
        <v>12.045999999999999</v>
      </c>
      <c r="D7892">
        <v>15.661</v>
      </c>
      <c r="E7892">
        <v>16.574000000000002</v>
      </c>
      <c r="F7892">
        <v>10.766999999999999</v>
      </c>
      <c r="G7892">
        <v>94.965999999999994</v>
      </c>
      <c r="H7892" s="2">
        <v>0.17221597695773239</v>
      </c>
      <c r="I7892">
        <v>-1.3865784190798269</v>
      </c>
      <c r="J7892" s="2">
        <v>0.29267421918062941</v>
      </c>
      <c r="K7892">
        <v>-1.4247876046935226</v>
      </c>
    </row>
    <row r="7893" spans="1:11" x14ac:dyDescent="0.25">
      <c r="A7893" s="3" t="s">
        <v>7890</v>
      </c>
      <c r="B7893">
        <v>15.044</v>
      </c>
      <c r="C7893">
        <v>23.295999999999999</v>
      </c>
      <c r="D7893">
        <v>15.661</v>
      </c>
      <c r="E7893">
        <v>27.817</v>
      </c>
      <c r="F7893">
        <v>10.766</v>
      </c>
      <c r="G7893">
        <v>106.21599999999999</v>
      </c>
      <c r="H7893" s="2">
        <v>0.17223197324019152</v>
      </c>
      <c r="I7893">
        <v>-1.3867072114278745</v>
      </c>
      <c r="J7893" s="2">
        <v>0.29252731523143177</v>
      </c>
      <c r="K7893">
        <v>-1.4249556956902512</v>
      </c>
    </row>
    <row r="7894" spans="1:11" x14ac:dyDescent="0.25">
      <c r="A7894" s="3" t="s">
        <v>7891</v>
      </c>
      <c r="B7894">
        <v>15.044</v>
      </c>
      <c r="C7894">
        <v>34.545999999999999</v>
      </c>
      <c r="D7894">
        <v>15.661</v>
      </c>
      <c r="E7894">
        <v>39.067</v>
      </c>
      <c r="F7894">
        <v>10.765000000000001</v>
      </c>
      <c r="G7894">
        <v>117.446</v>
      </c>
      <c r="H7894" s="2">
        <v>0.17273205908815323</v>
      </c>
      <c r="I7894">
        <v>-1.3867758173292424</v>
      </c>
      <c r="J7894" s="2">
        <v>0.29305192090136711</v>
      </c>
      <c r="K7894">
        <v>-1.4249858574062815</v>
      </c>
    </row>
    <row r="7895" spans="1:11" x14ac:dyDescent="0.25">
      <c r="A7895" s="3" t="s">
        <v>7892</v>
      </c>
      <c r="B7895">
        <v>15.044</v>
      </c>
      <c r="C7895">
        <v>45.795999999999999</v>
      </c>
      <c r="D7895">
        <v>15.664999999999999</v>
      </c>
      <c r="E7895">
        <v>50.317</v>
      </c>
      <c r="F7895">
        <v>10.762</v>
      </c>
      <c r="G7895">
        <v>128.678</v>
      </c>
      <c r="H7895" s="2">
        <v>0.17321599101905757</v>
      </c>
      <c r="I7895">
        <v>-1.3871080440511852</v>
      </c>
      <c r="J7895" s="2">
        <v>0.29365637854653603</v>
      </c>
      <c r="K7895">
        <v>-1.4256549592215326</v>
      </c>
    </row>
    <row r="7896" spans="1:11" x14ac:dyDescent="0.25">
      <c r="A7896" s="3" t="s">
        <v>7893</v>
      </c>
      <c r="B7896">
        <v>15.044</v>
      </c>
      <c r="C7896">
        <v>57.045999999999999</v>
      </c>
      <c r="D7896">
        <v>15.669</v>
      </c>
      <c r="E7896">
        <v>61.548000000000002</v>
      </c>
      <c r="F7896">
        <v>10.762</v>
      </c>
      <c r="G7896">
        <v>139.91200000000001</v>
      </c>
      <c r="H7896" s="2">
        <v>0.17360333789934654</v>
      </c>
      <c r="I7896">
        <v>-1.387059618937277</v>
      </c>
      <c r="J7896" s="2">
        <v>0.29365669603763489</v>
      </c>
      <c r="K7896">
        <v>-1.4260343727430229</v>
      </c>
    </row>
    <row r="7897" spans="1:11" x14ac:dyDescent="0.25">
      <c r="A7897" s="3" t="s">
        <v>7894</v>
      </c>
      <c r="B7897">
        <v>15.044</v>
      </c>
      <c r="C7897">
        <v>68.296000000000006</v>
      </c>
      <c r="D7897">
        <v>15.669</v>
      </c>
      <c r="E7897">
        <v>72.775000000000006</v>
      </c>
      <c r="F7897">
        <v>10.759</v>
      </c>
      <c r="G7897">
        <v>151.16200000000001</v>
      </c>
      <c r="H7897" s="2">
        <v>0.17365174481576062</v>
      </c>
      <c r="I7897">
        <v>-1.3874463815413121</v>
      </c>
      <c r="J7897" s="2">
        <v>0.293165948034325</v>
      </c>
      <c r="K7897">
        <v>-1.4265498022140253</v>
      </c>
    </row>
    <row r="7898" spans="1:11" x14ac:dyDescent="0.25">
      <c r="A7898" s="3" t="s">
        <v>7895</v>
      </c>
      <c r="B7898">
        <v>15.044</v>
      </c>
      <c r="C7898">
        <v>79.546000000000006</v>
      </c>
      <c r="D7898">
        <v>15.669</v>
      </c>
      <c r="E7898">
        <v>84.025000000000006</v>
      </c>
      <c r="F7898">
        <v>10.759</v>
      </c>
      <c r="G7898">
        <v>162.40299999999999</v>
      </c>
      <c r="H7898" s="2">
        <v>0.17386968224049734</v>
      </c>
      <c r="I7898">
        <v>-1.3874190872722008</v>
      </c>
      <c r="J7898" s="2">
        <v>0.29339002633554506</v>
      </c>
      <c r="K7898">
        <v>-1.4265037342154305</v>
      </c>
    </row>
    <row r="7899" spans="1:11" x14ac:dyDescent="0.25">
      <c r="A7899" s="3" t="s">
        <v>7896</v>
      </c>
      <c r="B7899">
        <v>15.044</v>
      </c>
      <c r="C7899">
        <v>90.796000000000006</v>
      </c>
      <c r="D7899">
        <v>15.667999999999999</v>
      </c>
      <c r="E7899">
        <v>95.25</v>
      </c>
      <c r="F7899">
        <v>10.759</v>
      </c>
      <c r="G7899">
        <v>173.65299999999999</v>
      </c>
      <c r="H7899" s="2">
        <v>0.17386968224049673</v>
      </c>
      <c r="I7899">
        <v>-1.387419087272201</v>
      </c>
      <c r="J7899" s="2">
        <v>0.29274888424396028</v>
      </c>
      <c r="K7899">
        <v>-1.426540565935047</v>
      </c>
    </row>
    <row r="7900" spans="1:11" x14ac:dyDescent="0.25">
      <c r="A7900" s="3" t="s">
        <v>7897</v>
      </c>
      <c r="B7900">
        <v>15.044</v>
      </c>
      <c r="C7900">
        <v>102.04600000000001</v>
      </c>
      <c r="D7900">
        <v>15.664</v>
      </c>
      <c r="E7900">
        <v>106.45</v>
      </c>
      <c r="F7900">
        <v>10.759</v>
      </c>
      <c r="G7900">
        <v>184.90299999999999</v>
      </c>
      <c r="H7900" s="2">
        <v>0.17386968224049673</v>
      </c>
      <c r="I7900">
        <v>-1.387419087272201</v>
      </c>
      <c r="J7900" s="2">
        <v>0.291429461252732</v>
      </c>
      <c r="K7900">
        <v>-1.4264312371011527</v>
      </c>
    </row>
    <row r="7901" spans="1:11" x14ac:dyDescent="0.25">
      <c r="A7901" s="3" t="s">
        <v>7898</v>
      </c>
      <c r="B7901">
        <v>15.044</v>
      </c>
      <c r="C7901">
        <v>113.29600000000001</v>
      </c>
      <c r="D7901">
        <v>15.654</v>
      </c>
      <c r="E7901">
        <v>117.652</v>
      </c>
      <c r="F7901">
        <v>10.759</v>
      </c>
      <c r="G7901">
        <v>196.15299999999999</v>
      </c>
      <c r="H7901" s="2">
        <v>0.17386968224049679</v>
      </c>
      <c r="I7901">
        <v>-1.3874190872722008</v>
      </c>
      <c r="J7901" s="2">
        <v>0.29004906737605141</v>
      </c>
      <c r="K7901">
        <v>-1.4257640853125051</v>
      </c>
    </row>
    <row r="7902" spans="1:11" x14ac:dyDescent="0.25">
      <c r="A7902" s="3" t="s">
        <v>7899</v>
      </c>
      <c r="B7902">
        <v>15.038</v>
      </c>
      <c r="C7902">
        <v>124.54600000000001</v>
      </c>
      <c r="D7902">
        <v>15.645</v>
      </c>
      <c r="E7902">
        <v>128.834</v>
      </c>
      <c r="F7902">
        <v>10.759</v>
      </c>
      <c r="G7902">
        <v>207.40299999999999</v>
      </c>
      <c r="H7902" s="2">
        <v>0.17380033777802417</v>
      </c>
      <c r="I7902">
        <v>-1.3868657427811324</v>
      </c>
      <c r="J7902" s="2">
        <v>0.28819094683940472</v>
      </c>
      <c r="K7902">
        <v>-1.425287402212831</v>
      </c>
    </row>
    <row r="7903" spans="1:11" x14ac:dyDescent="0.25">
      <c r="A7903" s="3" t="s">
        <v>7900</v>
      </c>
      <c r="B7903">
        <v>15.038</v>
      </c>
      <c r="C7903">
        <v>135.76400000000001</v>
      </c>
      <c r="D7903">
        <v>15.635</v>
      </c>
      <c r="E7903">
        <v>140.04499999999999</v>
      </c>
      <c r="F7903">
        <v>10.762</v>
      </c>
      <c r="G7903">
        <v>218.65299999999999</v>
      </c>
      <c r="H7903" s="2">
        <v>0.17297750634800349</v>
      </c>
      <c r="I7903">
        <v>-1.3865759671507787</v>
      </c>
      <c r="J7903" s="2">
        <v>0.28695711745481228</v>
      </c>
      <c r="K7903">
        <v>-1.4241749826439398</v>
      </c>
    </row>
    <row r="7904" spans="1:11" x14ac:dyDescent="0.25">
      <c r="A7904" s="3" t="s">
        <v>7901</v>
      </c>
      <c r="B7904">
        <v>15.038</v>
      </c>
      <c r="C7904">
        <v>147.01400000000001</v>
      </c>
      <c r="D7904">
        <v>15.616</v>
      </c>
      <c r="E7904">
        <v>151.262</v>
      </c>
      <c r="F7904">
        <v>10.763999999999999</v>
      </c>
      <c r="G7904">
        <v>229.89</v>
      </c>
      <c r="H7904" s="2">
        <v>0.17325990754132181</v>
      </c>
      <c r="I7904">
        <v>-1.3862790593072292</v>
      </c>
      <c r="J7904" s="2">
        <v>0.28605869572052234</v>
      </c>
      <c r="K7904">
        <v>-1.4222799368776282</v>
      </c>
    </row>
    <row r="7905" spans="1:11" x14ac:dyDescent="0.25">
      <c r="A7905" s="3" t="s">
        <v>7902</v>
      </c>
      <c r="B7905">
        <v>15.038</v>
      </c>
      <c r="C7905">
        <v>158.26400000000001</v>
      </c>
      <c r="D7905">
        <v>15.603</v>
      </c>
      <c r="E7905">
        <v>162.476</v>
      </c>
      <c r="F7905">
        <v>10.763999999999999</v>
      </c>
      <c r="G7905">
        <v>241.125</v>
      </c>
      <c r="H7905" s="2">
        <v>0.17362282860869718</v>
      </c>
      <c r="I7905">
        <v>-1.386233652462989</v>
      </c>
      <c r="J7905" s="2">
        <v>0.2852996796739572</v>
      </c>
      <c r="K7905">
        <v>-1.4212005812263866</v>
      </c>
    </row>
    <row r="7906" spans="1:11" x14ac:dyDescent="0.25">
      <c r="A7906" s="3" t="s">
        <v>7903</v>
      </c>
      <c r="B7906">
        <v>15.038</v>
      </c>
      <c r="C7906">
        <v>169.51400000000001</v>
      </c>
      <c r="D7906">
        <v>15.595000000000001</v>
      </c>
      <c r="E7906">
        <v>173.71100000000001</v>
      </c>
      <c r="F7906">
        <v>10.766</v>
      </c>
      <c r="G7906">
        <v>252.375</v>
      </c>
      <c r="H7906" s="2">
        <v>0.17359057469292388</v>
      </c>
      <c r="I7906">
        <v>-1.3859761318141941</v>
      </c>
      <c r="J7906" s="2">
        <v>0.28472860796860394</v>
      </c>
      <c r="K7906">
        <v>-1.4202826099044084</v>
      </c>
    </row>
    <row r="7907" spans="1:11" x14ac:dyDescent="0.25">
      <c r="A7907" s="3" t="s">
        <v>7904</v>
      </c>
      <c r="B7907">
        <v>15.048999999999999</v>
      </c>
      <c r="C7907">
        <v>180.76400000000001</v>
      </c>
      <c r="D7907">
        <v>15.587999999999999</v>
      </c>
      <c r="E7907">
        <v>184.958</v>
      </c>
      <c r="F7907">
        <v>10.766</v>
      </c>
      <c r="G7907">
        <v>263.60500000000002</v>
      </c>
      <c r="H7907" s="2">
        <v>0.17420169300158131</v>
      </c>
      <c r="I7907">
        <v>-1.3869292226173195</v>
      </c>
      <c r="J7907" s="2">
        <v>0.28502200881568884</v>
      </c>
      <c r="K7907">
        <v>-1.4195605940287037</v>
      </c>
    </row>
    <row r="7908" spans="1:11" x14ac:dyDescent="0.25">
      <c r="A7908" s="3" t="s">
        <v>7905</v>
      </c>
      <c r="B7908">
        <v>15.058999999999999</v>
      </c>
      <c r="C7908">
        <v>192.01300000000001</v>
      </c>
      <c r="D7908">
        <v>15.595000000000001</v>
      </c>
      <c r="E7908">
        <v>196.21</v>
      </c>
      <c r="F7908">
        <v>10.766</v>
      </c>
      <c r="G7908">
        <v>274.83499999999998</v>
      </c>
      <c r="H7908" s="2">
        <v>0.17477766849743814</v>
      </c>
      <c r="I7908">
        <v>-1.387792949347002</v>
      </c>
      <c r="J7908" s="2">
        <v>0.28569529763949714</v>
      </c>
      <c r="K7908">
        <v>-1.4200884722788563</v>
      </c>
    </row>
    <row r="7909" spans="1:11" x14ac:dyDescent="0.25">
      <c r="A7909" s="3" t="s">
        <v>7906</v>
      </c>
      <c r="B7909">
        <v>15.058999999999999</v>
      </c>
      <c r="C7909">
        <v>203.255</v>
      </c>
      <c r="D7909">
        <v>15.595000000000001</v>
      </c>
      <c r="E7909">
        <v>207.453</v>
      </c>
      <c r="F7909">
        <v>10.766</v>
      </c>
      <c r="G7909">
        <v>286.065</v>
      </c>
      <c r="H7909" s="2">
        <v>0.17506832333763406</v>
      </c>
      <c r="I7909">
        <v>-1.3877563135602735</v>
      </c>
      <c r="J7909" s="2">
        <v>0.28601749813652877</v>
      </c>
      <c r="K7909">
        <v>-1.4200236135192741</v>
      </c>
    </row>
    <row r="7910" spans="1:11" x14ac:dyDescent="0.25">
      <c r="A7910" s="3" t="s">
        <v>7907</v>
      </c>
      <c r="B7910">
        <v>15.058999999999999</v>
      </c>
      <c r="C7910">
        <v>214.505</v>
      </c>
      <c r="D7910">
        <v>15.601000000000001</v>
      </c>
      <c r="E7910">
        <v>218.703</v>
      </c>
      <c r="F7910">
        <v>10.763999999999999</v>
      </c>
      <c r="G7910">
        <v>297.315</v>
      </c>
      <c r="H7910" s="2">
        <v>0.17510085182580548</v>
      </c>
      <c r="I7910">
        <v>-1.3880141649749078</v>
      </c>
      <c r="J7910" s="2">
        <v>0.28618070393060646</v>
      </c>
      <c r="K7910">
        <v>-1.4208338998932346</v>
      </c>
    </row>
    <row r="7911" spans="1:11" x14ac:dyDescent="0.25">
      <c r="A7911" s="3" t="s">
        <v>7908</v>
      </c>
      <c r="B7911">
        <v>15.066000000000001</v>
      </c>
      <c r="C7911">
        <v>225.755</v>
      </c>
      <c r="D7911">
        <v>15.605</v>
      </c>
      <c r="E7911">
        <v>229.93700000000001</v>
      </c>
      <c r="F7911">
        <v>10.762</v>
      </c>
      <c r="G7911">
        <v>308.54700000000003</v>
      </c>
      <c r="H7911" s="2">
        <v>0.17565113374008678</v>
      </c>
      <c r="I7911">
        <v>-1.388862320386953</v>
      </c>
      <c r="J7911" s="2">
        <v>0.28635689430512945</v>
      </c>
      <c r="K7911">
        <v>-1.4214523121914608</v>
      </c>
    </row>
    <row r="7912" spans="1:11" x14ac:dyDescent="0.25">
      <c r="A7912" s="3" t="s">
        <v>7909</v>
      </c>
      <c r="B7912">
        <v>15.071999999999999</v>
      </c>
      <c r="C7912">
        <v>236.977</v>
      </c>
      <c r="D7912">
        <v>15.609</v>
      </c>
      <c r="E7912">
        <v>241.16800000000001</v>
      </c>
      <c r="F7912">
        <v>10.762</v>
      </c>
      <c r="G7912">
        <v>319.78100000000001</v>
      </c>
      <c r="H7912" s="2">
        <v>0.17543008406248528</v>
      </c>
      <c r="I7912">
        <v>-1.389452204090373</v>
      </c>
      <c r="J7912" s="2">
        <v>0.28635584908438716</v>
      </c>
      <c r="K7912">
        <v>-1.4218316658680461</v>
      </c>
    </row>
    <row r="7913" spans="1:11" x14ac:dyDescent="0.25">
      <c r="A7913" s="3" t="s">
        <v>7910</v>
      </c>
      <c r="B7913">
        <v>15.071999999999999</v>
      </c>
      <c r="C7913">
        <v>248.19399999999999</v>
      </c>
      <c r="D7913">
        <v>15.611000000000001</v>
      </c>
      <c r="E7913">
        <v>252.39500000000001</v>
      </c>
      <c r="F7913">
        <v>10.762</v>
      </c>
      <c r="G7913">
        <v>331.03100000000001</v>
      </c>
      <c r="H7913" s="2">
        <v>0.17462978798906917</v>
      </c>
      <c r="I7913">
        <v>-1.389553014099375</v>
      </c>
      <c r="J7913" s="2">
        <v>0.28582168420144038</v>
      </c>
      <c r="K7913">
        <v>-1.4221286976319598</v>
      </c>
    </row>
    <row r="7914" spans="1:11" x14ac:dyDescent="0.25">
      <c r="A7914" s="3" t="s">
        <v>7911</v>
      </c>
      <c r="B7914">
        <v>15.071999999999999</v>
      </c>
      <c r="C7914">
        <v>259.44400000000002</v>
      </c>
      <c r="D7914">
        <v>15.612</v>
      </c>
      <c r="E7914">
        <v>263.62099999999998</v>
      </c>
      <c r="F7914">
        <v>10.762</v>
      </c>
      <c r="G7914">
        <v>342.28100000000001</v>
      </c>
      <c r="H7914" s="2">
        <v>0.17462978798906906</v>
      </c>
      <c r="I7914">
        <v>-1.3895530140993753</v>
      </c>
      <c r="J7914" s="2">
        <v>0.28524423009997468</v>
      </c>
      <c r="K7914">
        <v>-1.4223394030940726</v>
      </c>
    </row>
    <row r="7915" spans="1:11" x14ac:dyDescent="0.25">
      <c r="A7915" s="3" t="s">
        <v>7912</v>
      </c>
      <c r="B7915">
        <v>15.071999999999999</v>
      </c>
      <c r="C7915">
        <v>270.69400000000002</v>
      </c>
      <c r="D7915">
        <v>15.611000000000001</v>
      </c>
      <c r="E7915">
        <v>274.846</v>
      </c>
      <c r="F7915">
        <v>10.762</v>
      </c>
      <c r="G7915">
        <v>353.53100000000001</v>
      </c>
      <c r="H7915" s="2">
        <v>0.17462978798906784</v>
      </c>
      <c r="I7915">
        <v>-1.3895530140993755</v>
      </c>
      <c r="J7915" s="2">
        <v>0.28460535924677166</v>
      </c>
      <c r="K7915">
        <v>-1.422372615483066</v>
      </c>
    </row>
    <row r="7916" spans="1:11" x14ac:dyDescent="0.25">
      <c r="A7916" s="3" t="s">
        <v>7913</v>
      </c>
      <c r="B7916">
        <v>15.071999999999999</v>
      </c>
      <c r="C7916">
        <v>281.904</v>
      </c>
      <c r="D7916">
        <v>15.606999999999999</v>
      </c>
      <c r="E7916">
        <v>286.04599999999999</v>
      </c>
      <c r="F7916">
        <v>10.762</v>
      </c>
      <c r="G7916">
        <v>4.7809999999999997</v>
      </c>
      <c r="H7916" s="2">
        <v>0.17365965450256993</v>
      </c>
      <c r="I7916">
        <v>-1.3896745900547416</v>
      </c>
      <c r="J7916" s="2">
        <v>0.28329139052975388</v>
      </c>
      <c r="K7916">
        <v>-1.4222559214416359</v>
      </c>
    </row>
    <row r="7917" spans="1:11" x14ac:dyDescent="0.25">
      <c r="A7917" s="3" t="s">
        <v>7914</v>
      </c>
      <c r="B7917">
        <v>15.068</v>
      </c>
      <c r="C7917">
        <v>293.154</v>
      </c>
      <c r="D7917">
        <v>15.603999999999999</v>
      </c>
      <c r="E7917">
        <v>297.24700000000001</v>
      </c>
      <c r="F7917">
        <v>10.762</v>
      </c>
      <c r="G7917">
        <v>16.030999999999999</v>
      </c>
      <c r="H7917" s="2">
        <v>0.17361356648385806</v>
      </c>
      <c r="I7917">
        <v>-1.3893057804501625</v>
      </c>
      <c r="J7917" s="2">
        <v>0.28202073684286649</v>
      </c>
      <c r="K7917">
        <v>-1.4222242407603938</v>
      </c>
    </row>
    <row r="7918" spans="1:11" x14ac:dyDescent="0.25">
      <c r="A7918" s="3" t="s">
        <v>7915</v>
      </c>
      <c r="B7918">
        <v>15.068</v>
      </c>
      <c r="C7918">
        <v>304.36799999999999</v>
      </c>
      <c r="D7918">
        <v>15.596</v>
      </c>
      <c r="E7918">
        <v>308.47399999999999</v>
      </c>
      <c r="F7918">
        <v>10.762</v>
      </c>
      <c r="G7918">
        <v>27.280999999999999</v>
      </c>
      <c r="H7918" s="2">
        <v>0.1727406057046609</v>
      </c>
      <c r="I7918">
        <v>-1.3894145908260307</v>
      </c>
      <c r="J7918" s="2">
        <v>0.28130550050419056</v>
      </c>
      <c r="K7918">
        <v>-1.4216081197628057</v>
      </c>
    </row>
    <row r="7919" spans="1:11" x14ac:dyDescent="0.25">
      <c r="A7919" s="3" t="s">
        <v>7916</v>
      </c>
      <c r="B7919">
        <v>15.061</v>
      </c>
      <c r="C7919">
        <v>315.61799999999999</v>
      </c>
      <c r="D7919">
        <v>15.590999999999999</v>
      </c>
      <c r="E7919">
        <v>319.68400000000003</v>
      </c>
      <c r="F7919">
        <v>10.762</v>
      </c>
      <c r="G7919">
        <v>38.530999999999999</v>
      </c>
      <c r="H7919" s="2">
        <v>0.17266035721515144</v>
      </c>
      <c r="I7919">
        <v>-1.3887691234689974</v>
      </c>
      <c r="J7919" s="2">
        <v>0.28022309539686169</v>
      </c>
      <c r="K7919">
        <v>-1.42134833825727</v>
      </c>
    </row>
    <row r="7920" spans="1:11" x14ac:dyDescent="0.25">
      <c r="A7920" s="3" t="s">
        <v>7917</v>
      </c>
      <c r="B7920">
        <v>15.061</v>
      </c>
      <c r="C7920">
        <v>326.84100000000001</v>
      </c>
      <c r="D7920">
        <v>15.585000000000001</v>
      </c>
      <c r="E7920">
        <v>330.91800000000001</v>
      </c>
      <c r="F7920">
        <v>10.762</v>
      </c>
      <c r="G7920">
        <v>49.780999999999999</v>
      </c>
      <c r="H7920" s="2">
        <v>0.17200589603699323</v>
      </c>
      <c r="I7920">
        <v>-1.3888503335431872</v>
      </c>
      <c r="J7920" s="2">
        <v>0.27971848156558821</v>
      </c>
      <c r="K7920">
        <v>-1.4208795177857265</v>
      </c>
    </row>
    <row r="7921" spans="1:11" x14ac:dyDescent="0.25">
      <c r="A7921" s="3" t="s">
        <v>7918</v>
      </c>
      <c r="B7921">
        <v>15.061</v>
      </c>
      <c r="C7921">
        <v>338.09100000000001</v>
      </c>
      <c r="D7921">
        <v>15.577999999999999</v>
      </c>
      <c r="E7921">
        <v>342.15600000000001</v>
      </c>
      <c r="F7921">
        <v>10.763</v>
      </c>
      <c r="G7921">
        <v>61.030999999999999</v>
      </c>
      <c r="H7921" s="2">
        <v>0.17198991481465417</v>
      </c>
      <c r="I7921">
        <v>-1.3887212942108873</v>
      </c>
      <c r="J7921" s="2">
        <v>0.27926943569521084</v>
      </c>
      <c r="K7921">
        <v>-1.420167895304222</v>
      </c>
    </row>
    <row r="7922" spans="1:11" x14ac:dyDescent="0.25">
      <c r="A7922" s="3" t="s">
        <v>7919</v>
      </c>
      <c r="B7922">
        <v>15.061</v>
      </c>
      <c r="C7922">
        <v>349.34100000000001</v>
      </c>
      <c r="D7922">
        <v>15.577999999999999</v>
      </c>
      <c r="E7922">
        <v>353.39800000000002</v>
      </c>
      <c r="F7922">
        <v>10.765000000000001</v>
      </c>
      <c r="G7922">
        <v>72.263999999999996</v>
      </c>
      <c r="H7922" s="2">
        <v>0.17236991905260465</v>
      </c>
      <c r="I7922">
        <v>-1.3884122053981551</v>
      </c>
      <c r="J7922" s="2">
        <v>0.279440585548551</v>
      </c>
      <c r="K7922">
        <v>-1.4198601692754085</v>
      </c>
    </row>
    <row r="7923" spans="1:11" x14ac:dyDescent="0.25">
      <c r="A7923" s="3" t="s">
        <v>7920</v>
      </c>
      <c r="B7923">
        <v>15.061</v>
      </c>
      <c r="C7923">
        <v>0.59099999999999997</v>
      </c>
      <c r="D7923">
        <v>15.592000000000001</v>
      </c>
      <c r="E7923">
        <v>4.6479999999999997</v>
      </c>
      <c r="F7923">
        <v>10.765000000000001</v>
      </c>
      <c r="G7923">
        <v>83.494</v>
      </c>
      <c r="H7923" s="2">
        <v>0.17285455582856754</v>
      </c>
      <c r="I7923">
        <v>-1.388351952360092</v>
      </c>
      <c r="J7923" s="2">
        <v>0.28018777279192275</v>
      </c>
      <c r="K7923">
        <v>-1.4210384848878204</v>
      </c>
    </row>
    <row r="7924" spans="1:11" x14ac:dyDescent="0.25">
      <c r="A7924" s="3" t="s">
        <v>7921</v>
      </c>
      <c r="B7924">
        <v>15.061</v>
      </c>
      <c r="C7924">
        <v>11.840999999999999</v>
      </c>
      <c r="D7924">
        <v>15.599</v>
      </c>
      <c r="E7924">
        <v>15.894</v>
      </c>
      <c r="F7924">
        <v>10.765000000000001</v>
      </c>
      <c r="G7924">
        <v>94.724000000000004</v>
      </c>
      <c r="H7924" s="2">
        <v>0.17333917154272729</v>
      </c>
      <c r="I7924">
        <v>-1.3882915301555545</v>
      </c>
      <c r="J7924" s="2">
        <v>0.28071055860860683</v>
      </c>
      <c r="K7924">
        <v>-1.4215981237819721</v>
      </c>
    </row>
    <row r="7925" spans="1:11" x14ac:dyDescent="0.25">
      <c r="A7925" s="3" t="s">
        <v>7922</v>
      </c>
      <c r="B7925">
        <v>15.061</v>
      </c>
      <c r="C7925">
        <v>23.091000000000001</v>
      </c>
      <c r="D7925">
        <v>15.617000000000001</v>
      </c>
      <c r="E7925">
        <v>27.137</v>
      </c>
      <c r="F7925">
        <v>10.765000000000001</v>
      </c>
      <c r="G7925">
        <v>105.95399999999999</v>
      </c>
      <c r="H7925" s="2">
        <v>0.17382376613603581</v>
      </c>
      <c r="I7925">
        <v>-1.3882309387919056</v>
      </c>
      <c r="J7925" s="2">
        <v>0.28135739151438149</v>
      </c>
      <c r="K7925">
        <v>-1.4231747331301166</v>
      </c>
    </row>
    <row r="7926" spans="1:11" x14ac:dyDescent="0.25">
      <c r="A7926" s="3" t="s">
        <v>7923</v>
      </c>
      <c r="B7926">
        <v>15.061</v>
      </c>
      <c r="C7926">
        <v>34.341000000000001</v>
      </c>
      <c r="D7926">
        <v>15.627000000000001</v>
      </c>
      <c r="E7926">
        <v>38.351999999999997</v>
      </c>
      <c r="F7926">
        <v>10.765000000000001</v>
      </c>
      <c r="G7926">
        <v>117.20399999999999</v>
      </c>
      <c r="H7926" s="2">
        <v>0.1738237661360354</v>
      </c>
      <c r="I7926">
        <v>-1.3882309387919058</v>
      </c>
      <c r="J7926" s="2">
        <v>0.28066757535983822</v>
      </c>
      <c r="K7926">
        <v>-1.4242577473341165</v>
      </c>
    </row>
    <row r="7927" spans="1:11" x14ac:dyDescent="0.25">
      <c r="A7927" s="3" t="s">
        <v>7924</v>
      </c>
      <c r="B7927">
        <v>15.061</v>
      </c>
      <c r="C7927">
        <v>45.591000000000001</v>
      </c>
      <c r="D7927">
        <v>15.635999999999999</v>
      </c>
      <c r="E7927">
        <v>49.570999999999998</v>
      </c>
      <c r="F7927">
        <v>10.765000000000001</v>
      </c>
      <c r="G7927">
        <v>128.45400000000001</v>
      </c>
      <c r="H7927" s="2">
        <v>0.17382376613603603</v>
      </c>
      <c r="I7927">
        <v>-1.3882309387919054</v>
      </c>
      <c r="J7927" s="2">
        <v>0.28005813671871721</v>
      </c>
      <c r="K7927">
        <v>-1.4252297494379953</v>
      </c>
    </row>
    <row r="7928" spans="1:11" x14ac:dyDescent="0.25">
      <c r="A7928" s="3" t="s">
        <v>7925</v>
      </c>
      <c r="B7928">
        <v>15.061</v>
      </c>
      <c r="C7928">
        <v>56.841000000000001</v>
      </c>
      <c r="D7928">
        <v>15.638999999999999</v>
      </c>
      <c r="E7928">
        <v>60.781999999999996</v>
      </c>
      <c r="F7928">
        <v>10.765000000000001</v>
      </c>
      <c r="G7928">
        <v>139.70400000000001</v>
      </c>
      <c r="H7928" s="2">
        <v>0.17382376613603567</v>
      </c>
      <c r="I7928">
        <v>-1.3882309387919054</v>
      </c>
      <c r="J7928" s="2">
        <v>0.27914149598660187</v>
      </c>
      <c r="K7928">
        <v>-1.4256935368928181</v>
      </c>
    </row>
    <row r="7929" spans="1:11" x14ac:dyDescent="0.25">
      <c r="A7929" s="3" t="s">
        <v>7926</v>
      </c>
      <c r="B7929">
        <v>15.064</v>
      </c>
      <c r="C7929">
        <v>68.090999999999994</v>
      </c>
      <c r="D7929">
        <v>15.641</v>
      </c>
      <c r="E7929">
        <v>72.010000000000005</v>
      </c>
      <c r="F7929">
        <v>10.765000000000001</v>
      </c>
      <c r="G7929">
        <v>150.95400000000001</v>
      </c>
      <c r="H7929" s="2">
        <v>0.1738583900852021</v>
      </c>
      <c r="I7929">
        <v>-1.3885074604582208</v>
      </c>
      <c r="J7929" s="2">
        <v>0.27862967651831771</v>
      </c>
      <c r="K7929">
        <v>-1.4259829535346</v>
      </c>
    </row>
    <row r="7930" spans="1:11" x14ac:dyDescent="0.25">
      <c r="A7930" s="3" t="s">
        <v>7927</v>
      </c>
      <c r="B7930">
        <v>15.064</v>
      </c>
      <c r="C7930">
        <v>79.304000000000002</v>
      </c>
      <c r="D7930">
        <v>15.641999999999999</v>
      </c>
      <c r="E7930">
        <v>83.236000000000004</v>
      </c>
      <c r="F7930">
        <v>10.765000000000001</v>
      </c>
      <c r="G7930">
        <v>162.20400000000001</v>
      </c>
      <c r="H7930" s="2">
        <v>0.17296169490188418</v>
      </c>
      <c r="I7930">
        <v>-1.3886194437814212</v>
      </c>
      <c r="J7930" s="2">
        <v>0.27805011361598742</v>
      </c>
      <c r="K7930">
        <v>-1.4261907175612838</v>
      </c>
    </row>
    <row r="7931" spans="1:11" x14ac:dyDescent="0.25">
      <c r="A7931" s="3" t="s">
        <v>7928</v>
      </c>
      <c r="B7931">
        <v>15.064</v>
      </c>
      <c r="C7931">
        <v>90.554000000000002</v>
      </c>
      <c r="D7931">
        <v>15.641</v>
      </c>
      <c r="E7931">
        <v>94.460999999999999</v>
      </c>
      <c r="F7931">
        <v>10.765000000000001</v>
      </c>
      <c r="G7931">
        <v>173.45400000000001</v>
      </c>
      <c r="H7931" s="2">
        <v>0.17296169490188459</v>
      </c>
      <c r="I7931">
        <v>-1.3886194437814214</v>
      </c>
      <c r="J7931" s="2">
        <v>0.27741005799079105</v>
      </c>
      <c r="K7931">
        <v>-1.4262207192904994</v>
      </c>
    </row>
    <row r="7932" spans="1:11" x14ac:dyDescent="0.25">
      <c r="A7932" s="3" t="s">
        <v>7929</v>
      </c>
      <c r="B7932">
        <v>15.064</v>
      </c>
      <c r="C7932">
        <v>101.765</v>
      </c>
      <c r="D7932">
        <v>15.638999999999999</v>
      </c>
      <c r="E7932">
        <v>105.68600000000001</v>
      </c>
      <c r="F7932">
        <v>10.765000000000001</v>
      </c>
      <c r="G7932">
        <v>184.70400000000001</v>
      </c>
      <c r="H7932" s="2">
        <v>0.1720164516336033</v>
      </c>
      <c r="I7932">
        <v>-1.3887368533737918</v>
      </c>
      <c r="J7932" s="2">
        <v>0.2767523328309181</v>
      </c>
      <c r="K7932">
        <v>-1.4261592415267783</v>
      </c>
    </row>
    <row r="7933" spans="1:11" x14ac:dyDescent="0.25">
      <c r="A7933" s="3" t="s">
        <v>7930</v>
      </c>
      <c r="B7933">
        <v>15.06</v>
      </c>
      <c r="C7933">
        <v>113.015</v>
      </c>
      <c r="D7933">
        <v>15.635999999999999</v>
      </c>
      <c r="E7933">
        <v>116.911</v>
      </c>
      <c r="F7933">
        <v>10.765000000000001</v>
      </c>
      <c r="G7933">
        <v>195.95400000000001</v>
      </c>
      <c r="H7933" s="2">
        <v>0.17197077546482145</v>
      </c>
      <c r="I7933">
        <v>-1.3883680969071499</v>
      </c>
      <c r="J7933" s="2">
        <v>0.27607705764070006</v>
      </c>
      <c r="K7933">
        <v>-1.4260062611608348</v>
      </c>
    </row>
    <row r="7934" spans="1:11" x14ac:dyDescent="0.25">
      <c r="A7934" s="3" t="s">
        <v>7931</v>
      </c>
      <c r="B7934">
        <v>15.06</v>
      </c>
      <c r="C7934">
        <v>124.22799999999999</v>
      </c>
      <c r="D7934">
        <v>15.632</v>
      </c>
      <c r="E7934">
        <v>128.13900000000001</v>
      </c>
      <c r="F7934">
        <v>10.768000000000001</v>
      </c>
      <c r="G7934">
        <v>207.20400000000001</v>
      </c>
      <c r="H7934" s="2">
        <v>0.17102650884895818</v>
      </c>
      <c r="I7934">
        <v>-1.3880920265415422</v>
      </c>
      <c r="J7934" s="2">
        <v>0.27538226049896708</v>
      </c>
      <c r="K7934">
        <v>-1.4253501162742921</v>
      </c>
    </row>
    <row r="7935" spans="1:11" x14ac:dyDescent="0.25">
      <c r="A7935" s="3" t="s">
        <v>7932</v>
      </c>
      <c r="B7935">
        <v>15.06</v>
      </c>
      <c r="C7935">
        <v>135.47800000000001</v>
      </c>
      <c r="D7935">
        <v>15.625999999999999</v>
      </c>
      <c r="E7935">
        <v>139.369</v>
      </c>
      <c r="F7935">
        <v>10.768000000000001</v>
      </c>
      <c r="G7935">
        <v>218.44499999999999</v>
      </c>
      <c r="H7935" s="2">
        <v>0.17124454772376124</v>
      </c>
      <c r="I7935">
        <v>-1.388065144635565</v>
      </c>
      <c r="J7935" s="2">
        <v>0.27500301344865924</v>
      </c>
      <c r="K7935">
        <v>-1.4248558499729327</v>
      </c>
    </row>
    <row r="7936" spans="1:11" x14ac:dyDescent="0.25">
      <c r="A7936" s="3" t="s">
        <v>7933</v>
      </c>
      <c r="B7936">
        <v>15.06</v>
      </c>
      <c r="C7936">
        <v>146.72800000000001</v>
      </c>
      <c r="D7936">
        <v>15.62</v>
      </c>
      <c r="E7936">
        <v>150.602</v>
      </c>
      <c r="F7936">
        <v>10.768000000000001</v>
      </c>
      <c r="G7936">
        <v>229.69499999999999</v>
      </c>
      <c r="H7936" s="2">
        <v>0.1712445477237613</v>
      </c>
      <c r="I7936">
        <v>-1.3880651446355652</v>
      </c>
      <c r="J7936" s="2">
        <v>0.27447480604509106</v>
      </c>
      <c r="K7936">
        <v>-1.4243902413524061</v>
      </c>
    </row>
    <row r="7937" spans="1:11" x14ac:dyDescent="0.25">
      <c r="A7937" s="3" t="s">
        <v>7934</v>
      </c>
      <c r="B7937">
        <v>15.06</v>
      </c>
      <c r="C7937">
        <v>157.97800000000001</v>
      </c>
      <c r="D7937">
        <v>15.613</v>
      </c>
      <c r="E7937">
        <v>161.84</v>
      </c>
      <c r="F7937">
        <v>10.77</v>
      </c>
      <c r="G7937">
        <v>240.94499999999999</v>
      </c>
      <c r="H7937" s="2">
        <v>0.17121274743634693</v>
      </c>
      <c r="I7937">
        <v>-1.3878073795204982</v>
      </c>
      <c r="J7937" s="2">
        <v>0.27400271401831405</v>
      </c>
      <c r="K7937">
        <v>-1.4235449362900807</v>
      </c>
    </row>
    <row r="7938" spans="1:11" x14ac:dyDescent="0.25">
      <c r="A7938" s="3" t="s">
        <v>7935</v>
      </c>
      <c r="B7938">
        <v>15.06</v>
      </c>
      <c r="C7938">
        <v>169.22800000000001</v>
      </c>
      <c r="D7938">
        <v>15.606</v>
      </c>
      <c r="E7938">
        <v>173.08199999999999</v>
      </c>
      <c r="F7938">
        <v>10.771000000000001</v>
      </c>
      <c r="G7938">
        <v>252.17699999999999</v>
      </c>
      <c r="H7938" s="2">
        <v>0.17163279533427883</v>
      </c>
      <c r="I7938">
        <v>-1.3876246813045916</v>
      </c>
      <c r="J7938" s="2">
        <v>0.27410275577025134</v>
      </c>
      <c r="K7938">
        <v>-1.4227267743579441</v>
      </c>
    </row>
    <row r="7939" spans="1:11" x14ac:dyDescent="0.25">
      <c r="A7939" s="3" t="s">
        <v>7936</v>
      </c>
      <c r="B7939">
        <v>15.05</v>
      </c>
      <c r="C7939">
        <v>180.47800000000001</v>
      </c>
      <c r="D7939">
        <v>15.599</v>
      </c>
      <c r="E7939">
        <v>184.32900000000001</v>
      </c>
      <c r="F7939">
        <v>10.771000000000001</v>
      </c>
      <c r="G7939">
        <v>263.40800000000002</v>
      </c>
      <c r="H7939" s="2">
        <v>0.17197866811854928</v>
      </c>
      <c r="I7939">
        <v>-1.3866463297314451</v>
      </c>
      <c r="J7939" s="2">
        <v>0.27437691960142552</v>
      </c>
      <c r="K7939">
        <v>-1.4220120517198902</v>
      </c>
    </row>
    <row r="7940" spans="1:11" x14ac:dyDescent="0.25">
      <c r="A7940" s="3" t="s">
        <v>7937</v>
      </c>
      <c r="B7940">
        <v>15.039</v>
      </c>
      <c r="C7940">
        <v>191.72900000000001</v>
      </c>
      <c r="D7940">
        <v>15.593</v>
      </c>
      <c r="E7940">
        <v>195.58099999999999</v>
      </c>
      <c r="F7940">
        <v>10.771000000000001</v>
      </c>
      <c r="G7940">
        <v>274.65800000000002</v>
      </c>
      <c r="H7940" s="2">
        <v>0.17187715325324421</v>
      </c>
      <c r="I7940">
        <v>-1.3856298344639735</v>
      </c>
      <c r="J7940" s="2">
        <v>0.27432100157671296</v>
      </c>
      <c r="K7940">
        <v>-1.4214555142026066</v>
      </c>
    </row>
    <row r="7941" spans="1:11" x14ac:dyDescent="0.25">
      <c r="A7941" s="3" t="s">
        <v>7938</v>
      </c>
      <c r="B7941">
        <v>15.039</v>
      </c>
      <c r="C7941">
        <v>202.98699999999999</v>
      </c>
      <c r="D7941">
        <v>15.586</v>
      </c>
      <c r="E7941">
        <v>206.83799999999999</v>
      </c>
      <c r="F7941">
        <v>10.77</v>
      </c>
      <c r="G7941">
        <v>285.90800000000002</v>
      </c>
      <c r="H7941" s="2">
        <v>0.17208659884492689</v>
      </c>
      <c r="I7941">
        <v>-1.3857344765876083</v>
      </c>
      <c r="J7941" s="2">
        <v>0.27439691263343624</v>
      </c>
      <c r="K7941">
        <v>-1.4209158055828679</v>
      </c>
    </row>
    <row r="7942" spans="1:11" x14ac:dyDescent="0.25">
      <c r="A7942" s="3" t="s">
        <v>7939</v>
      </c>
      <c r="B7942">
        <v>15.039</v>
      </c>
      <c r="C7942">
        <v>214.23699999999999</v>
      </c>
      <c r="D7942">
        <v>15.574999999999999</v>
      </c>
      <c r="E7942">
        <v>218.09899999999999</v>
      </c>
      <c r="F7942">
        <v>10.77</v>
      </c>
      <c r="G7942">
        <v>297.13900000000001</v>
      </c>
      <c r="H7942" s="2">
        <v>0.17254611632891281</v>
      </c>
      <c r="I7942">
        <v>-1.385677334318981</v>
      </c>
      <c r="J7942" s="2">
        <v>0.27494668091005126</v>
      </c>
      <c r="K7942">
        <v>-1.419769210677575</v>
      </c>
    </row>
    <row r="7943" spans="1:11" x14ac:dyDescent="0.25">
      <c r="A7943" s="3" t="s">
        <v>7940</v>
      </c>
      <c r="B7943">
        <v>15.039</v>
      </c>
      <c r="C7943">
        <v>225.48699999999999</v>
      </c>
      <c r="D7943">
        <v>15.571</v>
      </c>
      <c r="E7943">
        <v>229.38</v>
      </c>
      <c r="F7943">
        <v>10.77</v>
      </c>
      <c r="G7943">
        <v>308.38900000000001</v>
      </c>
      <c r="H7943" s="2">
        <v>0.17254611632891234</v>
      </c>
      <c r="I7943">
        <v>-1.3856773343189808</v>
      </c>
      <c r="J7943" s="2">
        <v>0.2756440001147375</v>
      </c>
      <c r="K7943">
        <v>-1.4192556529364235</v>
      </c>
    </row>
    <row r="7944" spans="1:11" x14ac:dyDescent="0.25">
      <c r="A7944" s="3" t="s">
        <v>7941</v>
      </c>
      <c r="B7944">
        <v>15.039</v>
      </c>
      <c r="C7944">
        <v>236.73699999999999</v>
      </c>
      <c r="D7944">
        <v>15.571</v>
      </c>
      <c r="E7944">
        <v>240.65</v>
      </c>
      <c r="F7944">
        <v>10.766999999999999</v>
      </c>
      <c r="G7944">
        <v>319.63900000000001</v>
      </c>
      <c r="H7944" s="2">
        <v>0.17259419270571241</v>
      </c>
      <c r="I7944">
        <v>-1.3860634244093455</v>
      </c>
      <c r="J7944" s="2">
        <v>0.27621633747688651</v>
      </c>
      <c r="K7944">
        <v>-1.4195547677204261</v>
      </c>
    </row>
    <row r="7945" spans="1:11" x14ac:dyDescent="0.25">
      <c r="A7945" s="3" t="s">
        <v>7942</v>
      </c>
      <c r="B7945">
        <v>15.039</v>
      </c>
      <c r="C7945">
        <v>247.98699999999999</v>
      </c>
      <c r="D7945">
        <v>15.569000000000001</v>
      </c>
      <c r="E7945">
        <v>251.9</v>
      </c>
      <c r="F7945">
        <v>10.766999999999999</v>
      </c>
      <c r="G7945">
        <v>330.875</v>
      </c>
      <c r="H7945" s="2">
        <v>0.17293286673553518</v>
      </c>
      <c r="I7945">
        <v>-1.3860212103152418</v>
      </c>
      <c r="J7945" s="2">
        <v>0.27652766903666093</v>
      </c>
      <c r="K7945">
        <v>-1.4193049084810954</v>
      </c>
    </row>
    <row r="7946" spans="1:11" x14ac:dyDescent="0.25">
      <c r="A7946" s="3" t="s">
        <v>7943</v>
      </c>
      <c r="B7946">
        <v>15.039</v>
      </c>
      <c r="C7946">
        <v>259.23700000000002</v>
      </c>
      <c r="D7946">
        <v>15.569000000000001</v>
      </c>
      <c r="E7946">
        <v>263.17399999999998</v>
      </c>
      <c r="F7946">
        <v>10.763999999999999</v>
      </c>
      <c r="G7946">
        <v>342.125</v>
      </c>
      <c r="H7946" s="2">
        <v>0.17298106430151497</v>
      </c>
      <c r="I7946">
        <v>-1.3864075038521186</v>
      </c>
      <c r="J7946" s="2">
        <v>0.27719939764042922</v>
      </c>
      <c r="K7946">
        <v>-1.4195844899421153</v>
      </c>
    </row>
    <row r="7947" spans="1:11" x14ac:dyDescent="0.25">
      <c r="A7947" s="3" t="s">
        <v>7944</v>
      </c>
      <c r="B7947">
        <v>15.039</v>
      </c>
      <c r="C7947">
        <v>270.48700000000002</v>
      </c>
      <c r="D7947">
        <v>15.569000000000001</v>
      </c>
      <c r="E7947">
        <v>274.42399999999998</v>
      </c>
      <c r="F7947">
        <v>10.763999999999999</v>
      </c>
      <c r="G7947">
        <v>353.36900000000003</v>
      </c>
      <c r="H7947" s="2">
        <v>0.17312624760707448</v>
      </c>
      <c r="I7947">
        <v>-1.3863893817156281</v>
      </c>
      <c r="J7947" s="2">
        <v>0.27734805466039925</v>
      </c>
      <c r="K7947">
        <v>-1.4195554539053856</v>
      </c>
    </row>
    <row r="7948" spans="1:11" x14ac:dyDescent="0.25">
      <c r="A7948" s="3" t="s">
        <v>7945</v>
      </c>
      <c r="B7948">
        <v>15.039</v>
      </c>
      <c r="C7948">
        <v>281.73700000000002</v>
      </c>
      <c r="D7948">
        <v>15.569000000000001</v>
      </c>
      <c r="E7948">
        <v>285.67399999999998</v>
      </c>
      <c r="F7948">
        <v>10.763999999999999</v>
      </c>
      <c r="G7948">
        <v>4.6189999999999998</v>
      </c>
      <c r="H7948" s="2">
        <v>0.17312624760707493</v>
      </c>
      <c r="I7948">
        <v>-1.3863893817156281</v>
      </c>
      <c r="J7948" s="2">
        <v>0.27734805466039969</v>
      </c>
      <c r="K7948">
        <v>-1.4195554539053854</v>
      </c>
    </row>
    <row r="7949" spans="1:11" x14ac:dyDescent="0.25">
      <c r="A7949" s="3" t="s">
        <v>7946</v>
      </c>
      <c r="B7949">
        <v>15.039</v>
      </c>
      <c r="C7949">
        <v>292.98700000000002</v>
      </c>
      <c r="D7949">
        <v>15.566000000000001</v>
      </c>
      <c r="E7949">
        <v>296.92399999999998</v>
      </c>
      <c r="F7949">
        <v>10.766999999999999</v>
      </c>
      <c r="G7949">
        <v>15.869</v>
      </c>
      <c r="H7949" s="2">
        <v>0.17307800958879527</v>
      </c>
      <c r="I7949">
        <v>-1.3860030932281062</v>
      </c>
      <c r="J7949" s="2">
        <v>0.27721734993584429</v>
      </c>
      <c r="K7949">
        <v>-1.4188864656017839</v>
      </c>
    </row>
    <row r="7950" spans="1:11" x14ac:dyDescent="0.25">
      <c r="A7950" s="3" t="s">
        <v>7947</v>
      </c>
      <c r="B7950">
        <v>15.039</v>
      </c>
      <c r="C7950">
        <v>304.23700000000002</v>
      </c>
      <c r="D7950">
        <v>15.566000000000001</v>
      </c>
      <c r="E7950">
        <v>308.15100000000001</v>
      </c>
      <c r="F7950">
        <v>10.766999999999999</v>
      </c>
      <c r="G7950">
        <v>27.114000000000001</v>
      </c>
      <c r="H7950" s="2">
        <v>0.17319896051670683</v>
      </c>
      <c r="I7950">
        <v>-1.3859879840449665</v>
      </c>
      <c r="J7950" s="2">
        <v>0.2767715799333878</v>
      </c>
      <c r="K7950">
        <v>-1.4189734859801117</v>
      </c>
    </row>
    <row r="7951" spans="1:11" x14ac:dyDescent="0.25">
      <c r="A7951" s="3" t="s">
        <v>7948</v>
      </c>
      <c r="B7951">
        <v>15.047000000000001</v>
      </c>
      <c r="C7951">
        <v>315.48700000000002</v>
      </c>
      <c r="D7951">
        <v>15.566000000000001</v>
      </c>
      <c r="E7951">
        <v>319.40100000000001</v>
      </c>
      <c r="F7951">
        <v>10.77</v>
      </c>
      <c r="G7951">
        <v>38.363999999999997</v>
      </c>
      <c r="H7951" s="2">
        <v>0.17324282324959325</v>
      </c>
      <c r="I7951">
        <v>-1.3863389862712272</v>
      </c>
      <c r="J7951" s="2">
        <v>0.27669448478577424</v>
      </c>
      <c r="K7951">
        <v>-1.418578228741677</v>
      </c>
    </row>
    <row r="7952" spans="1:11" x14ac:dyDescent="0.25">
      <c r="A7952" s="3" t="s">
        <v>7949</v>
      </c>
      <c r="B7952">
        <v>15.047000000000001</v>
      </c>
      <c r="C7952">
        <v>326.76400000000001</v>
      </c>
      <c r="D7952">
        <v>15.566000000000001</v>
      </c>
      <c r="E7952">
        <v>330.65100000000001</v>
      </c>
      <c r="F7952">
        <v>10.773</v>
      </c>
      <c r="G7952">
        <v>49.600999999999999</v>
      </c>
      <c r="H7952" s="2">
        <v>0.17416211502315471</v>
      </c>
      <c r="I7952">
        <v>-1.3858316765951595</v>
      </c>
      <c r="J7952" s="2">
        <v>0.27693920101237979</v>
      </c>
      <c r="K7952">
        <v>-1.4181203926326316</v>
      </c>
    </row>
    <row r="7953" spans="1:11" x14ac:dyDescent="0.25">
      <c r="A7953" s="3" t="s">
        <v>7950</v>
      </c>
      <c r="B7953">
        <v>15.047000000000001</v>
      </c>
      <c r="C7953">
        <v>338.01400000000001</v>
      </c>
      <c r="D7953">
        <v>15.558999999999999</v>
      </c>
      <c r="E7953">
        <v>341.90100000000001</v>
      </c>
      <c r="F7953">
        <v>10.773</v>
      </c>
      <c r="G7953">
        <v>60.835999999999999</v>
      </c>
      <c r="H7953" s="2">
        <v>0.17452491893509542</v>
      </c>
      <c r="I7953">
        <v>-1.3857860335688867</v>
      </c>
      <c r="J7953" s="2">
        <v>0.27718574859479683</v>
      </c>
      <c r="K7953">
        <v>-1.4174101481588164</v>
      </c>
    </row>
    <row r="7954" spans="1:11" x14ac:dyDescent="0.25">
      <c r="A7954" s="3" t="s">
        <v>7951</v>
      </c>
      <c r="B7954">
        <v>15.047000000000001</v>
      </c>
      <c r="C7954">
        <v>349.26400000000001</v>
      </c>
      <c r="D7954">
        <v>15.545999999999999</v>
      </c>
      <c r="E7954">
        <v>353.14299999999997</v>
      </c>
      <c r="F7954">
        <v>10.773999999999999</v>
      </c>
      <c r="G7954">
        <v>72.085999999999999</v>
      </c>
      <c r="H7954" s="2">
        <v>0.17450872022348146</v>
      </c>
      <c r="I7954">
        <v>-1.3856574103988877</v>
      </c>
      <c r="J7954" s="2">
        <v>0.2767307192209445</v>
      </c>
      <c r="K7954">
        <v>-1.4161330647117933</v>
      </c>
    </row>
    <row r="7955" spans="1:11" x14ac:dyDescent="0.25">
      <c r="A7955" s="3" t="s">
        <v>7952</v>
      </c>
      <c r="B7955">
        <v>15.047000000000001</v>
      </c>
      <c r="C7955">
        <v>0.51400000000000001</v>
      </c>
      <c r="D7955">
        <v>15.525</v>
      </c>
      <c r="E7955">
        <v>4.3869999999999996</v>
      </c>
      <c r="F7955">
        <v>10.773999999999999</v>
      </c>
      <c r="G7955">
        <v>83.316999999999993</v>
      </c>
      <c r="H7955" s="2">
        <v>0.174968212018175</v>
      </c>
      <c r="I7955">
        <v>-1.3855994649286469</v>
      </c>
      <c r="J7955" s="2">
        <v>0.27667777236834995</v>
      </c>
      <c r="K7955">
        <v>-1.4141573701796233</v>
      </c>
    </row>
    <row r="7956" spans="1:11" x14ac:dyDescent="0.25">
      <c r="A7956" s="3" t="s">
        <v>7953</v>
      </c>
      <c r="B7956">
        <v>15.047000000000001</v>
      </c>
      <c r="C7956">
        <v>11.763999999999999</v>
      </c>
      <c r="D7956">
        <v>15.512</v>
      </c>
      <c r="E7956">
        <v>15.643000000000001</v>
      </c>
      <c r="F7956">
        <v>10.773999999999999</v>
      </c>
      <c r="G7956">
        <v>94.566999999999993</v>
      </c>
      <c r="H7956" s="2">
        <v>0.17496821201817461</v>
      </c>
      <c r="I7956">
        <v>-1.3855994649286467</v>
      </c>
      <c r="J7956" s="2">
        <v>0.27659405841114182</v>
      </c>
      <c r="K7956">
        <v>-1.4129442555246985</v>
      </c>
    </row>
    <row r="7957" spans="1:11" x14ac:dyDescent="0.25">
      <c r="A7957" s="3" t="s">
        <v>7954</v>
      </c>
      <c r="B7957">
        <v>15.055999999999999</v>
      </c>
      <c r="C7957">
        <v>23.013999999999999</v>
      </c>
      <c r="D7957">
        <v>15.494</v>
      </c>
      <c r="E7957">
        <v>26.907</v>
      </c>
      <c r="F7957">
        <v>10.773</v>
      </c>
      <c r="G7957">
        <v>105.81699999999999</v>
      </c>
      <c r="H7957" s="2">
        <v>0.17508911611076869</v>
      </c>
      <c r="I7957">
        <v>-1.3865569225380787</v>
      </c>
      <c r="J7957" s="2">
        <v>0.27664361639413781</v>
      </c>
      <c r="K7957">
        <v>-1.4113681355938905</v>
      </c>
    </row>
    <row r="7958" spans="1:11" x14ac:dyDescent="0.25">
      <c r="A7958" s="3" t="s">
        <v>7955</v>
      </c>
      <c r="B7958">
        <v>15.055999999999999</v>
      </c>
      <c r="C7958">
        <v>34.249000000000002</v>
      </c>
      <c r="D7958">
        <v>15.483000000000001</v>
      </c>
      <c r="E7958">
        <v>38.192</v>
      </c>
      <c r="F7958">
        <v>10.771000000000001</v>
      </c>
      <c r="G7958">
        <v>117.047</v>
      </c>
      <c r="H7958" s="2">
        <v>0.17524264903835424</v>
      </c>
      <c r="I7958">
        <v>-1.3867990961438452</v>
      </c>
      <c r="J7958" s="2">
        <v>0.27785252248731762</v>
      </c>
      <c r="K7958">
        <v>-1.4103619443084152</v>
      </c>
    </row>
    <row r="7959" spans="1:11" x14ac:dyDescent="0.25">
      <c r="A7959" s="3" t="s">
        <v>7956</v>
      </c>
      <c r="B7959">
        <v>15.063000000000001</v>
      </c>
      <c r="C7959">
        <v>45.499000000000002</v>
      </c>
      <c r="D7959">
        <v>15.47</v>
      </c>
      <c r="E7959">
        <v>49.472999999999999</v>
      </c>
      <c r="F7959">
        <v>10.769</v>
      </c>
      <c r="G7959">
        <v>128.279</v>
      </c>
      <c r="H7959" s="2">
        <v>0.17579263629180844</v>
      </c>
      <c r="I7959">
        <v>-1.3876463771901824</v>
      </c>
      <c r="J7959" s="2">
        <v>0.27887605489972067</v>
      </c>
      <c r="K7959">
        <v>-1.4092014887668474</v>
      </c>
    </row>
    <row r="7960" spans="1:11" x14ac:dyDescent="0.25">
      <c r="A7960" s="3" t="s">
        <v>7957</v>
      </c>
      <c r="B7960">
        <v>15.069000000000001</v>
      </c>
      <c r="C7960">
        <v>56.720999999999997</v>
      </c>
      <c r="D7960">
        <v>15.461</v>
      </c>
      <c r="E7960">
        <v>60.781999999999996</v>
      </c>
      <c r="F7960">
        <v>10.766</v>
      </c>
      <c r="G7960">
        <v>139.51300000000001</v>
      </c>
      <c r="H7960" s="2">
        <v>0.17562083564776909</v>
      </c>
      <c r="I7960">
        <v>-1.3886227553018633</v>
      </c>
      <c r="J7960" s="2">
        <v>0.28063531947394105</v>
      </c>
      <c r="K7960">
        <v>-1.4084079645586873</v>
      </c>
    </row>
    <row r="7961" spans="1:11" x14ac:dyDescent="0.25">
      <c r="A7961" s="3" t="s">
        <v>7958</v>
      </c>
      <c r="B7961">
        <v>15.069000000000001</v>
      </c>
      <c r="C7961">
        <v>67.938000000000002</v>
      </c>
      <c r="D7961">
        <v>15.455</v>
      </c>
      <c r="E7961">
        <v>72.099000000000004</v>
      </c>
      <c r="F7961">
        <v>10.766</v>
      </c>
      <c r="G7961">
        <v>150.75</v>
      </c>
      <c r="H7961" s="2">
        <v>0.17513610417521727</v>
      </c>
      <c r="I7961">
        <v>-1.3886839739372261</v>
      </c>
      <c r="J7961" s="2">
        <v>0.28249188367998823</v>
      </c>
      <c r="K7961">
        <v>-1.4074683381652686</v>
      </c>
    </row>
    <row r="7962" spans="1:11" x14ac:dyDescent="0.25">
      <c r="A7962" s="3" t="s">
        <v>7959</v>
      </c>
      <c r="B7962">
        <v>15.069000000000001</v>
      </c>
      <c r="C7962">
        <v>79.188000000000002</v>
      </c>
      <c r="D7962">
        <v>15.454000000000001</v>
      </c>
      <c r="E7962">
        <v>83.421999999999997</v>
      </c>
      <c r="F7962">
        <v>10.762</v>
      </c>
      <c r="G7962">
        <v>162</v>
      </c>
      <c r="H7962" s="2">
        <v>0.17520119843434212</v>
      </c>
      <c r="I7962">
        <v>-1.3892001173952959</v>
      </c>
      <c r="J7962" s="2">
        <v>0.28437215701931345</v>
      </c>
      <c r="K7962">
        <v>-1.407539187419399</v>
      </c>
    </row>
    <row r="7963" spans="1:11" x14ac:dyDescent="0.25">
      <c r="A7963" s="3" t="s">
        <v>7960</v>
      </c>
      <c r="B7963">
        <v>15.069000000000001</v>
      </c>
      <c r="C7963">
        <v>90.438000000000002</v>
      </c>
      <c r="D7963">
        <v>15.456</v>
      </c>
      <c r="E7963">
        <v>94.722999999999999</v>
      </c>
      <c r="F7963">
        <v>10.762</v>
      </c>
      <c r="G7963">
        <v>173.244</v>
      </c>
      <c r="H7963" s="2">
        <v>0.17534667416953423</v>
      </c>
      <c r="I7963">
        <v>-1.3891817627515906</v>
      </c>
      <c r="J7963" s="2">
        <v>0.28580927267880646</v>
      </c>
      <c r="K7963">
        <v>-1.4074377086655241</v>
      </c>
    </row>
    <row r="7964" spans="1:11" x14ac:dyDescent="0.25">
      <c r="A7964" s="3" t="s">
        <v>7961</v>
      </c>
      <c r="B7964">
        <v>15.067</v>
      </c>
      <c r="C7964">
        <v>101.688</v>
      </c>
      <c r="D7964">
        <v>15.462</v>
      </c>
      <c r="E7964">
        <v>106.04900000000001</v>
      </c>
      <c r="F7964">
        <v>10.762</v>
      </c>
      <c r="G7964">
        <v>184.494</v>
      </c>
      <c r="H7964" s="2">
        <v>0.17532340166649174</v>
      </c>
      <c r="I7964">
        <v>-1.3889973866466401</v>
      </c>
      <c r="J7964" s="2">
        <v>0.28778759220296496</v>
      </c>
      <c r="K7964">
        <v>-1.4076035767473993</v>
      </c>
    </row>
    <row r="7965" spans="1:11" x14ac:dyDescent="0.25">
      <c r="A7965" s="3" t="s">
        <v>7962</v>
      </c>
      <c r="B7965">
        <v>15.067</v>
      </c>
      <c r="C7965">
        <v>112.899</v>
      </c>
      <c r="D7965">
        <v>15.471</v>
      </c>
      <c r="E7965">
        <v>117.373</v>
      </c>
      <c r="F7965">
        <v>10.762</v>
      </c>
      <c r="G7965">
        <v>195.744</v>
      </c>
      <c r="H7965" s="2">
        <v>0.174377900593567</v>
      </c>
      <c r="I7965">
        <v>-1.3891164037141328</v>
      </c>
      <c r="J7965" s="2">
        <v>0.28977390433350658</v>
      </c>
      <c r="K7965">
        <v>-1.4080498224578155</v>
      </c>
    </row>
    <row r="7966" spans="1:11" x14ac:dyDescent="0.25">
      <c r="A7966" s="3" t="s">
        <v>7963</v>
      </c>
      <c r="B7966">
        <v>15.067</v>
      </c>
      <c r="C7966">
        <v>124.149</v>
      </c>
      <c r="D7966">
        <v>15.48</v>
      </c>
      <c r="E7966">
        <v>128.691</v>
      </c>
      <c r="F7966">
        <v>10.762</v>
      </c>
      <c r="G7966">
        <v>206.994</v>
      </c>
      <c r="H7966" s="2">
        <v>0.17437790059356753</v>
      </c>
      <c r="I7966">
        <v>-1.3891164037141326</v>
      </c>
      <c r="J7966" s="2">
        <v>0.29161435025697624</v>
      </c>
      <c r="K7966">
        <v>-1.4085238294941504</v>
      </c>
    </row>
    <row r="7967" spans="1:11" x14ac:dyDescent="0.25">
      <c r="A7967" s="3" t="s">
        <v>7964</v>
      </c>
      <c r="B7967">
        <v>15.067</v>
      </c>
      <c r="C7967">
        <v>135.399</v>
      </c>
      <c r="D7967">
        <v>15.496</v>
      </c>
      <c r="E7967">
        <v>139.98099999999999</v>
      </c>
      <c r="F7967">
        <v>10.762</v>
      </c>
      <c r="G7967">
        <v>218.244</v>
      </c>
      <c r="H7967" s="2">
        <v>0.17437790059356711</v>
      </c>
      <c r="I7967">
        <v>-1.3891164037141326</v>
      </c>
      <c r="J7967" s="2">
        <v>0.29290004072382664</v>
      </c>
      <c r="K7967">
        <v>-1.4097755288443568</v>
      </c>
    </row>
    <row r="7968" spans="1:11" x14ac:dyDescent="0.25">
      <c r="A7968" s="3" t="s">
        <v>7965</v>
      </c>
      <c r="B7968">
        <v>15.067</v>
      </c>
      <c r="C7968">
        <v>146.649</v>
      </c>
      <c r="D7968">
        <v>15.515000000000001</v>
      </c>
      <c r="E7968">
        <v>151.28</v>
      </c>
      <c r="F7968">
        <v>10.765000000000001</v>
      </c>
      <c r="G7968">
        <v>229.494</v>
      </c>
      <c r="H7968" s="2">
        <v>0.17432930480148329</v>
      </c>
      <c r="I7968">
        <v>-1.3887292834901532</v>
      </c>
      <c r="J7968" s="2">
        <v>0.29438413695638554</v>
      </c>
      <c r="K7968">
        <v>-1.4108594829406012</v>
      </c>
    </row>
    <row r="7969" spans="1:11" x14ac:dyDescent="0.25">
      <c r="A7969" s="3" t="s">
        <v>7966</v>
      </c>
      <c r="B7969">
        <v>15.067</v>
      </c>
      <c r="C7969">
        <v>157.899</v>
      </c>
      <c r="D7969">
        <v>15.528</v>
      </c>
      <c r="E7969">
        <v>162.56700000000001</v>
      </c>
      <c r="F7969">
        <v>10.765000000000001</v>
      </c>
      <c r="G7969">
        <v>240.72900000000001</v>
      </c>
      <c r="H7969" s="2">
        <v>0.17469286729939618</v>
      </c>
      <c r="I7969">
        <v>-1.3886835965943998</v>
      </c>
      <c r="J7969" s="2">
        <v>0.29591220789786871</v>
      </c>
      <c r="K7969">
        <v>-1.4117736604837507</v>
      </c>
    </row>
    <row r="7970" spans="1:11" x14ac:dyDescent="0.25">
      <c r="A7970" s="3" t="s">
        <v>7967</v>
      </c>
      <c r="B7970">
        <v>15.055999999999999</v>
      </c>
      <c r="C7970">
        <v>169.149</v>
      </c>
      <c r="D7970">
        <v>15.542999999999999</v>
      </c>
      <c r="E7970">
        <v>173.83199999999999</v>
      </c>
      <c r="F7970">
        <v>10.765000000000001</v>
      </c>
      <c r="G7970">
        <v>251.97900000000001</v>
      </c>
      <c r="H7970" s="2">
        <v>0.17456532886836798</v>
      </c>
      <c r="I7970">
        <v>-1.3876697571066094</v>
      </c>
      <c r="J7970" s="2">
        <v>0.29656800653511517</v>
      </c>
      <c r="K7970">
        <v>-1.4130598365788496</v>
      </c>
    </row>
    <row r="7971" spans="1:11" x14ac:dyDescent="0.25">
      <c r="A7971" s="3" t="s">
        <v>7968</v>
      </c>
      <c r="B7971">
        <v>15.055999999999999</v>
      </c>
      <c r="C7971">
        <v>180.392</v>
      </c>
      <c r="D7971">
        <v>15.557</v>
      </c>
      <c r="E7971">
        <v>185.08799999999999</v>
      </c>
      <c r="F7971">
        <v>10.765000000000001</v>
      </c>
      <c r="G7971">
        <v>263.22899999999998</v>
      </c>
      <c r="H7971" s="2">
        <v>0.17439579172264427</v>
      </c>
      <c r="I7971">
        <v>-1.3876910739284409</v>
      </c>
      <c r="J7971" s="2">
        <v>0.29698324028803608</v>
      </c>
      <c r="K7971">
        <v>-1.4143015254906348</v>
      </c>
    </row>
    <row r="7972" spans="1:11" x14ac:dyDescent="0.25">
      <c r="A7972" s="3" t="s">
        <v>7969</v>
      </c>
      <c r="B7972">
        <v>15.067</v>
      </c>
      <c r="C7972">
        <v>191.642</v>
      </c>
      <c r="D7972">
        <v>15.571</v>
      </c>
      <c r="E7972">
        <v>196.333</v>
      </c>
      <c r="F7972">
        <v>10.765000000000001</v>
      </c>
      <c r="G7972">
        <v>274.45800000000003</v>
      </c>
      <c r="H7972" s="2">
        <v>0.17503218149540434</v>
      </c>
      <c r="I7972">
        <v>-1.3886408696191404</v>
      </c>
      <c r="J7972" s="2">
        <v>0.2976457917035556</v>
      </c>
      <c r="K7972">
        <v>-1.4154912154867734</v>
      </c>
    </row>
    <row r="7973" spans="1:11" x14ac:dyDescent="0.25">
      <c r="A7973" s="3" t="s">
        <v>7970</v>
      </c>
      <c r="B7973">
        <v>15.067</v>
      </c>
      <c r="C7973">
        <v>202.88399999999999</v>
      </c>
      <c r="D7973">
        <v>15.596</v>
      </c>
      <c r="E7973">
        <v>207.56899999999999</v>
      </c>
      <c r="F7973">
        <v>10.765000000000001</v>
      </c>
      <c r="G7973">
        <v>285.68799999999999</v>
      </c>
      <c r="H7973" s="2">
        <v>0.17532301391802579</v>
      </c>
      <c r="I7973">
        <v>-1.3886041805087372</v>
      </c>
      <c r="J7973" s="2">
        <v>0.29827214278914499</v>
      </c>
      <c r="K7973">
        <v>-1.41773262846394</v>
      </c>
    </row>
    <row r="7974" spans="1:11" x14ac:dyDescent="0.25">
      <c r="A7974" s="3" t="s">
        <v>7971</v>
      </c>
      <c r="B7974">
        <v>15.074999999999999</v>
      </c>
      <c r="C7974">
        <v>214.13399999999999</v>
      </c>
      <c r="D7974">
        <v>15.618</v>
      </c>
      <c r="E7974">
        <v>218.77199999999999</v>
      </c>
      <c r="F7974">
        <v>10.763</v>
      </c>
      <c r="G7974">
        <v>296.93799999999999</v>
      </c>
      <c r="H7974" s="2">
        <v>0.17544869985991202</v>
      </c>
      <c r="I7974">
        <v>-1.3895996460807407</v>
      </c>
      <c r="J7974" s="2">
        <v>0.29758346441292066</v>
      </c>
      <c r="K7974">
        <v>-1.4202409119680184</v>
      </c>
    </row>
    <row r="7975" spans="1:11" x14ac:dyDescent="0.25">
      <c r="A7975" s="3" t="s">
        <v>7972</v>
      </c>
      <c r="B7975">
        <v>15.074999999999999</v>
      </c>
      <c r="C7975">
        <v>225.36199999999999</v>
      </c>
      <c r="D7975">
        <v>15.632</v>
      </c>
      <c r="E7975">
        <v>229.959</v>
      </c>
      <c r="F7975">
        <v>10.760999999999999</v>
      </c>
      <c r="G7975">
        <v>308.17</v>
      </c>
      <c r="H7975" s="2">
        <v>0.17538427729755277</v>
      </c>
      <c r="I7975">
        <v>-1.3898701594947753</v>
      </c>
      <c r="J7975" s="2">
        <v>0.29678882228638337</v>
      </c>
      <c r="K7975">
        <v>-1.4220117515156514</v>
      </c>
    </row>
    <row r="7976" spans="1:11" x14ac:dyDescent="0.25">
      <c r="A7976" s="3" t="s">
        <v>7973</v>
      </c>
      <c r="B7976">
        <v>15.074999999999999</v>
      </c>
      <c r="C7976">
        <v>236.61199999999999</v>
      </c>
      <c r="D7976">
        <v>15.638999999999999</v>
      </c>
      <c r="E7976">
        <v>241.15</v>
      </c>
      <c r="F7976">
        <v>10.760999999999999</v>
      </c>
      <c r="G7976">
        <v>319.404</v>
      </c>
      <c r="H7976" s="2">
        <v>0.17577239542142972</v>
      </c>
      <c r="I7976">
        <v>-1.3898211287734223</v>
      </c>
      <c r="J7976" s="2">
        <v>0.29585395488137251</v>
      </c>
      <c r="K7976">
        <v>-1.4228709640926074</v>
      </c>
    </row>
    <row r="7977" spans="1:11" x14ac:dyDescent="0.25">
      <c r="A7977" s="3" t="s">
        <v>7974</v>
      </c>
      <c r="B7977">
        <v>15.074999999999999</v>
      </c>
      <c r="C7977">
        <v>247.86199999999999</v>
      </c>
      <c r="D7977">
        <v>15.645</v>
      </c>
      <c r="E7977">
        <v>252.35599999999999</v>
      </c>
      <c r="F7977">
        <v>10.760999999999999</v>
      </c>
      <c r="G7977">
        <v>330.654</v>
      </c>
      <c r="H7977" s="2">
        <v>0.17577239542142964</v>
      </c>
      <c r="I7977">
        <v>-1.3898211287734221</v>
      </c>
      <c r="J7977" s="2">
        <v>0.29487426825931884</v>
      </c>
      <c r="K7977">
        <v>-1.4236437243713251</v>
      </c>
    </row>
    <row r="7978" spans="1:11" x14ac:dyDescent="0.25">
      <c r="A7978" s="3" t="s">
        <v>7975</v>
      </c>
      <c r="B7978">
        <v>15.077</v>
      </c>
      <c r="C7978">
        <v>259.11200000000002</v>
      </c>
      <c r="D7978">
        <v>15.647</v>
      </c>
      <c r="E7978">
        <v>263.53399999999999</v>
      </c>
      <c r="F7978">
        <v>10.760999999999999</v>
      </c>
      <c r="G7978">
        <v>341.904</v>
      </c>
      <c r="H7978" s="2">
        <v>0.17579571514221393</v>
      </c>
      <c r="I7978">
        <v>-1.3900055163195282</v>
      </c>
      <c r="J7978" s="2">
        <v>0.29312249936696533</v>
      </c>
      <c r="K7978">
        <v>-1.424195190815037</v>
      </c>
    </row>
    <row r="7979" spans="1:11" x14ac:dyDescent="0.25">
      <c r="A7979" s="3" t="s">
        <v>7976</v>
      </c>
      <c r="B7979">
        <v>15.077</v>
      </c>
      <c r="C7979">
        <v>270.32299999999998</v>
      </c>
      <c r="D7979">
        <v>15.647</v>
      </c>
      <c r="E7979">
        <v>274.733</v>
      </c>
      <c r="F7979">
        <v>10.760999999999999</v>
      </c>
      <c r="G7979">
        <v>353.154</v>
      </c>
      <c r="H7979" s="2">
        <v>0.17484952774782644</v>
      </c>
      <c r="I7979">
        <v>-1.3901248546470359</v>
      </c>
      <c r="J7979" s="2">
        <v>0.29185468175363738</v>
      </c>
      <c r="K7979">
        <v>-1.4244555401676458</v>
      </c>
    </row>
    <row r="7980" spans="1:11" x14ac:dyDescent="0.25">
      <c r="A7980" s="3" t="s">
        <v>7977</v>
      </c>
      <c r="B7980">
        <v>15.074999999999999</v>
      </c>
      <c r="C7980">
        <v>281.57299999999998</v>
      </c>
      <c r="D7980">
        <v>15.645</v>
      </c>
      <c r="E7980">
        <v>285.95800000000003</v>
      </c>
      <c r="F7980">
        <v>10.763999999999999</v>
      </c>
      <c r="G7980">
        <v>4.4039999999999999</v>
      </c>
      <c r="H7980" s="2">
        <v>0.17477760825299887</v>
      </c>
      <c r="I7980">
        <v>-1.3895530654144326</v>
      </c>
      <c r="J7980" s="2">
        <v>0.29111473430901563</v>
      </c>
      <c r="K7980">
        <v>-1.4240036698343324</v>
      </c>
    </row>
    <row r="7981" spans="1:11" x14ac:dyDescent="0.25">
      <c r="A7981" s="3" t="s">
        <v>7978</v>
      </c>
      <c r="B7981">
        <v>15.074999999999999</v>
      </c>
      <c r="C7981">
        <v>292.78500000000003</v>
      </c>
      <c r="D7981">
        <v>15.641999999999999</v>
      </c>
      <c r="E7981">
        <v>297.18400000000003</v>
      </c>
      <c r="F7981">
        <v>10.763999999999999</v>
      </c>
      <c r="G7981">
        <v>15.653</v>
      </c>
      <c r="H7981" s="2">
        <v>0.17388023765584226</v>
      </c>
      <c r="I7981">
        <v>-1.389665642124764</v>
      </c>
      <c r="J7981" s="2">
        <v>0.29048736620048349</v>
      </c>
      <c r="K7981">
        <v>-1.4238473344660336</v>
      </c>
    </row>
    <row r="7982" spans="1:11" x14ac:dyDescent="0.25">
      <c r="A7982" s="3" t="s">
        <v>7979</v>
      </c>
      <c r="B7982">
        <v>15.074999999999999</v>
      </c>
      <c r="C7982">
        <v>304.03500000000003</v>
      </c>
      <c r="D7982">
        <v>15.634</v>
      </c>
      <c r="E7982">
        <v>308.411</v>
      </c>
      <c r="F7982">
        <v>10.768000000000001</v>
      </c>
      <c r="G7982">
        <v>26.902999999999999</v>
      </c>
      <c r="H7982" s="2">
        <v>0.17381564618568682</v>
      </c>
      <c r="I7982">
        <v>-1.3891494216039155</v>
      </c>
      <c r="J7982" s="2">
        <v>0.28965985807604944</v>
      </c>
      <c r="K7982">
        <v>-1.4227068609596476</v>
      </c>
    </row>
    <row r="7983" spans="1:11" x14ac:dyDescent="0.25">
      <c r="A7983" s="3" t="s">
        <v>7980</v>
      </c>
      <c r="B7983">
        <v>15.068</v>
      </c>
      <c r="C7983">
        <v>315.28500000000003</v>
      </c>
      <c r="D7983">
        <v>15.624000000000001</v>
      </c>
      <c r="E7983">
        <v>319.62200000000001</v>
      </c>
      <c r="F7983">
        <v>10.768000000000001</v>
      </c>
      <c r="G7983">
        <v>38.143999999999998</v>
      </c>
      <c r="H7983" s="2">
        <v>0.17395303938281151</v>
      </c>
      <c r="I7983">
        <v>-1.3884770697466029</v>
      </c>
      <c r="J7983" s="2">
        <v>0.28873009174784803</v>
      </c>
      <c r="K7983">
        <v>-1.4219482263665666</v>
      </c>
    </row>
    <row r="7984" spans="1:11" x14ac:dyDescent="0.25">
      <c r="A7984" s="3" t="s">
        <v>7981</v>
      </c>
      <c r="B7984">
        <v>15.068</v>
      </c>
      <c r="C7984">
        <v>326.50700000000001</v>
      </c>
      <c r="D7984">
        <v>15.613</v>
      </c>
      <c r="E7984">
        <v>330.839</v>
      </c>
      <c r="F7984">
        <v>10.768000000000001</v>
      </c>
      <c r="G7984">
        <v>49.393999999999998</v>
      </c>
      <c r="H7984" s="2">
        <v>0.1732744807373276</v>
      </c>
      <c r="I7984">
        <v>-1.388561913437006</v>
      </c>
      <c r="J7984" s="2">
        <v>0.28770835815827284</v>
      </c>
      <c r="K7984">
        <v>-1.4211130545648625</v>
      </c>
    </row>
    <row r="7985" spans="1:11" x14ac:dyDescent="0.25">
      <c r="A7985" s="3" t="s">
        <v>7982</v>
      </c>
      <c r="B7985">
        <v>15.058999999999999</v>
      </c>
      <c r="C7985">
        <v>337.75700000000001</v>
      </c>
      <c r="D7985">
        <v>15.606</v>
      </c>
      <c r="E7985">
        <v>342.06400000000002</v>
      </c>
      <c r="F7985">
        <v>10.77</v>
      </c>
      <c r="G7985">
        <v>60.643999999999998</v>
      </c>
      <c r="H7985" s="2">
        <v>0.17313882719969806</v>
      </c>
      <c r="I7985">
        <v>-1.3874748327833955</v>
      </c>
      <c r="J7985" s="2">
        <v>0.28690625017445565</v>
      </c>
      <c r="K7985">
        <v>-1.4203374444299863</v>
      </c>
    </row>
    <row r="7986" spans="1:11" x14ac:dyDescent="0.25">
      <c r="A7986" s="3" t="s">
        <v>7983</v>
      </c>
      <c r="B7986">
        <v>15.058999999999999</v>
      </c>
      <c r="C7986">
        <v>348.99200000000002</v>
      </c>
      <c r="D7986">
        <v>15.606</v>
      </c>
      <c r="E7986">
        <v>353.30599999999998</v>
      </c>
      <c r="F7986">
        <v>10.77</v>
      </c>
      <c r="G7986">
        <v>71.876000000000005</v>
      </c>
      <c r="H7986" s="2">
        <v>0.17321147497469255</v>
      </c>
      <c r="I7986">
        <v>-1.3874657653536857</v>
      </c>
      <c r="J7986" s="2">
        <v>0.287154141452311</v>
      </c>
      <c r="K7986">
        <v>-1.4202873482101632</v>
      </c>
    </row>
    <row r="7987" spans="1:11" x14ac:dyDescent="0.25">
      <c r="A7987" s="3" t="s">
        <v>7984</v>
      </c>
      <c r="B7987">
        <v>15.058999999999999</v>
      </c>
      <c r="C7987">
        <v>0.24199999999999999</v>
      </c>
      <c r="D7987">
        <v>15.599</v>
      </c>
      <c r="E7987">
        <v>4.556</v>
      </c>
      <c r="F7987">
        <v>10.77</v>
      </c>
      <c r="G7987">
        <v>83.126000000000005</v>
      </c>
      <c r="H7987" s="2">
        <v>0.17321147497469189</v>
      </c>
      <c r="I7987">
        <v>-1.3874657653536859</v>
      </c>
      <c r="J7987" s="2">
        <v>0.28702533977409972</v>
      </c>
      <c r="K7987">
        <v>-1.4196502848090697</v>
      </c>
    </row>
    <row r="7988" spans="1:11" x14ac:dyDescent="0.25">
      <c r="A7988" s="3" t="s">
        <v>7985</v>
      </c>
      <c r="B7988">
        <v>15.058999999999999</v>
      </c>
      <c r="C7988">
        <v>11.492000000000001</v>
      </c>
      <c r="D7988">
        <v>15.599</v>
      </c>
      <c r="E7988">
        <v>15.808</v>
      </c>
      <c r="F7988">
        <v>10.77</v>
      </c>
      <c r="G7988">
        <v>94.355999999999995</v>
      </c>
      <c r="H7988" s="2">
        <v>0.17369578132949315</v>
      </c>
      <c r="I7988">
        <v>-1.3874052186148553</v>
      </c>
      <c r="J7988" s="2">
        <v>0.28757042517926912</v>
      </c>
      <c r="K7988">
        <v>-1.4195399703400831</v>
      </c>
    </row>
    <row r="7989" spans="1:11" x14ac:dyDescent="0.25">
      <c r="A7989" s="3" t="s">
        <v>7986</v>
      </c>
      <c r="B7989">
        <v>15.058999999999999</v>
      </c>
      <c r="C7989">
        <v>22.742000000000001</v>
      </c>
      <c r="D7989">
        <v>15.593</v>
      </c>
      <c r="E7989">
        <v>27.058</v>
      </c>
      <c r="F7989">
        <v>10.769</v>
      </c>
      <c r="G7989">
        <v>105.586</v>
      </c>
      <c r="H7989" s="2">
        <v>0.17419624072989906</v>
      </c>
      <c r="I7989">
        <v>-1.38747333043219</v>
      </c>
      <c r="J7989" s="2">
        <v>0.28798185815142169</v>
      </c>
      <c r="K7989">
        <v>-1.41902528679772</v>
      </c>
    </row>
    <row r="7990" spans="1:11" x14ac:dyDescent="0.25">
      <c r="A7990" s="3" t="s">
        <v>7987</v>
      </c>
      <c r="B7990">
        <v>15.067</v>
      </c>
      <c r="C7990">
        <v>33.991999999999997</v>
      </c>
      <c r="D7990">
        <v>15.593</v>
      </c>
      <c r="E7990">
        <v>38.32</v>
      </c>
      <c r="F7990">
        <v>10.769</v>
      </c>
      <c r="G7990">
        <v>116.816</v>
      </c>
      <c r="H7990" s="2">
        <v>0.17477334761994887</v>
      </c>
      <c r="I7990">
        <v>-1.3881494941661763</v>
      </c>
      <c r="J7990" s="2">
        <v>0.28877434642494171</v>
      </c>
      <c r="K7990">
        <v>-1.4188642260775148</v>
      </c>
    </row>
    <row r="7991" spans="1:11" x14ac:dyDescent="0.25">
      <c r="A7991" s="3" t="s">
        <v>7988</v>
      </c>
      <c r="B7991">
        <v>15.067</v>
      </c>
      <c r="C7991">
        <v>45.22</v>
      </c>
      <c r="D7991">
        <v>15.593</v>
      </c>
      <c r="E7991">
        <v>49.57</v>
      </c>
      <c r="F7991">
        <v>10.769</v>
      </c>
      <c r="G7991">
        <v>128.066</v>
      </c>
      <c r="H7991" s="2">
        <v>0.17424032360717881</v>
      </c>
      <c r="I7991">
        <v>-1.3882164999816708</v>
      </c>
      <c r="J7991" s="2">
        <v>0.28877434642494143</v>
      </c>
      <c r="K7991">
        <v>-1.4188642260775148</v>
      </c>
    </row>
    <row r="7992" spans="1:11" x14ac:dyDescent="0.25">
      <c r="A7992" s="3" t="s">
        <v>7989</v>
      </c>
      <c r="B7992">
        <v>15.067</v>
      </c>
      <c r="C7992">
        <v>56.47</v>
      </c>
      <c r="D7992">
        <v>15.59</v>
      </c>
      <c r="E7992">
        <v>60.82</v>
      </c>
      <c r="F7992">
        <v>10.769</v>
      </c>
      <c r="G7992">
        <v>139.316</v>
      </c>
      <c r="H7992" s="2">
        <v>0.17424032360717887</v>
      </c>
      <c r="I7992">
        <v>-1.3882164999816708</v>
      </c>
      <c r="J7992" s="2">
        <v>0.28871878796670541</v>
      </c>
      <c r="K7992">
        <v>-1.4185912450810272</v>
      </c>
    </row>
    <row r="7993" spans="1:11" x14ac:dyDescent="0.25">
      <c r="A7993" s="3" t="s">
        <v>7990</v>
      </c>
      <c r="B7993">
        <v>15.067</v>
      </c>
      <c r="C7993">
        <v>67.72</v>
      </c>
      <c r="D7993">
        <v>15.59</v>
      </c>
      <c r="E7993">
        <v>72.091999999999999</v>
      </c>
      <c r="F7993">
        <v>10.769</v>
      </c>
      <c r="G7993">
        <v>150.566</v>
      </c>
      <c r="H7993" s="2">
        <v>0.17424032360717845</v>
      </c>
      <c r="I7993">
        <v>-1.3882164999816708</v>
      </c>
      <c r="J7993" s="2">
        <v>0.28926346660498381</v>
      </c>
      <c r="K7993">
        <v>-1.4184802804526995</v>
      </c>
    </row>
    <row r="7994" spans="1:11" x14ac:dyDescent="0.25">
      <c r="A7994" s="3" t="s">
        <v>7991</v>
      </c>
      <c r="B7994">
        <v>15.069000000000001</v>
      </c>
      <c r="C7994">
        <v>78.97</v>
      </c>
      <c r="D7994">
        <v>15.59</v>
      </c>
      <c r="E7994">
        <v>83.341999999999999</v>
      </c>
      <c r="F7994">
        <v>10.769</v>
      </c>
      <c r="G7994">
        <v>161.816</v>
      </c>
      <c r="H7994" s="2">
        <v>0.17426345234197696</v>
      </c>
      <c r="I7994">
        <v>-1.3884007724313931</v>
      </c>
      <c r="J7994" s="2">
        <v>0.28926346660498325</v>
      </c>
      <c r="K7994">
        <v>-1.4184802804526999</v>
      </c>
    </row>
    <row r="7995" spans="1:11" x14ac:dyDescent="0.25">
      <c r="A7995" s="3" t="s">
        <v>7992</v>
      </c>
      <c r="B7995">
        <v>15.069000000000001</v>
      </c>
      <c r="C7995">
        <v>90.180999999999997</v>
      </c>
      <c r="D7995">
        <v>15.59</v>
      </c>
      <c r="E7995">
        <v>94.617000000000004</v>
      </c>
      <c r="F7995">
        <v>10.769</v>
      </c>
      <c r="G7995">
        <v>173.066</v>
      </c>
      <c r="H7995" s="2">
        <v>0.17331835761698483</v>
      </c>
      <c r="I7995">
        <v>-1.388519068152535</v>
      </c>
      <c r="J7995" s="2">
        <v>0.28988236783121701</v>
      </c>
      <c r="K7995">
        <v>-1.4183539304299435</v>
      </c>
    </row>
    <row r="7996" spans="1:11" x14ac:dyDescent="0.25">
      <c r="A7996" s="3" t="s">
        <v>7993</v>
      </c>
      <c r="B7996">
        <v>15.069000000000001</v>
      </c>
      <c r="C7996">
        <v>101.431</v>
      </c>
      <c r="D7996">
        <v>15.592000000000001</v>
      </c>
      <c r="E7996">
        <v>105.867</v>
      </c>
      <c r="F7996">
        <v>10.769</v>
      </c>
      <c r="G7996">
        <v>184.316</v>
      </c>
      <c r="H7996" s="2">
        <v>0.17331835761698544</v>
      </c>
      <c r="I7996">
        <v>-1.388519068152535</v>
      </c>
      <c r="J7996" s="2">
        <v>0.28991955607596792</v>
      </c>
      <c r="K7996">
        <v>-1.4185358873164644</v>
      </c>
    </row>
    <row r="7997" spans="1:11" x14ac:dyDescent="0.25">
      <c r="A7997" s="3" t="s">
        <v>7994</v>
      </c>
      <c r="B7997">
        <v>15.069000000000001</v>
      </c>
      <c r="C7997">
        <v>112.681</v>
      </c>
      <c r="D7997">
        <v>15.595000000000001</v>
      </c>
      <c r="E7997">
        <v>117.142</v>
      </c>
      <c r="F7997">
        <v>10.769</v>
      </c>
      <c r="G7997">
        <v>195.566</v>
      </c>
      <c r="H7997" s="2">
        <v>0.17331835761698511</v>
      </c>
      <c r="I7997">
        <v>-1.388519068152535</v>
      </c>
      <c r="J7997" s="2">
        <v>0.29059438295513196</v>
      </c>
      <c r="K7997">
        <v>-1.4186821619795391</v>
      </c>
    </row>
    <row r="7998" spans="1:11" x14ac:dyDescent="0.25">
      <c r="A7998" s="3" t="s">
        <v>7995</v>
      </c>
      <c r="B7998">
        <v>15.069000000000001</v>
      </c>
      <c r="C7998">
        <v>123.931</v>
      </c>
      <c r="D7998">
        <v>15.6</v>
      </c>
      <c r="E7998">
        <v>128.41399999999999</v>
      </c>
      <c r="F7998">
        <v>10.769</v>
      </c>
      <c r="G7998">
        <v>206.816</v>
      </c>
      <c r="H7998" s="2">
        <v>0.17331835761698514</v>
      </c>
      <c r="I7998">
        <v>-1.3885190681525355</v>
      </c>
      <c r="J7998" s="2">
        <v>0.29123244009552901</v>
      </c>
      <c r="K7998">
        <v>-1.4190252929667793</v>
      </c>
    </row>
    <row r="7999" spans="1:11" x14ac:dyDescent="0.25">
      <c r="A7999" s="3" t="s">
        <v>7996</v>
      </c>
      <c r="B7999">
        <v>15.061999999999999</v>
      </c>
      <c r="C7999">
        <v>135.18100000000001</v>
      </c>
      <c r="D7999">
        <v>15.605</v>
      </c>
      <c r="E7999">
        <v>139.684</v>
      </c>
      <c r="F7999">
        <v>10.772</v>
      </c>
      <c r="G7999">
        <v>218.066</v>
      </c>
      <c r="H7999" s="2">
        <v>0.17318959936191586</v>
      </c>
      <c r="I7999">
        <v>-1.3874875369586921</v>
      </c>
      <c r="J7999" s="2">
        <v>0.291739985932777</v>
      </c>
      <c r="K7999">
        <v>-1.418983033804238</v>
      </c>
    </row>
    <row r="8000" spans="1:11" x14ac:dyDescent="0.25">
      <c r="A8000" s="3" t="s">
        <v>7997</v>
      </c>
      <c r="B8000">
        <v>15.061999999999999</v>
      </c>
      <c r="C8000">
        <v>146.404</v>
      </c>
      <c r="D8000">
        <v>15.611000000000001</v>
      </c>
      <c r="E8000">
        <v>150.95099999999999</v>
      </c>
      <c r="F8000">
        <v>10.772</v>
      </c>
      <c r="G8000">
        <v>229.304</v>
      </c>
      <c r="H8000" s="2">
        <v>0.17282635004319596</v>
      </c>
      <c r="I8000">
        <v>-1.3875328303408121</v>
      </c>
      <c r="J8000" s="2">
        <v>0.29257060825264608</v>
      </c>
      <c r="K8000">
        <v>-1.4193807201669035</v>
      </c>
    </row>
    <row r="8001" spans="1:11" x14ac:dyDescent="0.25">
      <c r="A8001" s="3" t="s">
        <v>7998</v>
      </c>
      <c r="B8001">
        <v>15.061999999999999</v>
      </c>
      <c r="C8001">
        <v>157.654</v>
      </c>
      <c r="D8001">
        <v>15.625</v>
      </c>
      <c r="E8001">
        <v>162.21299999999999</v>
      </c>
      <c r="F8001">
        <v>10.773999999999999</v>
      </c>
      <c r="G8001">
        <v>240.554</v>
      </c>
      <c r="H8001" s="2">
        <v>0.17279426792883731</v>
      </c>
      <c r="I8001">
        <v>-1.3872752597393014</v>
      </c>
      <c r="J8001" s="2">
        <v>0.29307610675598983</v>
      </c>
      <c r="K8001">
        <v>-1.4203285563675385</v>
      </c>
    </row>
    <row r="8002" spans="1:11" x14ac:dyDescent="0.25">
      <c r="A8002" s="3" t="s">
        <v>7999</v>
      </c>
      <c r="B8002">
        <v>15.061999999999999</v>
      </c>
      <c r="C8002">
        <v>168.904</v>
      </c>
      <c r="D8002">
        <v>15.638999999999999</v>
      </c>
      <c r="E8002">
        <v>173.47800000000001</v>
      </c>
      <c r="F8002">
        <v>10.775</v>
      </c>
      <c r="G8002">
        <v>251.786</v>
      </c>
      <c r="H8002" s="2">
        <v>0.17321400773303497</v>
      </c>
      <c r="I8002">
        <v>-1.3870921619609717</v>
      </c>
      <c r="J8002" s="2">
        <v>0.29413013774940616</v>
      </c>
      <c r="K8002">
        <v>-1.4213000645647311</v>
      </c>
    </row>
    <row r="8003" spans="1:11" x14ac:dyDescent="0.25">
      <c r="A8003" s="3" t="s">
        <v>8000</v>
      </c>
      <c r="B8003">
        <v>15.061999999999999</v>
      </c>
      <c r="C8003">
        <v>180.154</v>
      </c>
      <c r="D8003">
        <v>15.661</v>
      </c>
      <c r="E8003">
        <v>184.73400000000001</v>
      </c>
      <c r="F8003">
        <v>10.775</v>
      </c>
      <c r="G8003">
        <v>263.017</v>
      </c>
      <c r="H8003" s="2">
        <v>0.17367397538054324</v>
      </c>
      <c r="I8003">
        <v>-1.3870346457547555</v>
      </c>
      <c r="J8003" s="2">
        <v>0.29516490573919801</v>
      </c>
      <c r="K8003">
        <v>-1.4231708090879736</v>
      </c>
    </row>
    <row r="8004" spans="1:11" x14ac:dyDescent="0.25">
      <c r="A8004" s="3" t="s">
        <v>8001</v>
      </c>
      <c r="B8004">
        <v>15.061999999999999</v>
      </c>
      <c r="C8004">
        <v>191.404</v>
      </c>
      <c r="D8004">
        <v>15.675000000000001</v>
      </c>
      <c r="E8004">
        <v>195.97800000000001</v>
      </c>
      <c r="F8004">
        <v>10.775</v>
      </c>
      <c r="G8004">
        <v>274.24700000000001</v>
      </c>
      <c r="H8004" s="2">
        <v>0.17415813121803977</v>
      </c>
      <c r="I8004">
        <v>-1.3869739375990964</v>
      </c>
      <c r="J8004" s="2">
        <v>0.2957768138334616</v>
      </c>
      <c r="K8004">
        <v>-1.4243708095276189</v>
      </c>
    </row>
    <row r="8005" spans="1:11" x14ac:dyDescent="0.25">
      <c r="A8005" s="3" t="s">
        <v>8002</v>
      </c>
      <c r="B8005">
        <v>15.061999999999999</v>
      </c>
      <c r="C8005">
        <v>202.654</v>
      </c>
      <c r="D8005">
        <v>15.688000000000001</v>
      </c>
      <c r="E8005">
        <v>207.214</v>
      </c>
      <c r="F8005">
        <v>10.773999999999999</v>
      </c>
      <c r="G8005">
        <v>285.49700000000001</v>
      </c>
      <c r="H8005" s="2">
        <v>0.17417429588587205</v>
      </c>
      <c r="I8005">
        <v>-1.3871026710256418</v>
      </c>
      <c r="J8005" s="2">
        <v>0.29570122152285883</v>
      </c>
      <c r="K8005">
        <v>-1.4257567159926225</v>
      </c>
    </row>
    <row r="8006" spans="1:11" x14ac:dyDescent="0.25">
      <c r="A8006" s="3" t="s">
        <v>8003</v>
      </c>
      <c r="B8006">
        <v>15.061999999999999</v>
      </c>
      <c r="C8006">
        <v>213.904</v>
      </c>
      <c r="D8006">
        <v>15.699</v>
      </c>
      <c r="E8006">
        <v>218.441</v>
      </c>
      <c r="F8006">
        <v>10.773999999999999</v>
      </c>
      <c r="G8006">
        <v>296.72800000000001</v>
      </c>
      <c r="H8006" s="2">
        <v>0.17463426696551831</v>
      </c>
      <c r="I8006">
        <v>-1.3870448363752432</v>
      </c>
      <c r="J8006" s="2">
        <v>0.29580895208780994</v>
      </c>
      <c r="K8006">
        <v>-1.4267770727601357</v>
      </c>
    </row>
    <row r="8007" spans="1:11" x14ac:dyDescent="0.25">
      <c r="A8007" s="3" t="s">
        <v>8004</v>
      </c>
      <c r="B8007">
        <v>15.061999999999999</v>
      </c>
      <c r="C8007">
        <v>225.154</v>
      </c>
      <c r="D8007">
        <v>15.708</v>
      </c>
      <c r="E8007">
        <v>229.65899999999999</v>
      </c>
      <c r="F8007">
        <v>10.773999999999999</v>
      </c>
      <c r="G8007">
        <v>307.97800000000001</v>
      </c>
      <c r="H8007" s="2">
        <v>0.17463426696551843</v>
      </c>
      <c r="I8007">
        <v>-1.3870448363752432</v>
      </c>
      <c r="J8007" s="2">
        <v>0.29518116930652344</v>
      </c>
      <c r="K8007">
        <v>-1.4277601054800573</v>
      </c>
    </row>
    <row r="8008" spans="1:11" x14ac:dyDescent="0.25">
      <c r="A8008" s="3" t="s">
        <v>8005</v>
      </c>
      <c r="B8008">
        <v>15.061999999999999</v>
      </c>
      <c r="C8008">
        <v>236.404</v>
      </c>
      <c r="D8008">
        <v>15.718999999999999</v>
      </c>
      <c r="E8008">
        <v>240.87100000000001</v>
      </c>
      <c r="F8008">
        <v>10.773999999999999</v>
      </c>
      <c r="G8008">
        <v>319.22800000000001</v>
      </c>
      <c r="H8008" s="2">
        <v>0.17463426696551912</v>
      </c>
      <c r="I8008">
        <v>-1.387044836375243</v>
      </c>
      <c r="J8008" s="2">
        <v>0.29444022443761037</v>
      </c>
      <c r="K8008">
        <v>-1.4289555318998914</v>
      </c>
    </row>
    <row r="8009" spans="1:11" x14ac:dyDescent="0.25">
      <c r="A8009" s="3" t="s">
        <v>8006</v>
      </c>
      <c r="B8009">
        <v>15.065</v>
      </c>
      <c r="C8009">
        <v>247.654</v>
      </c>
      <c r="D8009">
        <v>15.724</v>
      </c>
      <c r="E8009">
        <v>252.05500000000001</v>
      </c>
      <c r="F8009">
        <v>10.771000000000001</v>
      </c>
      <c r="G8009">
        <v>330.47800000000001</v>
      </c>
      <c r="H8009" s="2">
        <v>0.17471769986316421</v>
      </c>
      <c r="I8009">
        <v>-1.387707507979582</v>
      </c>
      <c r="J8009" s="2">
        <v>0.2929687012132296</v>
      </c>
      <c r="K8009">
        <v>-1.4301466150892279</v>
      </c>
    </row>
    <row r="8010" spans="1:11" x14ac:dyDescent="0.25">
      <c r="A8010" s="3" t="s">
        <v>8007</v>
      </c>
      <c r="B8010">
        <v>15.065</v>
      </c>
      <c r="C8010">
        <v>258.86700000000002</v>
      </c>
      <c r="D8010">
        <v>15.727</v>
      </c>
      <c r="E8010">
        <v>263.25700000000001</v>
      </c>
      <c r="F8010">
        <v>10.771000000000001</v>
      </c>
      <c r="G8010">
        <v>341.71800000000002</v>
      </c>
      <c r="H8010" s="2">
        <v>0.17406373873106729</v>
      </c>
      <c r="I8010">
        <v>-1.3877896876714926</v>
      </c>
      <c r="J8010" s="2">
        <v>0.29207584254990487</v>
      </c>
      <c r="K8010">
        <v>-1.4306135010632184</v>
      </c>
    </row>
    <row r="8011" spans="1:11" x14ac:dyDescent="0.25">
      <c r="A8011" s="3" t="s">
        <v>8008</v>
      </c>
      <c r="B8011">
        <v>15.065</v>
      </c>
      <c r="C8011">
        <v>270.11700000000002</v>
      </c>
      <c r="D8011">
        <v>15.726000000000001</v>
      </c>
      <c r="E8011">
        <v>274.43200000000002</v>
      </c>
      <c r="F8011">
        <v>10.771000000000001</v>
      </c>
      <c r="G8011">
        <v>352.96800000000002</v>
      </c>
      <c r="H8011" s="2">
        <v>0.17406373873106737</v>
      </c>
      <c r="I8011">
        <v>-1.3877896876714928</v>
      </c>
      <c r="J8011" s="2">
        <v>0.29018447162988725</v>
      </c>
      <c r="K8011">
        <v>-1.4309036120053518</v>
      </c>
    </row>
    <row r="8012" spans="1:11" x14ac:dyDescent="0.25">
      <c r="A8012" s="3" t="s">
        <v>8009</v>
      </c>
      <c r="B8012">
        <v>15.065</v>
      </c>
      <c r="C8012">
        <v>281.36700000000002</v>
      </c>
      <c r="D8012">
        <v>15.721</v>
      </c>
      <c r="E8012">
        <v>285.58100000000002</v>
      </c>
      <c r="F8012">
        <v>10.771000000000001</v>
      </c>
      <c r="G8012">
        <v>4.218</v>
      </c>
      <c r="H8012" s="2">
        <v>0.17406373873106759</v>
      </c>
      <c r="I8012">
        <v>-1.3877896876714924</v>
      </c>
      <c r="J8012" s="2">
        <v>0.28757018963906389</v>
      </c>
      <c r="K8012">
        <v>-1.4309578103640723</v>
      </c>
    </row>
    <row r="8013" spans="1:11" x14ac:dyDescent="0.25">
      <c r="A8013" s="3" t="s">
        <v>8010</v>
      </c>
      <c r="B8013">
        <v>15.061999999999999</v>
      </c>
      <c r="C8013">
        <v>292.61700000000002</v>
      </c>
      <c r="D8013">
        <v>15.712</v>
      </c>
      <c r="E8013">
        <v>296.75900000000001</v>
      </c>
      <c r="F8013">
        <v>10.771000000000001</v>
      </c>
      <c r="G8013">
        <v>15.468</v>
      </c>
      <c r="H8013" s="2">
        <v>0.17402907618767635</v>
      </c>
      <c r="I8013">
        <v>-1.3875133272955871</v>
      </c>
      <c r="J8013" s="2">
        <v>0.28560816905418035</v>
      </c>
      <c r="K8013">
        <v>-1.430498647013283</v>
      </c>
    </row>
    <row r="8014" spans="1:11" x14ac:dyDescent="0.25">
      <c r="A8014" s="3" t="s">
        <v>8011</v>
      </c>
      <c r="B8014">
        <v>15.055999999999999</v>
      </c>
      <c r="C8014">
        <v>303.83100000000002</v>
      </c>
      <c r="D8014">
        <v>15.701000000000001</v>
      </c>
      <c r="E8014">
        <v>307.94099999999997</v>
      </c>
      <c r="F8014">
        <v>10.771000000000001</v>
      </c>
      <c r="G8014">
        <v>26.718</v>
      </c>
      <c r="H8014" s="2">
        <v>0.17308826376948791</v>
      </c>
      <c r="I8014">
        <v>-1.3870696348967593</v>
      </c>
      <c r="J8014" s="2">
        <v>0.28371145227084449</v>
      </c>
      <c r="K8014">
        <v>-1.4298348747366905</v>
      </c>
    </row>
    <row r="8015" spans="1:11" x14ac:dyDescent="0.25">
      <c r="A8015" s="3" t="s">
        <v>8012</v>
      </c>
      <c r="B8015">
        <v>15.055999999999999</v>
      </c>
      <c r="C8015">
        <v>315.048</v>
      </c>
      <c r="D8015">
        <v>15.691000000000001</v>
      </c>
      <c r="E8015">
        <v>319.13099999999997</v>
      </c>
      <c r="F8015">
        <v>10.773999999999999</v>
      </c>
      <c r="G8015">
        <v>37.968000000000004</v>
      </c>
      <c r="H8015" s="2">
        <v>0.17224136670356524</v>
      </c>
      <c r="I8015">
        <v>-1.3867828418880905</v>
      </c>
      <c r="J8015" s="2">
        <v>0.28195570282445792</v>
      </c>
      <c r="K8015">
        <v>-1.4288223753437961</v>
      </c>
    </row>
    <row r="8016" spans="1:11" x14ac:dyDescent="0.25">
      <c r="A8016" s="3" t="s">
        <v>8013</v>
      </c>
      <c r="B8016">
        <v>15.048</v>
      </c>
      <c r="C8016">
        <v>326.298</v>
      </c>
      <c r="D8016">
        <v>15.68</v>
      </c>
      <c r="E8016">
        <v>330.34800000000001</v>
      </c>
      <c r="F8016">
        <v>10.776999999999999</v>
      </c>
      <c r="G8016">
        <v>49.204999999999998</v>
      </c>
      <c r="H8016" s="2">
        <v>0.17241631674113003</v>
      </c>
      <c r="I8016">
        <v>-1.3856210565305569</v>
      </c>
      <c r="J8016" s="2">
        <v>0.28118132591528938</v>
      </c>
      <c r="K8016">
        <v>-1.4275214898543362</v>
      </c>
    </row>
    <row r="8017" spans="1:11" x14ac:dyDescent="0.25">
      <c r="A8017" s="3" t="s">
        <v>8014</v>
      </c>
      <c r="B8017">
        <v>15.048</v>
      </c>
      <c r="C8017">
        <v>337.52600000000001</v>
      </c>
      <c r="D8017">
        <v>15.667</v>
      </c>
      <c r="E8017">
        <v>341.57299999999998</v>
      </c>
      <c r="F8017">
        <v>10.778</v>
      </c>
      <c r="G8017">
        <v>60.44</v>
      </c>
      <c r="H8017" s="2">
        <v>0.17223104855376128</v>
      </c>
      <c r="I8017">
        <v>-1.3855135487351509</v>
      </c>
      <c r="J8017" s="2">
        <v>0.28067321270465007</v>
      </c>
      <c r="K8017">
        <v>-1.4262546285399083</v>
      </c>
    </row>
    <row r="8018" spans="1:11" x14ac:dyDescent="0.25">
      <c r="A8018" s="3" t="s">
        <v>8015</v>
      </c>
      <c r="B8018">
        <v>15.048</v>
      </c>
      <c r="C8018">
        <v>348.77600000000001</v>
      </c>
      <c r="D8018">
        <v>15.654</v>
      </c>
      <c r="E8018">
        <v>352.80700000000002</v>
      </c>
      <c r="F8018">
        <v>10.78</v>
      </c>
      <c r="G8018">
        <v>71.671999999999997</v>
      </c>
      <c r="H8018" s="2">
        <v>0.17263427739972789</v>
      </c>
      <c r="I8018">
        <v>-1.3852023298288292</v>
      </c>
      <c r="J8018" s="2">
        <v>0.2804380238352856</v>
      </c>
      <c r="K8018">
        <v>-1.4247969858890464</v>
      </c>
    </row>
    <row r="8019" spans="1:11" x14ac:dyDescent="0.25">
      <c r="A8019" s="3" t="s">
        <v>8016</v>
      </c>
      <c r="B8019">
        <v>15.048</v>
      </c>
      <c r="C8019">
        <v>2.5999999999999999E-2</v>
      </c>
      <c r="D8019">
        <v>15.654</v>
      </c>
      <c r="E8019">
        <v>4.0510000000000002</v>
      </c>
      <c r="F8019">
        <v>10.78</v>
      </c>
      <c r="G8019">
        <v>82.903000000000006</v>
      </c>
      <c r="H8019" s="2">
        <v>0.17309361838705534</v>
      </c>
      <c r="I8019">
        <v>-1.3851450059723782</v>
      </c>
      <c r="J8019" s="2">
        <v>0.28076129279548079</v>
      </c>
      <c r="K8019">
        <v>-1.4247333198458447</v>
      </c>
    </row>
    <row r="8020" spans="1:11" x14ac:dyDescent="0.25">
      <c r="A8020" s="3" t="s">
        <v>8017</v>
      </c>
      <c r="B8020">
        <v>15.048</v>
      </c>
      <c r="C8020">
        <v>11.276</v>
      </c>
      <c r="D8020">
        <v>15.647</v>
      </c>
      <c r="E8020">
        <v>15.301</v>
      </c>
      <c r="F8020">
        <v>10.78</v>
      </c>
      <c r="G8020">
        <v>94.132999999999996</v>
      </c>
      <c r="H8020" s="2">
        <v>0.1735771146512062</v>
      </c>
      <c r="I8020">
        <v>-1.3850845005146457</v>
      </c>
      <c r="J8020" s="2">
        <v>0.28113283100477565</v>
      </c>
      <c r="K8020">
        <v>-1.42399817465877</v>
      </c>
    </row>
    <row r="8021" spans="1:11" x14ac:dyDescent="0.25">
      <c r="A8021" s="3" t="s">
        <v>8018</v>
      </c>
      <c r="B8021">
        <v>15.048</v>
      </c>
      <c r="C8021">
        <v>22.526</v>
      </c>
      <c r="D8021">
        <v>15.647</v>
      </c>
      <c r="E8021">
        <v>26.558</v>
      </c>
      <c r="F8021">
        <v>10.78</v>
      </c>
      <c r="G8021">
        <v>105.363</v>
      </c>
      <c r="H8021" s="2">
        <v>0.17406058976551142</v>
      </c>
      <c r="I8021">
        <v>-1.3850238262885683</v>
      </c>
      <c r="J8021" s="2">
        <v>0.28180384309553935</v>
      </c>
      <c r="K8021">
        <v>-1.4238655358273313</v>
      </c>
    </row>
    <row r="8022" spans="1:11" x14ac:dyDescent="0.25">
      <c r="A8022" s="3" t="s">
        <v>8019</v>
      </c>
      <c r="B8022">
        <v>15.048</v>
      </c>
      <c r="C8022">
        <v>33.776000000000003</v>
      </c>
      <c r="D8022">
        <v>15.647</v>
      </c>
      <c r="E8022">
        <v>37.808</v>
      </c>
      <c r="F8022">
        <v>10.778</v>
      </c>
      <c r="G8022">
        <v>116.613</v>
      </c>
      <c r="H8022" s="2">
        <v>0.17409288900280318</v>
      </c>
      <c r="I8022">
        <v>-1.3852808357200559</v>
      </c>
      <c r="J8022" s="2">
        <v>0.28185613551400213</v>
      </c>
      <c r="K8022">
        <v>-1.4241297528501236</v>
      </c>
    </row>
    <row r="8023" spans="1:11" x14ac:dyDescent="0.25">
      <c r="A8023" s="3" t="s">
        <v>8020</v>
      </c>
      <c r="B8023">
        <v>15.048</v>
      </c>
      <c r="C8023">
        <v>45.026000000000003</v>
      </c>
      <c r="D8023">
        <v>15.647</v>
      </c>
      <c r="E8023">
        <v>49.058</v>
      </c>
      <c r="F8023">
        <v>10.776</v>
      </c>
      <c r="G8023">
        <v>127.845</v>
      </c>
      <c r="H8023" s="2">
        <v>0.17456047121105539</v>
      </c>
      <c r="I8023">
        <v>-1.3854831691345828</v>
      </c>
      <c r="J8023" s="2">
        <v>0.28235592001814586</v>
      </c>
      <c r="K8023">
        <v>-1.4243054335087308</v>
      </c>
    </row>
    <row r="8024" spans="1:11" x14ac:dyDescent="0.25">
      <c r="A8024" s="3" t="s">
        <v>8021</v>
      </c>
      <c r="B8024">
        <v>15.048</v>
      </c>
      <c r="C8024">
        <v>56.276000000000003</v>
      </c>
      <c r="D8024">
        <v>15.65</v>
      </c>
      <c r="E8024">
        <v>60.308</v>
      </c>
      <c r="F8024">
        <v>10.773</v>
      </c>
      <c r="G8024">
        <v>139.07900000000001</v>
      </c>
      <c r="H8024" s="2">
        <v>0.17499608257404617</v>
      </c>
      <c r="I8024">
        <v>-1.3858201760330109</v>
      </c>
      <c r="J8024" s="2">
        <v>0.28288661710947721</v>
      </c>
      <c r="K8024">
        <v>-1.4248962823898608</v>
      </c>
    </row>
    <row r="8025" spans="1:11" x14ac:dyDescent="0.25">
      <c r="A8025" s="3" t="s">
        <v>8022</v>
      </c>
      <c r="B8025">
        <v>15.048</v>
      </c>
      <c r="C8025">
        <v>67.525999999999996</v>
      </c>
      <c r="D8025">
        <v>15.651999999999999</v>
      </c>
      <c r="E8025">
        <v>71.536000000000001</v>
      </c>
      <c r="F8025">
        <v>10.769</v>
      </c>
      <c r="G8025">
        <v>150.316</v>
      </c>
      <c r="H8025" s="2">
        <v>0.17537562741868032</v>
      </c>
      <c r="I8025">
        <v>-1.3862951644876615</v>
      </c>
      <c r="J8025" s="2">
        <v>0.28280391918026826</v>
      </c>
      <c r="K8025">
        <v>-1.4256521442539822</v>
      </c>
    </row>
    <row r="8026" spans="1:11" x14ac:dyDescent="0.25">
      <c r="A8026" s="3" t="s">
        <v>8023</v>
      </c>
      <c r="B8026">
        <v>15.048</v>
      </c>
      <c r="C8026">
        <v>78.775999999999996</v>
      </c>
      <c r="D8026">
        <v>15.653</v>
      </c>
      <c r="E8026">
        <v>82.762</v>
      </c>
      <c r="F8026">
        <v>10.769</v>
      </c>
      <c r="G8026">
        <v>161.55600000000001</v>
      </c>
      <c r="H8026" s="2">
        <v>0.17561757889657614</v>
      </c>
      <c r="I8026">
        <v>-1.3862645345520725</v>
      </c>
      <c r="J8026" s="2">
        <v>0.28247360417893885</v>
      </c>
      <c r="K8026">
        <v>-1.4258122924830543</v>
      </c>
    </row>
    <row r="8027" spans="1:11" x14ac:dyDescent="0.25">
      <c r="A8027" s="3" t="s">
        <v>8024</v>
      </c>
      <c r="B8027">
        <v>15.047000000000001</v>
      </c>
      <c r="C8027">
        <v>90.025999999999996</v>
      </c>
      <c r="D8027">
        <v>15.651999999999999</v>
      </c>
      <c r="E8027">
        <v>93.986000000000004</v>
      </c>
      <c r="F8027">
        <v>10.769</v>
      </c>
      <c r="G8027">
        <v>172.80600000000001</v>
      </c>
      <c r="H8027" s="2">
        <v>0.17560590840356069</v>
      </c>
      <c r="I8027">
        <v>-1.3861724117095318</v>
      </c>
      <c r="J8027" s="2">
        <v>0.28180855738730615</v>
      </c>
      <c r="K8027">
        <v>-1.4258492311962656</v>
      </c>
    </row>
    <row r="8028" spans="1:11" x14ac:dyDescent="0.25">
      <c r="A8028" s="3" t="s">
        <v>8025</v>
      </c>
      <c r="B8028">
        <v>15.047000000000001</v>
      </c>
      <c r="C8028">
        <v>101.23699999999999</v>
      </c>
      <c r="D8028">
        <v>15.648</v>
      </c>
      <c r="E8028">
        <v>105.211</v>
      </c>
      <c r="F8028">
        <v>10.769</v>
      </c>
      <c r="G8028">
        <v>184.05600000000001</v>
      </c>
      <c r="H8028" s="2">
        <v>0.17466233016448512</v>
      </c>
      <c r="I8028">
        <v>-1.3862916217276837</v>
      </c>
      <c r="J8028" s="2">
        <v>0.281114526946173</v>
      </c>
      <c r="K8028">
        <v>-1.4256076385107497</v>
      </c>
    </row>
    <row r="8029" spans="1:11" x14ac:dyDescent="0.25">
      <c r="A8029" s="3" t="s">
        <v>8026</v>
      </c>
      <c r="B8029">
        <v>15.044</v>
      </c>
      <c r="C8029">
        <v>112.48699999999999</v>
      </c>
      <c r="D8029">
        <v>15.645</v>
      </c>
      <c r="E8029">
        <v>116.41200000000001</v>
      </c>
      <c r="F8029">
        <v>10.769</v>
      </c>
      <c r="G8029">
        <v>195.30600000000001</v>
      </c>
      <c r="H8029" s="2">
        <v>0.17462750681162445</v>
      </c>
      <c r="I8029">
        <v>-1.3860152294325299</v>
      </c>
      <c r="J8029" s="2">
        <v>0.27984156758854534</v>
      </c>
      <c r="K8029">
        <v>-1.4255741691366479</v>
      </c>
    </row>
    <row r="8030" spans="1:11" x14ac:dyDescent="0.25">
      <c r="A8030" s="3" t="s">
        <v>8027</v>
      </c>
      <c r="B8030">
        <v>15.038</v>
      </c>
      <c r="C8030">
        <v>123.7</v>
      </c>
      <c r="D8030">
        <v>15.64</v>
      </c>
      <c r="E8030">
        <v>127.64</v>
      </c>
      <c r="F8030">
        <v>10.769</v>
      </c>
      <c r="G8030">
        <v>206.55600000000001</v>
      </c>
      <c r="H8030" s="2">
        <v>0.17366313116188822</v>
      </c>
      <c r="I8030">
        <v>-1.3855748804983388</v>
      </c>
      <c r="J8030" s="2">
        <v>0.27920490590677211</v>
      </c>
      <c r="K8030">
        <v>-1.4252258806202882</v>
      </c>
    </row>
    <row r="8031" spans="1:11" x14ac:dyDescent="0.25">
      <c r="A8031" s="3" t="s">
        <v>8028</v>
      </c>
      <c r="B8031">
        <v>15.038</v>
      </c>
      <c r="C8031">
        <v>134.917</v>
      </c>
      <c r="D8031">
        <v>15.635</v>
      </c>
      <c r="E8031">
        <v>138.87</v>
      </c>
      <c r="F8031">
        <v>10.769</v>
      </c>
      <c r="G8031">
        <v>217.80600000000001</v>
      </c>
      <c r="H8031" s="2">
        <v>0.17286506855949421</v>
      </c>
      <c r="I8031">
        <v>-1.3856746734586947</v>
      </c>
      <c r="J8031" s="2">
        <v>0.27861829039431346</v>
      </c>
      <c r="K8031">
        <v>-1.4248675886843625</v>
      </c>
    </row>
    <row r="8032" spans="1:11" x14ac:dyDescent="0.25">
      <c r="A8032" s="3" t="s">
        <v>8029</v>
      </c>
      <c r="B8032">
        <v>15.038</v>
      </c>
      <c r="C8032">
        <v>146.167</v>
      </c>
      <c r="D8032">
        <v>15.628</v>
      </c>
      <c r="E8032">
        <v>150.10300000000001</v>
      </c>
      <c r="F8032">
        <v>10.772</v>
      </c>
      <c r="G8032">
        <v>229.05600000000001</v>
      </c>
      <c r="H8032" s="2">
        <v>0.17281692566999621</v>
      </c>
      <c r="I8032">
        <v>-1.3852887633194098</v>
      </c>
      <c r="J8032" s="2">
        <v>0.27799351682593343</v>
      </c>
      <c r="K8032">
        <v>-1.4239155535989694</v>
      </c>
    </row>
    <row r="8033" spans="1:11" x14ac:dyDescent="0.25">
      <c r="A8033" s="3" t="s">
        <v>8030</v>
      </c>
      <c r="B8033">
        <v>15.038</v>
      </c>
      <c r="C8033">
        <v>157.417</v>
      </c>
      <c r="D8033">
        <v>15.622</v>
      </c>
      <c r="E8033">
        <v>161.34</v>
      </c>
      <c r="F8033">
        <v>10.772</v>
      </c>
      <c r="G8033">
        <v>240.291</v>
      </c>
      <c r="H8033" s="2">
        <v>0.17317958749367288</v>
      </c>
      <c r="I8033">
        <v>-1.3852434724814875</v>
      </c>
      <c r="J8033" s="2">
        <v>0.27793647258481374</v>
      </c>
      <c r="K8033">
        <v>-1.4233591740427267</v>
      </c>
    </row>
    <row r="8034" spans="1:11" x14ac:dyDescent="0.25">
      <c r="A8034" s="3" t="s">
        <v>8031</v>
      </c>
      <c r="B8034">
        <v>15.038</v>
      </c>
      <c r="C8034">
        <v>168.667</v>
      </c>
      <c r="D8034">
        <v>15.606999999999999</v>
      </c>
      <c r="E8034">
        <v>172.58199999999999</v>
      </c>
      <c r="F8034">
        <v>10.772</v>
      </c>
      <c r="G8034">
        <v>251.541</v>
      </c>
      <c r="H8034" s="2">
        <v>0.17317958749367357</v>
      </c>
      <c r="I8034">
        <v>-1.3852434724814875</v>
      </c>
      <c r="J8034" s="2">
        <v>0.27747105201936295</v>
      </c>
      <c r="K8034">
        <v>-1.4220312429606841</v>
      </c>
    </row>
    <row r="8035" spans="1:11" x14ac:dyDescent="0.25">
      <c r="A8035" s="3" t="s">
        <v>8032</v>
      </c>
      <c r="B8035">
        <v>15.038</v>
      </c>
      <c r="C8035">
        <v>179.917</v>
      </c>
      <c r="D8035">
        <v>15.593</v>
      </c>
      <c r="E8035">
        <v>183.82599999999999</v>
      </c>
      <c r="F8035">
        <v>10.772</v>
      </c>
      <c r="G8035">
        <v>262.791</v>
      </c>
      <c r="H8035" s="2">
        <v>0.17317958749367171</v>
      </c>
      <c r="I8035">
        <v>-1.3852434724814877</v>
      </c>
      <c r="J8035" s="2">
        <v>0.2770733685212442</v>
      </c>
      <c r="K8035">
        <v>-1.4207846563104249</v>
      </c>
    </row>
    <row r="8036" spans="1:11" x14ac:dyDescent="0.25">
      <c r="A8036" s="3" t="s">
        <v>8033</v>
      </c>
      <c r="B8036">
        <v>15.038</v>
      </c>
      <c r="C8036">
        <v>191.167</v>
      </c>
      <c r="D8036">
        <v>15.579000000000001</v>
      </c>
      <c r="E8036">
        <v>195.07900000000001</v>
      </c>
      <c r="F8036">
        <v>10.772</v>
      </c>
      <c r="G8036">
        <v>274.041</v>
      </c>
      <c r="H8036" s="2">
        <v>0.17317958749367349</v>
      </c>
      <c r="I8036">
        <v>-1.3852434724814873</v>
      </c>
      <c r="J8036" s="2">
        <v>0.27689892624682078</v>
      </c>
      <c r="K8036">
        <v>-1.4194945243087009</v>
      </c>
    </row>
    <row r="8037" spans="1:11" x14ac:dyDescent="0.25">
      <c r="A8037" s="3" t="s">
        <v>8034</v>
      </c>
      <c r="B8037">
        <v>15.038</v>
      </c>
      <c r="C8037">
        <v>202.417</v>
      </c>
      <c r="D8037">
        <v>15.566000000000001</v>
      </c>
      <c r="E8037">
        <v>206.34200000000001</v>
      </c>
      <c r="F8037">
        <v>10.772</v>
      </c>
      <c r="G8037">
        <v>285.27</v>
      </c>
      <c r="H8037" s="2">
        <v>0.17368729410042202</v>
      </c>
      <c r="I8037">
        <v>-1.3851799058047012</v>
      </c>
      <c r="J8037" s="2">
        <v>0.27750945944427963</v>
      </c>
      <c r="K8037">
        <v>-1.4181455899496265</v>
      </c>
    </row>
    <row r="8038" spans="1:11" x14ac:dyDescent="0.25">
      <c r="A8038" s="3" t="s">
        <v>8035</v>
      </c>
      <c r="B8038">
        <v>15.038</v>
      </c>
      <c r="C8038">
        <v>213.667</v>
      </c>
      <c r="D8038">
        <v>15.555</v>
      </c>
      <c r="E8038">
        <v>217.61500000000001</v>
      </c>
      <c r="F8038">
        <v>10.77</v>
      </c>
      <c r="G8038">
        <v>296.52</v>
      </c>
      <c r="H8038" s="2">
        <v>0.17371954800833334</v>
      </c>
      <c r="I8038">
        <v>-1.3854371351279706</v>
      </c>
      <c r="J8038" s="2">
        <v>0.27793381076874757</v>
      </c>
      <c r="K8038">
        <v>-1.4172951406998588</v>
      </c>
    </row>
    <row r="8039" spans="1:11" x14ac:dyDescent="0.25">
      <c r="A8039" s="3" t="s">
        <v>8036</v>
      </c>
      <c r="B8039">
        <v>15.038</v>
      </c>
      <c r="C8039">
        <v>224.917</v>
      </c>
      <c r="D8039">
        <v>15.55</v>
      </c>
      <c r="E8039">
        <v>228.89599999999999</v>
      </c>
      <c r="F8039">
        <v>10.768000000000001</v>
      </c>
      <c r="G8039">
        <v>307.75200000000001</v>
      </c>
      <c r="H8039" s="2">
        <v>0.17418713406973471</v>
      </c>
      <c r="I8039">
        <v>-1.3856398058818891</v>
      </c>
      <c r="J8039" s="2">
        <v>0.27910789783242435</v>
      </c>
      <c r="K8039">
        <v>-1.4168645446292341</v>
      </c>
    </row>
    <row r="8040" spans="1:11" x14ac:dyDescent="0.25">
      <c r="A8040" s="3" t="s">
        <v>8037</v>
      </c>
      <c r="B8040">
        <v>15.038</v>
      </c>
      <c r="C8040">
        <v>236.167</v>
      </c>
      <c r="D8040">
        <v>15.542999999999999</v>
      </c>
      <c r="E8040">
        <v>240.16499999999999</v>
      </c>
      <c r="F8040">
        <v>10.765000000000001</v>
      </c>
      <c r="G8040">
        <v>318.98599999999999</v>
      </c>
      <c r="H8040" s="2">
        <v>0.17462272136372275</v>
      </c>
      <c r="I8040">
        <v>-1.3859772474227481</v>
      </c>
      <c r="J8040" s="2">
        <v>0.27992531408492594</v>
      </c>
      <c r="K8040">
        <v>-1.4164506707919315</v>
      </c>
    </row>
    <row r="8041" spans="1:11" x14ac:dyDescent="0.25">
      <c r="A8041" s="3" t="s">
        <v>8038</v>
      </c>
      <c r="B8041">
        <v>15.038</v>
      </c>
      <c r="C8041">
        <v>247.417</v>
      </c>
      <c r="D8041">
        <v>15.54</v>
      </c>
      <c r="E8041">
        <v>251.459</v>
      </c>
      <c r="F8041">
        <v>10.765000000000001</v>
      </c>
      <c r="G8041">
        <v>330.22300000000001</v>
      </c>
      <c r="H8041" s="2">
        <v>0.17493718512843301</v>
      </c>
      <c r="I8041">
        <v>-1.3859375911091201</v>
      </c>
      <c r="J8041" s="2">
        <v>0.28128001266058483</v>
      </c>
      <c r="K8041">
        <v>-1.4158981502463954</v>
      </c>
    </row>
    <row r="8042" spans="1:11" x14ac:dyDescent="0.25">
      <c r="A8042" s="3" t="s">
        <v>8039</v>
      </c>
      <c r="B8042">
        <v>15.038</v>
      </c>
      <c r="C8042">
        <v>258.66699999999997</v>
      </c>
      <c r="D8042">
        <v>15.538</v>
      </c>
      <c r="E8042">
        <v>262.733</v>
      </c>
      <c r="F8042">
        <v>10.765000000000001</v>
      </c>
      <c r="G8042">
        <v>341.47300000000001</v>
      </c>
      <c r="H8042" s="2">
        <v>0.17493718512843423</v>
      </c>
      <c r="I8042">
        <v>-1.3859375911091201</v>
      </c>
      <c r="J8042" s="2">
        <v>0.2818368008954556</v>
      </c>
      <c r="K8042">
        <v>-1.4155979926427416</v>
      </c>
    </row>
    <row r="8043" spans="1:11" x14ac:dyDescent="0.25">
      <c r="A8043" s="3" t="s">
        <v>8040</v>
      </c>
      <c r="B8043">
        <v>15.038</v>
      </c>
      <c r="C8043">
        <v>269.91699999999997</v>
      </c>
      <c r="D8043">
        <v>15.538</v>
      </c>
      <c r="E8043">
        <v>274.03399999999999</v>
      </c>
      <c r="F8043">
        <v>10.765000000000001</v>
      </c>
      <c r="G8043">
        <v>352.72300000000001</v>
      </c>
      <c r="H8043" s="2">
        <v>0.17493718512843304</v>
      </c>
      <c r="I8043">
        <v>-1.3859375911091201</v>
      </c>
      <c r="J8043" s="2">
        <v>0.28309673821669412</v>
      </c>
      <c r="K8043">
        <v>-1.4153465638931733</v>
      </c>
    </row>
    <row r="8044" spans="1:11" x14ac:dyDescent="0.25">
      <c r="A8044" s="3" t="s">
        <v>8041</v>
      </c>
      <c r="B8044">
        <v>15.038</v>
      </c>
      <c r="C8044">
        <v>281.12799999999999</v>
      </c>
      <c r="D8044">
        <v>15.54</v>
      </c>
      <c r="E8044">
        <v>285.33499999999998</v>
      </c>
      <c r="F8044">
        <v>10.765000000000001</v>
      </c>
      <c r="G8044">
        <v>3.9729999999999999</v>
      </c>
      <c r="H8044" s="2">
        <v>0.17399376688157597</v>
      </c>
      <c r="I8044">
        <v>-1.3860563459962114</v>
      </c>
      <c r="J8044" s="2">
        <v>0.2843930526600752</v>
      </c>
      <c r="K8044">
        <v>-1.4152761599745067</v>
      </c>
    </row>
    <row r="8045" spans="1:11" x14ac:dyDescent="0.25">
      <c r="A8045" s="3" t="s">
        <v>8042</v>
      </c>
      <c r="B8045">
        <v>15.038</v>
      </c>
      <c r="C8045">
        <v>292.37799999999999</v>
      </c>
      <c r="D8045">
        <v>15.542999999999999</v>
      </c>
      <c r="E8045">
        <v>296.61</v>
      </c>
      <c r="F8045">
        <v>10.765000000000001</v>
      </c>
      <c r="G8045">
        <v>15.223000000000001</v>
      </c>
      <c r="H8045" s="2">
        <v>0.17399376688157511</v>
      </c>
      <c r="I8045">
        <v>-1.3860563459962114</v>
      </c>
      <c r="J8045" s="2">
        <v>0.28506557763159618</v>
      </c>
      <c r="K8045">
        <v>-1.4154251307299941</v>
      </c>
    </row>
    <row r="8046" spans="1:11" x14ac:dyDescent="0.25">
      <c r="A8046" s="3" t="s">
        <v>8043</v>
      </c>
      <c r="B8046">
        <v>15.038</v>
      </c>
      <c r="C8046">
        <v>303.62799999999999</v>
      </c>
      <c r="D8046">
        <v>15.547000000000001</v>
      </c>
      <c r="E8046">
        <v>307.88200000000001</v>
      </c>
      <c r="F8046">
        <v>10.765000000000001</v>
      </c>
      <c r="G8046">
        <v>26.472999999999999</v>
      </c>
      <c r="H8046" s="2">
        <v>0.17399376688157531</v>
      </c>
      <c r="I8046">
        <v>-1.3860563459962114</v>
      </c>
      <c r="J8046" s="2">
        <v>0.28568254248969088</v>
      </c>
      <c r="K8046">
        <v>-1.4156798013437693</v>
      </c>
    </row>
    <row r="8047" spans="1:11" x14ac:dyDescent="0.25">
      <c r="A8047" s="3" t="s">
        <v>8044</v>
      </c>
      <c r="B8047">
        <v>15.038</v>
      </c>
      <c r="C8047">
        <v>314.87799999999999</v>
      </c>
      <c r="D8047">
        <v>15.552</v>
      </c>
      <c r="E8047">
        <v>319.15199999999999</v>
      </c>
      <c r="F8047">
        <v>10.765000000000001</v>
      </c>
      <c r="G8047">
        <v>37.722999999999999</v>
      </c>
      <c r="H8047" s="2">
        <v>0.17399376688157561</v>
      </c>
      <c r="I8047">
        <v>-1.3860563459962116</v>
      </c>
      <c r="J8047" s="2">
        <v>0.28626872653323826</v>
      </c>
      <c r="K8047">
        <v>-1.416035251324965</v>
      </c>
    </row>
    <row r="8048" spans="1:11" x14ac:dyDescent="0.25">
      <c r="A8048" s="3" t="s">
        <v>8045</v>
      </c>
      <c r="B8048">
        <v>15.038</v>
      </c>
      <c r="C8048">
        <v>326.12799999999999</v>
      </c>
      <c r="D8048">
        <v>15.557</v>
      </c>
      <c r="E8048">
        <v>330.41899999999998</v>
      </c>
      <c r="F8048">
        <v>10.765000000000001</v>
      </c>
      <c r="G8048">
        <v>48.972999999999999</v>
      </c>
      <c r="H8048" s="2">
        <v>0.17399376688157467</v>
      </c>
      <c r="I8048">
        <v>-1.3860563459962116</v>
      </c>
      <c r="J8048" s="2">
        <v>0.2867810311015398</v>
      </c>
      <c r="K8048">
        <v>-1.4164054822745691</v>
      </c>
    </row>
    <row r="8049" spans="1:11" x14ac:dyDescent="0.25">
      <c r="A8049" s="3" t="s">
        <v>8046</v>
      </c>
      <c r="B8049">
        <v>15.038</v>
      </c>
      <c r="C8049">
        <v>337.37799999999999</v>
      </c>
      <c r="D8049">
        <v>15.564</v>
      </c>
      <c r="E8049">
        <v>341.68200000000002</v>
      </c>
      <c r="F8049">
        <v>10.765000000000001</v>
      </c>
      <c r="G8049">
        <v>60.222999999999999</v>
      </c>
      <c r="H8049" s="2">
        <v>0.17399376688157622</v>
      </c>
      <c r="I8049">
        <v>-1.3860563459962116</v>
      </c>
      <c r="J8049" s="2">
        <v>0.28723158000920768</v>
      </c>
      <c r="K8049">
        <v>-1.4169776712571525</v>
      </c>
    </row>
    <row r="8050" spans="1:11" x14ac:dyDescent="0.25">
      <c r="A8050" s="3" t="s">
        <v>8047</v>
      </c>
      <c r="B8050">
        <v>15.038</v>
      </c>
      <c r="C8050">
        <v>348.62799999999999</v>
      </c>
      <c r="D8050">
        <v>15.564</v>
      </c>
      <c r="E8050">
        <v>352.94</v>
      </c>
      <c r="F8050">
        <v>10.765000000000001</v>
      </c>
      <c r="G8050">
        <v>71.472999999999999</v>
      </c>
      <c r="H8050" s="2">
        <v>0.17399376688157658</v>
      </c>
      <c r="I8050">
        <v>-1.3860563459962114</v>
      </c>
      <c r="J8050" s="2">
        <v>0.28742942461502641</v>
      </c>
      <c r="K8050">
        <v>-1.4169375523506333</v>
      </c>
    </row>
    <row r="8051" spans="1:11" x14ac:dyDescent="0.25">
      <c r="A8051" s="3" t="s">
        <v>8048</v>
      </c>
      <c r="B8051">
        <v>15.038</v>
      </c>
      <c r="C8051">
        <v>359.87799999999999</v>
      </c>
      <c r="D8051">
        <v>15.564</v>
      </c>
      <c r="E8051">
        <v>4.1900000000000004</v>
      </c>
      <c r="F8051">
        <v>10.765000000000001</v>
      </c>
      <c r="G8051">
        <v>82.722999999999999</v>
      </c>
      <c r="H8051" s="2">
        <v>0.17399376688157597</v>
      </c>
      <c r="I8051">
        <v>-1.3860563459962114</v>
      </c>
      <c r="J8051" s="2">
        <v>0.28742942461502741</v>
      </c>
      <c r="K8051">
        <v>-1.4169375523506327</v>
      </c>
    </row>
    <row r="8052" spans="1:11" x14ac:dyDescent="0.25">
      <c r="A8052" s="3" t="s">
        <v>8049</v>
      </c>
      <c r="B8052">
        <v>15.038</v>
      </c>
      <c r="C8052">
        <v>11.128</v>
      </c>
      <c r="D8052">
        <v>15.564</v>
      </c>
      <c r="E8052">
        <v>15.44</v>
      </c>
      <c r="F8052">
        <v>10.765000000000001</v>
      </c>
      <c r="G8052">
        <v>93.972999999999999</v>
      </c>
      <c r="H8052" s="2">
        <v>0.17399376688157633</v>
      </c>
      <c r="I8052">
        <v>-1.3860563459962114</v>
      </c>
      <c r="J8052" s="2">
        <v>0.28742942461502707</v>
      </c>
      <c r="K8052">
        <v>-1.4169375523506329</v>
      </c>
    </row>
    <row r="8053" spans="1:11" x14ac:dyDescent="0.25">
      <c r="A8053" s="3" t="s">
        <v>8050</v>
      </c>
      <c r="B8053">
        <v>15.038</v>
      </c>
      <c r="C8053">
        <v>22.378</v>
      </c>
      <c r="D8053">
        <v>15.57</v>
      </c>
      <c r="E8053">
        <v>26.69</v>
      </c>
      <c r="F8053">
        <v>10.763999999999999</v>
      </c>
      <c r="G8053">
        <v>105.223</v>
      </c>
      <c r="H8053" s="2">
        <v>0.17400993129693124</v>
      </c>
      <c r="I8053">
        <v>-1.3861851137726886</v>
      </c>
      <c r="J8053" s="2">
        <v>0.28756694323786425</v>
      </c>
      <c r="K8053">
        <v>-1.4176154763352999</v>
      </c>
    </row>
    <row r="8054" spans="1:11" x14ac:dyDescent="0.25">
      <c r="A8054" s="3" t="s">
        <v>8051</v>
      </c>
      <c r="B8054">
        <v>15.038</v>
      </c>
      <c r="C8054">
        <v>33.628</v>
      </c>
      <c r="D8054">
        <v>15.57</v>
      </c>
      <c r="E8054">
        <v>37.927999999999997</v>
      </c>
      <c r="F8054">
        <v>10.763999999999999</v>
      </c>
      <c r="G8054">
        <v>116.45399999999999</v>
      </c>
      <c r="H8054" s="2">
        <v>0.17446959811211313</v>
      </c>
      <c r="I8054">
        <v>-1.386127333678101</v>
      </c>
      <c r="J8054" s="2">
        <v>0.28774013549440985</v>
      </c>
      <c r="K8054">
        <v>-1.4175803328256875</v>
      </c>
    </row>
    <row r="8055" spans="1:11" x14ac:dyDescent="0.25">
      <c r="A8055" s="3" t="s">
        <v>8052</v>
      </c>
      <c r="B8055">
        <v>15.038</v>
      </c>
      <c r="C8055">
        <v>44.878</v>
      </c>
      <c r="D8055">
        <v>15.57</v>
      </c>
      <c r="E8055">
        <v>49.177999999999997</v>
      </c>
      <c r="F8055">
        <v>10.763999999999999</v>
      </c>
      <c r="G8055">
        <v>127.70399999999999</v>
      </c>
      <c r="H8055" s="2">
        <v>0.17446959811211349</v>
      </c>
      <c r="I8055">
        <v>-1.3861273336781013</v>
      </c>
      <c r="J8055" s="2">
        <v>0.28774013549441013</v>
      </c>
      <c r="K8055">
        <v>-1.4175803328256875</v>
      </c>
    </row>
    <row r="8056" spans="1:11" x14ac:dyDescent="0.25">
      <c r="A8056" s="3" t="s">
        <v>8053</v>
      </c>
      <c r="B8056">
        <v>15.038</v>
      </c>
      <c r="C8056">
        <v>56.128</v>
      </c>
      <c r="D8056">
        <v>15.573</v>
      </c>
      <c r="E8056">
        <v>60.427999999999997</v>
      </c>
      <c r="F8056">
        <v>10.763999999999999</v>
      </c>
      <c r="G8056">
        <v>138.95400000000001</v>
      </c>
      <c r="H8056" s="2">
        <v>0.1744695981121131</v>
      </c>
      <c r="I8056">
        <v>-1.3861273336781013</v>
      </c>
      <c r="J8056" s="2">
        <v>0.28779557675365736</v>
      </c>
      <c r="K8056">
        <v>-1.4178534696913572</v>
      </c>
    </row>
    <row r="8057" spans="1:11" x14ac:dyDescent="0.25">
      <c r="A8057" s="3" t="s">
        <v>8054</v>
      </c>
      <c r="B8057">
        <v>15.042</v>
      </c>
      <c r="C8057">
        <v>67.378</v>
      </c>
      <c r="D8057">
        <v>15.574999999999999</v>
      </c>
      <c r="E8057">
        <v>71.656000000000006</v>
      </c>
      <c r="F8057">
        <v>10.763999999999999</v>
      </c>
      <c r="G8057">
        <v>150.20400000000001</v>
      </c>
      <c r="H8057" s="2">
        <v>0.1745160057722038</v>
      </c>
      <c r="I8057">
        <v>-1.386496033593962</v>
      </c>
      <c r="J8057" s="2">
        <v>0.28728802982039325</v>
      </c>
      <c r="K8057">
        <v>-1.4181459761589639</v>
      </c>
    </row>
    <row r="8058" spans="1:11" x14ac:dyDescent="0.25">
      <c r="A8058" s="3" t="s">
        <v>8055</v>
      </c>
      <c r="B8058">
        <v>15.042</v>
      </c>
      <c r="C8058">
        <v>78.590999999999994</v>
      </c>
      <c r="D8058">
        <v>15.574</v>
      </c>
      <c r="E8058">
        <v>82.882000000000005</v>
      </c>
      <c r="F8058">
        <v>10.763999999999999</v>
      </c>
      <c r="G8058">
        <v>161.45400000000001</v>
      </c>
      <c r="H8058" s="2">
        <v>0.17362060937446872</v>
      </c>
      <c r="I8058">
        <v>-1.3866084420062179</v>
      </c>
      <c r="J8058" s="2">
        <v>0.28667556571895941</v>
      </c>
      <c r="K8058">
        <v>-1.4181751302407086</v>
      </c>
    </row>
    <row r="8059" spans="1:11" x14ac:dyDescent="0.25">
      <c r="A8059" s="3" t="s">
        <v>8056</v>
      </c>
      <c r="B8059">
        <v>15.042</v>
      </c>
      <c r="C8059">
        <v>89.840999999999994</v>
      </c>
      <c r="D8059">
        <v>15.574999999999999</v>
      </c>
      <c r="E8059">
        <v>94.156999999999996</v>
      </c>
      <c r="F8059">
        <v>10.763999999999999</v>
      </c>
      <c r="G8059">
        <v>172.70400000000001</v>
      </c>
      <c r="H8059" s="2">
        <v>0.17362060937446766</v>
      </c>
      <c r="I8059">
        <v>-1.3866084420062177</v>
      </c>
      <c r="J8059" s="2">
        <v>0.28731278109319269</v>
      </c>
      <c r="K8059">
        <v>-1.4181409618209462</v>
      </c>
    </row>
    <row r="8060" spans="1:11" x14ac:dyDescent="0.25">
      <c r="A8060" s="3" t="s">
        <v>8057</v>
      </c>
      <c r="B8060">
        <v>15.04</v>
      </c>
      <c r="C8060">
        <v>101.09099999999999</v>
      </c>
      <c r="D8060">
        <v>15.577</v>
      </c>
      <c r="E8060">
        <v>105.43300000000001</v>
      </c>
      <c r="F8060">
        <v>10.763999999999999</v>
      </c>
      <c r="G8060">
        <v>183.95400000000001</v>
      </c>
      <c r="H8060" s="2">
        <v>0.17359752459726063</v>
      </c>
      <c r="I8060">
        <v>-1.3864240771023479</v>
      </c>
      <c r="J8060" s="2">
        <v>0.28799326017407295</v>
      </c>
      <c r="K8060">
        <v>-1.418192525425958</v>
      </c>
    </row>
    <row r="8061" spans="1:11" x14ac:dyDescent="0.25">
      <c r="A8061" s="3" t="s">
        <v>8058</v>
      </c>
      <c r="B8061">
        <v>15.04</v>
      </c>
      <c r="C8061">
        <v>112.303</v>
      </c>
      <c r="D8061">
        <v>15.577</v>
      </c>
      <c r="E8061">
        <v>116.70699999999999</v>
      </c>
      <c r="F8061">
        <v>10.763999999999999</v>
      </c>
      <c r="G8061">
        <v>195.20400000000001</v>
      </c>
      <c r="H8061" s="2">
        <v>0.17267797521568837</v>
      </c>
      <c r="I8061">
        <v>-1.3865389064107805</v>
      </c>
      <c r="J8061" s="2">
        <v>0.2885872859870055</v>
      </c>
      <c r="K8061">
        <v>-1.4180717666769904</v>
      </c>
    </row>
    <row r="8062" spans="1:11" x14ac:dyDescent="0.25">
      <c r="A8062" s="3" t="s">
        <v>8059</v>
      </c>
      <c r="B8062">
        <v>15.04</v>
      </c>
      <c r="C8062">
        <v>123.553</v>
      </c>
      <c r="D8062">
        <v>15.586</v>
      </c>
      <c r="E8062">
        <v>127.95699999999999</v>
      </c>
      <c r="F8062">
        <v>10.763999999999999</v>
      </c>
      <c r="G8062">
        <v>206.45400000000001</v>
      </c>
      <c r="H8062" s="2">
        <v>0.17267797521568862</v>
      </c>
      <c r="I8062">
        <v>-1.3865389064107803</v>
      </c>
      <c r="J8062" s="2">
        <v>0.28875402448439863</v>
      </c>
      <c r="K8062">
        <v>-1.4188910929850147</v>
      </c>
    </row>
    <row r="8063" spans="1:11" x14ac:dyDescent="0.25">
      <c r="A8063" s="3" t="s">
        <v>8060</v>
      </c>
      <c r="B8063">
        <v>15.04</v>
      </c>
      <c r="C8063">
        <v>134.803</v>
      </c>
      <c r="D8063">
        <v>15.590999999999999</v>
      </c>
      <c r="E8063">
        <v>139.24700000000001</v>
      </c>
      <c r="F8063">
        <v>10.763999999999999</v>
      </c>
      <c r="G8063">
        <v>217.70400000000001</v>
      </c>
      <c r="H8063" s="2">
        <v>0.17267797521568798</v>
      </c>
      <c r="I8063">
        <v>-1.3865389064107807</v>
      </c>
      <c r="J8063" s="2">
        <v>0.28983747714075797</v>
      </c>
      <c r="K8063">
        <v>-1.4191442753896559</v>
      </c>
    </row>
    <row r="8064" spans="1:11" x14ac:dyDescent="0.25">
      <c r="A8064" s="3" t="s">
        <v>8061</v>
      </c>
      <c r="B8064">
        <v>15.031000000000001</v>
      </c>
      <c r="C8064">
        <v>146.053</v>
      </c>
      <c r="D8064">
        <v>15.61</v>
      </c>
      <c r="E8064">
        <v>150.51400000000001</v>
      </c>
      <c r="F8064">
        <v>10.763999999999999</v>
      </c>
      <c r="G8064">
        <v>228.95400000000001</v>
      </c>
      <c r="H8064" s="2">
        <v>0.17257464398051972</v>
      </c>
      <c r="I8064">
        <v>-1.3857091956290191</v>
      </c>
      <c r="J8064" s="2">
        <v>0.29061225703924587</v>
      </c>
      <c r="K8064">
        <v>-1.4207875542437933</v>
      </c>
    </row>
    <row r="8065" spans="1:11" x14ac:dyDescent="0.25">
      <c r="A8065" s="3" t="s">
        <v>8062</v>
      </c>
      <c r="B8065">
        <v>15.021000000000001</v>
      </c>
      <c r="C8065">
        <v>157.28100000000001</v>
      </c>
      <c r="D8065">
        <v>15.624000000000001</v>
      </c>
      <c r="E8065">
        <v>161.80099999999999</v>
      </c>
      <c r="F8065">
        <v>10.766</v>
      </c>
      <c r="G8065">
        <v>240.20400000000001</v>
      </c>
      <c r="H8065" s="2">
        <v>0.17189615956087775</v>
      </c>
      <c r="I8065">
        <v>-1.3845961482557498</v>
      </c>
      <c r="J8065" s="2">
        <v>0.29173695651512482</v>
      </c>
      <c r="K8065">
        <v>-1.421609527653874</v>
      </c>
    </row>
    <row r="8066" spans="1:11" x14ac:dyDescent="0.25">
      <c r="A8066" s="3" t="s">
        <v>8063</v>
      </c>
      <c r="B8066">
        <v>15.021000000000001</v>
      </c>
      <c r="C8066">
        <v>168.51499999999999</v>
      </c>
      <c r="D8066">
        <v>15.645</v>
      </c>
      <c r="E8066">
        <v>173.06700000000001</v>
      </c>
      <c r="F8066">
        <v>10.766999999999999</v>
      </c>
      <c r="G8066">
        <v>251.43600000000001</v>
      </c>
      <c r="H8066" s="2">
        <v>0.17192852139719053</v>
      </c>
      <c r="I8066">
        <v>-1.3844615513815217</v>
      </c>
      <c r="J8066" s="2">
        <v>0.2929465482002131</v>
      </c>
      <c r="K8066">
        <v>-1.4232144943469751</v>
      </c>
    </row>
    <row r="8067" spans="1:11" x14ac:dyDescent="0.25">
      <c r="A8067" s="3" t="s">
        <v>8064</v>
      </c>
      <c r="B8067">
        <v>15.021000000000001</v>
      </c>
      <c r="C8067">
        <v>179.76499999999999</v>
      </c>
      <c r="D8067">
        <v>15.667</v>
      </c>
      <c r="E8067">
        <v>184.32599999999999</v>
      </c>
      <c r="F8067">
        <v>10.766999999999999</v>
      </c>
      <c r="G8067">
        <v>262.66699999999997</v>
      </c>
      <c r="H8067" s="2">
        <v>0.17238761677189354</v>
      </c>
      <c r="I8067">
        <v>-1.38440446160335</v>
      </c>
      <c r="J8067" s="2">
        <v>0.2940549464377899</v>
      </c>
      <c r="K8067">
        <v>-1.4250722864776149</v>
      </c>
    </row>
    <row r="8068" spans="1:11" x14ac:dyDescent="0.25">
      <c r="A8068" s="3" t="s">
        <v>8065</v>
      </c>
      <c r="B8068">
        <v>15.021000000000001</v>
      </c>
      <c r="C8068">
        <v>191.01499999999999</v>
      </c>
      <c r="D8068">
        <v>15.688000000000001</v>
      </c>
      <c r="E8068">
        <v>195.571</v>
      </c>
      <c r="F8068">
        <v>10.766999999999999</v>
      </c>
      <c r="G8068">
        <v>273.89699999999999</v>
      </c>
      <c r="H8068" s="2">
        <v>0.17287085458030932</v>
      </c>
      <c r="I8068">
        <v>-1.3843442026317831</v>
      </c>
      <c r="J8068" s="2">
        <v>0.29482266984630062</v>
      </c>
      <c r="K8068">
        <v>-1.4269053136191561</v>
      </c>
    </row>
    <row r="8069" spans="1:11" x14ac:dyDescent="0.25">
      <c r="A8069" s="3" t="s">
        <v>8066</v>
      </c>
      <c r="B8069">
        <v>15.021000000000001</v>
      </c>
      <c r="C8069">
        <v>202.26499999999999</v>
      </c>
      <c r="D8069">
        <v>15.701000000000001</v>
      </c>
      <c r="E8069">
        <v>206.8</v>
      </c>
      <c r="F8069">
        <v>10.766</v>
      </c>
      <c r="G8069">
        <v>285.12700000000001</v>
      </c>
      <c r="H8069" s="2">
        <v>0.17337017331930199</v>
      </c>
      <c r="I8069">
        <v>-1.3844123541920856</v>
      </c>
      <c r="J8069" s="2">
        <v>0.29506945736576345</v>
      </c>
      <c r="K8069">
        <v>-1.4282255294238166</v>
      </c>
    </row>
    <row r="8070" spans="1:11" x14ac:dyDescent="0.25">
      <c r="A8070" s="3" t="s">
        <v>8067</v>
      </c>
      <c r="B8070">
        <v>15.021000000000001</v>
      </c>
      <c r="C8070">
        <v>213.51499999999999</v>
      </c>
      <c r="D8070">
        <v>15.718</v>
      </c>
      <c r="E8070">
        <v>218.02699999999999</v>
      </c>
      <c r="F8070">
        <v>10.766</v>
      </c>
      <c r="G8070">
        <v>296.35700000000003</v>
      </c>
      <c r="H8070" s="2">
        <v>0.17385341382289132</v>
      </c>
      <c r="I8070">
        <v>-1.3843517522431081</v>
      </c>
      <c r="J8070" s="2">
        <v>0.2953140758894191</v>
      </c>
      <c r="K8070">
        <v>-1.4297873817386033</v>
      </c>
    </row>
    <row r="8071" spans="1:11" x14ac:dyDescent="0.25">
      <c r="A8071" s="3" t="s">
        <v>8068</v>
      </c>
      <c r="B8071">
        <v>15.029</v>
      </c>
      <c r="C8071">
        <v>224.76499999999999</v>
      </c>
      <c r="D8071">
        <v>15.731999999999999</v>
      </c>
      <c r="E8071">
        <v>229.23099999999999</v>
      </c>
      <c r="F8071">
        <v>10.766</v>
      </c>
      <c r="G8071">
        <v>307.60700000000003</v>
      </c>
      <c r="H8071" s="2">
        <v>0.17394600601452942</v>
      </c>
      <c r="I8071">
        <v>-1.3850890409734156</v>
      </c>
      <c r="J8071" s="2">
        <v>0.29442808725540581</v>
      </c>
      <c r="K8071">
        <v>-1.4312977345829265</v>
      </c>
    </row>
    <row r="8072" spans="1:11" x14ac:dyDescent="0.25">
      <c r="A8072" s="3" t="s">
        <v>8069</v>
      </c>
      <c r="B8072">
        <v>15.035</v>
      </c>
      <c r="C8072">
        <v>235.988</v>
      </c>
      <c r="D8072">
        <v>15.743</v>
      </c>
      <c r="E8072">
        <v>240.42400000000001</v>
      </c>
      <c r="F8072">
        <v>10.766</v>
      </c>
      <c r="G8072">
        <v>318.85700000000003</v>
      </c>
      <c r="H8072" s="2">
        <v>0.17336246244825798</v>
      </c>
      <c r="I8072">
        <v>-1.3857238565150305</v>
      </c>
      <c r="J8072" s="2">
        <v>0.29320890476024342</v>
      </c>
      <c r="K8072">
        <v>-1.4325909189804138</v>
      </c>
    </row>
    <row r="8073" spans="1:11" x14ac:dyDescent="0.25">
      <c r="A8073" s="3" t="s">
        <v>8070</v>
      </c>
      <c r="B8073">
        <v>15.035</v>
      </c>
      <c r="C8073">
        <v>247.20500000000001</v>
      </c>
      <c r="D8073">
        <v>15.752000000000001</v>
      </c>
      <c r="E8073">
        <v>251.608</v>
      </c>
      <c r="F8073">
        <v>10.766</v>
      </c>
      <c r="G8073">
        <v>330.10700000000003</v>
      </c>
      <c r="H8073" s="2">
        <v>0.17256431409171544</v>
      </c>
      <c r="I8073">
        <v>-1.3858234762779376</v>
      </c>
      <c r="J8073" s="2">
        <v>0.29172516324905523</v>
      </c>
      <c r="K8073">
        <v>-1.4337469007759354</v>
      </c>
    </row>
    <row r="8074" spans="1:11" x14ac:dyDescent="0.25">
      <c r="A8074" s="3" t="s">
        <v>8071</v>
      </c>
      <c r="B8074">
        <v>15.037000000000001</v>
      </c>
      <c r="C8074">
        <v>258.45499999999998</v>
      </c>
      <c r="D8074">
        <v>15.757</v>
      </c>
      <c r="E8074">
        <v>262.762</v>
      </c>
      <c r="F8074">
        <v>10.766</v>
      </c>
      <c r="G8074">
        <v>341.35700000000003</v>
      </c>
      <c r="H8074" s="2">
        <v>0.17258726910522826</v>
      </c>
      <c r="I8074">
        <v>-1.3860078226000234</v>
      </c>
      <c r="J8074" s="2">
        <v>0.28941432564294889</v>
      </c>
      <c r="K8074">
        <v>-1.4346889327012913</v>
      </c>
    </row>
    <row r="8075" spans="1:11" x14ac:dyDescent="0.25">
      <c r="A8075" s="3" t="s">
        <v>8072</v>
      </c>
      <c r="B8075">
        <v>15.037000000000001</v>
      </c>
      <c r="C8075">
        <v>269.666</v>
      </c>
      <c r="D8075">
        <v>15.756</v>
      </c>
      <c r="E8075">
        <v>273.91300000000001</v>
      </c>
      <c r="F8075">
        <v>10.762</v>
      </c>
      <c r="G8075">
        <v>352.60700000000003</v>
      </c>
      <c r="H8075" s="2">
        <v>0.17170759984508996</v>
      </c>
      <c r="I8075">
        <v>-1.3866401702690991</v>
      </c>
      <c r="J8075" s="2">
        <v>0.28702336100085307</v>
      </c>
      <c r="K8075">
        <v>-1.4356291740540255</v>
      </c>
    </row>
    <row r="8076" spans="1:11" x14ac:dyDescent="0.25">
      <c r="A8076" s="3" t="s">
        <v>8073</v>
      </c>
      <c r="B8076">
        <v>15.035</v>
      </c>
      <c r="C8076">
        <v>280.916</v>
      </c>
      <c r="D8076">
        <v>15.753</v>
      </c>
      <c r="E8076">
        <v>285.06200000000001</v>
      </c>
      <c r="F8076">
        <v>10.762</v>
      </c>
      <c r="G8076">
        <v>3.855</v>
      </c>
      <c r="H8076" s="2">
        <v>0.17173315816278836</v>
      </c>
      <c r="I8076">
        <v>-1.3864497460680367</v>
      </c>
      <c r="J8076" s="2">
        <v>0.28448816673401589</v>
      </c>
      <c r="K8076">
        <v>-1.4358495284340163</v>
      </c>
    </row>
    <row r="8077" spans="1:11" x14ac:dyDescent="0.25">
      <c r="A8077" s="3" t="s">
        <v>8074</v>
      </c>
      <c r="B8077">
        <v>15.035</v>
      </c>
      <c r="C8077">
        <v>292.12700000000001</v>
      </c>
      <c r="D8077">
        <v>15.747999999999999</v>
      </c>
      <c r="E8077">
        <v>296.26400000000001</v>
      </c>
      <c r="F8077">
        <v>10.762</v>
      </c>
      <c r="G8077">
        <v>15.105</v>
      </c>
      <c r="H8077" s="2">
        <v>0.17078939204538499</v>
      </c>
      <c r="I8077">
        <v>-1.3865663199246754</v>
      </c>
      <c r="J8077" s="2">
        <v>0.28319525788009198</v>
      </c>
      <c r="K8077">
        <v>-1.4356315428616546</v>
      </c>
    </row>
    <row r="8078" spans="1:11" x14ac:dyDescent="0.25">
      <c r="A8078" s="3" t="s">
        <v>8075</v>
      </c>
      <c r="B8078">
        <v>15.035</v>
      </c>
      <c r="C8078">
        <v>303.37700000000001</v>
      </c>
      <c r="D8078">
        <v>15.744</v>
      </c>
      <c r="E8078">
        <v>307.46800000000002</v>
      </c>
      <c r="F8078">
        <v>10.762</v>
      </c>
      <c r="G8078">
        <v>26.355</v>
      </c>
      <c r="H8078" s="2">
        <v>0.17078939204538529</v>
      </c>
      <c r="I8078">
        <v>-1.3865663199246749</v>
      </c>
      <c r="J8078" s="2">
        <v>0.28197092890440828</v>
      </c>
      <c r="K8078">
        <v>-1.4354937351053469</v>
      </c>
    </row>
    <row r="8079" spans="1:11" x14ac:dyDescent="0.25">
      <c r="A8079" s="3" t="s">
        <v>8076</v>
      </c>
      <c r="B8079">
        <v>15.028</v>
      </c>
      <c r="C8079">
        <v>314.62700000000001</v>
      </c>
      <c r="D8079">
        <v>15.734</v>
      </c>
      <c r="E8079">
        <v>318.69799999999998</v>
      </c>
      <c r="F8079">
        <v>10.766</v>
      </c>
      <c r="G8079">
        <v>37.604999999999997</v>
      </c>
      <c r="H8079" s="2">
        <v>0.17064645031385994</v>
      </c>
      <c r="I8079">
        <v>-1.3854058368977629</v>
      </c>
      <c r="J8079" s="2">
        <v>0.28118653989869563</v>
      </c>
      <c r="K8079">
        <v>-1.4341471985292933</v>
      </c>
    </row>
    <row r="8080" spans="1:11" x14ac:dyDescent="0.25">
      <c r="A8080" s="3" t="s">
        <v>8077</v>
      </c>
      <c r="B8080">
        <v>15.028</v>
      </c>
      <c r="C8080">
        <v>325.84899999999999</v>
      </c>
      <c r="D8080">
        <v>15.723000000000001</v>
      </c>
      <c r="E8080">
        <v>329.91500000000002</v>
      </c>
      <c r="F8080">
        <v>10.768000000000001</v>
      </c>
      <c r="G8080">
        <v>48.841999999999999</v>
      </c>
      <c r="H8080" s="2">
        <v>0.17025211833121898</v>
      </c>
      <c r="I8080">
        <v>-1.3851931372041071</v>
      </c>
      <c r="J8080" s="2">
        <v>0.28043758011933823</v>
      </c>
      <c r="K8080">
        <v>-1.4329763459982898</v>
      </c>
    </row>
    <row r="8081" spans="1:11" x14ac:dyDescent="0.25">
      <c r="A8081" s="3" t="s">
        <v>8078</v>
      </c>
      <c r="B8081">
        <v>15.028</v>
      </c>
      <c r="C8081">
        <v>337.09899999999999</v>
      </c>
      <c r="D8081">
        <v>15.71</v>
      </c>
      <c r="E8081">
        <v>341.14</v>
      </c>
      <c r="F8081">
        <v>10.77</v>
      </c>
      <c r="G8081">
        <v>60.076999999999998</v>
      </c>
      <c r="H8081" s="2">
        <v>0.17058307187363184</v>
      </c>
      <c r="I8081">
        <v>-1.3848912943399549</v>
      </c>
      <c r="J8081" s="2">
        <v>0.27990382322744484</v>
      </c>
      <c r="K8081">
        <v>-1.4315745298621998</v>
      </c>
    </row>
    <row r="8082" spans="1:11" x14ac:dyDescent="0.25">
      <c r="A8082" s="3" t="s">
        <v>8079</v>
      </c>
      <c r="B8082">
        <v>15.028</v>
      </c>
      <c r="C8082">
        <v>348.34899999999999</v>
      </c>
      <c r="D8082">
        <v>15.704000000000001</v>
      </c>
      <c r="E8082">
        <v>352.37400000000002</v>
      </c>
      <c r="F8082">
        <v>10.771000000000001</v>
      </c>
      <c r="G8082">
        <v>71.31</v>
      </c>
      <c r="H8082" s="2">
        <v>0.17097809447438647</v>
      </c>
      <c r="I8082">
        <v>-1.384712049144442</v>
      </c>
      <c r="J8082" s="2">
        <v>0.27979591861351172</v>
      </c>
      <c r="K8082">
        <v>-1.4308900370982058</v>
      </c>
    </row>
    <row r="8083" spans="1:11" x14ac:dyDescent="0.25">
      <c r="A8083" s="3" t="s">
        <v>8080</v>
      </c>
      <c r="B8083">
        <v>15.028</v>
      </c>
      <c r="C8083">
        <v>359.59899999999999</v>
      </c>
      <c r="D8083">
        <v>15.696999999999999</v>
      </c>
      <c r="E8083">
        <v>3.62</v>
      </c>
      <c r="F8083">
        <v>10.772</v>
      </c>
      <c r="G8083">
        <v>82.54</v>
      </c>
      <c r="H8083" s="2">
        <v>0.17144552241060448</v>
      </c>
      <c r="I8083">
        <v>-1.3845237403690582</v>
      </c>
      <c r="J8083" s="2">
        <v>0.28004459160391199</v>
      </c>
      <c r="K8083">
        <v>-1.4300413007130321</v>
      </c>
    </row>
    <row r="8084" spans="1:11" x14ac:dyDescent="0.25">
      <c r="A8084" s="3" t="s">
        <v>8081</v>
      </c>
      <c r="B8084">
        <v>15.028</v>
      </c>
      <c r="C8084">
        <v>10.849</v>
      </c>
      <c r="D8084">
        <v>15.691000000000001</v>
      </c>
      <c r="E8084">
        <v>14.872</v>
      </c>
      <c r="F8084">
        <v>10.771000000000001</v>
      </c>
      <c r="G8084">
        <v>93.77</v>
      </c>
      <c r="H8084" s="2">
        <v>0.17194476410752163</v>
      </c>
      <c r="I8084">
        <v>-1.384592346480328</v>
      </c>
      <c r="J8084" s="2">
        <v>0.28051245453307555</v>
      </c>
      <c r="K8084">
        <v>-1.4295197969862785</v>
      </c>
    </row>
    <row r="8085" spans="1:11" x14ac:dyDescent="0.25">
      <c r="A8085" s="3" t="s">
        <v>8082</v>
      </c>
      <c r="B8085">
        <v>15.028</v>
      </c>
      <c r="C8085">
        <v>22.099</v>
      </c>
      <c r="D8085">
        <v>15.685</v>
      </c>
      <c r="E8085">
        <v>26.128</v>
      </c>
      <c r="F8085">
        <v>10.77</v>
      </c>
      <c r="G8085">
        <v>105</v>
      </c>
      <c r="H8085" s="2">
        <v>0.17244407756123731</v>
      </c>
      <c r="I8085">
        <v>-1.3846607966077806</v>
      </c>
      <c r="J8085" s="2">
        <v>0.28107970536597093</v>
      </c>
      <c r="K8085">
        <v>-1.4289784484325008</v>
      </c>
    </row>
    <row r="8086" spans="1:11" x14ac:dyDescent="0.25">
      <c r="A8086" s="3" t="s">
        <v>8083</v>
      </c>
      <c r="B8086">
        <v>15.028</v>
      </c>
      <c r="C8086">
        <v>33.348999999999997</v>
      </c>
      <c r="D8086">
        <v>15.685</v>
      </c>
      <c r="E8086">
        <v>37.389000000000003</v>
      </c>
      <c r="F8086">
        <v>10.769</v>
      </c>
      <c r="G8086">
        <v>116.23099999999999</v>
      </c>
      <c r="H8086" s="2">
        <v>0.17291929462462277</v>
      </c>
      <c r="I8086">
        <v>-1.3847321089372253</v>
      </c>
      <c r="J8086" s="2">
        <v>0.28185404846027812</v>
      </c>
      <c r="K8086">
        <v>-1.4289637595831945</v>
      </c>
    </row>
    <row r="8087" spans="1:11" x14ac:dyDescent="0.25">
      <c r="A8087" s="3" t="s">
        <v>8084</v>
      </c>
      <c r="B8087">
        <v>15.028</v>
      </c>
      <c r="C8087">
        <v>44.598999999999997</v>
      </c>
      <c r="D8087">
        <v>15.689</v>
      </c>
      <c r="E8087">
        <v>48.639000000000003</v>
      </c>
      <c r="F8087">
        <v>10.766</v>
      </c>
      <c r="G8087">
        <v>127.46299999999999</v>
      </c>
      <c r="H8087" s="2">
        <v>0.17340261855660311</v>
      </c>
      <c r="I8087">
        <v>-1.3850635638095543</v>
      </c>
      <c r="J8087" s="2">
        <v>0.2824536350510321</v>
      </c>
      <c r="K8087">
        <v>-1.4296377995538447</v>
      </c>
    </row>
    <row r="8088" spans="1:11" x14ac:dyDescent="0.25">
      <c r="A8088" s="3" t="s">
        <v>8085</v>
      </c>
      <c r="B8088">
        <v>15.032999999999999</v>
      </c>
      <c r="C8088">
        <v>55.848999999999997</v>
      </c>
      <c r="D8088">
        <v>15.692</v>
      </c>
      <c r="E8088">
        <v>59.87</v>
      </c>
      <c r="F8088">
        <v>10.763</v>
      </c>
      <c r="G8088">
        <v>138.697</v>
      </c>
      <c r="H8088" s="2">
        <v>0.17389567327025335</v>
      </c>
      <c r="I8088">
        <v>-1.3858620756046172</v>
      </c>
      <c r="J8088" s="2">
        <v>0.28251149781200902</v>
      </c>
      <c r="K8088">
        <v>-1.4303245275075285</v>
      </c>
    </row>
    <row r="8089" spans="1:11" x14ac:dyDescent="0.25">
      <c r="A8089" s="3" t="s">
        <v>8086</v>
      </c>
      <c r="B8089">
        <v>15.032999999999999</v>
      </c>
      <c r="C8089">
        <v>67.066999999999993</v>
      </c>
      <c r="D8089">
        <v>15.692</v>
      </c>
      <c r="E8089">
        <v>71.099000000000004</v>
      </c>
      <c r="F8089">
        <v>10.763</v>
      </c>
      <c r="G8089">
        <v>149.93299999999999</v>
      </c>
      <c r="H8089" s="2">
        <v>0.17346028328444693</v>
      </c>
      <c r="I8089">
        <v>-1.3859166381511305</v>
      </c>
      <c r="J8089" s="2">
        <v>0.28233674859738572</v>
      </c>
      <c r="K8089">
        <v>-1.4303590321234303</v>
      </c>
    </row>
    <row r="8090" spans="1:11" x14ac:dyDescent="0.25">
      <c r="A8090" s="3" t="s">
        <v>8087</v>
      </c>
      <c r="B8090">
        <v>15.032999999999999</v>
      </c>
      <c r="C8090">
        <v>78.316999999999993</v>
      </c>
      <c r="D8090">
        <v>15.694000000000001</v>
      </c>
      <c r="E8090">
        <v>82.349000000000004</v>
      </c>
      <c r="F8090">
        <v>10.763</v>
      </c>
      <c r="G8090">
        <v>161.18299999999999</v>
      </c>
      <c r="H8090" s="2">
        <v>0.17346028328444621</v>
      </c>
      <c r="I8090">
        <v>-1.3859166381511303</v>
      </c>
      <c r="J8090" s="2">
        <v>0.28237273339837926</v>
      </c>
      <c r="K8090">
        <v>-1.4305413363589801</v>
      </c>
    </row>
    <row r="8091" spans="1:11" x14ac:dyDescent="0.25">
      <c r="A8091" s="3" t="s">
        <v>8088</v>
      </c>
      <c r="B8091">
        <v>15.032999999999999</v>
      </c>
      <c r="C8091">
        <v>89.566999999999993</v>
      </c>
      <c r="D8091">
        <v>15.693</v>
      </c>
      <c r="E8091">
        <v>93.548000000000002</v>
      </c>
      <c r="F8091">
        <v>10.763</v>
      </c>
      <c r="G8091">
        <v>172.43299999999999</v>
      </c>
      <c r="H8091" s="2">
        <v>0.17346028328444688</v>
      </c>
      <c r="I8091">
        <v>-1.3859166381511303</v>
      </c>
      <c r="J8091" s="2">
        <v>0.28108135996925848</v>
      </c>
      <c r="K8091">
        <v>-1.4307009465424669</v>
      </c>
    </row>
    <row r="8092" spans="1:11" x14ac:dyDescent="0.25">
      <c r="A8092" s="3" t="s">
        <v>8089</v>
      </c>
      <c r="B8092">
        <v>15.032999999999999</v>
      </c>
      <c r="C8092">
        <v>100.81699999999999</v>
      </c>
      <c r="D8092">
        <v>15.693</v>
      </c>
      <c r="E8092">
        <v>104.773</v>
      </c>
      <c r="F8092">
        <v>10.763</v>
      </c>
      <c r="G8092">
        <v>183.68299999999999</v>
      </c>
      <c r="H8092" s="2">
        <v>0.1734602832844469</v>
      </c>
      <c r="I8092">
        <v>-1.3859166381511303</v>
      </c>
      <c r="J8092" s="2">
        <v>0.28045707217889143</v>
      </c>
      <c r="K8092">
        <v>-1.4308234552258792</v>
      </c>
    </row>
    <row r="8093" spans="1:11" x14ac:dyDescent="0.25">
      <c r="A8093" s="3" t="s">
        <v>8090</v>
      </c>
      <c r="B8093">
        <v>15.032999999999999</v>
      </c>
      <c r="C8093">
        <v>112.06699999999999</v>
      </c>
      <c r="D8093">
        <v>15.693</v>
      </c>
      <c r="E8093">
        <v>116.023</v>
      </c>
      <c r="F8093">
        <v>10.763</v>
      </c>
      <c r="G8093">
        <v>194.93299999999999</v>
      </c>
      <c r="H8093" s="2">
        <v>0.17346028328444746</v>
      </c>
      <c r="I8093">
        <v>-1.3859166381511305</v>
      </c>
      <c r="J8093" s="2">
        <v>0.28045707217889154</v>
      </c>
      <c r="K8093">
        <v>-1.4308234552258792</v>
      </c>
    </row>
    <row r="8094" spans="1:11" x14ac:dyDescent="0.25">
      <c r="A8094" s="3" t="s">
        <v>8091</v>
      </c>
      <c r="B8094">
        <v>15.032999999999999</v>
      </c>
      <c r="C8094">
        <v>123.31699999999999</v>
      </c>
      <c r="D8094">
        <v>15.683999999999999</v>
      </c>
      <c r="E8094">
        <v>127.273</v>
      </c>
      <c r="F8094">
        <v>10.766999999999999</v>
      </c>
      <c r="G8094">
        <v>206.18299999999999</v>
      </c>
      <c r="H8094" s="2">
        <v>0.17339584183064</v>
      </c>
      <c r="I8094">
        <v>-1.3854017624612815</v>
      </c>
      <c r="J8094" s="2">
        <v>0.28019209729729383</v>
      </c>
      <c r="K8094">
        <v>-1.4294716181240761</v>
      </c>
    </row>
    <row r="8095" spans="1:11" x14ac:dyDescent="0.25">
      <c r="A8095" s="3" t="s">
        <v>8092</v>
      </c>
      <c r="B8095">
        <v>15.032999999999999</v>
      </c>
      <c r="C8095">
        <v>134.56700000000001</v>
      </c>
      <c r="D8095">
        <v>15.678000000000001</v>
      </c>
      <c r="E8095">
        <v>138.483</v>
      </c>
      <c r="F8095">
        <v>10.77</v>
      </c>
      <c r="G8095">
        <v>217.42400000000001</v>
      </c>
      <c r="H8095" s="2">
        <v>0.17356509779578705</v>
      </c>
      <c r="I8095">
        <v>-1.3849886102227826</v>
      </c>
      <c r="J8095" s="2">
        <v>0.279233941905561</v>
      </c>
      <c r="K8095">
        <v>-1.4286780259619476</v>
      </c>
    </row>
    <row r="8096" spans="1:11" x14ac:dyDescent="0.25">
      <c r="A8096" s="3" t="s">
        <v>8093</v>
      </c>
      <c r="B8096">
        <v>15.032999999999999</v>
      </c>
      <c r="C8096">
        <v>145.81700000000001</v>
      </c>
      <c r="D8096">
        <v>15.66</v>
      </c>
      <c r="E8096">
        <v>149.71600000000001</v>
      </c>
      <c r="F8096">
        <v>10.77</v>
      </c>
      <c r="G8096">
        <v>228.66200000000001</v>
      </c>
      <c r="H8096" s="2">
        <v>0.17385516532317036</v>
      </c>
      <c r="I8096">
        <v>-1.3849522284577718</v>
      </c>
      <c r="J8096" s="2">
        <v>0.27878881824742996</v>
      </c>
      <c r="K8096">
        <v>-1.4270620870308011</v>
      </c>
    </row>
    <row r="8097" spans="1:11" x14ac:dyDescent="0.25">
      <c r="A8097" s="3" t="s">
        <v>8094</v>
      </c>
      <c r="B8097">
        <v>15.032999999999999</v>
      </c>
      <c r="C8097">
        <v>157.06700000000001</v>
      </c>
      <c r="D8097">
        <v>15.646000000000001</v>
      </c>
      <c r="E8097">
        <v>160.928</v>
      </c>
      <c r="F8097">
        <v>10.77</v>
      </c>
      <c r="G8097">
        <v>239.91200000000001</v>
      </c>
      <c r="H8097" s="2">
        <v>0.1738551653231705</v>
      </c>
      <c r="I8097">
        <v>-1.384952228457772</v>
      </c>
      <c r="J8097" s="2">
        <v>0.27759390328309869</v>
      </c>
      <c r="K8097">
        <v>-1.4259707180243653</v>
      </c>
    </row>
    <row r="8098" spans="1:11" x14ac:dyDescent="0.25">
      <c r="A8098" s="3" t="s">
        <v>8095</v>
      </c>
      <c r="B8098">
        <v>15.032999999999999</v>
      </c>
      <c r="C8098">
        <v>168.31700000000001</v>
      </c>
      <c r="D8098">
        <v>15.632</v>
      </c>
      <c r="E8098">
        <v>172.161</v>
      </c>
      <c r="F8098">
        <v>10.77</v>
      </c>
      <c r="G8098">
        <v>251.16200000000001</v>
      </c>
      <c r="H8098" s="2">
        <v>0.17385516532317039</v>
      </c>
      <c r="I8098">
        <v>-1.384952228457772</v>
      </c>
      <c r="J8098" s="2">
        <v>0.27692278533484882</v>
      </c>
      <c r="K8098">
        <v>-1.4247769905023104</v>
      </c>
    </row>
    <row r="8099" spans="1:11" x14ac:dyDescent="0.25">
      <c r="A8099" s="3" t="s">
        <v>8096</v>
      </c>
      <c r="B8099">
        <v>15.032999999999999</v>
      </c>
      <c r="C8099">
        <v>179.56700000000001</v>
      </c>
      <c r="D8099">
        <v>15.617000000000001</v>
      </c>
      <c r="E8099">
        <v>183.404</v>
      </c>
      <c r="F8099">
        <v>10.77</v>
      </c>
      <c r="G8099">
        <v>262.41199999999998</v>
      </c>
      <c r="H8099" s="2">
        <v>0.17385516532317097</v>
      </c>
      <c r="I8099">
        <v>-1.3849522284577718</v>
      </c>
      <c r="J8099" s="2">
        <v>0.2764831541268597</v>
      </c>
      <c r="K8099">
        <v>-1.4234436064979359</v>
      </c>
    </row>
    <row r="8100" spans="1:11" x14ac:dyDescent="0.25">
      <c r="A8100" s="3" t="s">
        <v>8097</v>
      </c>
      <c r="B8100">
        <v>15.032999999999999</v>
      </c>
      <c r="C8100">
        <v>190.81700000000001</v>
      </c>
      <c r="D8100">
        <v>15.61</v>
      </c>
      <c r="E8100">
        <v>194.65799999999999</v>
      </c>
      <c r="F8100">
        <v>10.77</v>
      </c>
      <c r="G8100">
        <v>273.66199999999998</v>
      </c>
      <c r="H8100" s="2">
        <v>0.17385516532317161</v>
      </c>
      <c r="I8100">
        <v>-1.384952228457772</v>
      </c>
      <c r="J8100" s="2">
        <v>0.27645855611691555</v>
      </c>
      <c r="K8100">
        <v>-1.42278628011023</v>
      </c>
    </row>
    <row r="8101" spans="1:11" x14ac:dyDescent="0.25">
      <c r="A8101" s="3" t="s">
        <v>8098</v>
      </c>
      <c r="B8101">
        <v>15.042999999999999</v>
      </c>
      <c r="C8101">
        <v>202.06700000000001</v>
      </c>
      <c r="D8101">
        <v>15.603999999999999</v>
      </c>
      <c r="E8101">
        <v>205.91399999999999</v>
      </c>
      <c r="F8101">
        <v>10.769</v>
      </c>
      <c r="G8101">
        <v>284.91199999999998</v>
      </c>
      <c r="H8101" s="2">
        <v>0.17398696911782022</v>
      </c>
      <c r="I8101">
        <v>-1.3860021941506389</v>
      </c>
      <c r="J8101" s="2">
        <v>0.2765269047307633</v>
      </c>
      <c r="K8101">
        <v>-1.4223425230655551</v>
      </c>
    </row>
    <row r="8102" spans="1:11" x14ac:dyDescent="0.25">
      <c r="A8102" s="3" t="s">
        <v>8099</v>
      </c>
      <c r="B8102">
        <v>15.042999999999999</v>
      </c>
      <c r="C8102">
        <v>213.30199999999999</v>
      </c>
      <c r="D8102">
        <v>15.598000000000001</v>
      </c>
      <c r="E8102">
        <v>217.17500000000001</v>
      </c>
      <c r="F8102">
        <v>10.766999999999999</v>
      </c>
      <c r="G8102">
        <v>296.142</v>
      </c>
      <c r="H8102" s="2">
        <v>0.17414026099101665</v>
      </c>
      <c r="I8102">
        <v>-1.3862444565617009</v>
      </c>
      <c r="J8102" s="2">
        <v>0.27724128922174723</v>
      </c>
      <c r="K8102">
        <v>-1.4219099171037759</v>
      </c>
    </row>
    <row r="8103" spans="1:11" x14ac:dyDescent="0.25">
      <c r="A8103" s="3" t="s">
        <v>8100</v>
      </c>
      <c r="B8103">
        <v>15.042999999999999</v>
      </c>
      <c r="C8103">
        <v>224.55199999999999</v>
      </c>
      <c r="D8103">
        <v>15.587999999999999</v>
      </c>
      <c r="E8103">
        <v>228.44</v>
      </c>
      <c r="F8103">
        <v>10.766999999999999</v>
      </c>
      <c r="G8103">
        <v>307.37400000000002</v>
      </c>
      <c r="H8103" s="2">
        <v>0.17457575393045704</v>
      </c>
      <c r="I8103">
        <v>-1.3861896803777167</v>
      </c>
      <c r="J8103" s="2">
        <v>0.27788193793730598</v>
      </c>
      <c r="K8103">
        <v>-1.4208385066845497</v>
      </c>
    </row>
    <row r="8104" spans="1:11" x14ac:dyDescent="0.25">
      <c r="A8104" s="3" t="s">
        <v>8101</v>
      </c>
      <c r="B8104">
        <v>15.042999999999999</v>
      </c>
      <c r="C8104">
        <v>235.80199999999999</v>
      </c>
      <c r="D8104">
        <v>15.581</v>
      </c>
      <c r="E8104">
        <v>239.72800000000001</v>
      </c>
      <c r="F8104">
        <v>10.766999999999999</v>
      </c>
      <c r="G8104">
        <v>318.62400000000002</v>
      </c>
      <c r="H8104" s="2">
        <v>0.17457575393045585</v>
      </c>
      <c r="I8104">
        <v>-1.3861896803777174</v>
      </c>
      <c r="J8104" s="2">
        <v>0.27869900279178034</v>
      </c>
      <c r="K8104">
        <v>-1.420015932283955</v>
      </c>
    </row>
    <row r="8105" spans="1:11" x14ac:dyDescent="0.25">
      <c r="A8105" s="3" t="s">
        <v>8102</v>
      </c>
      <c r="B8105">
        <v>15.042999999999999</v>
      </c>
      <c r="C8105">
        <v>247.05199999999999</v>
      </c>
      <c r="D8105">
        <v>15.571</v>
      </c>
      <c r="E8105">
        <v>251.02199999999999</v>
      </c>
      <c r="F8105">
        <v>10.766999999999999</v>
      </c>
      <c r="G8105">
        <v>329.87400000000002</v>
      </c>
      <c r="H8105" s="2">
        <v>0.17457575393045707</v>
      </c>
      <c r="I8105">
        <v>-1.3861896803777169</v>
      </c>
      <c r="J8105" s="2">
        <v>0.27960984355958146</v>
      </c>
      <c r="K8105">
        <v>-1.418890249114259</v>
      </c>
    </row>
    <row r="8106" spans="1:11" x14ac:dyDescent="0.25">
      <c r="A8106" s="3" t="s">
        <v>8103</v>
      </c>
      <c r="B8106">
        <v>15.042999999999999</v>
      </c>
      <c r="C8106">
        <v>258.30200000000002</v>
      </c>
      <c r="D8106">
        <v>15.568</v>
      </c>
      <c r="E8106">
        <v>262.36900000000003</v>
      </c>
      <c r="F8106">
        <v>10.766999999999999</v>
      </c>
      <c r="G8106">
        <v>341.12400000000002</v>
      </c>
      <c r="H8106" s="2">
        <v>0.17457575393045832</v>
      </c>
      <c r="I8106">
        <v>-1.3861896803777169</v>
      </c>
      <c r="J8106" s="2">
        <v>0.28195724544685102</v>
      </c>
      <c r="K8106">
        <v>-1.418141564959821</v>
      </c>
    </row>
    <row r="8107" spans="1:11" x14ac:dyDescent="0.25">
      <c r="A8107" s="3" t="s">
        <v>8104</v>
      </c>
      <c r="B8107">
        <v>15.042999999999999</v>
      </c>
      <c r="C8107">
        <v>269.55200000000002</v>
      </c>
      <c r="D8107">
        <v>15.568</v>
      </c>
      <c r="E8107">
        <v>273.69400000000002</v>
      </c>
      <c r="F8107">
        <v>10.766999999999999</v>
      </c>
      <c r="G8107">
        <v>352.37400000000002</v>
      </c>
      <c r="H8107" s="2">
        <v>0.17457575393045582</v>
      </c>
      <c r="I8107">
        <v>-1.3861896803777169</v>
      </c>
      <c r="J8107" s="2">
        <v>0.28381334632128463</v>
      </c>
      <c r="K8107">
        <v>-1.4177712689205475</v>
      </c>
    </row>
    <row r="8108" spans="1:11" x14ac:dyDescent="0.25">
      <c r="A8108" s="3" t="s">
        <v>8105</v>
      </c>
      <c r="B8108">
        <v>15.042999999999999</v>
      </c>
      <c r="C8108">
        <v>280.80200000000002</v>
      </c>
      <c r="D8108">
        <v>15.571</v>
      </c>
      <c r="E8108">
        <v>285.02100000000002</v>
      </c>
      <c r="F8108">
        <v>10.766999999999999</v>
      </c>
      <c r="G8108">
        <v>3.6240000000000001</v>
      </c>
      <c r="H8108" s="2">
        <v>0.17457575393045724</v>
      </c>
      <c r="I8108">
        <v>-1.3861896803777169</v>
      </c>
      <c r="J8108" s="2">
        <v>0.28577349605247149</v>
      </c>
      <c r="K8108">
        <v>-1.4176617059795631</v>
      </c>
    </row>
    <row r="8109" spans="1:11" x14ac:dyDescent="0.25">
      <c r="A8109" s="3" t="s">
        <v>8106</v>
      </c>
      <c r="B8109">
        <v>15.042999999999999</v>
      </c>
      <c r="C8109">
        <v>292.05200000000002</v>
      </c>
      <c r="D8109">
        <v>15.577</v>
      </c>
      <c r="E8109">
        <v>296.32</v>
      </c>
      <c r="F8109">
        <v>10.771000000000001</v>
      </c>
      <c r="G8109">
        <v>14.874000000000001</v>
      </c>
      <c r="H8109" s="2">
        <v>0.17451092215850295</v>
      </c>
      <c r="I8109">
        <v>-1.3856748944969712</v>
      </c>
      <c r="J8109" s="2">
        <v>0.28698975820097616</v>
      </c>
      <c r="K8109">
        <v>-1.4174363810296451</v>
      </c>
    </row>
    <row r="8110" spans="1:11" x14ac:dyDescent="0.25">
      <c r="A8110" s="3" t="s">
        <v>8107</v>
      </c>
      <c r="B8110">
        <v>15.042999999999999</v>
      </c>
      <c r="C8110">
        <v>303.30200000000002</v>
      </c>
      <c r="D8110">
        <v>15.585000000000001</v>
      </c>
      <c r="E8110">
        <v>307.61500000000001</v>
      </c>
      <c r="F8110">
        <v>10.773999999999999</v>
      </c>
      <c r="G8110">
        <v>26.119</v>
      </c>
      <c r="H8110" s="2">
        <v>0.17458321853216849</v>
      </c>
      <c r="I8110">
        <v>-1.3852738259482802</v>
      </c>
      <c r="J8110" s="2">
        <v>0.28829432474054467</v>
      </c>
      <c r="K8110">
        <v>-1.4175184150953974</v>
      </c>
    </row>
    <row r="8111" spans="1:11" x14ac:dyDescent="0.25">
      <c r="A8111" s="3" t="s">
        <v>8108</v>
      </c>
      <c r="B8111">
        <v>15.042999999999999</v>
      </c>
      <c r="C8111">
        <v>314.55200000000002</v>
      </c>
      <c r="D8111">
        <v>15.599</v>
      </c>
      <c r="E8111">
        <v>318.90600000000001</v>
      </c>
      <c r="F8111">
        <v>10.773999999999999</v>
      </c>
      <c r="G8111">
        <v>37.36</v>
      </c>
      <c r="H8111" s="2">
        <v>0.174800814681179</v>
      </c>
      <c r="I8111">
        <v>-1.3852463853904233</v>
      </c>
      <c r="J8111" s="2">
        <v>0.28979131879117126</v>
      </c>
      <c r="K8111">
        <v>-1.418539420926437</v>
      </c>
    </row>
    <row r="8112" spans="1:11" x14ac:dyDescent="0.25">
      <c r="A8112" s="3" t="s">
        <v>8109</v>
      </c>
      <c r="B8112">
        <v>15.042999999999999</v>
      </c>
      <c r="C8112">
        <v>325.80200000000002</v>
      </c>
      <c r="D8112">
        <v>15.616</v>
      </c>
      <c r="E8112">
        <v>330.20600000000002</v>
      </c>
      <c r="F8112">
        <v>10.773999999999999</v>
      </c>
      <c r="G8112">
        <v>48.61</v>
      </c>
      <c r="H8112" s="2">
        <v>0.17480081468117936</v>
      </c>
      <c r="I8112">
        <v>-1.3852463853904233</v>
      </c>
      <c r="J8112" s="2">
        <v>0.29134628490935788</v>
      </c>
      <c r="K8112">
        <v>-1.4198316573334218</v>
      </c>
    </row>
    <row r="8113" spans="1:11" x14ac:dyDescent="0.25">
      <c r="A8113" s="3" t="s">
        <v>8110</v>
      </c>
      <c r="B8113">
        <v>15.042999999999999</v>
      </c>
      <c r="C8113">
        <v>337.05200000000002</v>
      </c>
      <c r="D8113">
        <v>15.635</v>
      </c>
      <c r="E8113">
        <v>341.49400000000003</v>
      </c>
      <c r="F8113">
        <v>10.773999999999999</v>
      </c>
      <c r="G8113">
        <v>59.86</v>
      </c>
      <c r="H8113" s="2">
        <v>0.17480081468117969</v>
      </c>
      <c r="I8113">
        <v>-1.3852463853904231</v>
      </c>
      <c r="J8113" s="2">
        <v>0.29264351569258773</v>
      </c>
      <c r="K8113">
        <v>-1.4213653917656011</v>
      </c>
    </row>
    <row r="8114" spans="1:11" x14ac:dyDescent="0.25">
      <c r="A8114" s="3" t="s">
        <v>8111</v>
      </c>
      <c r="B8114">
        <v>15.042999999999999</v>
      </c>
      <c r="C8114">
        <v>348.30200000000002</v>
      </c>
      <c r="D8114">
        <v>15.654999999999999</v>
      </c>
      <c r="E8114">
        <v>352.76799999999997</v>
      </c>
      <c r="F8114">
        <v>10.776</v>
      </c>
      <c r="G8114">
        <v>71.11</v>
      </c>
      <c r="H8114" s="2">
        <v>0.17476837206524082</v>
      </c>
      <c r="I8114">
        <v>-1.3849892869521545</v>
      </c>
      <c r="J8114" s="2">
        <v>0.29355948177441354</v>
      </c>
      <c r="K8114">
        <v>-1.4227965952556731</v>
      </c>
    </row>
    <row r="8115" spans="1:11" x14ac:dyDescent="0.25">
      <c r="A8115" s="3" t="s">
        <v>8112</v>
      </c>
      <c r="B8115">
        <v>15.042999999999999</v>
      </c>
      <c r="C8115">
        <v>359.55200000000002</v>
      </c>
      <c r="D8115">
        <v>15.675000000000001</v>
      </c>
      <c r="E8115">
        <v>4.0270000000000001</v>
      </c>
      <c r="F8115">
        <v>10.776</v>
      </c>
      <c r="G8115">
        <v>82.340999999999994</v>
      </c>
      <c r="H8115" s="2">
        <v>0.17522764228753643</v>
      </c>
      <c r="I8115">
        <v>-1.3849312554148392</v>
      </c>
      <c r="J8115" s="2">
        <v>0.29463068059100189</v>
      </c>
      <c r="K8115">
        <v>-1.4244704713225027</v>
      </c>
    </row>
    <row r="8116" spans="1:11" x14ac:dyDescent="0.25">
      <c r="A8116" s="3" t="s">
        <v>8113</v>
      </c>
      <c r="B8116">
        <v>15.053000000000001</v>
      </c>
      <c r="C8116">
        <v>10.802</v>
      </c>
      <c r="D8116">
        <v>15.701000000000001</v>
      </c>
      <c r="E8116">
        <v>15.272</v>
      </c>
      <c r="F8116">
        <v>10.776</v>
      </c>
      <c r="G8116">
        <v>93.570999999999998</v>
      </c>
      <c r="H8116" s="2">
        <v>0.17582786967438008</v>
      </c>
      <c r="I8116">
        <v>-1.3857906126502084</v>
      </c>
      <c r="J8116" s="2">
        <v>0.29549291614645085</v>
      </c>
      <c r="K8116">
        <v>-1.4267559183915519</v>
      </c>
    </row>
    <row r="8117" spans="1:11" x14ac:dyDescent="0.25">
      <c r="A8117" s="3" t="s">
        <v>8114</v>
      </c>
      <c r="B8117">
        <v>15.053000000000001</v>
      </c>
      <c r="C8117">
        <v>22.044</v>
      </c>
      <c r="D8117">
        <v>15.718999999999999</v>
      </c>
      <c r="E8117">
        <v>26.495000000000001</v>
      </c>
      <c r="F8117">
        <v>10.776</v>
      </c>
      <c r="G8117">
        <v>104.801</v>
      </c>
      <c r="H8117" s="2">
        <v>0.17611810512312928</v>
      </c>
      <c r="I8117">
        <v>-1.3857537569537774</v>
      </c>
      <c r="J8117" s="2">
        <v>0.29565716309607826</v>
      </c>
      <c r="K8117">
        <v>-1.4284277173226909</v>
      </c>
    </row>
    <row r="8118" spans="1:11" x14ac:dyDescent="0.25">
      <c r="A8118" s="3" t="s">
        <v>8115</v>
      </c>
      <c r="B8118">
        <v>15.053000000000001</v>
      </c>
      <c r="C8118">
        <v>33.293999999999997</v>
      </c>
      <c r="D8118">
        <v>15.728999999999999</v>
      </c>
      <c r="E8118">
        <v>37.712000000000003</v>
      </c>
      <c r="F8118">
        <v>10.776</v>
      </c>
      <c r="G8118">
        <v>116.051</v>
      </c>
      <c r="H8118" s="2">
        <v>0.17611810512312881</v>
      </c>
      <c r="I8118">
        <v>-1.3857537569537772</v>
      </c>
      <c r="J8118" s="2">
        <v>0.29502196441888673</v>
      </c>
      <c r="K8118">
        <v>-1.4295066017089426</v>
      </c>
    </row>
    <row r="8119" spans="1:11" x14ac:dyDescent="0.25">
      <c r="A8119" s="3" t="s">
        <v>8116</v>
      </c>
      <c r="B8119">
        <v>15.06</v>
      </c>
      <c r="C8119">
        <v>44.543999999999997</v>
      </c>
      <c r="D8119">
        <v>15.738</v>
      </c>
      <c r="E8119">
        <v>48.930999999999997</v>
      </c>
      <c r="F8119">
        <v>10.776</v>
      </c>
      <c r="G8119">
        <v>127.301</v>
      </c>
      <c r="H8119" s="2">
        <v>0.1762000041954645</v>
      </c>
      <c r="I8119">
        <v>-1.3863981651314612</v>
      </c>
      <c r="J8119" s="2">
        <v>0.29441685025077313</v>
      </c>
      <c r="K8119">
        <v>-1.4304840574422173</v>
      </c>
    </row>
    <row r="8120" spans="1:11" x14ac:dyDescent="0.25">
      <c r="A8120" s="3" t="s">
        <v>8117</v>
      </c>
      <c r="B8120">
        <v>15.06</v>
      </c>
      <c r="C8120">
        <v>55.767000000000003</v>
      </c>
      <c r="D8120">
        <v>15.741</v>
      </c>
      <c r="E8120">
        <v>60.143000000000001</v>
      </c>
      <c r="F8120">
        <v>10.776</v>
      </c>
      <c r="G8120">
        <v>138.55099999999999</v>
      </c>
      <c r="H8120" s="2">
        <v>0.17554665991204277</v>
      </c>
      <c r="I8120">
        <v>-1.3864810434881865</v>
      </c>
      <c r="J8120" s="2">
        <v>0.29352399391216238</v>
      </c>
      <c r="K8120">
        <v>-1.4309517255380746</v>
      </c>
    </row>
    <row r="8121" spans="1:11" x14ac:dyDescent="0.25">
      <c r="A8121" s="3" t="s">
        <v>8118</v>
      </c>
      <c r="B8121">
        <v>15.064</v>
      </c>
      <c r="C8121">
        <v>67.016999999999996</v>
      </c>
      <c r="D8121">
        <v>15.744999999999999</v>
      </c>
      <c r="E8121">
        <v>71.370999999999995</v>
      </c>
      <c r="F8121">
        <v>10.772</v>
      </c>
      <c r="G8121">
        <v>149.80099999999999</v>
      </c>
      <c r="H8121" s="2">
        <v>0.17565848944760731</v>
      </c>
      <c r="I8121">
        <v>-1.3873642817750329</v>
      </c>
      <c r="J8121" s="2">
        <v>0.29315779382001783</v>
      </c>
      <c r="K8121">
        <v>-1.4319595144496697</v>
      </c>
    </row>
    <row r="8122" spans="1:11" x14ac:dyDescent="0.25">
      <c r="A8122" s="3" t="s">
        <v>8119</v>
      </c>
      <c r="B8122">
        <v>15.066000000000001</v>
      </c>
      <c r="C8122">
        <v>78.230999999999995</v>
      </c>
      <c r="D8122">
        <v>15.746</v>
      </c>
      <c r="E8122">
        <v>82.572999999999993</v>
      </c>
      <c r="F8122">
        <v>10.769</v>
      </c>
      <c r="G8122">
        <v>161.041</v>
      </c>
      <c r="H8122" s="2">
        <v>0.17510090905170395</v>
      </c>
      <c r="I8122">
        <v>-1.388014618601241</v>
      </c>
      <c r="J8122" s="2">
        <v>0.29230798440069794</v>
      </c>
      <c r="K8122">
        <v>-1.4326435793468657</v>
      </c>
    </row>
    <row r="8123" spans="1:11" x14ac:dyDescent="0.25">
      <c r="A8123" s="3" t="s">
        <v>8120</v>
      </c>
      <c r="B8123">
        <v>15.066000000000001</v>
      </c>
      <c r="C8123">
        <v>89.441999999999993</v>
      </c>
      <c r="D8123">
        <v>15.744</v>
      </c>
      <c r="E8123">
        <v>93.772999999999996</v>
      </c>
      <c r="F8123">
        <v>10.765000000000001</v>
      </c>
      <c r="G8123">
        <v>172.28399999999999</v>
      </c>
      <c r="H8123" s="2">
        <v>0.17439044315862348</v>
      </c>
      <c r="I8123">
        <v>-1.3886279840729954</v>
      </c>
      <c r="J8123" s="2">
        <v>0.29130392483364648</v>
      </c>
      <c r="K8123">
        <v>-1.433212901153841</v>
      </c>
    </row>
    <row r="8124" spans="1:11" x14ac:dyDescent="0.25">
      <c r="A8124" s="3" t="s">
        <v>8121</v>
      </c>
      <c r="B8124">
        <v>15.066000000000001</v>
      </c>
      <c r="C8124">
        <v>100.65300000000001</v>
      </c>
      <c r="D8124">
        <v>15.738</v>
      </c>
      <c r="E8124">
        <v>104.94799999999999</v>
      </c>
      <c r="F8124">
        <v>10.765000000000001</v>
      </c>
      <c r="G8124">
        <v>183.53100000000001</v>
      </c>
      <c r="H8124" s="2">
        <v>0.17351790809807202</v>
      </c>
      <c r="I8124">
        <v>-1.3887372827086339</v>
      </c>
      <c r="J8124" s="2">
        <v>0.28939233809457543</v>
      </c>
      <c r="K8124">
        <v>-1.4330314997306568</v>
      </c>
    </row>
    <row r="8125" spans="1:11" x14ac:dyDescent="0.25">
      <c r="A8125" s="3" t="s">
        <v>8122</v>
      </c>
      <c r="B8125">
        <v>15.063000000000001</v>
      </c>
      <c r="C8125">
        <v>111.90300000000001</v>
      </c>
      <c r="D8125">
        <v>15.728999999999999</v>
      </c>
      <c r="E8125">
        <v>116.125</v>
      </c>
      <c r="F8125">
        <v>10.769</v>
      </c>
      <c r="G8125">
        <v>194.78100000000001</v>
      </c>
      <c r="H8125" s="2">
        <v>0.17341891848719046</v>
      </c>
      <c r="I8125">
        <v>-1.3879450269424203</v>
      </c>
      <c r="J8125" s="2">
        <v>0.28729509165821593</v>
      </c>
      <c r="K8125">
        <v>-1.4320472264820852</v>
      </c>
    </row>
    <row r="8126" spans="1:11" x14ac:dyDescent="0.25">
      <c r="A8126" s="3" t="s">
        <v>8123</v>
      </c>
      <c r="B8126">
        <v>15.063000000000001</v>
      </c>
      <c r="C8126">
        <v>123.116</v>
      </c>
      <c r="D8126">
        <v>15.72</v>
      </c>
      <c r="E8126">
        <v>127.307</v>
      </c>
      <c r="F8126">
        <v>10.769</v>
      </c>
      <c r="G8126">
        <v>206.02600000000001</v>
      </c>
      <c r="H8126" s="2">
        <v>0.17264371674254358</v>
      </c>
      <c r="I8126">
        <v>-1.3880416658633783</v>
      </c>
      <c r="J8126" s="2">
        <v>0.28555681341038736</v>
      </c>
      <c r="K8126">
        <v>-1.4315426726796185</v>
      </c>
    </row>
    <row r="8127" spans="1:11" x14ac:dyDescent="0.25">
      <c r="A8127" s="3" t="s">
        <v>8124</v>
      </c>
      <c r="B8127">
        <v>15.055</v>
      </c>
      <c r="C8127">
        <v>134.36600000000001</v>
      </c>
      <c r="D8127">
        <v>15.704000000000001</v>
      </c>
      <c r="E8127">
        <v>138.517</v>
      </c>
      <c r="F8127">
        <v>10.769</v>
      </c>
      <c r="G8127">
        <v>217.27600000000001</v>
      </c>
      <c r="H8127" s="2">
        <v>0.17255202519810087</v>
      </c>
      <c r="I8127">
        <v>-1.3873044731841708</v>
      </c>
      <c r="J8127" s="2">
        <v>0.28426771279236157</v>
      </c>
      <c r="K8127">
        <v>-1.4302844366287177</v>
      </c>
    </row>
    <row r="8128" spans="1:11" x14ac:dyDescent="0.25">
      <c r="A8128" s="3" t="s">
        <v>8125</v>
      </c>
      <c r="B8128">
        <v>15.055</v>
      </c>
      <c r="C8128">
        <v>145.58799999999999</v>
      </c>
      <c r="D8128">
        <v>15.686</v>
      </c>
      <c r="E8128">
        <v>149.71700000000001</v>
      </c>
      <c r="F8128">
        <v>10.771000000000001</v>
      </c>
      <c r="G8128">
        <v>228.52600000000001</v>
      </c>
      <c r="H8128" s="2">
        <v>0.17184212553719574</v>
      </c>
      <c r="I8128">
        <v>-1.3871310167836224</v>
      </c>
      <c r="J8128" s="2">
        <v>0.28264255594713383</v>
      </c>
      <c r="K8128">
        <v>-1.4286269576566328</v>
      </c>
    </row>
    <row r="8129" spans="1:11" x14ac:dyDescent="0.25">
      <c r="A8129" s="3" t="s">
        <v>8126</v>
      </c>
      <c r="B8129">
        <v>15.055</v>
      </c>
      <c r="C8129">
        <v>156.83799999999999</v>
      </c>
      <c r="D8129">
        <v>15.666</v>
      </c>
      <c r="E8129">
        <v>160.929</v>
      </c>
      <c r="F8129">
        <v>10.773</v>
      </c>
      <c r="G8129">
        <v>239.761</v>
      </c>
      <c r="H8129" s="2">
        <v>0.17217329990587027</v>
      </c>
      <c r="I8129">
        <v>-1.3868284695314843</v>
      </c>
      <c r="J8129" s="2">
        <v>0.28165710209078892</v>
      </c>
      <c r="K8129">
        <v>-1.4266537203196683</v>
      </c>
    </row>
    <row r="8130" spans="1:11" x14ac:dyDescent="0.25">
      <c r="A8130" s="3" t="s">
        <v>8127</v>
      </c>
      <c r="B8130">
        <v>15.055</v>
      </c>
      <c r="C8130">
        <v>168.08799999999999</v>
      </c>
      <c r="D8130">
        <v>15.645</v>
      </c>
      <c r="E8130">
        <v>172.154</v>
      </c>
      <c r="F8130">
        <v>10.775</v>
      </c>
      <c r="G8130">
        <v>250.994</v>
      </c>
      <c r="H8130" s="2">
        <v>0.17255273831491669</v>
      </c>
      <c r="I8130">
        <v>-1.3865199171776741</v>
      </c>
      <c r="J8130" s="2">
        <v>0.28102843876155104</v>
      </c>
      <c r="K8130">
        <v>-1.4245161155824553</v>
      </c>
    </row>
    <row r="8131" spans="1:11" x14ac:dyDescent="0.25">
      <c r="A8131" s="3" t="s">
        <v>8128</v>
      </c>
      <c r="B8131">
        <v>15.055</v>
      </c>
      <c r="C8131">
        <v>179.33799999999999</v>
      </c>
      <c r="D8131">
        <v>15.622999999999999</v>
      </c>
      <c r="E8131">
        <v>183.39400000000001</v>
      </c>
      <c r="F8131">
        <v>10.775</v>
      </c>
      <c r="G8131">
        <v>262.22500000000002</v>
      </c>
      <c r="H8131" s="2">
        <v>0.17301251623523173</v>
      </c>
      <c r="I8131">
        <v>-1.3864626202881611</v>
      </c>
      <c r="J8131" s="2">
        <v>0.28085670090329395</v>
      </c>
      <c r="K8131">
        <v>-1.4224688616114449</v>
      </c>
    </row>
    <row r="8132" spans="1:11" x14ac:dyDescent="0.25">
      <c r="A8132" s="3" t="s">
        <v>8129</v>
      </c>
      <c r="B8132">
        <v>15.055</v>
      </c>
      <c r="C8132">
        <v>190.58799999999999</v>
      </c>
      <c r="D8132">
        <v>15.609</v>
      </c>
      <c r="E8132">
        <v>194.648</v>
      </c>
      <c r="F8132">
        <v>10.775</v>
      </c>
      <c r="G8132">
        <v>273.45499999999998</v>
      </c>
      <c r="H8132" s="2">
        <v>0.17349647243847602</v>
      </c>
      <c r="I8132">
        <v>-1.3864021430601459</v>
      </c>
      <c r="J8132" s="2">
        <v>0.2812003048697429</v>
      </c>
      <c r="K8132">
        <v>-1.4210765021164098</v>
      </c>
    </row>
    <row r="8133" spans="1:11" x14ac:dyDescent="0.25">
      <c r="A8133" s="3" t="s">
        <v>8130</v>
      </c>
      <c r="B8133">
        <v>15.055</v>
      </c>
      <c r="C8133">
        <v>201.83799999999999</v>
      </c>
      <c r="D8133">
        <v>15.603</v>
      </c>
      <c r="E8133">
        <v>205.911</v>
      </c>
      <c r="F8133">
        <v>10.775</v>
      </c>
      <c r="G8133">
        <v>284.68400000000003</v>
      </c>
      <c r="H8133" s="2">
        <v>0.17400460369887852</v>
      </c>
      <c r="I8133">
        <v>-1.3863384601611386</v>
      </c>
      <c r="J8133" s="2">
        <v>0.2819351233449891</v>
      </c>
      <c r="K8133">
        <v>-1.4203631957982454</v>
      </c>
    </row>
    <row r="8134" spans="1:11" x14ac:dyDescent="0.25">
      <c r="A8134" s="3" t="s">
        <v>8131</v>
      </c>
      <c r="B8134">
        <v>15.064</v>
      </c>
      <c r="C8134">
        <v>213.08799999999999</v>
      </c>
      <c r="D8134">
        <v>15.597</v>
      </c>
      <c r="E8134">
        <v>217.172</v>
      </c>
      <c r="F8134">
        <v>10.775</v>
      </c>
      <c r="G8134">
        <v>295.93400000000003</v>
      </c>
      <c r="H8134" s="2">
        <v>0.17410862504947744</v>
      </c>
      <c r="I8134">
        <v>-1.387167224434898</v>
      </c>
      <c r="J8134" s="2">
        <v>0.28209928770979087</v>
      </c>
      <c r="K8134">
        <v>-1.4197628742880266</v>
      </c>
    </row>
    <row r="8135" spans="1:11" x14ac:dyDescent="0.25">
      <c r="A8135" s="3" t="s">
        <v>8132</v>
      </c>
      <c r="B8135">
        <v>15.064</v>
      </c>
      <c r="C8135">
        <v>224.316</v>
      </c>
      <c r="D8135">
        <v>15.597</v>
      </c>
      <c r="E8135">
        <v>228.43799999999999</v>
      </c>
      <c r="F8135">
        <v>10.773</v>
      </c>
      <c r="G8135">
        <v>307.18400000000003</v>
      </c>
      <c r="H8135" s="2">
        <v>0.17360820251052869</v>
      </c>
      <c r="I8135">
        <v>-1.3874915141158077</v>
      </c>
      <c r="J8135" s="2">
        <v>0.28254819443385804</v>
      </c>
      <c r="K8135">
        <v>-1.41994760530944</v>
      </c>
    </row>
    <row r="8136" spans="1:11" x14ac:dyDescent="0.25">
      <c r="A8136" s="3" t="s">
        <v>8133</v>
      </c>
      <c r="B8136">
        <v>15.064</v>
      </c>
      <c r="C8136">
        <v>235.566</v>
      </c>
      <c r="D8136">
        <v>15.597</v>
      </c>
      <c r="E8136">
        <v>239.68799999999999</v>
      </c>
      <c r="F8136">
        <v>10.77</v>
      </c>
      <c r="G8136">
        <v>318.41800000000001</v>
      </c>
      <c r="H8136" s="2">
        <v>0.17404412321724028</v>
      </c>
      <c r="I8136">
        <v>-1.3878294538283766</v>
      </c>
      <c r="J8136" s="2">
        <v>0.28302352226833383</v>
      </c>
      <c r="K8136">
        <v>-1.4202641541917076</v>
      </c>
    </row>
    <row r="8137" spans="1:11" x14ac:dyDescent="0.25">
      <c r="A8137" s="3" t="s">
        <v>8134</v>
      </c>
      <c r="B8137">
        <v>15.068</v>
      </c>
      <c r="C8137">
        <v>246.816</v>
      </c>
      <c r="D8137">
        <v>15.599</v>
      </c>
      <c r="E8137">
        <v>250.93799999999999</v>
      </c>
      <c r="F8137">
        <v>10.766</v>
      </c>
      <c r="G8137">
        <v>329.65499999999997</v>
      </c>
      <c r="H8137" s="2">
        <v>0.17447010399845791</v>
      </c>
      <c r="I8137">
        <v>-1.3886741902039483</v>
      </c>
      <c r="J8137" s="2">
        <v>0.28348738385556349</v>
      </c>
      <c r="K8137">
        <v>-1.4209097423470081</v>
      </c>
    </row>
    <row r="8138" spans="1:11" x14ac:dyDescent="0.25">
      <c r="A8138" s="3" t="s">
        <v>8135</v>
      </c>
      <c r="B8138">
        <v>15.068</v>
      </c>
      <c r="C8138">
        <v>258.02999999999997</v>
      </c>
      <c r="D8138">
        <v>15.601000000000001</v>
      </c>
      <c r="E8138">
        <v>262.16399999999999</v>
      </c>
      <c r="F8138">
        <v>10.766</v>
      </c>
      <c r="G8138">
        <v>340.89499999999998</v>
      </c>
      <c r="H8138" s="2">
        <v>0.17383992569825363</v>
      </c>
      <c r="I8138">
        <v>-1.3887532192441718</v>
      </c>
      <c r="J8138" s="2">
        <v>0.28317648399928486</v>
      </c>
      <c r="K8138">
        <v>-1.4211611574335479</v>
      </c>
    </row>
    <row r="8139" spans="1:11" x14ac:dyDescent="0.25">
      <c r="A8139" s="3" t="s">
        <v>8136</v>
      </c>
      <c r="B8139">
        <v>15.068</v>
      </c>
      <c r="C8139">
        <v>269.27999999999997</v>
      </c>
      <c r="D8139">
        <v>15.601000000000001</v>
      </c>
      <c r="E8139">
        <v>273.38799999999998</v>
      </c>
      <c r="F8139">
        <v>10.766</v>
      </c>
      <c r="G8139">
        <v>352.14499999999998</v>
      </c>
      <c r="H8139" s="2">
        <v>0.17383992569825363</v>
      </c>
      <c r="I8139">
        <v>-1.3887532192441718</v>
      </c>
      <c r="J8139" s="2">
        <v>0.28253155238900746</v>
      </c>
      <c r="K8139">
        <v>-1.4212895125176701</v>
      </c>
    </row>
    <row r="8140" spans="1:11" x14ac:dyDescent="0.25">
      <c r="A8140" s="3" t="s">
        <v>8137</v>
      </c>
      <c r="B8140">
        <v>15.068</v>
      </c>
      <c r="C8140">
        <v>280.49099999999999</v>
      </c>
      <c r="D8140">
        <v>15.601000000000001</v>
      </c>
      <c r="E8140">
        <v>284.63799999999998</v>
      </c>
      <c r="F8140">
        <v>10.766</v>
      </c>
      <c r="G8140">
        <v>3.395</v>
      </c>
      <c r="H8140" s="2">
        <v>0.17289459116845907</v>
      </c>
      <c r="I8140">
        <v>-1.3888712265982459</v>
      </c>
      <c r="J8140" s="2">
        <v>0.28253155238900757</v>
      </c>
      <c r="K8140">
        <v>-1.4212895125176701</v>
      </c>
    </row>
    <row r="8141" spans="1:11" x14ac:dyDescent="0.25">
      <c r="A8141" s="3" t="s">
        <v>8138</v>
      </c>
      <c r="B8141">
        <v>15.065</v>
      </c>
      <c r="C8141">
        <v>291.74099999999999</v>
      </c>
      <c r="D8141">
        <v>15.601000000000001</v>
      </c>
      <c r="E8141">
        <v>295.88799999999998</v>
      </c>
      <c r="F8141">
        <v>10.766</v>
      </c>
      <c r="G8141">
        <v>14.645</v>
      </c>
      <c r="H8141" s="2">
        <v>0.17286016830056017</v>
      </c>
      <c r="I8141">
        <v>-1.3885947059133643</v>
      </c>
      <c r="J8141" s="2">
        <v>0.28253155238900785</v>
      </c>
      <c r="K8141">
        <v>-1.4212895125176699</v>
      </c>
    </row>
    <row r="8142" spans="1:11" x14ac:dyDescent="0.25">
      <c r="A8142" s="3" t="s">
        <v>8139</v>
      </c>
      <c r="B8142">
        <v>15.058999999999999</v>
      </c>
      <c r="C8142">
        <v>302.95400000000001</v>
      </c>
      <c r="D8142">
        <v>15.597</v>
      </c>
      <c r="E8142">
        <v>307.13799999999998</v>
      </c>
      <c r="F8142">
        <v>10.766</v>
      </c>
      <c r="G8142">
        <v>25.895</v>
      </c>
      <c r="H8142" s="2">
        <v>0.17189492840179449</v>
      </c>
      <c r="I8142">
        <v>-1.3881529588818349</v>
      </c>
      <c r="J8142" s="2">
        <v>0.28245911304476251</v>
      </c>
      <c r="K8142">
        <v>-1.4209251026689378</v>
      </c>
    </row>
    <row r="8143" spans="1:11" x14ac:dyDescent="0.25">
      <c r="A8143" s="3" t="s">
        <v>8140</v>
      </c>
      <c r="B8143">
        <v>15.058999999999999</v>
      </c>
      <c r="C8143">
        <v>314.17099999999999</v>
      </c>
      <c r="D8143">
        <v>15.592000000000001</v>
      </c>
      <c r="E8143">
        <v>318.36799999999999</v>
      </c>
      <c r="F8143">
        <v>10.766</v>
      </c>
      <c r="G8143">
        <v>37.145000000000003</v>
      </c>
      <c r="H8143" s="2">
        <v>0.17109538122621115</v>
      </c>
      <c r="I8143">
        <v>-1.3882517330029551</v>
      </c>
      <c r="J8143" s="2">
        <v>0.28187270924612773</v>
      </c>
      <c r="K8143">
        <v>-1.4205680690389364</v>
      </c>
    </row>
    <row r="8144" spans="1:11" x14ac:dyDescent="0.25">
      <c r="A8144" s="3" t="s">
        <v>8141</v>
      </c>
      <c r="B8144">
        <v>15.058999999999999</v>
      </c>
      <c r="C8144">
        <v>325.42099999999999</v>
      </c>
      <c r="D8144">
        <v>15.586</v>
      </c>
      <c r="E8144">
        <v>329.601</v>
      </c>
      <c r="F8144">
        <v>10.769</v>
      </c>
      <c r="G8144">
        <v>48.395000000000003</v>
      </c>
      <c r="H8144" s="2">
        <v>0.17104771792008455</v>
      </c>
      <c r="I8144">
        <v>-1.3878649974472854</v>
      </c>
      <c r="J8144" s="2">
        <v>0.2812645240358369</v>
      </c>
      <c r="K8144">
        <v>-1.4197093458532473</v>
      </c>
    </row>
    <row r="8145" spans="1:11" x14ac:dyDescent="0.25">
      <c r="A8145" s="3" t="s">
        <v>8142</v>
      </c>
      <c r="B8145">
        <v>15.058999999999999</v>
      </c>
      <c r="C8145">
        <v>336.67099999999999</v>
      </c>
      <c r="D8145">
        <v>15.58</v>
      </c>
      <c r="E8145">
        <v>340.839</v>
      </c>
      <c r="F8145">
        <v>10.771000000000001</v>
      </c>
      <c r="G8145">
        <v>59.63</v>
      </c>
      <c r="H8145" s="2">
        <v>0.17137922600832275</v>
      </c>
      <c r="I8145">
        <v>-1.3875624740027832</v>
      </c>
      <c r="J8145" s="2">
        <v>0.28117833505517881</v>
      </c>
      <c r="K8145">
        <v>-1.418884577284669</v>
      </c>
    </row>
    <row r="8146" spans="1:11" x14ac:dyDescent="0.25">
      <c r="A8146" s="3" t="s">
        <v>8143</v>
      </c>
      <c r="B8146">
        <v>15.048999999999999</v>
      </c>
      <c r="C8146">
        <v>347.92099999999999</v>
      </c>
      <c r="D8146">
        <v>15.58</v>
      </c>
      <c r="E8146">
        <v>352.08</v>
      </c>
      <c r="F8146">
        <v>10.771000000000001</v>
      </c>
      <c r="G8146">
        <v>70.861999999999995</v>
      </c>
      <c r="H8146" s="2">
        <v>0.17170103850158611</v>
      </c>
      <c r="I8146">
        <v>-1.3865871835493557</v>
      </c>
      <c r="J8146" s="2">
        <v>0.28140120945357794</v>
      </c>
      <c r="K8146">
        <v>-1.4188403923904762</v>
      </c>
    </row>
    <row r="8147" spans="1:11" x14ac:dyDescent="0.25">
      <c r="A8147" s="3" t="s">
        <v>8144</v>
      </c>
      <c r="B8147">
        <v>15.048999999999999</v>
      </c>
      <c r="C8147">
        <v>359.16300000000001</v>
      </c>
      <c r="D8147">
        <v>15.573</v>
      </c>
      <c r="E8147">
        <v>3.33</v>
      </c>
      <c r="F8147">
        <v>10.771000000000001</v>
      </c>
      <c r="G8147">
        <v>82.111999999999995</v>
      </c>
      <c r="H8147" s="2">
        <v>0.17150743273476632</v>
      </c>
      <c r="I8147">
        <v>-1.3866111440207698</v>
      </c>
      <c r="J8147" s="2">
        <v>0.28127477758797076</v>
      </c>
      <c r="K8147">
        <v>-1.4182029159625724</v>
      </c>
    </row>
    <row r="8148" spans="1:11" x14ac:dyDescent="0.25">
      <c r="A8148" s="3" t="s">
        <v>8145</v>
      </c>
      <c r="B8148">
        <v>15.039</v>
      </c>
      <c r="C8148">
        <v>10.413</v>
      </c>
      <c r="D8148">
        <v>15.566000000000001</v>
      </c>
      <c r="E8148">
        <v>14.582000000000001</v>
      </c>
      <c r="F8148">
        <v>10.771000000000001</v>
      </c>
      <c r="G8148">
        <v>93.361999999999995</v>
      </c>
      <c r="H8148" s="2">
        <v>0.17139346673520695</v>
      </c>
      <c r="I8148">
        <v>-1.3856897464900233</v>
      </c>
      <c r="J8148" s="2">
        <v>0.2811978279196316</v>
      </c>
      <c r="K8148">
        <v>-1.4175556247424019</v>
      </c>
    </row>
    <row r="8149" spans="1:11" x14ac:dyDescent="0.25">
      <c r="A8149" s="3" t="s">
        <v>8146</v>
      </c>
      <c r="B8149">
        <v>15.039</v>
      </c>
      <c r="C8149">
        <v>21.67</v>
      </c>
      <c r="D8149">
        <v>15.56</v>
      </c>
      <c r="E8149">
        <v>25.838000000000001</v>
      </c>
      <c r="F8149">
        <v>10.77</v>
      </c>
      <c r="G8149">
        <v>104.61199999999999</v>
      </c>
      <c r="H8149" s="2">
        <v>0.17157868908488982</v>
      </c>
      <c r="I8149">
        <v>-1.3857974565417046</v>
      </c>
      <c r="J8149" s="2">
        <v>0.28126393906871283</v>
      </c>
      <c r="K8149">
        <v>-1.417111344067933</v>
      </c>
    </row>
    <row r="8150" spans="1:11" x14ac:dyDescent="0.25">
      <c r="A8150" s="3" t="s">
        <v>8147</v>
      </c>
      <c r="B8150">
        <v>15.039</v>
      </c>
      <c r="C8150">
        <v>32.92</v>
      </c>
      <c r="D8150">
        <v>15.56</v>
      </c>
      <c r="E8150">
        <v>37.098999999999997</v>
      </c>
      <c r="F8150">
        <v>10.768000000000001</v>
      </c>
      <c r="G8150">
        <v>115.843</v>
      </c>
      <c r="H8150" s="2">
        <v>0.17207018109011896</v>
      </c>
      <c r="I8150">
        <v>-1.3859978639177921</v>
      </c>
      <c r="J8150" s="2">
        <v>0.2820582767544722</v>
      </c>
      <c r="K8150">
        <v>-1.4172270608786879</v>
      </c>
    </row>
    <row r="8151" spans="1:11" x14ac:dyDescent="0.25">
      <c r="A8151" s="3" t="s">
        <v>8148</v>
      </c>
      <c r="B8151">
        <v>15.039</v>
      </c>
      <c r="C8151">
        <v>44.17</v>
      </c>
      <c r="D8151">
        <v>15.56</v>
      </c>
      <c r="E8151">
        <v>48.348999999999997</v>
      </c>
      <c r="F8151">
        <v>10.766</v>
      </c>
      <c r="G8151">
        <v>127.074</v>
      </c>
      <c r="H8151" s="2">
        <v>0.17256183677876721</v>
      </c>
      <c r="I8151">
        <v>-1.3861981933110581</v>
      </c>
      <c r="J8151" s="2">
        <v>0.28258071680237101</v>
      </c>
      <c r="K8151">
        <v>-1.4173967097942464</v>
      </c>
    </row>
    <row r="8152" spans="1:11" x14ac:dyDescent="0.25">
      <c r="A8152" s="3" t="s">
        <v>8149</v>
      </c>
      <c r="B8152">
        <v>15.039</v>
      </c>
      <c r="C8152">
        <v>55.42</v>
      </c>
      <c r="D8152">
        <v>15.56</v>
      </c>
      <c r="E8152">
        <v>59.598999999999997</v>
      </c>
      <c r="F8152">
        <v>10.766</v>
      </c>
      <c r="G8152">
        <v>138.30799999999999</v>
      </c>
      <c r="H8152" s="2">
        <v>0.17294892960630795</v>
      </c>
      <c r="I8152">
        <v>-1.3861499509069484</v>
      </c>
      <c r="J8152" s="2">
        <v>0.28297651760939901</v>
      </c>
      <c r="K8152">
        <v>-1.4173177431069413</v>
      </c>
    </row>
    <row r="8153" spans="1:11" x14ac:dyDescent="0.25">
      <c r="A8153" s="3" t="s">
        <v>8150</v>
      </c>
      <c r="B8153">
        <v>15.039</v>
      </c>
      <c r="C8153">
        <v>66.67</v>
      </c>
      <c r="D8153">
        <v>15.56</v>
      </c>
      <c r="E8153">
        <v>70.849000000000004</v>
      </c>
      <c r="F8153">
        <v>10.766</v>
      </c>
      <c r="G8153">
        <v>149.55799999999999</v>
      </c>
      <c r="H8153" s="2">
        <v>0.17294892960630817</v>
      </c>
      <c r="I8153">
        <v>-1.3861499509069484</v>
      </c>
      <c r="J8153" s="2">
        <v>0.28297651760939962</v>
      </c>
      <c r="K8153">
        <v>-1.4173177431069415</v>
      </c>
    </row>
    <row r="8154" spans="1:11" x14ac:dyDescent="0.25">
      <c r="A8154" s="3" t="s">
        <v>8151</v>
      </c>
      <c r="B8154">
        <v>15.039</v>
      </c>
      <c r="C8154">
        <v>77.92</v>
      </c>
      <c r="D8154">
        <v>15.56</v>
      </c>
      <c r="E8154">
        <v>82.099000000000004</v>
      </c>
      <c r="F8154">
        <v>10.766</v>
      </c>
      <c r="G8154">
        <v>160.80799999999999</v>
      </c>
      <c r="H8154" s="2">
        <v>0.17294892960630784</v>
      </c>
      <c r="I8154">
        <v>-1.3861499509069486</v>
      </c>
      <c r="J8154" s="2">
        <v>0.28297651760939913</v>
      </c>
      <c r="K8154">
        <v>-1.4173177431069415</v>
      </c>
    </row>
    <row r="8155" spans="1:11" x14ac:dyDescent="0.25">
      <c r="A8155" s="3" t="s">
        <v>8152</v>
      </c>
      <c r="B8155">
        <v>15.039</v>
      </c>
      <c r="C8155">
        <v>89.17</v>
      </c>
      <c r="D8155">
        <v>15.56</v>
      </c>
      <c r="E8155">
        <v>93.349000000000004</v>
      </c>
      <c r="F8155">
        <v>10.766</v>
      </c>
      <c r="G8155">
        <v>172.05799999999999</v>
      </c>
      <c r="H8155" s="2">
        <v>0.17294892960630845</v>
      </c>
      <c r="I8155">
        <v>-1.3861499509069481</v>
      </c>
      <c r="J8155" s="2">
        <v>0.28297651760939962</v>
      </c>
      <c r="K8155">
        <v>-1.4173177431069408</v>
      </c>
    </row>
    <row r="8156" spans="1:11" x14ac:dyDescent="0.25">
      <c r="A8156" s="3" t="s">
        <v>8153</v>
      </c>
      <c r="B8156">
        <v>15.039</v>
      </c>
      <c r="C8156">
        <v>100.42</v>
      </c>
      <c r="D8156">
        <v>15.56</v>
      </c>
      <c r="E8156">
        <v>104.599</v>
      </c>
      <c r="F8156">
        <v>10.766</v>
      </c>
      <c r="G8156">
        <v>183.30799999999999</v>
      </c>
      <c r="H8156" s="2">
        <v>0.17294892960630845</v>
      </c>
      <c r="I8156">
        <v>-1.3861499509069481</v>
      </c>
      <c r="J8156" s="2">
        <v>0.28297651760939968</v>
      </c>
      <c r="K8156">
        <v>-1.4173177431069413</v>
      </c>
    </row>
    <row r="8157" spans="1:11" x14ac:dyDescent="0.25">
      <c r="A8157" s="3" t="s">
        <v>8154</v>
      </c>
      <c r="B8157">
        <v>15.039</v>
      </c>
      <c r="C8157">
        <v>111.67</v>
      </c>
      <c r="D8157">
        <v>15.56</v>
      </c>
      <c r="E8157">
        <v>115.849</v>
      </c>
      <c r="F8157">
        <v>10.766</v>
      </c>
      <c r="G8157">
        <v>194.55799999999999</v>
      </c>
      <c r="H8157" s="2">
        <v>0.17294892960630873</v>
      </c>
      <c r="I8157">
        <v>-1.3861499509069479</v>
      </c>
      <c r="J8157" s="2">
        <v>0.28297651760940029</v>
      </c>
      <c r="K8157">
        <v>-1.417317743106941</v>
      </c>
    </row>
    <row r="8158" spans="1:11" x14ac:dyDescent="0.25">
      <c r="A8158" s="3" t="s">
        <v>8155</v>
      </c>
      <c r="B8158">
        <v>15.039</v>
      </c>
      <c r="C8158">
        <v>122.92</v>
      </c>
      <c r="D8158">
        <v>15.56</v>
      </c>
      <c r="E8158">
        <v>127.099</v>
      </c>
      <c r="F8158">
        <v>10.766</v>
      </c>
      <c r="G8158">
        <v>205.80799999999999</v>
      </c>
      <c r="H8158" s="2">
        <v>0.17294892960630762</v>
      </c>
      <c r="I8158">
        <v>-1.3861499509069481</v>
      </c>
      <c r="J8158" s="2">
        <v>0.28297651760939974</v>
      </c>
      <c r="K8158">
        <v>-1.417317743106941</v>
      </c>
    </row>
    <row r="8159" spans="1:11" x14ac:dyDescent="0.25">
      <c r="A8159" s="3" t="s">
        <v>8156</v>
      </c>
      <c r="B8159">
        <v>15.039</v>
      </c>
      <c r="C8159">
        <v>134.16999999999999</v>
      </c>
      <c r="D8159">
        <v>15.56</v>
      </c>
      <c r="E8159">
        <v>138.34899999999999</v>
      </c>
      <c r="F8159">
        <v>10.769</v>
      </c>
      <c r="G8159">
        <v>217.05799999999999</v>
      </c>
      <c r="H8159" s="2">
        <v>0.17290074994349588</v>
      </c>
      <c r="I8159">
        <v>-1.385763800860266</v>
      </c>
      <c r="J8159" s="2">
        <v>0.28289768674740362</v>
      </c>
      <c r="K8159">
        <v>-1.416922910417804</v>
      </c>
    </row>
    <row r="8160" spans="1:11" x14ac:dyDescent="0.25">
      <c r="A8160" s="3" t="s">
        <v>8157</v>
      </c>
      <c r="B8160">
        <v>15.039</v>
      </c>
      <c r="C8160">
        <v>145.41999999999999</v>
      </c>
      <c r="D8160">
        <v>15.566000000000001</v>
      </c>
      <c r="E8160">
        <v>149.59899999999999</v>
      </c>
      <c r="F8160">
        <v>10.769</v>
      </c>
      <c r="G8160">
        <v>228.29599999999999</v>
      </c>
      <c r="H8160" s="2">
        <v>0.17319097984099605</v>
      </c>
      <c r="I8160">
        <v>-1.3857275582189414</v>
      </c>
      <c r="J8160" s="2">
        <v>0.28330364112194251</v>
      </c>
      <c r="K8160">
        <v>-1.4174099778318887</v>
      </c>
    </row>
    <row r="8161" spans="1:11" x14ac:dyDescent="0.25">
      <c r="A8161" s="3" t="s">
        <v>8158</v>
      </c>
      <c r="B8161">
        <v>15.039</v>
      </c>
      <c r="C8161">
        <v>156.66999999999999</v>
      </c>
      <c r="D8161">
        <v>15.58</v>
      </c>
      <c r="E8161">
        <v>160.86199999999999</v>
      </c>
      <c r="F8161">
        <v>10.769</v>
      </c>
      <c r="G8161">
        <v>239.54599999999999</v>
      </c>
      <c r="H8161" s="2">
        <v>0.17319097984099624</v>
      </c>
      <c r="I8161">
        <v>-1.3857275582189414</v>
      </c>
      <c r="J8161" s="2">
        <v>0.28388032538430491</v>
      </c>
      <c r="K8161">
        <v>-1.4186204169794545</v>
      </c>
    </row>
    <row r="8162" spans="1:11" x14ac:dyDescent="0.25">
      <c r="A8162" s="3" t="s">
        <v>8159</v>
      </c>
      <c r="B8162">
        <v>15.039</v>
      </c>
      <c r="C8162">
        <v>167.92</v>
      </c>
      <c r="D8162">
        <v>15.593999999999999</v>
      </c>
      <c r="E8162">
        <v>172.12899999999999</v>
      </c>
      <c r="F8162">
        <v>10.77</v>
      </c>
      <c r="G8162">
        <v>250.79599999999999</v>
      </c>
      <c r="H8162" s="2">
        <v>0.17317489897007385</v>
      </c>
      <c r="I8162">
        <v>-1.3855988927075007</v>
      </c>
      <c r="J8162" s="2">
        <v>0.28453027445002654</v>
      </c>
      <c r="K8162">
        <v>-1.4196789748358396</v>
      </c>
    </row>
    <row r="8163" spans="1:11" x14ac:dyDescent="0.25">
      <c r="A8163" s="3" t="s">
        <v>8160</v>
      </c>
      <c r="B8163">
        <v>15.039</v>
      </c>
      <c r="C8163">
        <v>179.17</v>
      </c>
      <c r="D8163">
        <v>15.615</v>
      </c>
      <c r="E8163">
        <v>183.386</v>
      </c>
      <c r="F8163">
        <v>10.771000000000001</v>
      </c>
      <c r="G8163">
        <v>262.02699999999999</v>
      </c>
      <c r="H8163" s="2">
        <v>0.17361825088964677</v>
      </c>
      <c r="I8163">
        <v>-1.3854127532707055</v>
      </c>
      <c r="J8163" s="2">
        <v>0.28553199964642312</v>
      </c>
      <c r="K8163">
        <v>-1.4213294093273894</v>
      </c>
    </row>
    <row r="8164" spans="1:11" x14ac:dyDescent="0.25">
      <c r="A8164" s="3" t="s">
        <v>8161</v>
      </c>
      <c r="B8164">
        <v>15.039</v>
      </c>
      <c r="C8164">
        <v>190.42</v>
      </c>
      <c r="D8164">
        <v>15.629</v>
      </c>
      <c r="E8164">
        <v>194.631</v>
      </c>
      <c r="F8164">
        <v>10.771000000000001</v>
      </c>
      <c r="G8164">
        <v>273.25700000000001</v>
      </c>
      <c r="H8164" s="2">
        <v>0.17410184058327052</v>
      </c>
      <c r="I8164">
        <v>-1.3853520646653741</v>
      </c>
      <c r="J8164" s="2">
        <v>0.28616042714755785</v>
      </c>
      <c r="K8164">
        <v>-1.4225288681727593</v>
      </c>
    </row>
    <row r="8165" spans="1:11" x14ac:dyDescent="0.25">
      <c r="A8165" s="3" t="s">
        <v>8162</v>
      </c>
      <c r="B8165">
        <v>15.039</v>
      </c>
      <c r="C8165">
        <v>201.67</v>
      </c>
      <c r="D8165">
        <v>15.641999999999999</v>
      </c>
      <c r="E8165">
        <v>205.86799999999999</v>
      </c>
      <c r="F8165">
        <v>10.77</v>
      </c>
      <c r="G8165">
        <v>284.50700000000001</v>
      </c>
      <c r="H8165" s="2">
        <v>0.174118006028078</v>
      </c>
      <c r="I8165">
        <v>-1.3854806953120473</v>
      </c>
      <c r="J8165" s="2">
        <v>0.28610197653700015</v>
      </c>
      <c r="K8165">
        <v>-1.4239092528082038</v>
      </c>
    </row>
    <row r="8166" spans="1:11" x14ac:dyDescent="0.25">
      <c r="A8166" s="3" t="s">
        <v>8163</v>
      </c>
      <c r="B8166">
        <v>15.039</v>
      </c>
      <c r="C8166">
        <v>212.92</v>
      </c>
      <c r="D8166">
        <v>15.654</v>
      </c>
      <c r="E8166">
        <v>217.096</v>
      </c>
      <c r="F8166">
        <v>10.768000000000001</v>
      </c>
      <c r="G8166">
        <v>295.73700000000002</v>
      </c>
      <c r="H8166" s="2">
        <v>0.1746340491287881</v>
      </c>
      <c r="I8166">
        <v>-1.3856771539178789</v>
      </c>
      <c r="J8166" s="2">
        <v>0.28632489276269996</v>
      </c>
      <c r="K8166">
        <v>-1.4252762955118239</v>
      </c>
    </row>
    <row r="8167" spans="1:11" x14ac:dyDescent="0.25">
      <c r="A8167" s="3" t="s">
        <v>8164</v>
      </c>
      <c r="B8167">
        <v>15.039</v>
      </c>
      <c r="C8167">
        <v>224.17</v>
      </c>
      <c r="D8167">
        <v>15.663</v>
      </c>
      <c r="E8167">
        <v>228.316</v>
      </c>
      <c r="F8167">
        <v>10.768000000000001</v>
      </c>
      <c r="G8167">
        <v>306.96899999999999</v>
      </c>
      <c r="H8167" s="2">
        <v>0.17506936382048224</v>
      </c>
      <c r="I8167">
        <v>-1.3856222226337742</v>
      </c>
      <c r="J8167" s="2">
        <v>0.28619082329737966</v>
      </c>
      <c r="K8167">
        <v>-1.4261557047251345</v>
      </c>
    </row>
    <row r="8168" spans="1:11" x14ac:dyDescent="0.25">
      <c r="A8168" s="3" t="s">
        <v>8165</v>
      </c>
      <c r="B8168">
        <v>15.039</v>
      </c>
      <c r="C8168">
        <v>235.42</v>
      </c>
      <c r="D8168">
        <v>15.673999999999999</v>
      </c>
      <c r="E8168">
        <v>239.52799999999999</v>
      </c>
      <c r="F8168">
        <v>10.768000000000001</v>
      </c>
      <c r="G8168">
        <v>318.21899999999999</v>
      </c>
      <c r="H8168" s="2">
        <v>0.17506936382048288</v>
      </c>
      <c r="I8168">
        <v>-1.385622222633774</v>
      </c>
      <c r="J8168" s="2">
        <v>0.28544522335870409</v>
      </c>
      <c r="K8168">
        <v>-1.4273469108533137</v>
      </c>
    </row>
    <row r="8169" spans="1:11" x14ac:dyDescent="0.25">
      <c r="A8169" s="3" t="s">
        <v>8166</v>
      </c>
      <c r="B8169">
        <v>15.039</v>
      </c>
      <c r="C8169">
        <v>246.67</v>
      </c>
      <c r="D8169">
        <v>15.682</v>
      </c>
      <c r="E8169">
        <v>250.71299999999999</v>
      </c>
      <c r="F8169">
        <v>10.768000000000001</v>
      </c>
      <c r="G8169">
        <v>329.46899999999999</v>
      </c>
      <c r="H8169" s="2">
        <v>0.17506936382048166</v>
      </c>
      <c r="I8169">
        <v>-1.3856222226337742</v>
      </c>
      <c r="J8169" s="2">
        <v>0.28397063081255353</v>
      </c>
      <c r="K8169">
        <v>-1.4283985014154006</v>
      </c>
    </row>
    <row r="8170" spans="1:11" x14ac:dyDescent="0.25">
      <c r="A8170" s="3" t="s">
        <v>8167</v>
      </c>
      <c r="B8170">
        <v>15.041</v>
      </c>
      <c r="C8170">
        <v>257.92</v>
      </c>
      <c r="D8170">
        <v>15.683999999999999</v>
      </c>
      <c r="E8170">
        <v>261.89100000000002</v>
      </c>
      <c r="F8170">
        <v>10.765000000000001</v>
      </c>
      <c r="G8170">
        <v>340.71899999999999</v>
      </c>
      <c r="H8170" s="2">
        <v>0.17514144084694969</v>
      </c>
      <c r="I8170">
        <v>-1.3861926909751834</v>
      </c>
      <c r="J8170" s="2">
        <v>0.28229006268330725</v>
      </c>
      <c r="K8170">
        <v>-1.4293346546466728</v>
      </c>
    </row>
    <row r="8171" spans="1:11" x14ac:dyDescent="0.25">
      <c r="A8171" s="3" t="s">
        <v>8168</v>
      </c>
      <c r="B8171">
        <v>15.041</v>
      </c>
      <c r="C8171">
        <v>269.13099999999997</v>
      </c>
      <c r="D8171">
        <v>15.683</v>
      </c>
      <c r="E8171">
        <v>273.09100000000001</v>
      </c>
      <c r="F8171">
        <v>10.765000000000001</v>
      </c>
      <c r="G8171">
        <v>351.96300000000002</v>
      </c>
      <c r="H8171" s="2">
        <v>0.17434302216608394</v>
      </c>
      <c r="I8171">
        <v>-1.3862933352782743</v>
      </c>
      <c r="J8171" s="2">
        <v>0.28117440072497313</v>
      </c>
      <c r="K8171">
        <v>-1.4294598692700748</v>
      </c>
    </row>
    <row r="8172" spans="1:11" x14ac:dyDescent="0.25">
      <c r="A8172" s="3" t="s">
        <v>8169</v>
      </c>
      <c r="B8172">
        <v>15.041</v>
      </c>
      <c r="C8172">
        <v>280.38099999999997</v>
      </c>
      <c r="D8172">
        <v>15.679</v>
      </c>
      <c r="E8172">
        <v>284.26499999999999</v>
      </c>
      <c r="F8172">
        <v>10.765000000000001</v>
      </c>
      <c r="G8172">
        <v>3.2130000000000001</v>
      </c>
      <c r="H8172" s="2">
        <v>0.1743430221660851</v>
      </c>
      <c r="I8172">
        <v>-1.3862933352782743</v>
      </c>
      <c r="J8172" s="2">
        <v>0.27920681577621254</v>
      </c>
      <c r="K8172">
        <v>-1.4294668922844378</v>
      </c>
    </row>
    <row r="8173" spans="1:11" x14ac:dyDescent="0.25">
      <c r="A8173" s="3" t="s">
        <v>8170</v>
      </c>
      <c r="B8173">
        <v>15.041</v>
      </c>
      <c r="C8173">
        <v>291.63099999999997</v>
      </c>
      <c r="D8173">
        <v>15.670999999999999</v>
      </c>
      <c r="E8173">
        <v>295.44200000000001</v>
      </c>
      <c r="F8173">
        <v>10.765000000000001</v>
      </c>
      <c r="G8173">
        <v>14.462999999999999</v>
      </c>
      <c r="H8173" s="2">
        <v>0.17434302216608416</v>
      </c>
      <c r="I8173">
        <v>-1.3862933352782745</v>
      </c>
      <c r="J8173" s="2">
        <v>0.27724378752258433</v>
      </c>
      <c r="K8173">
        <v>-1.4290919193922837</v>
      </c>
    </row>
    <row r="8174" spans="1:11" x14ac:dyDescent="0.25">
      <c r="A8174" s="3" t="s">
        <v>8171</v>
      </c>
      <c r="B8174">
        <v>15.041</v>
      </c>
      <c r="C8174">
        <v>302.88099999999997</v>
      </c>
      <c r="D8174">
        <v>15.663</v>
      </c>
      <c r="E8174">
        <v>306.62299999999999</v>
      </c>
      <c r="F8174">
        <v>10.765000000000001</v>
      </c>
      <c r="G8174">
        <v>25.713000000000001</v>
      </c>
      <c r="H8174" s="2">
        <v>0.17434302216608444</v>
      </c>
      <c r="I8174">
        <v>-1.3862933352782743</v>
      </c>
      <c r="J8174" s="2">
        <v>0.27538191063635842</v>
      </c>
      <c r="K8174">
        <v>-1.4286950441947293</v>
      </c>
    </row>
    <row r="8175" spans="1:11" x14ac:dyDescent="0.25">
      <c r="A8175" s="3" t="s">
        <v>8172</v>
      </c>
      <c r="B8175">
        <v>15.041</v>
      </c>
      <c r="C8175">
        <v>314.13099999999997</v>
      </c>
      <c r="D8175">
        <v>15.648999999999999</v>
      </c>
      <c r="E8175">
        <v>317.83300000000003</v>
      </c>
      <c r="F8175">
        <v>10.768000000000001</v>
      </c>
      <c r="G8175">
        <v>36.963000000000001</v>
      </c>
      <c r="H8175" s="2">
        <v>0.17429444963019014</v>
      </c>
      <c r="I8175">
        <v>-1.3859071094233493</v>
      </c>
      <c r="J8175" s="2">
        <v>0.27406279824412266</v>
      </c>
      <c r="K8175">
        <v>-1.4272120354944708</v>
      </c>
    </row>
    <row r="8176" spans="1:11" x14ac:dyDescent="0.25">
      <c r="A8176" s="3" t="s">
        <v>8173</v>
      </c>
      <c r="B8176">
        <v>15.032999999999999</v>
      </c>
      <c r="C8176">
        <v>325.38099999999997</v>
      </c>
      <c r="D8176">
        <v>15.632</v>
      </c>
      <c r="E8176">
        <v>329.03199999999998</v>
      </c>
      <c r="F8176">
        <v>10.768000000000001</v>
      </c>
      <c r="G8176">
        <v>48.2</v>
      </c>
      <c r="H8176" s="2">
        <v>0.17451602659133983</v>
      </c>
      <c r="I8176">
        <v>-1.3851304130257887</v>
      </c>
      <c r="J8176" s="2">
        <v>0.27281948049483501</v>
      </c>
      <c r="K8176">
        <v>-1.4258428645622867</v>
      </c>
    </row>
    <row r="8177" spans="1:11" x14ac:dyDescent="0.25">
      <c r="A8177" s="3" t="s">
        <v>8174</v>
      </c>
      <c r="B8177">
        <v>15.032999999999999</v>
      </c>
      <c r="C8177">
        <v>336.60899999999998</v>
      </c>
      <c r="D8177">
        <v>15.613</v>
      </c>
      <c r="E8177">
        <v>340.24299999999999</v>
      </c>
      <c r="F8177">
        <v>10.768000000000001</v>
      </c>
      <c r="G8177">
        <v>59.45</v>
      </c>
      <c r="H8177" s="2">
        <v>0.17398416184144838</v>
      </c>
      <c r="I8177">
        <v>-1.3851973202596624</v>
      </c>
      <c r="J8177" s="2">
        <v>0.27151845671041724</v>
      </c>
      <c r="K8177">
        <v>-1.4242949627357377</v>
      </c>
    </row>
    <row r="8178" spans="1:11" x14ac:dyDescent="0.25">
      <c r="A8178" s="3" t="s">
        <v>8175</v>
      </c>
      <c r="B8178">
        <v>15.032999999999999</v>
      </c>
      <c r="C8178">
        <v>347.85899999999998</v>
      </c>
      <c r="D8178">
        <v>15.587</v>
      </c>
      <c r="E8178">
        <v>351.46699999999998</v>
      </c>
      <c r="F8178">
        <v>10.769</v>
      </c>
      <c r="G8178">
        <v>70.7</v>
      </c>
      <c r="H8178" s="2">
        <v>0.17396800582307606</v>
      </c>
      <c r="I8178">
        <v>-1.3850686920378907</v>
      </c>
      <c r="J8178" s="2">
        <v>0.27039591555374404</v>
      </c>
      <c r="K8178">
        <v>-1.4219139239623098</v>
      </c>
    </row>
    <row r="8179" spans="1:11" x14ac:dyDescent="0.25">
      <c r="A8179" s="3" t="s">
        <v>8176</v>
      </c>
      <c r="B8179">
        <v>15.032999999999999</v>
      </c>
      <c r="C8179">
        <v>359.10899999999998</v>
      </c>
      <c r="D8179">
        <v>15.567</v>
      </c>
      <c r="E8179">
        <v>2.702</v>
      </c>
      <c r="F8179">
        <v>10.769</v>
      </c>
      <c r="G8179">
        <v>81.930999999999997</v>
      </c>
      <c r="H8179" s="2">
        <v>0.17442730242110327</v>
      </c>
      <c r="I8179">
        <v>-1.3850109259077019</v>
      </c>
      <c r="J8179" s="2">
        <v>0.27014810528530353</v>
      </c>
      <c r="K8179">
        <v>-1.420070580552335</v>
      </c>
    </row>
    <row r="8180" spans="1:11" x14ac:dyDescent="0.25">
      <c r="A8180" s="3" t="s">
        <v>8177</v>
      </c>
      <c r="B8180">
        <v>15.032999999999999</v>
      </c>
      <c r="C8180">
        <v>10.359</v>
      </c>
      <c r="D8180">
        <v>15.541</v>
      </c>
      <c r="E8180">
        <v>13.956</v>
      </c>
      <c r="F8180">
        <v>10.769</v>
      </c>
      <c r="G8180">
        <v>93.161000000000001</v>
      </c>
      <c r="H8180" s="2">
        <v>0.17491075180123078</v>
      </c>
      <c r="I8180">
        <v>-1.3849499549145954</v>
      </c>
      <c r="J8180" s="2">
        <v>0.27029072457690567</v>
      </c>
      <c r="K8180">
        <v>-1.4175856842327414</v>
      </c>
    </row>
    <row r="8181" spans="1:11" x14ac:dyDescent="0.25">
      <c r="A8181" s="3" t="s">
        <v>8178</v>
      </c>
      <c r="B8181">
        <v>15.032999999999999</v>
      </c>
      <c r="C8181">
        <v>21.609000000000002</v>
      </c>
      <c r="D8181">
        <v>15.523</v>
      </c>
      <c r="E8181">
        <v>25.23</v>
      </c>
      <c r="F8181">
        <v>10.769</v>
      </c>
      <c r="G8181">
        <v>104.39100000000001</v>
      </c>
      <c r="H8181" s="2">
        <v>0.17539417986901309</v>
      </c>
      <c r="I8181">
        <v>-1.3848888151695387</v>
      </c>
      <c r="J8181" s="2">
        <v>0.27106495372544981</v>
      </c>
      <c r="K8181">
        <v>-1.4157360532853041</v>
      </c>
    </row>
    <row r="8182" spans="1:11" x14ac:dyDescent="0.25">
      <c r="A8182" s="3" t="s">
        <v>8179</v>
      </c>
      <c r="B8182">
        <v>15.041</v>
      </c>
      <c r="C8182">
        <v>32.859000000000002</v>
      </c>
      <c r="D8182">
        <v>15.502000000000001</v>
      </c>
      <c r="E8182">
        <v>36.512999999999998</v>
      </c>
      <c r="F8182">
        <v>10.768000000000001</v>
      </c>
      <c r="G8182">
        <v>115.64100000000001</v>
      </c>
      <c r="H8182" s="2">
        <v>0.17550381521959479</v>
      </c>
      <c r="I8182">
        <v>-1.3857544811276779</v>
      </c>
      <c r="J8182" s="2">
        <v>0.27153772071400822</v>
      </c>
      <c r="K8182">
        <v>-1.413795939636989</v>
      </c>
    </row>
    <row r="8183" spans="1:11" x14ac:dyDescent="0.25">
      <c r="A8183" s="3" t="s">
        <v>8180</v>
      </c>
      <c r="B8183">
        <v>15.041</v>
      </c>
      <c r="C8183">
        <v>44.088000000000001</v>
      </c>
      <c r="D8183">
        <v>15.489000000000001</v>
      </c>
      <c r="E8183">
        <v>47.823999999999998</v>
      </c>
      <c r="F8183">
        <v>10.768000000000001</v>
      </c>
      <c r="G8183">
        <v>126.873</v>
      </c>
      <c r="H8183" s="2">
        <v>0.17543125704409218</v>
      </c>
      <c r="I8183">
        <v>-1.3857636685863877</v>
      </c>
      <c r="J8183" s="2">
        <v>0.27325747166968889</v>
      </c>
      <c r="K8183">
        <v>-1.4122349006495916</v>
      </c>
    </row>
    <row r="8184" spans="1:11" x14ac:dyDescent="0.25">
      <c r="A8184" s="3" t="s">
        <v>8181</v>
      </c>
      <c r="B8184">
        <v>15.047000000000001</v>
      </c>
      <c r="C8184">
        <v>55.338000000000001</v>
      </c>
      <c r="D8184">
        <v>15.478999999999999</v>
      </c>
      <c r="E8184">
        <v>59.131</v>
      </c>
      <c r="F8184">
        <v>10.765000000000001</v>
      </c>
      <c r="G8184">
        <v>138.12299999999999</v>
      </c>
      <c r="H8184" s="2">
        <v>0.17555014710975494</v>
      </c>
      <c r="I8184">
        <v>-1.3867028030161757</v>
      </c>
      <c r="J8184" s="2">
        <v>0.27456144709948893</v>
      </c>
      <c r="K8184">
        <v>-1.4114439975429003</v>
      </c>
    </row>
    <row r="8185" spans="1:11" x14ac:dyDescent="0.25">
      <c r="A8185" s="3" t="s">
        <v>8182</v>
      </c>
      <c r="B8185">
        <v>15.047000000000001</v>
      </c>
      <c r="C8185">
        <v>66.555000000000007</v>
      </c>
      <c r="D8185">
        <v>15.474</v>
      </c>
      <c r="E8185">
        <v>70.445999999999998</v>
      </c>
      <c r="F8185">
        <v>10.765000000000001</v>
      </c>
      <c r="G8185">
        <v>149.35900000000001</v>
      </c>
      <c r="H8185" s="2">
        <v>0.17509028940230473</v>
      </c>
      <c r="I8185">
        <v>-1.3867609414027326</v>
      </c>
      <c r="J8185" s="2">
        <v>0.27641798183551042</v>
      </c>
      <c r="K8185">
        <v>-1.4106082884052833</v>
      </c>
    </row>
    <row r="8186" spans="1:11" x14ac:dyDescent="0.25">
      <c r="A8186" s="3" t="s">
        <v>8183</v>
      </c>
      <c r="B8186">
        <v>15.048999999999999</v>
      </c>
      <c r="C8186">
        <v>77.805000000000007</v>
      </c>
      <c r="D8186">
        <v>15.471</v>
      </c>
      <c r="E8186">
        <v>81.769000000000005</v>
      </c>
      <c r="F8186">
        <v>10.765000000000001</v>
      </c>
      <c r="G8186">
        <v>160.60900000000001</v>
      </c>
      <c r="H8186" s="2">
        <v>0.17511356185387703</v>
      </c>
      <c r="I8186">
        <v>-1.386945265313333</v>
      </c>
      <c r="J8186" s="2">
        <v>0.27816106086529141</v>
      </c>
      <c r="K8186">
        <v>-1.4099815508932487</v>
      </c>
    </row>
    <row r="8187" spans="1:11" x14ac:dyDescent="0.25">
      <c r="A8187" s="3" t="s">
        <v>8184</v>
      </c>
      <c r="B8187">
        <v>15.048999999999999</v>
      </c>
      <c r="C8187">
        <v>89.016999999999996</v>
      </c>
      <c r="D8187">
        <v>15.474</v>
      </c>
      <c r="E8187">
        <v>93.12</v>
      </c>
      <c r="F8187">
        <v>10.765000000000001</v>
      </c>
      <c r="G8187">
        <v>171.85900000000001</v>
      </c>
      <c r="H8187" s="2">
        <v>0.17419366647378964</v>
      </c>
      <c r="I8187">
        <v>-1.3870610999810504</v>
      </c>
      <c r="J8187" s="2">
        <v>0.28070053868739797</v>
      </c>
      <c r="K8187">
        <v>-1.4097623386870226</v>
      </c>
    </row>
    <row r="8188" spans="1:11" x14ac:dyDescent="0.25">
      <c r="A8188" s="3" t="s">
        <v>8185</v>
      </c>
      <c r="B8188">
        <v>15.047000000000001</v>
      </c>
      <c r="C8188">
        <v>100.267</v>
      </c>
      <c r="D8188">
        <v>15.481999999999999</v>
      </c>
      <c r="E8188">
        <v>104.473</v>
      </c>
      <c r="F8188">
        <v>10.765000000000001</v>
      </c>
      <c r="G8188">
        <v>183.10900000000001</v>
      </c>
      <c r="H8188" s="2">
        <v>0.17417051627557398</v>
      </c>
      <c r="I8188">
        <v>-1.3868767606761156</v>
      </c>
      <c r="J8188" s="2">
        <v>0.28338082930822189</v>
      </c>
      <c r="K8188">
        <v>-1.4099840284823899</v>
      </c>
    </row>
    <row r="8189" spans="1:11" x14ac:dyDescent="0.25">
      <c r="A8189" s="3" t="s">
        <v>8186</v>
      </c>
      <c r="B8189">
        <v>15.047000000000001</v>
      </c>
      <c r="C8189">
        <v>111.47799999999999</v>
      </c>
      <c r="D8189">
        <v>15.494999999999999</v>
      </c>
      <c r="E8189">
        <v>115.822</v>
      </c>
      <c r="F8189">
        <v>10.765000000000001</v>
      </c>
      <c r="G8189">
        <v>194.35900000000001</v>
      </c>
      <c r="H8189" s="2">
        <v>0.17322645893392721</v>
      </c>
      <c r="I8189">
        <v>-1.3869949934907437</v>
      </c>
      <c r="J8189" s="2">
        <v>0.28605667850012612</v>
      </c>
      <c r="K8189">
        <v>-1.4106758062455775</v>
      </c>
    </row>
    <row r="8190" spans="1:11" x14ac:dyDescent="0.25">
      <c r="A8190" s="3" t="s">
        <v>8187</v>
      </c>
      <c r="B8190">
        <v>15.042</v>
      </c>
      <c r="C8190">
        <v>122.72799999999999</v>
      </c>
      <c r="D8190">
        <v>15.507999999999999</v>
      </c>
      <c r="E8190">
        <v>127.164</v>
      </c>
      <c r="F8190">
        <v>10.768000000000001</v>
      </c>
      <c r="G8190">
        <v>205.60900000000001</v>
      </c>
      <c r="H8190" s="2">
        <v>0.17312065172040894</v>
      </c>
      <c r="I8190">
        <v>-1.3861478130061518</v>
      </c>
      <c r="J8190" s="2">
        <v>0.288482936330624</v>
      </c>
      <c r="K8190">
        <v>-1.4110045881449789</v>
      </c>
    </row>
    <row r="8191" spans="1:11" x14ac:dyDescent="0.25">
      <c r="A8191" s="3" t="s">
        <v>8188</v>
      </c>
      <c r="B8191">
        <v>15.042</v>
      </c>
      <c r="C8191">
        <v>133.94399999999999</v>
      </c>
      <c r="D8191">
        <v>15.535</v>
      </c>
      <c r="E8191">
        <v>138.47499999999999</v>
      </c>
      <c r="F8191">
        <v>10.768000000000001</v>
      </c>
      <c r="G8191">
        <v>216.851</v>
      </c>
      <c r="H8191" s="2">
        <v>0.17249161999271292</v>
      </c>
      <c r="I8191">
        <v>-1.3862262299444943</v>
      </c>
      <c r="J8191" s="2">
        <v>0.29068718486904277</v>
      </c>
      <c r="K8191">
        <v>-1.413112156023455</v>
      </c>
    </row>
    <row r="8192" spans="1:11" x14ac:dyDescent="0.25">
      <c r="A8192" s="3" t="s">
        <v>8189</v>
      </c>
      <c r="B8192">
        <v>15.042</v>
      </c>
      <c r="C8192">
        <v>145.19399999999999</v>
      </c>
      <c r="D8192">
        <v>15.56</v>
      </c>
      <c r="E8192">
        <v>149.81</v>
      </c>
      <c r="F8192">
        <v>10.771000000000001</v>
      </c>
      <c r="G8192">
        <v>228.101</v>
      </c>
      <c r="H8192" s="2">
        <v>0.17244357664855062</v>
      </c>
      <c r="I8192">
        <v>-1.3858401303539425</v>
      </c>
      <c r="J8192" s="2">
        <v>0.29317274655445125</v>
      </c>
      <c r="K8192">
        <v>-1.4145586390206304</v>
      </c>
    </row>
    <row r="8193" spans="1:11" x14ac:dyDescent="0.25">
      <c r="A8193" s="3" t="s">
        <v>8190</v>
      </c>
      <c r="B8193">
        <v>15.042</v>
      </c>
      <c r="C8193">
        <v>156.44399999999999</v>
      </c>
      <c r="D8193">
        <v>15.587999999999999</v>
      </c>
      <c r="E8193">
        <v>161.11099999999999</v>
      </c>
      <c r="F8193">
        <v>10.773</v>
      </c>
      <c r="G8193">
        <v>239.33600000000001</v>
      </c>
      <c r="H8193" s="2">
        <v>0.17277430144710124</v>
      </c>
      <c r="I8193">
        <v>-1.385537665367909</v>
      </c>
      <c r="J8193" s="2">
        <v>0.29527767003181121</v>
      </c>
      <c r="K8193">
        <v>-1.4165018372965072</v>
      </c>
    </row>
    <row r="8194" spans="1:11" x14ac:dyDescent="0.25">
      <c r="A8194" s="3" t="s">
        <v>8191</v>
      </c>
      <c r="B8194">
        <v>15.042</v>
      </c>
      <c r="C8194">
        <v>167.69399999999999</v>
      </c>
      <c r="D8194">
        <v>15.624000000000001</v>
      </c>
      <c r="E8194">
        <v>172.39400000000001</v>
      </c>
      <c r="F8194">
        <v>10.773</v>
      </c>
      <c r="G8194">
        <v>250.56800000000001</v>
      </c>
      <c r="H8194" s="2">
        <v>0.1732095724089511</v>
      </c>
      <c r="I8194">
        <v>-1.3854833183476438</v>
      </c>
      <c r="J8194" s="2">
        <v>0.29722325276111938</v>
      </c>
      <c r="K8194">
        <v>-1.4195092027637108</v>
      </c>
    </row>
    <row r="8195" spans="1:11" x14ac:dyDescent="0.25">
      <c r="A8195" s="3" t="s">
        <v>8192</v>
      </c>
      <c r="B8195">
        <v>15.042</v>
      </c>
      <c r="C8195">
        <v>178.94399999999999</v>
      </c>
      <c r="D8195">
        <v>15.653</v>
      </c>
      <c r="E8195">
        <v>183.661</v>
      </c>
      <c r="F8195">
        <v>10.773</v>
      </c>
      <c r="G8195">
        <v>261.81799999999998</v>
      </c>
      <c r="H8195" s="2">
        <v>0.17320957240895182</v>
      </c>
      <c r="I8195">
        <v>-1.3854833183476438</v>
      </c>
      <c r="J8195" s="2">
        <v>0.29819687992569799</v>
      </c>
      <c r="K8195">
        <v>-1.4220555662706842</v>
      </c>
    </row>
    <row r="8196" spans="1:11" x14ac:dyDescent="0.25">
      <c r="A8196" s="3" t="s">
        <v>8193</v>
      </c>
      <c r="B8196">
        <v>15.042</v>
      </c>
      <c r="C8196">
        <v>190.19399999999999</v>
      </c>
      <c r="D8196">
        <v>15.680999999999999</v>
      </c>
      <c r="E8196">
        <v>194.904</v>
      </c>
      <c r="F8196">
        <v>10.772</v>
      </c>
      <c r="G8196">
        <v>273.06799999999998</v>
      </c>
      <c r="H8196" s="2">
        <v>0.1732256520202046</v>
      </c>
      <c r="I8196">
        <v>-1.3856119372966176</v>
      </c>
      <c r="J8196" s="2">
        <v>0.29858395894028211</v>
      </c>
      <c r="K8196">
        <v>-1.4247680711801036</v>
      </c>
    </row>
    <row r="8197" spans="1:11" x14ac:dyDescent="0.25">
      <c r="A8197" s="3" t="s">
        <v>8194</v>
      </c>
      <c r="B8197">
        <v>15.042</v>
      </c>
      <c r="C8197">
        <v>201.44399999999999</v>
      </c>
      <c r="D8197">
        <v>15.708</v>
      </c>
      <c r="E8197">
        <v>206.12799999999999</v>
      </c>
      <c r="F8197">
        <v>10.772</v>
      </c>
      <c r="G8197">
        <v>284.298</v>
      </c>
      <c r="H8197" s="2">
        <v>0.17370931126608688</v>
      </c>
      <c r="I8197">
        <v>-1.3855513857220061</v>
      </c>
      <c r="J8197" s="2">
        <v>0.29894860954680463</v>
      </c>
      <c r="K8197">
        <v>-1.4272525917643699</v>
      </c>
    </row>
    <row r="8198" spans="1:11" x14ac:dyDescent="0.25">
      <c r="A8198" s="3" t="s">
        <v>8195</v>
      </c>
      <c r="B8198">
        <v>15.042</v>
      </c>
      <c r="C8198">
        <v>212.69399999999999</v>
      </c>
      <c r="D8198">
        <v>15.731</v>
      </c>
      <c r="E8198">
        <v>217.334</v>
      </c>
      <c r="F8198">
        <v>10.771000000000001</v>
      </c>
      <c r="G8198">
        <v>295.548</v>
      </c>
      <c r="H8198" s="2">
        <v>0.17372543876690014</v>
      </c>
      <c r="I8198">
        <v>-1.3856800229317106</v>
      </c>
      <c r="J8198" s="2">
        <v>0.29831628602837013</v>
      </c>
      <c r="K8198">
        <v>-1.4297046213502418</v>
      </c>
    </row>
    <row r="8199" spans="1:11" x14ac:dyDescent="0.25">
      <c r="A8199" s="3" t="s">
        <v>8196</v>
      </c>
      <c r="B8199">
        <v>15.048999999999999</v>
      </c>
      <c r="C8199">
        <v>223.94399999999999</v>
      </c>
      <c r="D8199">
        <v>15.746</v>
      </c>
      <c r="E8199">
        <v>228.523</v>
      </c>
      <c r="F8199">
        <v>10.769</v>
      </c>
      <c r="G8199">
        <v>306.77999999999997</v>
      </c>
      <c r="H8199" s="2">
        <v>0.17427416237416318</v>
      </c>
      <c r="I8199">
        <v>-1.3865276524730037</v>
      </c>
      <c r="J8199" s="2">
        <v>0.29758190767154175</v>
      </c>
      <c r="K8199">
        <v>-1.4315574006705996</v>
      </c>
    </row>
    <row r="8200" spans="1:11" x14ac:dyDescent="0.25">
      <c r="A8200" s="3" t="s">
        <v>8197</v>
      </c>
      <c r="B8200">
        <v>15.055</v>
      </c>
      <c r="C8200">
        <v>235.167</v>
      </c>
      <c r="D8200">
        <v>15.753</v>
      </c>
      <c r="E8200">
        <v>239.71600000000001</v>
      </c>
      <c r="F8200">
        <v>10.766</v>
      </c>
      <c r="G8200">
        <v>318.01400000000001</v>
      </c>
      <c r="H8200" s="2">
        <v>0.17412584904614775</v>
      </c>
      <c r="I8200">
        <v>-1.3875004299769975</v>
      </c>
      <c r="J8200" s="2">
        <v>0.29677194131587542</v>
      </c>
      <c r="K8200">
        <v>-1.4328056304061354</v>
      </c>
    </row>
    <row r="8201" spans="1:11" x14ac:dyDescent="0.25">
      <c r="A8201" s="3" t="s">
        <v>8198</v>
      </c>
      <c r="B8201">
        <v>15.055</v>
      </c>
      <c r="C8201">
        <v>246.38499999999999</v>
      </c>
      <c r="D8201">
        <v>15.760999999999999</v>
      </c>
      <c r="E8201">
        <v>250.923</v>
      </c>
      <c r="F8201">
        <v>10.766</v>
      </c>
      <c r="G8201">
        <v>329.25</v>
      </c>
      <c r="H8201" s="2">
        <v>0.17368994434478285</v>
      </c>
      <c r="I8201">
        <v>-1.3875550647545134</v>
      </c>
      <c r="J8201" s="2">
        <v>0.29619703952243609</v>
      </c>
      <c r="K8201">
        <v>-1.4336833685274046</v>
      </c>
    </row>
    <row r="8202" spans="1:11" x14ac:dyDescent="0.25">
      <c r="A8202" s="3" t="s">
        <v>8199</v>
      </c>
      <c r="B8202">
        <v>15.055</v>
      </c>
      <c r="C8202">
        <v>257.63499999999999</v>
      </c>
      <c r="D8202">
        <v>15.765000000000001</v>
      </c>
      <c r="E8202">
        <v>262.101</v>
      </c>
      <c r="F8202">
        <v>10.766</v>
      </c>
      <c r="G8202">
        <v>340.5</v>
      </c>
      <c r="H8202" s="2">
        <v>0.17368994434478405</v>
      </c>
      <c r="I8202">
        <v>-1.3875550647545132</v>
      </c>
      <c r="J8202" s="2">
        <v>0.29446990132325751</v>
      </c>
      <c r="K8202">
        <v>-1.4344183987329546</v>
      </c>
    </row>
    <row r="8203" spans="1:11" x14ac:dyDescent="0.25">
      <c r="A8203" s="3" t="s">
        <v>8200</v>
      </c>
      <c r="B8203">
        <v>15.055</v>
      </c>
      <c r="C8203">
        <v>268.88499999999999</v>
      </c>
      <c r="D8203">
        <v>15.765000000000001</v>
      </c>
      <c r="E8203">
        <v>273.27600000000001</v>
      </c>
      <c r="F8203">
        <v>10.766</v>
      </c>
      <c r="G8203">
        <v>351.75</v>
      </c>
      <c r="H8203" s="2">
        <v>0.17368994434478416</v>
      </c>
      <c r="I8203">
        <v>-1.3875550647545134</v>
      </c>
      <c r="J8203" s="2">
        <v>0.29259200028321869</v>
      </c>
      <c r="K8203">
        <v>-1.4348026299039212</v>
      </c>
    </row>
    <row r="8204" spans="1:11" x14ac:dyDescent="0.25">
      <c r="A8204" s="3" t="s">
        <v>8201</v>
      </c>
      <c r="B8204">
        <v>15.053000000000001</v>
      </c>
      <c r="C8204">
        <v>280.13499999999999</v>
      </c>
      <c r="D8204">
        <v>15.760999999999999</v>
      </c>
      <c r="E8204">
        <v>284.476</v>
      </c>
      <c r="F8204">
        <v>10.766</v>
      </c>
      <c r="G8204">
        <v>3</v>
      </c>
      <c r="H8204" s="2">
        <v>0.17366687029040437</v>
      </c>
      <c r="I8204">
        <v>-1.3873707332945662</v>
      </c>
      <c r="J8204" s="2">
        <v>0.29126586687444078</v>
      </c>
      <c r="K8204">
        <v>-1.434693305974424</v>
      </c>
    </row>
    <row r="8205" spans="1:11" x14ac:dyDescent="0.25">
      <c r="A8205" s="3" t="s">
        <v>8202</v>
      </c>
      <c r="B8205">
        <v>15.053000000000001</v>
      </c>
      <c r="C8205">
        <v>291.346</v>
      </c>
      <c r="D8205">
        <v>15.753</v>
      </c>
      <c r="E8205">
        <v>295.65300000000002</v>
      </c>
      <c r="F8205">
        <v>10.766</v>
      </c>
      <c r="G8205">
        <v>14.25</v>
      </c>
      <c r="H8205" s="2">
        <v>0.17272247682896325</v>
      </c>
      <c r="I8205">
        <v>-1.3874886231738386</v>
      </c>
      <c r="J8205" s="2">
        <v>0.28929078869066033</v>
      </c>
      <c r="K8205">
        <v>-1.4343348281536823</v>
      </c>
    </row>
    <row r="8206" spans="1:11" x14ac:dyDescent="0.25">
      <c r="A8206" s="3" t="s">
        <v>8203</v>
      </c>
      <c r="B8206">
        <v>15.053000000000001</v>
      </c>
      <c r="C8206">
        <v>302.596</v>
      </c>
      <c r="D8206">
        <v>15.742000000000001</v>
      </c>
      <c r="E8206">
        <v>306.83499999999998</v>
      </c>
      <c r="F8206">
        <v>10.769</v>
      </c>
      <c r="G8206">
        <v>25.5</v>
      </c>
      <c r="H8206" s="2">
        <v>0.17267436025077754</v>
      </c>
      <c r="I8206">
        <v>-1.3871021002033188</v>
      </c>
      <c r="J8206" s="2">
        <v>0.2873074057977304</v>
      </c>
      <c r="K8206">
        <v>-1.4332759596543561</v>
      </c>
    </row>
    <row r="8207" spans="1:11" x14ac:dyDescent="0.25">
      <c r="A8207" s="3" t="s">
        <v>8204</v>
      </c>
      <c r="B8207">
        <v>15.045999999999999</v>
      </c>
      <c r="C8207">
        <v>313.846</v>
      </c>
      <c r="D8207">
        <v>15.733000000000001</v>
      </c>
      <c r="E8207">
        <v>318.024</v>
      </c>
      <c r="F8207">
        <v>10.769</v>
      </c>
      <c r="G8207">
        <v>36.741999999999997</v>
      </c>
      <c r="H8207" s="2">
        <v>0.17278764684376541</v>
      </c>
      <c r="I8207">
        <v>-1.3864329528221624</v>
      </c>
      <c r="J8207" s="2">
        <v>0.28581796665388998</v>
      </c>
      <c r="K8207">
        <v>-1.4327215301549372</v>
      </c>
    </row>
    <row r="8208" spans="1:11" x14ac:dyDescent="0.25">
      <c r="A8208" s="3" t="s">
        <v>8205</v>
      </c>
      <c r="B8208">
        <v>15.045999999999999</v>
      </c>
      <c r="C8208">
        <v>325.06700000000001</v>
      </c>
      <c r="D8208">
        <v>15.727</v>
      </c>
      <c r="E8208">
        <v>329.24</v>
      </c>
      <c r="F8208">
        <v>10.772</v>
      </c>
      <c r="G8208">
        <v>47.991999999999997</v>
      </c>
      <c r="H8208" s="2">
        <v>0.17203796207656699</v>
      </c>
      <c r="I8208">
        <v>-1.3861340852880846</v>
      </c>
      <c r="J8208" s="2">
        <v>0.28477971268407498</v>
      </c>
      <c r="K8208">
        <v>-1.4319455250076245</v>
      </c>
    </row>
    <row r="8209" spans="1:11" x14ac:dyDescent="0.25">
      <c r="A8209" s="3" t="s">
        <v>8206</v>
      </c>
      <c r="B8209">
        <v>15.037000000000001</v>
      </c>
      <c r="C8209">
        <v>336.31700000000001</v>
      </c>
      <c r="D8209">
        <v>15.727</v>
      </c>
      <c r="E8209">
        <v>340.47699999999998</v>
      </c>
      <c r="F8209">
        <v>10.773999999999999</v>
      </c>
      <c r="G8209">
        <v>59.226999999999997</v>
      </c>
      <c r="H8209" s="2">
        <v>0.17226573698845468</v>
      </c>
      <c r="I8209">
        <v>-1.3850027388903805</v>
      </c>
      <c r="J8209" s="2">
        <v>0.28477682331052934</v>
      </c>
      <c r="K8209">
        <v>-1.4316697702711718</v>
      </c>
    </row>
    <row r="8210" spans="1:11" x14ac:dyDescent="0.25">
      <c r="A8210" s="3" t="s">
        <v>8207</v>
      </c>
      <c r="B8210">
        <v>15.037000000000001</v>
      </c>
      <c r="C8210">
        <v>347.55200000000002</v>
      </c>
      <c r="D8210">
        <v>15.727</v>
      </c>
      <c r="E8210">
        <v>351.72699999999998</v>
      </c>
      <c r="F8210">
        <v>10.775</v>
      </c>
      <c r="G8210">
        <v>70.459000000000003</v>
      </c>
      <c r="H8210" s="2">
        <v>0.17232226105647669</v>
      </c>
      <c r="I8210">
        <v>-1.3848651794789859</v>
      </c>
      <c r="J8210" s="2">
        <v>0.28520011042876159</v>
      </c>
      <c r="K8210">
        <v>-1.4314473730703212</v>
      </c>
    </row>
    <row r="8211" spans="1:11" x14ac:dyDescent="0.25">
      <c r="A8211" s="3" t="s">
        <v>8208</v>
      </c>
      <c r="B8211">
        <v>15.037000000000001</v>
      </c>
      <c r="C8211">
        <v>358.80200000000002</v>
      </c>
      <c r="D8211">
        <v>15.727</v>
      </c>
      <c r="E8211">
        <v>2.9769999999999999</v>
      </c>
      <c r="F8211">
        <v>10.775</v>
      </c>
      <c r="G8211">
        <v>81.69</v>
      </c>
      <c r="H8211" s="2">
        <v>0.17278149025767242</v>
      </c>
      <c r="I8211">
        <v>-1.3848079591096081</v>
      </c>
      <c r="J8211" s="2">
        <v>0.28567478066363106</v>
      </c>
      <c r="K8211">
        <v>-1.4313527184280215</v>
      </c>
    </row>
    <row r="8212" spans="1:11" x14ac:dyDescent="0.25">
      <c r="A8212" s="3" t="s">
        <v>8209</v>
      </c>
      <c r="B8212">
        <v>15.037000000000001</v>
      </c>
      <c r="C8212">
        <v>10.052</v>
      </c>
      <c r="D8212">
        <v>15.733000000000001</v>
      </c>
      <c r="E8212">
        <v>14.227</v>
      </c>
      <c r="F8212">
        <v>10.775</v>
      </c>
      <c r="G8212">
        <v>92.94</v>
      </c>
      <c r="H8212" s="2">
        <v>0.17278149025767289</v>
      </c>
      <c r="I8212">
        <v>-1.3848079591096081</v>
      </c>
      <c r="J8212" s="2">
        <v>0.28578376830806301</v>
      </c>
      <c r="K8212">
        <v>-1.4318987930964622</v>
      </c>
    </row>
    <row r="8213" spans="1:11" x14ac:dyDescent="0.25">
      <c r="A8213" s="3" t="s">
        <v>8210</v>
      </c>
      <c r="B8213">
        <v>15.037000000000001</v>
      </c>
      <c r="C8213">
        <v>21.302</v>
      </c>
      <c r="D8213">
        <v>15.739000000000001</v>
      </c>
      <c r="E8213">
        <v>25.471</v>
      </c>
      <c r="F8213">
        <v>10.773999999999999</v>
      </c>
      <c r="G8213">
        <v>104.17</v>
      </c>
      <c r="H8213" s="2">
        <v>0.17328095064805271</v>
      </c>
      <c r="I8213">
        <v>-1.3848760894089185</v>
      </c>
      <c r="J8213" s="2">
        <v>0.2862693276435766</v>
      </c>
      <c r="K8213">
        <v>-1.4325079155952996</v>
      </c>
    </row>
    <row r="8214" spans="1:11" x14ac:dyDescent="0.25">
      <c r="A8214" s="3" t="s">
        <v>8211</v>
      </c>
      <c r="B8214">
        <v>15.028</v>
      </c>
      <c r="C8214">
        <v>32.552</v>
      </c>
      <c r="D8214">
        <v>15.749000000000001</v>
      </c>
      <c r="E8214">
        <v>36.71</v>
      </c>
      <c r="F8214">
        <v>10.773999999999999</v>
      </c>
      <c r="G8214">
        <v>115.4</v>
      </c>
      <c r="H8214" s="2">
        <v>0.17366035095783183</v>
      </c>
      <c r="I8214">
        <v>-1.3839866737490369</v>
      </c>
      <c r="J8214" s="2">
        <v>0.28667637022849168</v>
      </c>
      <c r="K8214">
        <v>-1.4333730667658295</v>
      </c>
    </row>
    <row r="8215" spans="1:11" x14ac:dyDescent="0.25">
      <c r="A8215" s="3" t="s">
        <v>8212</v>
      </c>
      <c r="B8215">
        <v>15.028</v>
      </c>
      <c r="C8215">
        <v>43.823</v>
      </c>
      <c r="D8215">
        <v>15.757999999999999</v>
      </c>
      <c r="E8215">
        <v>47.93</v>
      </c>
      <c r="F8215">
        <v>10.771000000000001</v>
      </c>
      <c r="G8215">
        <v>126.65</v>
      </c>
      <c r="H8215" s="2">
        <v>0.17421610703825788</v>
      </c>
      <c r="I8215">
        <v>-1.3843083890103123</v>
      </c>
      <c r="J8215" s="2">
        <v>0.28616889833005604</v>
      </c>
      <c r="K8215">
        <v>-1.4347416827881803</v>
      </c>
    </row>
    <row r="8216" spans="1:11" x14ac:dyDescent="0.25">
      <c r="A8216" s="3" t="s">
        <v>8213</v>
      </c>
      <c r="B8216">
        <v>15.028</v>
      </c>
      <c r="C8216">
        <v>55.073</v>
      </c>
      <c r="D8216">
        <v>15.766999999999999</v>
      </c>
      <c r="E8216">
        <v>59.143000000000001</v>
      </c>
      <c r="F8216">
        <v>10.771000000000001</v>
      </c>
      <c r="G8216">
        <v>137.88399999999999</v>
      </c>
      <c r="H8216" s="2">
        <v>0.17460267206838831</v>
      </c>
      <c r="I8216">
        <v>-1.38425968472049</v>
      </c>
      <c r="J8216" s="2">
        <v>0.28580616054506613</v>
      </c>
      <c r="K8216">
        <v>-1.4356659688144704</v>
      </c>
    </row>
    <row r="8217" spans="1:11" x14ac:dyDescent="0.25">
      <c r="A8217" s="3" t="s">
        <v>8214</v>
      </c>
      <c r="B8217">
        <v>15.028</v>
      </c>
      <c r="C8217">
        <v>66.322999999999993</v>
      </c>
      <c r="D8217">
        <v>15.771000000000001</v>
      </c>
      <c r="E8217">
        <v>70.328000000000003</v>
      </c>
      <c r="F8217">
        <v>10.768000000000001</v>
      </c>
      <c r="G8217">
        <v>149.13399999999999</v>
      </c>
      <c r="H8217" s="2">
        <v>0.17465131694359351</v>
      </c>
      <c r="I8217">
        <v>-1.3846453439937221</v>
      </c>
      <c r="J8217" s="2">
        <v>0.28432855258834711</v>
      </c>
      <c r="K8217">
        <v>-1.4367537569709854</v>
      </c>
    </row>
    <row r="8218" spans="1:11" x14ac:dyDescent="0.25">
      <c r="A8218" s="3" t="s">
        <v>8215</v>
      </c>
      <c r="B8218">
        <v>15.026</v>
      </c>
      <c r="C8218">
        <v>77.572999999999993</v>
      </c>
      <c r="D8218">
        <v>15.773</v>
      </c>
      <c r="E8218">
        <v>81.531000000000006</v>
      </c>
      <c r="F8218">
        <v>10.768000000000001</v>
      </c>
      <c r="G8218">
        <v>160.374</v>
      </c>
      <c r="H8218" s="2">
        <v>0.17486970486827755</v>
      </c>
      <c r="I8218">
        <v>-1.3844305691603858</v>
      </c>
      <c r="J8218" s="2">
        <v>0.28343661774255452</v>
      </c>
      <c r="K8218">
        <v>-1.4371192939798452</v>
      </c>
    </row>
    <row r="8219" spans="1:11" x14ac:dyDescent="0.25">
      <c r="A8219" s="3" t="s">
        <v>8216</v>
      </c>
      <c r="B8219">
        <v>15.026</v>
      </c>
      <c r="C8219">
        <v>88.861000000000004</v>
      </c>
      <c r="D8219">
        <v>15.771000000000001</v>
      </c>
      <c r="E8219">
        <v>92.706000000000003</v>
      </c>
      <c r="F8219">
        <v>10.768000000000001</v>
      </c>
      <c r="G8219">
        <v>171.624</v>
      </c>
      <c r="H8219" s="2">
        <v>0.17578785546570169</v>
      </c>
      <c r="I8219">
        <v>-1.3843142867056013</v>
      </c>
      <c r="J8219" s="2">
        <v>0.28151948978709801</v>
      </c>
      <c r="K8219">
        <v>-1.4373068081857947</v>
      </c>
    </row>
    <row r="8220" spans="1:11" x14ac:dyDescent="0.25">
      <c r="A8220" s="3" t="s">
        <v>8217</v>
      </c>
      <c r="B8220">
        <v>15.026</v>
      </c>
      <c r="C8220">
        <v>100.111</v>
      </c>
      <c r="D8220">
        <v>15.765000000000001</v>
      </c>
      <c r="E8220">
        <v>103.88</v>
      </c>
      <c r="F8220">
        <v>10.768000000000001</v>
      </c>
      <c r="G8220">
        <v>182.874</v>
      </c>
      <c r="H8220" s="2">
        <v>0.17578785546570047</v>
      </c>
      <c r="I8220">
        <v>-1.3843142867056013</v>
      </c>
      <c r="J8220" s="2">
        <v>0.27950634943755642</v>
      </c>
      <c r="K8220">
        <v>-1.4371320072720379</v>
      </c>
    </row>
    <row r="8221" spans="1:11" x14ac:dyDescent="0.25">
      <c r="A8221" s="3" t="s">
        <v>8218</v>
      </c>
      <c r="B8221">
        <v>15.026</v>
      </c>
      <c r="C8221">
        <v>111.361</v>
      </c>
      <c r="D8221">
        <v>15.755000000000001</v>
      </c>
      <c r="E8221">
        <v>115.057</v>
      </c>
      <c r="F8221">
        <v>10.768000000000001</v>
      </c>
      <c r="G8221">
        <v>194.124</v>
      </c>
      <c r="H8221" s="2">
        <v>0.17578785546570078</v>
      </c>
      <c r="I8221">
        <v>-1.3843142867056013</v>
      </c>
      <c r="J8221" s="2">
        <v>0.27749895314695144</v>
      </c>
      <c r="K8221">
        <v>-1.4365751353370417</v>
      </c>
    </row>
    <row r="8222" spans="1:11" x14ac:dyDescent="0.25">
      <c r="A8222" s="3" t="s">
        <v>8219</v>
      </c>
      <c r="B8222">
        <v>15.026</v>
      </c>
      <c r="C8222">
        <v>122.611</v>
      </c>
      <c r="D8222">
        <v>15.746</v>
      </c>
      <c r="E8222">
        <v>126.239</v>
      </c>
      <c r="F8222">
        <v>10.768000000000001</v>
      </c>
      <c r="G8222">
        <v>205.374</v>
      </c>
      <c r="H8222" s="2">
        <v>0.1757878554657008</v>
      </c>
      <c r="I8222">
        <v>-1.3843142867056013</v>
      </c>
      <c r="J8222" s="2">
        <v>0.27563624997882163</v>
      </c>
      <c r="K8222">
        <v>-1.4360826387878656</v>
      </c>
    </row>
    <row r="8223" spans="1:11" x14ac:dyDescent="0.25">
      <c r="A8223" s="3" t="s">
        <v>8220</v>
      </c>
      <c r="B8223">
        <v>15.026</v>
      </c>
      <c r="C8223">
        <v>133.86099999999999</v>
      </c>
      <c r="D8223">
        <v>15.73</v>
      </c>
      <c r="E8223">
        <v>137.44800000000001</v>
      </c>
      <c r="F8223">
        <v>10.768000000000001</v>
      </c>
      <c r="G8223">
        <v>216.624</v>
      </c>
      <c r="H8223" s="2">
        <v>0.17578785546570086</v>
      </c>
      <c r="I8223">
        <v>-1.3843142867056011</v>
      </c>
      <c r="J8223" s="2">
        <v>0.27432950203674661</v>
      </c>
      <c r="K8223">
        <v>-1.4348200640002828</v>
      </c>
    </row>
    <row r="8224" spans="1:11" x14ac:dyDescent="0.25">
      <c r="A8224" s="3" t="s">
        <v>8221</v>
      </c>
      <c r="B8224">
        <v>15.026</v>
      </c>
      <c r="C8224">
        <v>145.11099999999999</v>
      </c>
      <c r="D8224">
        <v>15.718</v>
      </c>
      <c r="E8224">
        <v>148.64699999999999</v>
      </c>
      <c r="F8224">
        <v>10.768000000000001</v>
      </c>
      <c r="G8224">
        <v>227.874</v>
      </c>
      <c r="H8224" s="2">
        <v>0.17578785546569997</v>
      </c>
      <c r="I8224">
        <v>-1.3843142867056011</v>
      </c>
      <c r="J8224" s="2">
        <v>0.27284393016848824</v>
      </c>
      <c r="K8224">
        <v>-1.4339689091233085</v>
      </c>
    </row>
    <row r="8225" spans="1:11" x14ac:dyDescent="0.25">
      <c r="A8225" s="3" t="s">
        <v>8222</v>
      </c>
      <c r="B8225">
        <v>15.026</v>
      </c>
      <c r="C8225">
        <v>156.36099999999999</v>
      </c>
      <c r="D8225">
        <v>15.696999999999999</v>
      </c>
      <c r="E8225">
        <v>159.87100000000001</v>
      </c>
      <c r="F8225">
        <v>10.768000000000001</v>
      </c>
      <c r="G8225">
        <v>239.124</v>
      </c>
      <c r="H8225" s="2">
        <v>0.17578785546570069</v>
      </c>
      <c r="I8225">
        <v>-1.3843142867056011</v>
      </c>
      <c r="J8225" s="2">
        <v>0.27182952452760029</v>
      </c>
      <c r="K8225">
        <v>-1.432176557834038</v>
      </c>
    </row>
    <row r="8226" spans="1:11" x14ac:dyDescent="0.25">
      <c r="A8226" s="3" t="s">
        <v>8223</v>
      </c>
      <c r="B8226">
        <v>15.026</v>
      </c>
      <c r="C8226">
        <v>167.61099999999999</v>
      </c>
      <c r="D8226">
        <v>15.667999999999999</v>
      </c>
      <c r="E8226">
        <v>171.09399999999999</v>
      </c>
      <c r="F8226">
        <v>10.769</v>
      </c>
      <c r="G8226">
        <v>250.374</v>
      </c>
      <c r="H8226" s="2">
        <v>0.17577153195790446</v>
      </c>
      <c r="I8226">
        <v>-1.3841857404815594</v>
      </c>
      <c r="J8226" s="2">
        <v>0.27062850987143489</v>
      </c>
      <c r="K8226">
        <v>-1.4295255750016191</v>
      </c>
    </row>
    <row r="8227" spans="1:11" x14ac:dyDescent="0.25">
      <c r="A8227" s="3" t="s">
        <v>8224</v>
      </c>
      <c r="B8227">
        <v>15.037000000000001</v>
      </c>
      <c r="C8227">
        <v>178.86099999999999</v>
      </c>
      <c r="D8227">
        <v>15.632</v>
      </c>
      <c r="E8227">
        <v>182.32900000000001</v>
      </c>
      <c r="F8227">
        <v>10.77</v>
      </c>
      <c r="G8227">
        <v>261.60500000000002</v>
      </c>
      <c r="H8227" s="2">
        <v>0.17634317269004152</v>
      </c>
      <c r="I8227">
        <v>-1.3850120357188727</v>
      </c>
      <c r="J8227" s="2">
        <v>0.27008118326676467</v>
      </c>
      <c r="K8227">
        <v>-1.4260897083099844</v>
      </c>
    </row>
    <row r="8228" spans="1:11" x14ac:dyDescent="0.25">
      <c r="A8228" s="3" t="s">
        <v>8225</v>
      </c>
      <c r="B8228">
        <v>15.037000000000001</v>
      </c>
      <c r="C8228">
        <v>190.11199999999999</v>
      </c>
      <c r="D8228">
        <v>15.603</v>
      </c>
      <c r="E8228">
        <v>193.584</v>
      </c>
      <c r="F8228">
        <v>10.77</v>
      </c>
      <c r="G8228">
        <v>272.83499999999998</v>
      </c>
      <c r="H8228" s="2">
        <v>0.17685079425829767</v>
      </c>
      <c r="I8228">
        <v>-1.3849473095431226</v>
      </c>
      <c r="J8228" s="2">
        <v>0.2702012060214371</v>
      </c>
      <c r="K8228">
        <v>-1.4233263090340118</v>
      </c>
    </row>
    <row r="8229" spans="1:11" x14ac:dyDescent="0.25">
      <c r="A8229" s="3" t="s">
        <v>8226</v>
      </c>
      <c r="B8229">
        <v>15.037000000000001</v>
      </c>
      <c r="C8229">
        <v>201.36199999999999</v>
      </c>
      <c r="D8229">
        <v>15.577</v>
      </c>
      <c r="E8229">
        <v>204.858</v>
      </c>
      <c r="F8229">
        <v>10.769</v>
      </c>
      <c r="G8229">
        <v>284.065</v>
      </c>
      <c r="H8229" s="2">
        <v>0.17735068838646204</v>
      </c>
      <c r="I8229">
        <v>-1.385014091861396</v>
      </c>
      <c r="J8229" s="2">
        <v>0.27086724253951239</v>
      </c>
      <c r="K8229">
        <v>-1.4208789111180276</v>
      </c>
    </row>
    <row r="8230" spans="1:11" x14ac:dyDescent="0.25">
      <c r="A8230" s="3" t="s">
        <v>8227</v>
      </c>
      <c r="B8230">
        <v>15.037000000000001</v>
      </c>
      <c r="C8230">
        <v>212.61199999999999</v>
      </c>
      <c r="D8230">
        <v>15.558999999999999</v>
      </c>
      <c r="E8230">
        <v>216.15100000000001</v>
      </c>
      <c r="F8230">
        <v>10.769</v>
      </c>
      <c r="G8230">
        <v>295.29500000000002</v>
      </c>
      <c r="H8230" s="2">
        <v>0.17783413869361231</v>
      </c>
      <c r="I8230">
        <v>-1.3849521004139098</v>
      </c>
      <c r="J8230" s="2">
        <v>0.27211461067287962</v>
      </c>
      <c r="K8230">
        <v>-1.4189386668924631</v>
      </c>
    </row>
    <row r="8231" spans="1:11" x14ac:dyDescent="0.25">
      <c r="A8231" s="3" t="s">
        <v>8228</v>
      </c>
      <c r="B8231">
        <v>15.037000000000001</v>
      </c>
      <c r="C8231">
        <v>223.86199999999999</v>
      </c>
      <c r="D8231">
        <v>15.548999999999999</v>
      </c>
      <c r="E8231">
        <v>227.446</v>
      </c>
      <c r="F8231">
        <v>10.769</v>
      </c>
      <c r="G8231">
        <v>306.54500000000002</v>
      </c>
      <c r="H8231" s="2">
        <v>0.17783413869361286</v>
      </c>
      <c r="I8231">
        <v>-1.3849521004139098</v>
      </c>
      <c r="J8231" s="2">
        <v>0.27305335015139326</v>
      </c>
      <c r="K8231">
        <v>-1.4178126756834124</v>
      </c>
    </row>
    <row r="8232" spans="1:11" x14ac:dyDescent="0.25">
      <c r="A8232" s="3" t="s">
        <v>8229</v>
      </c>
      <c r="B8232">
        <v>15.037000000000001</v>
      </c>
      <c r="C8232">
        <v>235.11199999999999</v>
      </c>
      <c r="D8232">
        <v>15.542</v>
      </c>
      <c r="E8232">
        <v>238.733</v>
      </c>
      <c r="F8232">
        <v>10.769</v>
      </c>
      <c r="G8232">
        <v>317.79500000000002</v>
      </c>
      <c r="H8232" s="2">
        <v>0.17783413869361281</v>
      </c>
      <c r="I8232">
        <v>-1.3849521004139096</v>
      </c>
      <c r="J8232" s="2">
        <v>0.27384553865719197</v>
      </c>
      <c r="K8232">
        <v>-1.4169978447265483</v>
      </c>
    </row>
    <row r="8233" spans="1:11" x14ac:dyDescent="0.25">
      <c r="A8233" s="3" t="s">
        <v>8230</v>
      </c>
      <c r="B8233">
        <v>15.041</v>
      </c>
      <c r="C8233">
        <v>246.36199999999999</v>
      </c>
      <c r="D8233">
        <v>15.534000000000001</v>
      </c>
      <c r="E8233">
        <v>250.02699999999999</v>
      </c>
      <c r="F8233">
        <v>10.766</v>
      </c>
      <c r="G8233">
        <v>329.04500000000002</v>
      </c>
      <c r="H8233" s="2">
        <v>0.17793101200144384</v>
      </c>
      <c r="I8233">
        <v>-1.3857065387469629</v>
      </c>
      <c r="J8233" s="2">
        <v>0.27486868846946722</v>
      </c>
      <c r="K8233">
        <v>-1.416452451392975</v>
      </c>
    </row>
    <row r="8234" spans="1:11" x14ac:dyDescent="0.25">
      <c r="A8234" s="3" t="s">
        <v>8231</v>
      </c>
      <c r="B8234">
        <v>15.041</v>
      </c>
      <c r="C8234">
        <v>257.57600000000002</v>
      </c>
      <c r="D8234">
        <v>15.53</v>
      </c>
      <c r="E8234">
        <v>261.34899999999999</v>
      </c>
      <c r="F8234">
        <v>10.766</v>
      </c>
      <c r="G8234">
        <v>340.28500000000003</v>
      </c>
      <c r="H8234" s="2">
        <v>0.17730218002237036</v>
      </c>
      <c r="I8234">
        <v>-1.3857871386029172</v>
      </c>
      <c r="J8234" s="2">
        <v>0.27682428998842951</v>
      </c>
      <c r="K8234">
        <v>-1.415692982707085</v>
      </c>
    </row>
    <row r="8235" spans="1:11" x14ac:dyDescent="0.25">
      <c r="A8235" s="3" t="s">
        <v>8232</v>
      </c>
      <c r="B8235">
        <v>15.041</v>
      </c>
      <c r="C8235">
        <v>268.82600000000002</v>
      </c>
      <c r="D8235">
        <v>15.53</v>
      </c>
      <c r="E8235">
        <v>272.67500000000001</v>
      </c>
      <c r="F8235">
        <v>10.766</v>
      </c>
      <c r="G8235">
        <v>351.53500000000003</v>
      </c>
      <c r="H8235" s="2">
        <v>0.17730218002237033</v>
      </c>
      <c r="I8235">
        <v>-1.3857871386029172</v>
      </c>
      <c r="J8235" s="2">
        <v>0.27870189219041652</v>
      </c>
      <c r="K8235">
        <v>-1.4153245437365813</v>
      </c>
    </row>
    <row r="8236" spans="1:11" x14ac:dyDescent="0.25">
      <c r="A8236" s="3" t="s">
        <v>8233</v>
      </c>
      <c r="B8236">
        <v>15.041</v>
      </c>
      <c r="C8236">
        <v>280.03699999999998</v>
      </c>
      <c r="D8236">
        <v>15.534000000000001</v>
      </c>
      <c r="E8236">
        <v>283.976</v>
      </c>
      <c r="F8236">
        <v>10.766</v>
      </c>
      <c r="G8236">
        <v>2.7850000000000001</v>
      </c>
      <c r="H8236" s="2">
        <v>0.17635886363739808</v>
      </c>
      <c r="I8236">
        <v>-1.3859075033256987</v>
      </c>
      <c r="J8236" s="2">
        <v>0.280033695938395</v>
      </c>
      <c r="K8236">
        <v>-1.4154403809758911</v>
      </c>
    </row>
    <row r="8237" spans="1:11" x14ac:dyDescent="0.25">
      <c r="A8237" s="3" t="s">
        <v>8234</v>
      </c>
      <c r="B8237">
        <v>15.037000000000001</v>
      </c>
      <c r="C8237">
        <v>291.28699999999998</v>
      </c>
      <c r="D8237">
        <v>15.542</v>
      </c>
      <c r="E8237">
        <v>295.3</v>
      </c>
      <c r="F8237">
        <v>10.766</v>
      </c>
      <c r="G8237">
        <v>14.035</v>
      </c>
      <c r="H8237" s="2">
        <v>0.17631196280270994</v>
      </c>
      <c r="I8237">
        <v>-1.3855389354104468</v>
      </c>
      <c r="J8237" s="2">
        <v>0.28200672342567706</v>
      </c>
      <c r="K8237">
        <v>-1.4158062888127063</v>
      </c>
    </row>
    <row r="8238" spans="1:11" x14ac:dyDescent="0.25">
      <c r="A8238" s="3" t="s">
        <v>8235</v>
      </c>
      <c r="B8238">
        <v>15.032</v>
      </c>
      <c r="C8238">
        <v>302.5</v>
      </c>
      <c r="D8238">
        <v>15.548999999999999</v>
      </c>
      <c r="E8238">
        <v>306.61900000000003</v>
      </c>
      <c r="F8238">
        <v>10.766</v>
      </c>
      <c r="G8238">
        <v>25.285</v>
      </c>
      <c r="H8238" s="2">
        <v>0.1753588555798061</v>
      </c>
      <c r="I8238">
        <v>-1.3851917561435871</v>
      </c>
      <c r="J8238" s="2">
        <v>0.28383932327539424</v>
      </c>
      <c r="K8238">
        <v>-1.4161031630623755</v>
      </c>
    </row>
    <row r="8239" spans="1:11" x14ac:dyDescent="0.25">
      <c r="A8239" s="3" t="s">
        <v>8236</v>
      </c>
      <c r="B8239">
        <v>15.032</v>
      </c>
      <c r="C8239">
        <v>313.71699999999998</v>
      </c>
      <c r="D8239">
        <v>15.558999999999999</v>
      </c>
      <c r="E8239">
        <v>317.91000000000003</v>
      </c>
      <c r="F8239">
        <v>10.766</v>
      </c>
      <c r="G8239">
        <v>36.534999999999997</v>
      </c>
      <c r="H8239" s="2">
        <v>0.17456101335992741</v>
      </c>
      <c r="I8239">
        <v>-1.3852925258345867</v>
      </c>
      <c r="J8239" s="2">
        <v>0.28503578941795027</v>
      </c>
      <c r="K8239">
        <v>-1.4168102943370775</v>
      </c>
    </row>
    <row r="8240" spans="1:11" x14ac:dyDescent="0.25">
      <c r="A8240" s="3" t="s">
        <v>8237</v>
      </c>
      <c r="B8240">
        <v>15.032</v>
      </c>
      <c r="C8240">
        <v>324.96699999999998</v>
      </c>
      <c r="D8240">
        <v>15.57</v>
      </c>
      <c r="E8240">
        <v>329.19400000000002</v>
      </c>
      <c r="F8240">
        <v>10.766</v>
      </c>
      <c r="G8240">
        <v>47.784999999999997</v>
      </c>
      <c r="H8240" s="2">
        <v>0.17456101335992788</v>
      </c>
      <c r="I8240">
        <v>-1.385292525834587</v>
      </c>
      <c r="J8240" s="2">
        <v>0.28607860210187414</v>
      </c>
      <c r="K8240">
        <v>-1.4176424469720552</v>
      </c>
    </row>
    <row r="8241" spans="1:11" x14ac:dyDescent="0.25">
      <c r="A8241" s="3" t="s">
        <v>8238</v>
      </c>
      <c r="B8241">
        <v>15.032</v>
      </c>
      <c r="C8241">
        <v>336.21699999999998</v>
      </c>
      <c r="D8241">
        <v>15.576000000000001</v>
      </c>
      <c r="E8241">
        <v>340.47</v>
      </c>
      <c r="F8241">
        <v>10.768000000000001</v>
      </c>
      <c r="G8241">
        <v>59.034999999999997</v>
      </c>
      <c r="H8241" s="2">
        <v>0.17452859118062666</v>
      </c>
      <c r="I8241">
        <v>-1.385035227817158</v>
      </c>
      <c r="J8241" s="2">
        <v>0.28677909353069125</v>
      </c>
      <c r="K8241">
        <v>-1.41779534638303</v>
      </c>
    </row>
    <row r="8242" spans="1:11" x14ac:dyDescent="0.25">
      <c r="A8242" s="3" t="s">
        <v>8239</v>
      </c>
      <c r="B8242">
        <v>15.032</v>
      </c>
      <c r="C8242">
        <v>347.46699999999998</v>
      </c>
      <c r="D8242">
        <v>15.589</v>
      </c>
      <c r="E8242">
        <v>351.72899999999998</v>
      </c>
      <c r="F8242">
        <v>10.768000000000001</v>
      </c>
      <c r="G8242">
        <v>70.266999999999996</v>
      </c>
      <c r="H8242" s="2">
        <v>0.17496370421049631</v>
      </c>
      <c r="I8242">
        <v>-1.3849803296953223</v>
      </c>
      <c r="J8242" s="2">
        <v>0.28768709038885587</v>
      </c>
      <c r="K8242">
        <v>-1.4188432511881597</v>
      </c>
    </row>
    <row r="8243" spans="1:11" x14ac:dyDescent="0.25">
      <c r="A8243" s="3" t="s">
        <v>8240</v>
      </c>
      <c r="B8243">
        <v>15.032</v>
      </c>
      <c r="C8243">
        <v>358.71699999999998</v>
      </c>
      <c r="D8243">
        <v>15.596</v>
      </c>
      <c r="E8243">
        <v>2.9860000000000002</v>
      </c>
      <c r="F8243">
        <v>10.768000000000001</v>
      </c>
      <c r="G8243">
        <v>81.516999999999996</v>
      </c>
      <c r="H8243" s="2">
        <v>0.17496370421049542</v>
      </c>
      <c r="I8243">
        <v>-1.3849803296953225</v>
      </c>
      <c r="J8243" s="2">
        <v>0.28798969193272284</v>
      </c>
      <c r="K8243">
        <v>-1.4194451868806233</v>
      </c>
    </row>
    <row r="8244" spans="1:11" x14ac:dyDescent="0.25">
      <c r="A8244" s="3" t="s">
        <v>8241</v>
      </c>
      <c r="B8244">
        <v>15.032</v>
      </c>
      <c r="C8244">
        <v>9.9670000000000005</v>
      </c>
      <c r="D8244">
        <v>15.602</v>
      </c>
      <c r="E8244">
        <v>14.234999999999999</v>
      </c>
      <c r="F8244">
        <v>10.768000000000001</v>
      </c>
      <c r="G8244">
        <v>92.747</v>
      </c>
      <c r="H8244" s="2">
        <v>0.17544714287785076</v>
      </c>
      <c r="I8244">
        <v>-1.3849191714645375</v>
      </c>
      <c r="J8244" s="2">
        <v>0.28857135669443207</v>
      </c>
      <c r="K8244">
        <v>-1.4198956515445333</v>
      </c>
    </row>
    <row r="8245" spans="1:11" x14ac:dyDescent="0.25">
      <c r="A8245" s="3" t="s">
        <v>8242</v>
      </c>
      <c r="B8245">
        <v>15.032</v>
      </c>
      <c r="C8245">
        <v>21.216999999999999</v>
      </c>
      <c r="D8245">
        <v>15.608000000000001</v>
      </c>
      <c r="E8245">
        <v>25.478999999999999</v>
      </c>
      <c r="F8245">
        <v>10.766999999999999</v>
      </c>
      <c r="G8245">
        <v>103.997</v>
      </c>
      <c r="H8245" s="2">
        <v>0.17546343777363238</v>
      </c>
      <c r="I8245">
        <v>-1.385047797745903</v>
      </c>
      <c r="J8245" s="2">
        <v>0.28856037951615615</v>
      </c>
      <c r="K8245">
        <v>-1.4206038464974577</v>
      </c>
    </row>
    <row r="8246" spans="1:11" x14ac:dyDescent="0.25">
      <c r="A8246" s="3" t="s">
        <v>8243</v>
      </c>
      <c r="B8246">
        <v>15.041</v>
      </c>
      <c r="C8246">
        <v>32.466999999999999</v>
      </c>
      <c r="D8246">
        <v>15.613</v>
      </c>
      <c r="E8246">
        <v>36.718000000000004</v>
      </c>
      <c r="F8246">
        <v>10.766</v>
      </c>
      <c r="G8246">
        <v>115.22799999999999</v>
      </c>
      <c r="H8246" s="2">
        <v>0.17604440666279517</v>
      </c>
      <c r="I8246">
        <v>-1.3859474822087197</v>
      </c>
      <c r="J8246" s="2">
        <v>0.28887806380534348</v>
      </c>
      <c r="K8246">
        <v>-1.421150608801885</v>
      </c>
    </row>
    <row r="8247" spans="1:11" x14ac:dyDescent="0.25">
      <c r="A8247" s="3" t="s">
        <v>8244</v>
      </c>
      <c r="B8247">
        <v>15.041</v>
      </c>
      <c r="C8247">
        <v>43.695</v>
      </c>
      <c r="D8247">
        <v>15.613</v>
      </c>
      <c r="E8247">
        <v>47.953000000000003</v>
      </c>
      <c r="F8247">
        <v>10.766</v>
      </c>
      <c r="G8247">
        <v>126.459</v>
      </c>
      <c r="H8247" s="2">
        <v>0.17597183838103767</v>
      </c>
      <c r="I8247">
        <v>-1.3859566979724667</v>
      </c>
      <c r="J8247" s="2">
        <v>0.28897727813044577</v>
      </c>
      <c r="K8247">
        <v>-1.421130437845243</v>
      </c>
    </row>
    <row r="8248" spans="1:11" x14ac:dyDescent="0.25">
      <c r="A8248" s="3" t="s">
        <v>8245</v>
      </c>
      <c r="B8248">
        <v>15.041</v>
      </c>
      <c r="C8248">
        <v>54.945</v>
      </c>
      <c r="D8248">
        <v>15.61</v>
      </c>
      <c r="E8248">
        <v>59.203000000000003</v>
      </c>
      <c r="F8248">
        <v>10.763</v>
      </c>
      <c r="G8248">
        <v>137.709</v>
      </c>
      <c r="H8248" s="2">
        <v>0.17602088748585412</v>
      </c>
      <c r="I8248">
        <v>-1.3863430094185245</v>
      </c>
      <c r="J8248" s="2">
        <v>0.28900228378749715</v>
      </c>
      <c r="K8248">
        <v>-1.4212534104906493</v>
      </c>
    </row>
    <row r="8249" spans="1:11" x14ac:dyDescent="0.25">
      <c r="A8249" s="3" t="s">
        <v>8246</v>
      </c>
      <c r="B8249">
        <v>15.041</v>
      </c>
      <c r="C8249">
        <v>66.194999999999993</v>
      </c>
      <c r="D8249">
        <v>15.61</v>
      </c>
      <c r="E8249">
        <v>70.474000000000004</v>
      </c>
      <c r="F8249">
        <v>10.763</v>
      </c>
      <c r="G8249">
        <v>148.946</v>
      </c>
      <c r="H8249" s="2">
        <v>0.17633543420333966</v>
      </c>
      <c r="I8249">
        <v>-1.3863030358616539</v>
      </c>
      <c r="J8249" s="2">
        <v>0.28984562160531557</v>
      </c>
      <c r="K8249">
        <v>-1.4210816628547145</v>
      </c>
    </row>
    <row r="8250" spans="1:11" x14ac:dyDescent="0.25">
      <c r="A8250" s="3" t="s">
        <v>8247</v>
      </c>
      <c r="B8250">
        <v>15.042999999999999</v>
      </c>
      <c r="C8250">
        <v>77.444999999999993</v>
      </c>
      <c r="D8250">
        <v>15.609</v>
      </c>
      <c r="E8250">
        <v>81.724000000000004</v>
      </c>
      <c r="F8250">
        <v>10.763</v>
      </c>
      <c r="G8250">
        <v>160.196</v>
      </c>
      <c r="H8250" s="2">
        <v>0.17635888150527504</v>
      </c>
      <c r="I8250">
        <v>-1.3864873724131945</v>
      </c>
      <c r="J8250" s="2">
        <v>0.28982705366030587</v>
      </c>
      <c r="K8250">
        <v>-1.4209906262331349</v>
      </c>
    </row>
    <row r="8251" spans="1:11" x14ac:dyDescent="0.25">
      <c r="A8251" s="3" t="s">
        <v>8248</v>
      </c>
      <c r="B8251">
        <v>15.042999999999999</v>
      </c>
      <c r="C8251">
        <v>88.656999999999996</v>
      </c>
      <c r="D8251">
        <v>15.61</v>
      </c>
      <c r="E8251">
        <v>92.998999999999995</v>
      </c>
      <c r="F8251">
        <v>10.763</v>
      </c>
      <c r="G8251">
        <v>171.446</v>
      </c>
      <c r="H8251" s="2">
        <v>0.17543928953734955</v>
      </c>
      <c r="I8251">
        <v>-1.3866040331088274</v>
      </c>
      <c r="J8251" s="2">
        <v>0.29046565784329575</v>
      </c>
      <c r="K8251">
        <v>-1.4209550585712953</v>
      </c>
    </row>
    <row r="8252" spans="1:11" x14ac:dyDescent="0.25">
      <c r="A8252" s="3" t="s">
        <v>8249</v>
      </c>
      <c r="B8252">
        <v>15.042999999999999</v>
      </c>
      <c r="C8252">
        <v>99.867000000000004</v>
      </c>
      <c r="D8252">
        <v>15.61</v>
      </c>
      <c r="E8252">
        <v>104.27500000000001</v>
      </c>
      <c r="F8252">
        <v>10.763</v>
      </c>
      <c r="G8252">
        <v>182.696</v>
      </c>
      <c r="H8252" s="2">
        <v>0.17447121463052795</v>
      </c>
      <c r="I8252">
        <v>-1.386726174921489</v>
      </c>
      <c r="J8252" s="2">
        <v>0.29111043686629151</v>
      </c>
      <c r="K8252">
        <v>-1.4208231031388843</v>
      </c>
    </row>
    <row r="8253" spans="1:11" x14ac:dyDescent="0.25">
      <c r="A8253" s="3" t="s">
        <v>8250</v>
      </c>
      <c r="B8253">
        <v>15.042999999999999</v>
      </c>
      <c r="C8253">
        <v>111.117</v>
      </c>
      <c r="D8253">
        <v>15.613</v>
      </c>
      <c r="E8253">
        <v>115.52500000000001</v>
      </c>
      <c r="F8253">
        <v>10.763</v>
      </c>
      <c r="G8253">
        <v>193.946</v>
      </c>
      <c r="H8253" s="2">
        <v>0.174471214630528</v>
      </c>
      <c r="I8253">
        <v>-1.386726174921489</v>
      </c>
      <c r="J8253" s="2">
        <v>0.29116638377920639</v>
      </c>
      <c r="K8253">
        <v>-1.4210961633124537</v>
      </c>
    </row>
    <row r="8254" spans="1:11" x14ac:dyDescent="0.25">
      <c r="A8254" s="3" t="s">
        <v>8251</v>
      </c>
      <c r="B8254">
        <v>15.042999999999999</v>
      </c>
      <c r="C8254">
        <v>122.367</v>
      </c>
      <c r="D8254">
        <v>15.618</v>
      </c>
      <c r="E8254">
        <v>126.798</v>
      </c>
      <c r="F8254">
        <v>10.763</v>
      </c>
      <c r="G8254">
        <v>205.196</v>
      </c>
      <c r="H8254" s="2">
        <v>0.17447121463052784</v>
      </c>
      <c r="I8254">
        <v>-1.386726174921489</v>
      </c>
      <c r="J8254" s="2">
        <v>0.29183025240239152</v>
      </c>
      <c r="K8254">
        <v>-1.4214342299601841</v>
      </c>
    </row>
    <row r="8255" spans="1:11" x14ac:dyDescent="0.25">
      <c r="A8255" s="3" t="s">
        <v>8252</v>
      </c>
      <c r="B8255">
        <v>15.042999999999999</v>
      </c>
      <c r="C8255">
        <v>133.61699999999999</v>
      </c>
      <c r="D8255">
        <v>15.622999999999999</v>
      </c>
      <c r="E8255">
        <v>138.06800000000001</v>
      </c>
      <c r="F8255">
        <v>10.766</v>
      </c>
      <c r="G8255">
        <v>216.446</v>
      </c>
      <c r="H8255" s="2">
        <v>0.17442259734983925</v>
      </c>
      <c r="I8255">
        <v>-1.3863397567044391</v>
      </c>
      <c r="J8255" s="2">
        <v>0.29233851083768903</v>
      </c>
      <c r="K8255">
        <v>-1.4213911173926563</v>
      </c>
    </row>
    <row r="8256" spans="1:11" x14ac:dyDescent="0.25">
      <c r="A8256" s="3" t="s">
        <v>8253</v>
      </c>
      <c r="B8256">
        <v>15.042999999999999</v>
      </c>
      <c r="C8256">
        <v>144.86699999999999</v>
      </c>
      <c r="D8256">
        <v>15.629</v>
      </c>
      <c r="E8256">
        <v>149.33500000000001</v>
      </c>
      <c r="F8256">
        <v>10.768000000000001</v>
      </c>
      <c r="G8256">
        <v>227.684</v>
      </c>
      <c r="H8256" s="2">
        <v>0.17468049744293979</v>
      </c>
      <c r="I8256">
        <v>-1.3860457095808665</v>
      </c>
      <c r="J8256" s="2">
        <v>0.29311600053167619</v>
      </c>
      <c r="K8256">
        <v>-1.4215247200090573</v>
      </c>
    </row>
    <row r="8257" spans="1:11" x14ac:dyDescent="0.25">
      <c r="A8257" s="3" t="s">
        <v>8254</v>
      </c>
      <c r="B8257">
        <v>15.042999999999999</v>
      </c>
      <c r="C8257">
        <v>156.11699999999999</v>
      </c>
      <c r="D8257">
        <v>15.635999999999999</v>
      </c>
      <c r="E8257">
        <v>160.59800000000001</v>
      </c>
      <c r="F8257">
        <v>10.77</v>
      </c>
      <c r="G8257">
        <v>238.91900000000001</v>
      </c>
      <c r="H8257" s="2">
        <v>0.17501085164057234</v>
      </c>
      <c r="I8257">
        <v>-1.3857425492323059</v>
      </c>
      <c r="J8257" s="2">
        <v>0.29388766164174984</v>
      </c>
      <c r="K8257">
        <v>-1.4217538524412252</v>
      </c>
    </row>
    <row r="8258" spans="1:11" x14ac:dyDescent="0.25">
      <c r="A8258" s="3" t="s">
        <v>8255</v>
      </c>
      <c r="B8258">
        <v>15.042999999999999</v>
      </c>
      <c r="C8258">
        <v>167.36699999999999</v>
      </c>
      <c r="D8258">
        <v>15.643000000000001</v>
      </c>
      <c r="E8258">
        <v>171.85599999999999</v>
      </c>
      <c r="F8258">
        <v>10.77</v>
      </c>
      <c r="G8258">
        <v>250.15100000000001</v>
      </c>
      <c r="H8258" s="2">
        <v>0.17544618685821561</v>
      </c>
      <c r="I8258">
        <v>-1.3856874995689759</v>
      </c>
      <c r="J8258" s="2">
        <v>0.29466466066127339</v>
      </c>
      <c r="K8258">
        <v>-1.4222567819324468</v>
      </c>
    </row>
    <row r="8259" spans="1:11" x14ac:dyDescent="0.25">
      <c r="A8259" s="3" t="s">
        <v>8256</v>
      </c>
      <c r="B8259">
        <v>15.042999999999999</v>
      </c>
      <c r="C8259">
        <v>178.61699999999999</v>
      </c>
      <c r="D8259">
        <v>15.664999999999999</v>
      </c>
      <c r="E8259">
        <v>183.11</v>
      </c>
      <c r="F8259">
        <v>10.77</v>
      </c>
      <c r="G8259">
        <v>261.40100000000001</v>
      </c>
      <c r="H8259" s="2">
        <v>0.17544618685821622</v>
      </c>
      <c r="I8259">
        <v>-1.3856874995689759</v>
      </c>
      <c r="J8259" s="2">
        <v>0.29517850228072545</v>
      </c>
      <c r="K8259">
        <v>-1.4242364113364796</v>
      </c>
    </row>
    <row r="8260" spans="1:11" x14ac:dyDescent="0.25">
      <c r="A8260" s="3" t="s">
        <v>8257</v>
      </c>
      <c r="B8260">
        <v>15.053000000000001</v>
      </c>
      <c r="C8260">
        <v>189.86699999999999</v>
      </c>
      <c r="D8260">
        <v>15.679</v>
      </c>
      <c r="E8260">
        <v>194.35599999999999</v>
      </c>
      <c r="F8260">
        <v>10.77</v>
      </c>
      <c r="G8260">
        <v>272.65100000000001</v>
      </c>
      <c r="H8260" s="2">
        <v>0.17556281664406956</v>
      </c>
      <c r="I8260">
        <v>-1.3866086506023925</v>
      </c>
      <c r="J8260" s="2">
        <v>0.29534278683808179</v>
      </c>
      <c r="K8260">
        <v>-1.425529890936446</v>
      </c>
    </row>
    <row r="8261" spans="1:11" x14ac:dyDescent="0.25">
      <c r="A8261" s="3" t="s">
        <v>8258</v>
      </c>
      <c r="B8261">
        <v>15.053000000000001</v>
      </c>
      <c r="C8261">
        <v>201.11099999999999</v>
      </c>
      <c r="D8261">
        <v>15.692</v>
      </c>
      <c r="E8261">
        <v>205.59299999999999</v>
      </c>
      <c r="F8261">
        <v>10.77</v>
      </c>
      <c r="G8261">
        <v>283.90100000000001</v>
      </c>
      <c r="H8261" s="2">
        <v>0.17541761036336473</v>
      </c>
      <c r="I8261">
        <v>-1.3866270278945936</v>
      </c>
      <c r="J8261" s="2">
        <v>0.29526394747987333</v>
      </c>
      <c r="K8261">
        <v>-1.4267788769552248</v>
      </c>
    </row>
    <row r="8262" spans="1:11" x14ac:dyDescent="0.25">
      <c r="A8262" s="3" t="s">
        <v>8259</v>
      </c>
      <c r="B8262">
        <v>15.061999999999999</v>
      </c>
      <c r="C8262">
        <v>212.36099999999999</v>
      </c>
      <c r="D8262">
        <v>15.698</v>
      </c>
      <c r="E8262">
        <v>216.821</v>
      </c>
      <c r="F8262">
        <v>10.768000000000001</v>
      </c>
      <c r="G8262">
        <v>295.13200000000001</v>
      </c>
      <c r="H8262" s="2">
        <v>0.17601526476670898</v>
      </c>
      <c r="I8262">
        <v>-1.3876554821044997</v>
      </c>
      <c r="J8262" s="2">
        <v>0.29535695788426058</v>
      </c>
      <c r="K8262">
        <v>-1.4276049923962262</v>
      </c>
    </row>
    <row r="8263" spans="1:11" x14ac:dyDescent="0.25">
      <c r="A8263" s="3" t="s">
        <v>8260</v>
      </c>
      <c r="B8263">
        <v>15.061999999999999</v>
      </c>
      <c r="C8263">
        <v>223.59</v>
      </c>
      <c r="D8263">
        <v>15.702999999999999</v>
      </c>
      <c r="E8263">
        <v>228.05600000000001</v>
      </c>
      <c r="F8263">
        <v>10.766</v>
      </c>
      <c r="G8263">
        <v>306.36399999999998</v>
      </c>
      <c r="H8263" s="2">
        <v>0.17597529191538122</v>
      </c>
      <c r="I8263">
        <v>-1.387922482833879</v>
      </c>
      <c r="J8263" s="2">
        <v>0.29558070505361045</v>
      </c>
      <c r="K8263">
        <v>-1.4283095176554461</v>
      </c>
    </row>
    <row r="8264" spans="1:11" x14ac:dyDescent="0.25">
      <c r="A8264" s="3" t="s">
        <v>8261</v>
      </c>
      <c r="B8264">
        <v>15.068</v>
      </c>
      <c r="C8264">
        <v>234.84</v>
      </c>
      <c r="D8264">
        <v>15.707000000000001</v>
      </c>
      <c r="E8264">
        <v>239.28800000000001</v>
      </c>
      <c r="F8264">
        <v>10.766</v>
      </c>
      <c r="G8264">
        <v>317.59699999999998</v>
      </c>
      <c r="H8264" s="2">
        <v>0.17645735346328617</v>
      </c>
      <c r="I8264">
        <v>-1.3884230717387831</v>
      </c>
      <c r="J8264" s="2">
        <v>0.29563106275355228</v>
      </c>
      <c r="K8264">
        <v>-1.4286785086006693</v>
      </c>
    </row>
    <row r="8265" spans="1:11" x14ac:dyDescent="0.25">
      <c r="A8265" s="3" t="s">
        <v>8262</v>
      </c>
      <c r="B8265">
        <v>15.068</v>
      </c>
      <c r="C8265">
        <v>246.05699999999999</v>
      </c>
      <c r="D8265">
        <v>15.709</v>
      </c>
      <c r="E8265">
        <v>250.51599999999999</v>
      </c>
      <c r="F8265">
        <v>10.766</v>
      </c>
      <c r="G8265">
        <v>328.84699999999998</v>
      </c>
      <c r="H8265" s="2">
        <v>0.17565764995713209</v>
      </c>
      <c r="I8265">
        <v>-1.3885244735831497</v>
      </c>
      <c r="J8265" s="2">
        <v>0.29512004117829671</v>
      </c>
      <c r="K8265">
        <v>-1.4289738480522298</v>
      </c>
    </row>
    <row r="8266" spans="1:11" x14ac:dyDescent="0.25">
      <c r="A8266" s="3" t="s">
        <v>8263</v>
      </c>
      <c r="B8266">
        <v>15.071</v>
      </c>
      <c r="C8266">
        <v>257.30700000000002</v>
      </c>
      <c r="D8266">
        <v>15.712</v>
      </c>
      <c r="E8266">
        <v>261.74200000000002</v>
      </c>
      <c r="F8266">
        <v>10.766</v>
      </c>
      <c r="G8266">
        <v>340.09699999999998</v>
      </c>
      <c r="H8266" s="2">
        <v>0.17569262294292234</v>
      </c>
      <c r="I8266">
        <v>-1.3888009252303983</v>
      </c>
      <c r="J8266" s="2">
        <v>0.29457769388015326</v>
      </c>
      <c r="K8266">
        <v>-1.4293702617533963</v>
      </c>
    </row>
    <row r="8267" spans="1:11" x14ac:dyDescent="0.25">
      <c r="A8267" s="3" t="s">
        <v>8264</v>
      </c>
      <c r="B8267">
        <v>15.071</v>
      </c>
      <c r="C8267">
        <v>268.51900000000001</v>
      </c>
      <c r="D8267">
        <v>15.712</v>
      </c>
      <c r="E8267">
        <v>272.94200000000001</v>
      </c>
      <c r="F8267">
        <v>10.766</v>
      </c>
      <c r="G8267">
        <v>351.34699999999998</v>
      </c>
      <c r="H8267" s="2">
        <v>0.17477149671530645</v>
      </c>
      <c r="I8267">
        <v>-1.3889171435378231</v>
      </c>
      <c r="J8267" s="2">
        <v>0.29333022100672335</v>
      </c>
      <c r="K8267">
        <v>-1.4296267849900088</v>
      </c>
    </row>
    <row r="8268" spans="1:11" x14ac:dyDescent="0.25">
      <c r="A8268" s="3" t="s">
        <v>8265</v>
      </c>
      <c r="B8268">
        <v>15.069000000000001</v>
      </c>
      <c r="C8268">
        <v>279.76900000000001</v>
      </c>
      <c r="D8268">
        <v>15.709</v>
      </c>
      <c r="E8268">
        <v>284.142</v>
      </c>
      <c r="F8268">
        <v>10.766</v>
      </c>
      <c r="G8268">
        <v>2.597</v>
      </c>
      <c r="H8268" s="2">
        <v>0.17474830362968122</v>
      </c>
      <c r="I8268">
        <v>-1.3887328270168842</v>
      </c>
      <c r="J8268" s="2">
        <v>0.2920267554283989</v>
      </c>
      <c r="K8268">
        <v>-1.4296092022774052</v>
      </c>
    </row>
    <row r="8269" spans="1:11" x14ac:dyDescent="0.25">
      <c r="A8269" s="3" t="s">
        <v>8266</v>
      </c>
      <c r="B8269">
        <v>15.069000000000001</v>
      </c>
      <c r="C8269">
        <v>290.98</v>
      </c>
      <c r="D8269">
        <v>15.704000000000001</v>
      </c>
      <c r="E8269">
        <v>295.34300000000002</v>
      </c>
      <c r="F8269">
        <v>10.766</v>
      </c>
      <c r="G8269">
        <v>13.847</v>
      </c>
      <c r="H8269" s="2">
        <v>0.17380298276999959</v>
      </c>
      <c r="I8269">
        <v>-1.3888514526888791</v>
      </c>
      <c r="J8269" s="2">
        <v>0.29071147110404183</v>
      </c>
      <c r="K8269">
        <v>-1.4294033160046355</v>
      </c>
    </row>
    <row r="8270" spans="1:11" x14ac:dyDescent="0.25">
      <c r="A8270" s="3" t="s">
        <v>8267</v>
      </c>
      <c r="B8270">
        <v>15.069000000000001</v>
      </c>
      <c r="C8270">
        <v>302.23</v>
      </c>
      <c r="D8270">
        <v>15.7</v>
      </c>
      <c r="E8270">
        <v>306.54700000000003</v>
      </c>
      <c r="F8270">
        <v>10.766</v>
      </c>
      <c r="G8270">
        <v>25.097000000000001</v>
      </c>
      <c r="H8270" s="2">
        <v>0.17380298276999984</v>
      </c>
      <c r="I8270">
        <v>-1.3888514526888791</v>
      </c>
      <c r="J8270" s="2">
        <v>0.2894900235819487</v>
      </c>
      <c r="K8270">
        <v>-1.4292721076719219</v>
      </c>
    </row>
    <row r="8271" spans="1:11" x14ac:dyDescent="0.25">
      <c r="A8271" s="3" t="s">
        <v>8268</v>
      </c>
      <c r="B8271">
        <v>15.069000000000001</v>
      </c>
      <c r="C8271">
        <v>313.48</v>
      </c>
      <c r="D8271">
        <v>15.7</v>
      </c>
      <c r="E8271">
        <v>317.77699999999999</v>
      </c>
      <c r="F8271">
        <v>10.769</v>
      </c>
      <c r="G8271">
        <v>36.347000000000001</v>
      </c>
      <c r="H8271" s="2">
        <v>0.17375456518727908</v>
      </c>
      <c r="I8271">
        <v>-1.3884645500648596</v>
      </c>
      <c r="J8271" s="2">
        <v>0.28891058948406478</v>
      </c>
      <c r="K8271">
        <v>-1.4289748806436948</v>
      </c>
    </row>
    <row r="8272" spans="1:11" x14ac:dyDescent="0.25">
      <c r="A8272" s="3" t="s">
        <v>8269</v>
      </c>
      <c r="B8272">
        <v>15.069000000000001</v>
      </c>
      <c r="C8272">
        <v>324.73</v>
      </c>
      <c r="D8272">
        <v>15.695</v>
      </c>
      <c r="E8272">
        <v>329.02699999999999</v>
      </c>
      <c r="F8272">
        <v>10.771000000000001</v>
      </c>
      <c r="G8272">
        <v>47.585000000000001</v>
      </c>
      <c r="H8272" s="2">
        <v>0.1740130433090806</v>
      </c>
      <c r="I8272">
        <v>-1.3881703199577657</v>
      </c>
      <c r="J8272" s="2">
        <v>0.28906407741229279</v>
      </c>
      <c r="K8272">
        <v>-1.4281940300317972</v>
      </c>
    </row>
    <row r="8273" spans="1:11" x14ac:dyDescent="0.25">
      <c r="A8273" s="3" t="s">
        <v>8270</v>
      </c>
      <c r="B8273">
        <v>15.069000000000001</v>
      </c>
      <c r="C8273">
        <v>335.98</v>
      </c>
      <c r="D8273">
        <v>15.688000000000001</v>
      </c>
      <c r="E8273">
        <v>340.26400000000001</v>
      </c>
      <c r="F8273">
        <v>10.771000000000001</v>
      </c>
      <c r="G8273">
        <v>58.82</v>
      </c>
      <c r="H8273" s="2">
        <v>0.17437645948152147</v>
      </c>
      <c r="I8273">
        <v>-1.3881247158782322</v>
      </c>
      <c r="J8273" s="2">
        <v>0.28898498524686439</v>
      </c>
      <c r="K8273">
        <v>-1.4275469661552507</v>
      </c>
    </row>
    <row r="8274" spans="1:11" x14ac:dyDescent="0.25">
      <c r="A8274" s="3" t="s">
        <v>8271</v>
      </c>
      <c r="B8274">
        <v>15.069000000000001</v>
      </c>
      <c r="C8274">
        <v>347.23</v>
      </c>
      <c r="D8274">
        <v>15.675000000000001</v>
      </c>
      <c r="E8274">
        <v>351.505</v>
      </c>
      <c r="F8274">
        <v>10.773</v>
      </c>
      <c r="G8274">
        <v>70.069999999999993</v>
      </c>
      <c r="H8274" s="2">
        <v>0.17434408661240924</v>
      </c>
      <c r="I8274">
        <v>-1.3878670114846778</v>
      </c>
      <c r="J8274" s="2">
        <v>0.28846789517555133</v>
      </c>
      <c r="K8274">
        <v>-1.4261445432633535</v>
      </c>
    </row>
    <row r="8275" spans="1:11" x14ac:dyDescent="0.25">
      <c r="A8275" s="3" t="s">
        <v>8272</v>
      </c>
      <c r="B8275">
        <v>15.069000000000001</v>
      </c>
      <c r="C8275">
        <v>358.48</v>
      </c>
      <c r="D8275">
        <v>15.669</v>
      </c>
      <c r="E8275">
        <v>2.7480000000000002</v>
      </c>
      <c r="F8275">
        <v>10.773</v>
      </c>
      <c r="G8275">
        <v>81.301000000000002</v>
      </c>
      <c r="H8275" s="2">
        <v>0.17480431114761016</v>
      </c>
      <c r="I8275">
        <v>-1.3878091204875171</v>
      </c>
      <c r="J8275" s="2">
        <v>0.28865604719908289</v>
      </c>
      <c r="K8275">
        <v>-1.4255382259000555</v>
      </c>
    </row>
    <row r="8276" spans="1:11" x14ac:dyDescent="0.25">
      <c r="A8276" s="3" t="s">
        <v>8273</v>
      </c>
      <c r="B8276">
        <v>15.079000000000001</v>
      </c>
      <c r="C8276">
        <v>9.73</v>
      </c>
      <c r="D8276">
        <v>15.662000000000001</v>
      </c>
      <c r="E8276">
        <v>13.999000000000001</v>
      </c>
      <c r="F8276">
        <v>10.773</v>
      </c>
      <c r="G8276">
        <v>92.531000000000006</v>
      </c>
      <c r="H8276" s="2">
        <v>0.17540506132638062</v>
      </c>
      <c r="I8276">
        <v>-1.3886689467944868</v>
      </c>
      <c r="J8276" s="2">
        <v>0.28904932666691485</v>
      </c>
      <c r="K8276">
        <v>-1.4247955317299168</v>
      </c>
    </row>
    <row r="8277" spans="1:11" x14ac:dyDescent="0.25">
      <c r="A8277" s="3" t="s">
        <v>8274</v>
      </c>
      <c r="B8277">
        <v>15.089</v>
      </c>
      <c r="C8277">
        <v>20.972999999999999</v>
      </c>
      <c r="D8277">
        <v>15.656000000000001</v>
      </c>
      <c r="E8277">
        <v>25.254999999999999</v>
      </c>
      <c r="F8277">
        <v>10.773</v>
      </c>
      <c r="G8277">
        <v>103.761</v>
      </c>
      <c r="H8277" s="2">
        <v>0.17583666881480817</v>
      </c>
      <c r="I8277">
        <v>-1.3895500155588902</v>
      </c>
      <c r="J8277" s="2">
        <v>0.289584868182854</v>
      </c>
      <c r="K8277">
        <v>-1.4241184399566769</v>
      </c>
    </row>
    <row r="8278" spans="1:11" x14ac:dyDescent="0.25">
      <c r="A8278" s="3" t="s">
        <v>8275</v>
      </c>
      <c r="B8278">
        <v>15.089</v>
      </c>
      <c r="C8278">
        <v>32.209000000000003</v>
      </c>
      <c r="D8278">
        <v>15.651</v>
      </c>
      <c r="E8278">
        <v>36.515999999999998</v>
      </c>
      <c r="F8278">
        <v>10.773</v>
      </c>
      <c r="G8278">
        <v>115.011</v>
      </c>
      <c r="H8278" s="2">
        <v>0.17549713244852508</v>
      </c>
      <c r="I8278">
        <v>-1.3895929390803428</v>
      </c>
      <c r="J8278" s="2">
        <v>0.28976570297035631</v>
      </c>
      <c r="K8278">
        <v>-1.4236080196251151</v>
      </c>
    </row>
    <row r="8279" spans="1:11" x14ac:dyDescent="0.25">
      <c r="A8279" s="3" t="s">
        <v>8276</v>
      </c>
      <c r="B8279">
        <v>15.096</v>
      </c>
      <c r="C8279">
        <v>43.459000000000003</v>
      </c>
      <c r="D8279">
        <v>15.651</v>
      </c>
      <c r="E8279">
        <v>47.780999999999999</v>
      </c>
      <c r="F8279">
        <v>10.771000000000001</v>
      </c>
      <c r="G8279">
        <v>126.261</v>
      </c>
      <c r="H8279" s="2">
        <v>0.17561115013304432</v>
      </c>
      <c r="I8279">
        <v>-1.3904957354230978</v>
      </c>
      <c r="J8279" s="2">
        <v>0.29019226673762777</v>
      </c>
      <c r="K8279">
        <v>-1.423796437180006</v>
      </c>
    </row>
    <row r="8280" spans="1:11" x14ac:dyDescent="0.25">
      <c r="A8280" s="3" t="s">
        <v>8277</v>
      </c>
      <c r="B8280">
        <v>15.096</v>
      </c>
      <c r="C8280">
        <v>54.682000000000002</v>
      </c>
      <c r="D8280">
        <v>15.654</v>
      </c>
      <c r="E8280">
        <v>59.030999999999999</v>
      </c>
      <c r="F8280">
        <v>10.771000000000001</v>
      </c>
      <c r="G8280">
        <v>137.495</v>
      </c>
      <c r="H8280" s="2">
        <v>0.17534419088128517</v>
      </c>
      <c r="I8280">
        <v>-1.3905294247174562</v>
      </c>
      <c r="J8280" s="2">
        <v>0.29064555495517636</v>
      </c>
      <c r="K8280">
        <v>-1.4239882439393199</v>
      </c>
    </row>
    <row r="8281" spans="1:11" x14ac:dyDescent="0.25">
      <c r="A8281" s="3" t="s">
        <v>8278</v>
      </c>
      <c r="B8281">
        <v>15.1</v>
      </c>
      <c r="C8281">
        <v>65.932000000000002</v>
      </c>
      <c r="D8281">
        <v>15.656000000000001</v>
      </c>
      <c r="E8281">
        <v>70.259</v>
      </c>
      <c r="F8281">
        <v>10.771000000000001</v>
      </c>
      <c r="G8281">
        <v>148.745</v>
      </c>
      <c r="H8281" s="2">
        <v>0.17539065198114756</v>
      </c>
      <c r="I8281">
        <v>-1.390897874485532</v>
      </c>
      <c r="J8281" s="2">
        <v>0.29013582515985115</v>
      </c>
      <c r="K8281">
        <v>-1.4242816859182361</v>
      </c>
    </row>
    <row r="8282" spans="1:11" x14ac:dyDescent="0.25">
      <c r="A8282" s="3" t="s">
        <v>8279</v>
      </c>
      <c r="B8282">
        <v>15.1</v>
      </c>
      <c r="C8282">
        <v>77.146000000000001</v>
      </c>
      <c r="D8282">
        <v>15.657999999999999</v>
      </c>
      <c r="E8282">
        <v>81.484999999999999</v>
      </c>
      <c r="F8282">
        <v>10.766999999999999</v>
      </c>
      <c r="G8282">
        <v>159.995</v>
      </c>
      <c r="H8282" s="2">
        <v>0.17458152442397673</v>
      </c>
      <c r="I8282">
        <v>-1.3915245682078365</v>
      </c>
      <c r="J8282" s="2">
        <v>0.2896837647933363</v>
      </c>
      <c r="K8282">
        <v>-1.425114296575601</v>
      </c>
    </row>
    <row r="8283" spans="1:11" x14ac:dyDescent="0.25">
      <c r="A8283" s="3" t="s">
        <v>8280</v>
      </c>
      <c r="B8283">
        <v>15.1</v>
      </c>
      <c r="C8283">
        <v>88.396000000000001</v>
      </c>
      <c r="D8283">
        <v>15.657</v>
      </c>
      <c r="E8283">
        <v>92.685000000000002</v>
      </c>
      <c r="F8283">
        <v>10.766999999999999</v>
      </c>
      <c r="G8283">
        <v>171.238</v>
      </c>
      <c r="H8283" s="2">
        <v>0.17475152991799386</v>
      </c>
      <c r="I8283">
        <v>-1.3915032286658648</v>
      </c>
      <c r="J8283" s="2">
        <v>0.28859571465933737</v>
      </c>
      <c r="K8283">
        <v>-1.4252402714920054</v>
      </c>
    </row>
    <row r="8284" spans="1:11" x14ac:dyDescent="0.25">
      <c r="A8284" s="3" t="s">
        <v>8281</v>
      </c>
      <c r="B8284">
        <v>15.1</v>
      </c>
      <c r="C8284">
        <v>99.646000000000001</v>
      </c>
      <c r="D8284">
        <v>15.653</v>
      </c>
      <c r="E8284">
        <v>103.88500000000001</v>
      </c>
      <c r="F8284">
        <v>10.766999999999999</v>
      </c>
      <c r="G8284">
        <v>182.488</v>
      </c>
      <c r="H8284" s="2">
        <v>0.17475152991799384</v>
      </c>
      <c r="I8284">
        <v>-1.3915032286658646</v>
      </c>
      <c r="J8284" s="2">
        <v>0.2872784364337132</v>
      </c>
      <c r="K8284">
        <v>-1.4251273960373836</v>
      </c>
    </row>
    <row r="8285" spans="1:11" x14ac:dyDescent="0.25">
      <c r="A8285" s="3" t="s">
        <v>8282</v>
      </c>
      <c r="B8285">
        <v>15.096</v>
      </c>
      <c r="C8285">
        <v>110.896</v>
      </c>
      <c r="D8285">
        <v>15.646000000000001</v>
      </c>
      <c r="E8285">
        <v>115.086</v>
      </c>
      <c r="F8285">
        <v>10.766999999999999</v>
      </c>
      <c r="G8285">
        <v>193.738</v>
      </c>
      <c r="H8285" s="2">
        <v>0.17470523812198849</v>
      </c>
      <c r="I8285">
        <v>-1.3911346185390663</v>
      </c>
      <c r="J8285" s="2">
        <v>0.28593162099135094</v>
      </c>
      <c r="K8285">
        <v>-1.424735133981448</v>
      </c>
    </row>
    <row r="8286" spans="1:11" x14ac:dyDescent="0.25">
      <c r="A8286" s="3" t="s">
        <v>8283</v>
      </c>
      <c r="B8286">
        <v>15.090999999999999</v>
      </c>
      <c r="C8286">
        <v>122.11</v>
      </c>
      <c r="D8286">
        <v>15.638</v>
      </c>
      <c r="E8286">
        <v>126.29</v>
      </c>
      <c r="F8286">
        <v>10.766999999999999</v>
      </c>
      <c r="G8286">
        <v>204.988</v>
      </c>
      <c r="H8286" s="2">
        <v>0.17377355280663193</v>
      </c>
      <c r="I8286">
        <v>-1.3907833155463738</v>
      </c>
      <c r="J8286" s="2">
        <v>0.28464206270214881</v>
      </c>
      <c r="K8286">
        <v>-1.4242356329570875</v>
      </c>
    </row>
    <row r="8287" spans="1:11" x14ac:dyDescent="0.25">
      <c r="A8287" s="3" t="s">
        <v>8284</v>
      </c>
      <c r="B8287">
        <v>15.090999999999999</v>
      </c>
      <c r="C8287">
        <v>133.32599999999999</v>
      </c>
      <c r="D8287">
        <v>15.627000000000001</v>
      </c>
      <c r="E8287">
        <v>137.499</v>
      </c>
      <c r="F8287">
        <v>10.766999999999999</v>
      </c>
      <c r="G8287">
        <v>216.238</v>
      </c>
      <c r="H8287" s="2">
        <v>0.17294821482566211</v>
      </c>
      <c r="I8287">
        <v>-1.3908861899687626</v>
      </c>
      <c r="J8287" s="2">
        <v>0.28342332378269369</v>
      </c>
      <c r="K8287">
        <v>-1.4234369824965267</v>
      </c>
    </row>
    <row r="8288" spans="1:11" x14ac:dyDescent="0.25">
      <c r="A8288" s="3" t="s">
        <v>8285</v>
      </c>
      <c r="B8288">
        <v>15.082000000000001</v>
      </c>
      <c r="C8288">
        <v>144.57599999999999</v>
      </c>
      <c r="D8288">
        <v>15.615</v>
      </c>
      <c r="E8288">
        <v>148.714</v>
      </c>
      <c r="F8288">
        <v>10.766999999999999</v>
      </c>
      <c r="G8288">
        <v>227.488</v>
      </c>
      <c r="H8288" s="2">
        <v>0.17284507163214125</v>
      </c>
      <c r="I8288">
        <v>-1.3900566905512475</v>
      </c>
      <c r="J8288" s="2">
        <v>0.28233676928294643</v>
      </c>
      <c r="K8288">
        <v>-1.4225166579232493</v>
      </c>
    </row>
    <row r="8289" spans="1:11" x14ac:dyDescent="0.25">
      <c r="A8289" s="3" t="s">
        <v>8286</v>
      </c>
      <c r="B8289">
        <v>15.082000000000001</v>
      </c>
      <c r="C8289">
        <v>155.804</v>
      </c>
      <c r="D8289">
        <v>15.601000000000001</v>
      </c>
      <c r="E8289">
        <v>159.93799999999999</v>
      </c>
      <c r="F8289">
        <v>10.766999999999999</v>
      </c>
      <c r="G8289">
        <v>238.738</v>
      </c>
      <c r="H8289" s="2">
        <v>0.17231131545069567</v>
      </c>
      <c r="I8289">
        <v>-1.3901229558213397</v>
      </c>
      <c r="J8289" s="2">
        <v>0.28143866568057851</v>
      </c>
      <c r="K8289">
        <v>-1.4213691259034771</v>
      </c>
    </row>
    <row r="8290" spans="1:11" x14ac:dyDescent="0.25">
      <c r="A8290" s="3" t="s">
        <v>8287</v>
      </c>
      <c r="B8290">
        <v>15.082000000000001</v>
      </c>
      <c r="C8290">
        <v>167.054</v>
      </c>
      <c r="D8290">
        <v>15.593999999999999</v>
      </c>
      <c r="E8290">
        <v>171.17099999999999</v>
      </c>
      <c r="F8290">
        <v>10.768000000000001</v>
      </c>
      <c r="G8290">
        <v>249.988</v>
      </c>
      <c r="H8290" s="2">
        <v>0.17229531328544201</v>
      </c>
      <c r="I8290">
        <v>-1.38999385822143</v>
      </c>
      <c r="J8290" s="2">
        <v>0.28086474963239527</v>
      </c>
      <c r="K8290">
        <v>-1.4206828295936558</v>
      </c>
    </row>
    <row r="8291" spans="1:11" x14ac:dyDescent="0.25">
      <c r="A8291" s="3" t="s">
        <v>8288</v>
      </c>
      <c r="B8291">
        <v>15.082000000000001</v>
      </c>
      <c r="C8291">
        <v>178.304</v>
      </c>
      <c r="D8291">
        <v>15.579000000000001</v>
      </c>
      <c r="E8291">
        <v>182.417</v>
      </c>
      <c r="F8291">
        <v>10.769</v>
      </c>
      <c r="G8291">
        <v>261.21899999999999</v>
      </c>
      <c r="H8291" s="2">
        <v>0.17274020122745215</v>
      </c>
      <c r="I8291">
        <v>-1.3898075781947827</v>
      </c>
      <c r="J8291" s="2">
        <v>0.28094005969869246</v>
      </c>
      <c r="K8291">
        <v>-1.419110965028928</v>
      </c>
    </row>
    <row r="8292" spans="1:11" x14ac:dyDescent="0.25">
      <c r="A8292" s="3" t="s">
        <v>8289</v>
      </c>
      <c r="B8292">
        <v>15.082000000000001</v>
      </c>
      <c r="C8292">
        <v>189.554</v>
      </c>
      <c r="D8292">
        <v>15.571999999999999</v>
      </c>
      <c r="E8292">
        <v>193.66900000000001</v>
      </c>
      <c r="F8292">
        <v>10.769</v>
      </c>
      <c r="G8292">
        <v>272.44900000000001</v>
      </c>
      <c r="H8292" s="2">
        <v>0.17322532505783803</v>
      </c>
      <c r="I8292">
        <v>-1.3897471958188488</v>
      </c>
      <c r="J8292" s="2">
        <v>0.28135846086603217</v>
      </c>
      <c r="K8292">
        <v>-1.4183653967750454</v>
      </c>
    </row>
    <row r="8293" spans="1:11" x14ac:dyDescent="0.25">
      <c r="A8293" s="3" t="s">
        <v>8290</v>
      </c>
      <c r="B8293">
        <v>15.092000000000001</v>
      </c>
      <c r="C8293">
        <v>200.804</v>
      </c>
      <c r="D8293">
        <v>15.571999999999999</v>
      </c>
      <c r="E8293">
        <v>204.92500000000001</v>
      </c>
      <c r="F8293">
        <v>10.769</v>
      </c>
      <c r="G8293">
        <v>283.67899999999997</v>
      </c>
      <c r="H8293" s="2">
        <v>0.17382560509710557</v>
      </c>
      <c r="I8293">
        <v>-1.3906080647695473</v>
      </c>
      <c r="J8293" s="2">
        <v>0.28200206567550534</v>
      </c>
      <c r="K8293">
        <v>-1.4182375743240208</v>
      </c>
    </row>
    <row r="8294" spans="1:11" x14ac:dyDescent="0.25">
      <c r="A8294" s="3" t="s">
        <v>8291</v>
      </c>
      <c r="B8294">
        <v>15.092000000000001</v>
      </c>
      <c r="C8294">
        <v>212.04</v>
      </c>
      <c r="D8294">
        <v>15.577999999999999</v>
      </c>
      <c r="E8294">
        <v>216.17500000000001</v>
      </c>
      <c r="F8294">
        <v>10.769</v>
      </c>
      <c r="G8294">
        <v>294.92899999999997</v>
      </c>
      <c r="H8294" s="2">
        <v>0.17348581026066615</v>
      </c>
      <c r="I8294">
        <v>-1.3906504968638527</v>
      </c>
      <c r="J8294" s="2">
        <v>0.28211072303448625</v>
      </c>
      <c r="K8294">
        <v>-1.4187840311340609</v>
      </c>
    </row>
    <row r="8295" spans="1:11" x14ac:dyDescent="0.25">
      <c r="A8295" s="3" t="s">
        <v>8292</v>
      </c>
      <c r="B8295">
        <v>15.092000000000001</v>
      </c>
      <c r="C8295">
        <v>223.29</v>
      </c>
      <c r="D8295">
        <v>15.583</v>
      </c>
      <c r="E8295">
        <v>227.41</v>
      </c>
      <c r="F8295">
        <v>10.769</v>
      </c>
      <c r="G8295">
        <v>306.17899999999997</v>
      </c>
      <c r="H8295" s="2">
        <v>0.17348581026066678</v>
      </c>
      <c r="I8295">
        <v>-1.3906504968638524</v>
      </c>
      <c r="J8295" s="2">
        <v>0.2818297051578445</v>
      </c>
      <c r="K8295">
        <v>-1.4193132432916231</v>
      </c>
    </row>
    <row r="8296" spans="1:11" x14ac:dyDescent="0.25">
      <c r="A8296" s="3" t="s">
        <v>8293</v>
      </c>
      <c r="B8296">
        <v>15.092000000000001</v>
      </c>
      <c r="C8296">
        <v>234.54</v>
      </c>
      <c r="D8296">
        <v>15.590999999999999</v>
      </c>
      <c r="E8296">
        <v>238.64099999999999</v>
      </c>
      <c r="F8296">
        <v>10.766</v>
      </c>
      <c r="G8296">
        <v>317.42899999999997</v>
      </c>
      <c r="H8296" s="2">
        <v>0.17353415295347635</v>
      </c>
      <c r="I8296">
        <v>-1.3910380086129324</v>
      </c>
      <c r="J8296" s="2">
        <v>0.28158191402024668</v>
      </c>
      <c r="K8296">
        <v>-1.4205310462865666</v>
      </c>
    </row>
    <row r="8297" spans="1:11" x14ac:dyDescent="0.25">
      <c r="A8297" s="3" t="s">
        <v>8294</v>
      </c>
      <c r="B8297">
        <v>15.092000000000001</v>
      </c>
      <c r="C8297">
        <v>245.79</v>
      </c>
      <c r="D8297">
        <v>15.596</v>
      </c>
      <c r="E8297">
        <v>249.84800000000001</v>
      </c>
      <c r="F8297">
        <v>10.766</v>
      </c>
      <c r="G8297">
        <v>328.66500000000002</v>
      </c>
      <c r="H8297" s="2">
        <v>0.17387404247545141</v>
      </c>
      <c r="I8297">
        <v>-1.3909955646947108</v>
      </c>
      <c r="J8297" s="2">
        <v>0.28095295472937648</v>
      </c>
      <c r="K8297">
        <v>-1.4211289926202686</v>
      </c>
    </row>
    <row r="8298" spans="1:11" x14ac:dyDescent="0.25">
      <c r="A8298" s="3" t="s">
        <v>8295</v>
      </c>
      <c r="B8298">
        <v>15.092000000000001</v>
      </c>
      <c r="C8298">
        <v>257.04000000000002</v>
      </c>
      <c r="D8298">
        <v>15.597</v>
      </c>
      <c r="E8298">
        <v>261.05</v>
      </c>
      <c r="F8298">
        <v>10.766</v>
      </c>
      <c r="G8298">
        <v>339.91500000000002</v>
      </c>
      <c r="H8298" s="2">
        <v>0.17387404247545138</v>
      </c>
      <c r="I8298">
        <v>-1.390995564694711</v>
      </c>
      <c r="J8298" s="2">
        <v>0.27978023211592967</v>
      </c>
      <c r="K8298">
        <v>-1.4214550009247293</v>
      </c>
    </row>
    <row r="8299" spans="1:11" x14ac:dyDescent="0.25">
      <c r="A8299" s="3" t="s">
        <v>8296</v>
      </c>
      <c r="B8299">
        <v>15.093</v>
      </c>
      <c r="C8299">
        <v>268.29000000000002</v>
      </c>
      <c r="D8299">
        <v>15.597</v>
      </c>
      <c r="E8299">
        <v>272.27499999999998</v>
      </c>
      <c r="F8299">
        <v>10.766</v>
      </c>
      <c r="G8299">
        <v>351.16500000000002</v>
      </c>
      <c r="H8299" s="2">
        <v>0.17388556341651248</v>
      </c>
      <c r="I8299">
        <v>-1.3910877324368718</v>
      </c>
      <c r="J8299" s="2">
        <v>0.2791599787541304</v>
      </c>
      <c r="K8299">
        <v>-1.4215769427641822</v>
      </c>
    </row>
    <row r="8300" spans="1:11" x14ac:dyDescent="0.25">
      <c r="A8300" s="3" t="s">
        <v>8297</v>
      </c>
      <c r="B8300">
        <v>15.093</v>
      </c>
      <c r="C8300">
        <v>279.5</v>
      </c>
      <c r="D8300">
        <v>15.596</v>
      </c>
      <c r="E8300">
        <v>283.49900000000002</v>
      </c>
      <c r="F8300">
        <v>10.766</v>
      </c>
      <c r="G8300">
        <v>2.415</v>
      </c>
      <c r="H8300" s="2">
        <v>0.17291435867594104</v>
      </c>
      <c r="I8300">
        <v>-1.3912087884515119</v>
      </c>
      <c r="J8300" s="2">
        <v>0.27849700192938126</v>
      </c>
      <c r="K8300">
        <v>-1.4216123228058388</v>
      </c>
    </row>
    <row r="8301" spans="1:11" x14ac:dyDescent="0.25">
      <c r="A8301" s="3" t="s">
        <v>8298</v>
      </c>
      <c r="B8301">
        <v>15.093</v>
      </c>
      <c r="C8301">
        <v>290.75</v>
      </c>
      <c r="D8301">
        <v>15.593999999999999</v>
      </c>
      <c r="E8301">
        <v>294.72500000000002</v>
      </c>
      <c r="F8301">
        <v>10.766</v>
      </c>
      <c r="G8301">
        <v>13.664999999999999</v>
      </c>
      <c r="H8301" s="2">
        <v>0.17291435867594016</v>
      </c>
      <c r="I8301">
        <v>-1.3912087884515121</v>
      </c>
      <c r="J8301" s="2">
        <v>0.27786585640253875</v>
      </c>
      <c r="K8301">
        <v>-1.421546534957298</v>
      </c>
    </row>
    <row r="8302" spans="1:11" x14ac:dyDescent="0.25">
      <c r="A8302" s="3" t="s">
        <v>8299</v>
      </c>
      <c r="B8302">
        <v>15.093</v>
      </c>
      <c r="C8302">
        <v>302</v>
      </c>
      <c r="D8302">
        <v>15.59</v>
      </c>
      <c r="E8302">
        <v>305.952</v>
      </c>
      <c r="F8302">
        <v>10.766</v>
      </c>
      <c r="G8302">
        <v>24.914999999999999</v>
      </c>
      <c r="H8302" s="2">
        <v>0.17291435867594046</v>
      </c>
      <c r="I8302">
        <v>-1.3912087884515119</v>
      </c>
      <c r="J8302" s="2">
        <v>0.27722405998960825</v>
      </c>
      <c r="K8302">
        <v>-1.421293294982422</v>
      </c>
    </row>
    <row r="8303" spans="1:11" x14ac:dyDescent="0.25">
      <c r="A8303" s="3" t="s">
        <v>8300</v>
      </c>
      <c r="B8303">
        <v>15.093</v>
      </c>
      <c r="C8303">
        <v>313.25</v>
      </c>
      <c r="D8303">
        <v>15.576000000000001</v>
      </c>
      <c r="E8303">
        <v>317.18099999999998</v>
      </c>
      <c r="F8303">
        <v>10.766</v>
      </c>
      <c r="G8303">
        <v>36.164999999999999</v>
      </c>
      <c r="H8303" s="2">
        <v>0.17291435867594068</v>
      </c>
      <c r="I8303">
        <v>-1.3912087884515121</v>
      </c>
      <c r="J8303" s="2">
        <v>0.27645462759261669</v>
      </c>
      <c r="K8303">
        <v>-1.4201183784910731</v>
      </c>
    </row>
    <row r="8304" spans="1:11" x14ac:dyDescent="0.25">
      <c r="A8304" s="3" t="s">
        <v>8301</v>
      </c>
      <c r="B8304">
        <v>15.093</v>
      </c>
      <c r="C8304">
        <v>324.5</v>
      </c>
      <c r="D8304">
        <v>15.565</v>
      </c>
      <c r="E8304">
        <v>328.37900000000002</v>
      </c>
      <c r="F8304">
        <v>10.766</v>
      </c>
      <c r="G8304">
        <v>47.414999999999999</v>
      </c>
      <c r="H8304" s="2">
        <v>0.17291435867594099</v>
      </c>
      <c r="I8304">
        <v>-1.3912087884515121</v>
      </c>
      <c r="J8304" s="2">
        <v>0.27497132932934887</v>
      </c>
      <c r="K8304">
        <v>-1.4193656106151855</v>
      </c>
    </row>
    <row r="8305" spans="1:11" x14ac:dyDescent="0.25">
      <c r="A8305" s="3" t="s">
        <v>8302</v>
      </c>
      <c r="B8305">
        <v>15.093</v>
      </c>
      <c r="C8305">
        <v>335.75</v>
      </c>
      <c r="D8305">
        <v>15.558</v>
      </c>
      <c r="E8305">
        <v>339.60199999999998</v>
      </c>
      <c r="F8305">
        <v>10.768000000000001</v>
      </c>
      <c r="G8305">
        <v>58.664999999999999</v>
      </c>
      <c r="H8305" s="2">
        <v>0.17288224233889035</v>
      </c>
      <c r="I8305">
        <v>-1.3909503915740138</v>
      </c>
      <c r="J8305" s="2">
        <v>0.27412815254598538</v>
      </c>
      <c r="K8305">
        <v>-1.4185931129612213</v>
      </c>
    </row>
    <row r="8306" spans="1:11" x14ac:dyDescent="0.25">
      <c r="A8306" s="3" t="s">
        <v>8303</v>
      </c>
      <c r="B8306">
        <v>15.093</v>
      </c>
      <c r="C8306">
        <v>347</v>
      </c>
      <c r="D8306">
        <v>15.558</v>
      </c>
      <c r="E8306">
        <v>350.84399999999999</v>
      </c>
      <c r="F8306">
        <v>10.768000000000001</v>
      </c>
      <c r="G8306">
        <v>69.897999999999996</v>
      </c>
      <c r="H8306" s="2">
        <v>0.17329493801214291</v>
      </c>
      <c r="I8306">
        <v>-1.3908990351551012</v>
      </c>
      <c r="J8306" s="2">
        <v>0.27435098124825491</v>
      </c>
      <c r="K8306">
        <v>-1.4185500355106981</v>
      </c>
    </row>
    <row r="8307" spans="1:11" x14ac:dyDescent="0.25">
      <c r="A8307" s="3" t="s">
        <v>8304</v>
      </c>
      <c r="B8307">
        <v>15.093</v>
      </c>
      <c r="C8307">
        <v>358.25</v>
      </c>
      <c r="D8307">
        <v>15.565</v>
      </c>
      <c r="E8307">
        <v>2.0939999999999999</v>
      </c>
      <c r="F8307">
        <v>10.768000000000001</v>
      </c>
      <c r="G8307">
        <v>81.147999999999996</v>
      </c>
      <c r="H8307" s="2">
        <v>0.17329493801214213</v>
      </c>
      <c r="I8307">
        <v>-1.3908990351551014</v>
      </c>
      <c r="J8307" s="2">
        <v>0.27447441979233161</v>
      </c>
      <c r="K8307">
        <v>-1.4191882827306861</v>
      </c>
    </row>
    <row r="8308" spans="1:11" x14ac:dyDescent="0.25">
      <c r="A8308" s="3" t="s">
        <v>8305</v>
      </c>
      <c r="B8308">
        <v>15.082000000000001</v>
      </c>
      <c r="C8308">
        <v>9.5</v>
      </c>
      <c r="D8308">
        <v>15.571999999999999</v>
      </c>
      <c r="E8308">
        <v>13.343</v>
      </c>
      <c r="F8308">
        <v>10.768000000000001</v>
      </c>
      <c r="G8308">
        <v>92.397999999999996</v>
      </c>
      <c r="H8308" s="2">
        <v>0.17316863811695177</v>
      </c>
      <c r="I8308">
        <v>-1.3898853275166791</v>
      </c>
      <c r="J8308" s="2">
        <v>0.27457307764683087</v>
      </c>
      <c r="K8308">
        <v>-1.4198313223711689</v>
      </c>
    </row>
    <row r="8309" spans="1:11" x14ac:dyDescent="0.25">
      <c r="A8309" s="3" t="s">
        <v>8306</v>
      </c>
      <c r="B8309">
        <v>15.082000000000001</v>
      </c>
      <c r="C8309">
        <v>20.757000000000001</v>
      </c>
      <c r="D8309">
        <v>15.577</v>
      </c>
      <c r="E8309">
        <v>24.587</v>
      </c>
      <c r="F8309">
        <v>10.766999999999999</v>
      </c>
      <c r="G8309">
        <v>103.628</v>
      </c>
      <c r="H8309" s="2">
        <v>0.17383973100118422</v>
      </c>
      <c r="I8309">
        <v>-1.3899326493248667</v>
      </c>
      <c r="J8309" s="2">
        <v>0.27503381528430948</v>
      </c>
      <c r="K8309">
        <v>-1.4203519648815355</v>
      </c>
    </row>
    <row r="8310" spans="1:11" x14ac:dyDescent="0.25">
      <c r="A8310" s="3" t="s">
        <v>8307</v>
      </c>
      <c r="B8310">
        <v>15.082000000000001</v>
      </c>
      <c r="C8310">
        <v>32.006999999999998</v>
      </c>
      <c r="D8310">
        <v>15.583</v>
      </c>
      <c r="E8310">
        <v>35.826000000000001</v>
      </c>
      <c r="F8310">
        <v>10.765000000000001</v>
      </c>
      <c r="G8310">
        <v>114.858</v>
      </c>
      <c r="H8310" s="2">
        <v>0.1743572857702364</v>
      </c>
      <c r="I8310">
        <v>-1.3901301036408067</v>
      </c>
      <c r="J8310" s="2">
        <v>0.27541410355016555</v>
      </c>
      <c r="K8310">
        <v>-1.4211198012632797</v>
      </c>
    </row>
    <row r="8311" spans="1:11" x14ac:dyDescent="0.25">
      <c r="A8311" s="3" t="s">
        <v>8308</v>
      </c>
      <c r="B8311">
        <v>15.082000000000001</v>
      </c>
      <c r="C8311">
        <v>43.256999999999998</v>
      </c>
      <c r="D8311">
        <v>15.583</v>
      </c>
      <c r="E8311">
        <v>47.061</v>
      </c>
      <c r="F8311">
        <v>10.765000000000001</v>
      </c>
      <c r="G8311">
        <v>126.09</v>
      </c>
      <c r="H8311" s="2">
        <v>0.17479399941097898</v>
      </c>
      <c r="I8311">
        <v>-1.3900752590847298</v>
      </c>
      <c r="J8311" s="2">
        <v>0.27548851283139225</v>
      </c>
      <c r="K8311">
        <v>-1.4211053786665055</v>
      </c>
    </row>
    <row r="8312" spans="1:11" x14ac:dyDescent="0.25">
      <c r="A8312" s="3" t="s">
        <v>8309</v>
      </c>
      <c r="B8312">
        <v>15.082000000000001</v>
      </c>
      <c r="C8312">
        <v>54.506999999999998</v>
      </c>
      <c r="D8312">
        <v>15.583</v>
      </c>
      <c r="E8312">
        <v>58.311</v>
      </c>
      <c r="F8312">
        <v>10.763</v>
      </c>
      <c r="G8312">
        <v>137.34</v>
      </c>
      <c r="H8312" s="2">
        <v>0.17482647994603592</v>
      </c>
      <c r="I8312">
        <v>-1.3903335653671947</v>
      </c>
      <c r="J8312" s="2">
        <v>0.27553970460187055</v>
      </c>
      <c r="K8312">
        <v>-1.4213694510215495</v>
      </c>
    </row>
    <row r="8313" spans="1:11" x14ac:dyDescent="0.25">
      <c r="A8313" s="3" t="s">
        <v>8310</v>
      </c>
      <c r="B8313">
        <v>15.082000000000001</v>
      </c>
      <c r="C8313">
        <v>65.757000000000005</v>
      </c>
      <c r="D8313">
        <v>15.583</v>
      </c>
      <c r="E8313">
        <v>69.561000000000007</v>
      </c>
      <c r="F8313">
        <v>10.759</v>
      </c>
      <c r="G8313">
        <v>148.57599999999999</v>
      </c>
      <c r="H8313" s="2">
        <v>0.17523132089932478</v>
      </c>
      <c r="I8313">
        <v>-1.3908076904633102</v>
      </c>
      <c r="J8313" s="2">
        <v>0.27598957220463455</v>
      </c>
      <c r="K8313">
        <v>-1.421830495735064</v>
      </c>
    </row>
    <row r="8314" spans="1:11" x14ac:dyDescent="0.25">
      <c r="A8314" s="3" t="s">
        <v>8311</v>
      </c>
      <c r="B8314">
        <v>15.085000000000001</v>
      </c>
      <c r="C8314">
        <v>77.007000000000005</v>
      </c>
      <c r="D8314">
        <v>15.583</v>
      </c>
      <c r="E8314">
        <v>80.811000000000007</v>
      </c>
      <c r="F8314">
        <v>10.759</v>
      </c>
      <c r="G8314">
        <v>159.816</v>
      </c>
      <c r="H8314" s="2">
        <v>0.17550896396721369</v>
      </c>
      <c r="I8314">
        <v>-1.3910537287467375</v>
      </c>
      <c r="J8314" s="2">
        <v>0.27623772423537113</v>
      </c>
      <c r="K8314">
        <v>-1.4217823048122304</v>
      </c>
    </row>
    <row r="8315" spans="1:11" x14ac:dyDescent="0.25">
      <c r="A8315" s="3" t="s">
        <v>8312</v>
      </c>
      <c r="B8315">
        <v>15.085000000000001</v>
      </c>
      <c r="C8315">
        <v>88.218000000000004</v>
      </c>
      <c r="D8315">
        <v>15.583</v>
      </c>
      <c r="E8315">
        <v>92.061000000000007</v>
      </c>
      <c r="F8315">
        <v>10.759</v>
      </c>
      <c r="G8315">
        <v>171.066</v>
      </c>
      <c r="H8315" s="2">
        <v>0.17456206314374126</v>
      </c>
      <c r="I8315">
        <v>-1.3911728716460967</v>
      </c>
      <c r="J8315" s="2">
        <v>0.2762377242353708</v>
      </c>
      <c r="K8315">
        <v>-1.4217823048122304</v>
      </c>
    </row>
    <row r="8316" spans="1:11" x14ac:dyDescent="0.25">
      <c r="A8316" s="3" t="s">
        <v>8313</v>
      </c>
      <c r="B8316">
        <v>15.083</v>
      </c>
      <c r="C8316">
        <v>99.468000000000004</v>
      </c>
      <c r="D8316">
        <v>15.587</v>
      </c>
      <c r="E8316">
        <v>103.337</v>
      </c>
      <c r="F8316">
        <v>10.759</v>
      </c>
      <c r="G8316">
        <v>182.316</v>
      </c>
      <c r="H8316" s="2">
        <v>0.17453891935015306</v>
      </c>
      <c r="I8316">
        <v>-1.3909884271155502</v>
      </c>
      <c r="J8316" s="2">
        <v>0.27695395317740673</v>
      </c>
      <c r="K8316">
        <v>-1.4220217307867207</v>
      </c>
    </row>
    <row r="8317" spans="1:11" x14ac:dyDescent="0.25">
      <c r="A8317" s="3" t="s">
        <v>8314</v>
      </c>
      <c r="B8317">
        <v>15.083</v>
      </c>
      <c r="C8317">
        <v>110.68</v>
      </c>
      <c r="D8317">
        <v>15.59</v>
      </c>
      <c r="E8317">
        <v>114.636</v>
      </c>
      <c r="F8317">
        <v>10.759</v>
      </c>
      <c r="G8317">
        <v>193.566</v>
      </c>
      <c r="H8317" s="2">
        <v>0.17361634257019054</v>
      </c>
      <c r="I8317">
        <v>-1.3911038797767268</v>
      </c>
      <c r="J8317" s="2">
        <v>0.2782235196923955</v>
      </c>
      <c r="K8317">
        <v>-1.4220580047409952</v>
      </c>
    </row>
    <row r="8318" spans="1:11" x14ac:dyDescent="0.25">
      <c r="A8318" s="3" t="s">
        <v>8315</v>
      </c>
      <c r="B8318">
        <v>15.083</v>
      </c>
      <c r="C8318">
        <v>121.93</v>
      </c>
      <c r="D8318">
        <v>15.595000000000001</v>
      </c>
      <c r="E8318">
        <v>125.90900000000001</v>
      </c>
      <c r="F8318">
        <v>10.763</v>
      </c>
      <c r="G8318">
        <v>204.816</v>
      </c>
      <c r="H8318" s="2">
        <v>0.17355181916869705</v>
      </c>
      <c r="I8318">
        <v>-1.3905868849315064</v>
      </c>
      <c r="J8318" s="2">
        <v>0.27878011704604483</v>
      </c>
      <c r="K8318">
        <v>-1.421873621729171</v>
      </c>
    </row>
    <row r="8319" spans="1:11" x14ac:dyDescent="0.25">
      <c r="A8319" s="3" t="s">
        <v>8316</v>
      </c>
      <c r="B8319">
        <v>15.076000000000001</v>
      </c>
      <c r="C8319">
        <v>133.18</v>
      </c>
      <c r="D8319">
        <v>15.6</v>
      </c>
      <c r="E8319">
        <v>137.18</v>
      </c>
      <c r="F8319">
        <v>10.763</v>
      </c>
      <c r="G8319">
        <v>216.05699999999999</v>
      </c>
      <c r="H8319" s="2">
        <v>0.17368960336467823</v>
      </c>
      <c r="I8319">
        <v>-1.3899142494781762</v>
      </c>
      <c r="J8319" s="2">
        <v>0.27961419001754423</v>
      </c>
      <c r="K8319">
        <v>-1.4221832858767776</v>
      </c>
    </row>
    <row r="8320" spans="1:11" x14ac:dyDescent="0.25">
      <c r="A8320" s="3" t="s">
        <v>8317</v>
      </c>
      <c r="B8320">
        <v>15.084</v>
      </c>
      <c r="C8320">
        <v>144.40100000000001</v>
      </c>
      <c r="D8320">
        <v>15.606</v>
      </c>
      <c r="E8320">
        <v>148.447</v>
      </c>
      <c r="F8320">
        <v>10.765000000000001</v>
      </c>
      <c r="G8320">
        <v>227.30699999999999</v>
      </c>
      <c r="H8320" s="2">
        <v>0.17304572081403619</v>
      </c>
      <c r="I8320">
        <v>-1.3904811991632418</v>
      </c>
      <c r="J8320" s="2">
        <v>0.28009180702678876</v>
      </c>
      <c r="K8320">
        <v>-1.4223829119670899</v>
      </c>
    </row>
    <row r="8321" spans="1:11" x14ac:dyDescent="0.25">
      <c r="A8321" s="3" t="s">
        <v>8318</v>
      </c>
      <c r="B8321">
        <v>15.084</v>
      </c>
      <c r="C8321">
        <v>155.67400000000001</v>
      </c>
      <c r="D8321">
        <v>15.62</v>
      </c>
      <c r="E8321">
        <v>159.71</v>
      </c>
      <c r="F8321">
        <v>10.766999999999999</v>
      </c>
      <c r="G8321">
        <v>238.542</v>
      </c>
      <c r="H8321" s="2">
        <v>0.17393556972682767</v>
      </c>
      <c r="I8321">
        <v>-1.3901078607402491</v>
      </c>
      <c r="J8321" s="2">
        <v>0.28098656859115351</v>
      </c>
      <c r="K8321">
        <v>-1.4232573241174964</v>
      </c>
    </row>
    <row r="8322" spans="1:11" x14ac:dyDescent="0.25">
      <c r="A8322" s="3" t="s">
        <v>8319</v>
      </c>
      <c r="B8322">
        <v>15.084</v>
      </c>
      <c r="C8322">
        <v>166.92400000000001</v>
      </c>
      <c r="D8322">
        <v>15.627000000000001</v>
      </c>
      <c r="E8322">
        <v>170.97800000000001</v>
      </c>
      <c r="F8322">
        <v>10.769</v>
      </c>
      <c r="G8322">
        <v>249.77500000000001</v>
      </c>
      <c r="H8322" s="2">
        <v>0.17431563575879883</v>
      </c>
      <c r="I8322">
        <v>-1.3897980330051569</v>
      </c>
      <c r="J8322" s="2">
        <v>0.28192987716023526</v>
      </c>
      <c r="K8322">
        <v>-1.4234587486007548</v>
      </c>
    </row>
    <row r="8323" spans="1:11" x14ac:dyDescent="0.25">
      <c r="A8323" s="3" t="s">
        <v>8320</v>
      </c>
      <c r="B8323">
        <v>15.084</v>
      </c>
      <c r="C8323">
        <v>178.17400000000001</v>
      </c>
      <c r="D8323">
        <v>15.634</v>
      </c>
      <c r="E8323">
        <v>182.232</v>
      </c>
      <c r="F8323">
        <v>10.769</v>
      </c>
      <c r="G8323">
        <v>261.00599999999997</v>
      </c>
      <c r="H8323" s="2">
        <v>0.17477650064654007</v>
      </c>
      <c r="I8323">
        <v>-1.3897401513364818</v>
      </c>
      <c r="J8323" s="2">
        <v>0.28262781176392077</v>
      </c>
      <c r="K8323">
        <v>-1.423983037163898</v>
      </c>
    </row>
    <row r="8324" spans="1:11" x14ac:dyDescent="0.25">
      <c r="A8324" s="3" t="s">
        <v>8321</v>
      </c>
      <c r="B8324">
        <v>15.084</v>
      </c>
      <c r="C8324">
        <v>189.42400000000001</v>
      </c>
      <c r="D8324">
        <v>15.634</v>
      </c>
      <c r="E8324">
        <v>193.48099999999999</v>
      </c>
      <c r="F8324">
        <v>10.769</v>
      </c>
      <c r="G8324">
        <v>272.23599999999999</v>
      </c>
      <c r="H8324" s="2">
        <v>0.17526160081645437</v>
      </c>
      <c r="I8324">
        <v>-1.3896790581620819</v>
      </c>
      <c r="J8324" s="2">
        <v>0.283100006872745</v>
      </c>
      <c r="K8324">
        <v>-1.423889235938538</v>
      </c>
    </row>
    <row r="8325" spans="1:11" x14ac:dyDescent="0.25">
      <c r="A8325" s="3" t="s">
        <v>8322</v>
      </c>
      <c r="B8325">
        <v>15.084</v>
      </c>
      <c r="C8325">
        <v>200.67400000000001</v>
      </c>
      <c r="D8325">
        <v>15.628</v>
      </c>
      <c r="E8325">
        <v>204.73099999999999</v>
      </c>
      <c r="F8325">
        <v>10.768000000000001</v>
      </c>
      <c r="G8325">
        <v>283.46600000000001</v>
      </c>
      <c r="H8325" s="2">
        <v>0.17576300083109134</v>
      </c>
      <c r="I8325">
        <v>-1.3897468463463225</v>
      </c>
      <c r="J8325" s="2">
        <v>0.28351450906870362</v>
      </c>
      <c r="K8325">
        <v>-1.4233760813681715</v>
      </c>
    </row>
    <row r="8326" spans="1:11" x14ac:dyDescent="0.25">
      <c r="A8326" s="3" t="s">
        <v>8323</v>
      </c>
      <c r="B8326">
        <v>15.084</v>
      </c>
      <c r="C8326">
        <v>211.92400000000001</v>
      </c>
      <c r="D8326">
        <v>15.622</v>
      </c>
      <c r="E8326">
        <v>215.99199999999999</v>
      </c>
      <c r="F8326">
        <v>10.766999999999999</v>
      </c>
      <c r="G8326">
        <v>294.69600000000003</v>
      </c>
      <c r="H8326" s="2">
        <v>0.17626447256398836</v>
      </c>
      <c r="I8326">
        <v>-1.3898144777702408</v>
      </c>
      <c r="J8326" s="2">
        <v>0.28420183696684009</v>
      </c>
      <c r="K8326">
        <v>-1.4228081974115481</v>
      </c>
    </row>
    <row r="8327" spans="1:11" x14ac:dyDescent="0.25">
      <c r="A8327" s="3" t="s">
        <v>8324</v>
      </c>
      <c r="B8327">
        <v>15.092000000000001</v>
      </c>
      <c r="C8327">
        <v>223.17400000000001</v>
      </c>
      <c r="D8327">
        <v>15.617000000000001</v>
      </c>
      <c r="E8327">
        <v>227.25700000000001</v>
      </c>
      <c r="F8327">
        <v>10.763999999999999</v>
      </c>
      <c r="G8327">
        <v>305.928</v>
      </c>
      <c r="H8327" s="2">
        <v>0.17684407663901675</v>
      </c>
      <c r="I8327">
        <v>-1.3908836519774768</v>
      </c>
      <c r="J8327" s="2">
        <v>0.28500945609568756</v>
      </c>
      <c r="K8327">
        <v>-1.4225853130579638</v>
      </c>
    </row>
    <row r="8328" spans="1:11" x14ac:dyDescent="0.25">
      <c r="A8328" s="3" t="s">
        <v>8325</v>
      </c>
      <c r="B8328">
        <v>15.092000000000001</v>
      </c>
      <c r="C8328">
        <v>234.39699999999999</v>
      </c>
      <c r="D8328">
        <v>15.613</v>
      </c>
      <c r="E8328">
        <v>238.52500000000001</v>
      </c>
      <c r="F8328">
        <v>10.763999999999999</v>
      </c>
      <c r="G8328">
        <v>317.161</v>
      </c>
      <c r="H8328" s="2">
        <v>0.17660131895436962</v>
      </c>
      <c r="I8328">
        <v>-1.3909144959069506</v>
      </c>
      <c r="J8328" s="2">
        <v>0.28580518841820923</v>
      </c>
      <c r="K8328">
        <v>-1.4220466215404057</v>
      </c>
    </row>
    <row r="8329" spans="1:11" x14ac:dyDescent="0.25">
      <c r="A8329" s="3" t="s">
        <v>8326</v>
      </c>
      <c r="B8329">
        <v>15.096</v>
      </c>
      <c r="C8329">
        <v>245.64699999999999</v>
      </c>
      <c r="D8329">
        <v>15.61</v>
      </c>
      <c r="E8329">
        <v>249.797</v>
      </c>
      <c r="F8329">
        <v>10.763999999999999</v>
      </c>
      <c r="G8329">
        <v>328.411</v>
      </c>
      <c r="H8329" s="2">
        <v>0.17664812555891624</v>
      </c>
      <c r="I8329">
        <v>-1.3912831453890353</v>
      </c>
      <c r="J8329" s="2">
        <v>0.28629617235464411</v>
      </c>
      <c r="K8329">
        <v>-1.4216635537041049</v>
      </c>
    </row>
    <row r="8330" spans="1:11" x14ac:dyDescent="0.25">
      <c r="A8330" s="3" t="s">
        <v>8327</v>
      </c>
      <c r="B8330">
        <v>15.096</v>
      </c>
      <c r="C8330">
        <v>256.86099999999999</v>
      </c>
      <c r="D8330">
        <v>15.61</v>
      </c>
      <c r="E8330">
        <v>261.07100000000003</v>
      </c>
      <c r="F8330">
        <v>10.760999999999999</v>
      </c>
      <c r="G8330">
        <v>339.661</v>
      </c>
      <c r="H8330" s="2">
        <v>0.1758229248105882</v>
      </c>
      <c r="I8330">
        <v>-1.3917817610857128</v>
      </c>
      <c r="J8330" s="2">
        <v>0.2869716332030533</v>
      </c>
      <c r="K8330">
        <v>-1.4219398098199094</v>
      </c>
    </row>
    <row r="8331" spans="1:11" x14ac:dyDescent="0.25">
      <c r="A8331" s="3" t="s">
        <v>8328</v>
      </c>
      <c r="B8331">
        <v>15.096</v>
      </c>
      <c r="C8331">
        <v>268.11099999999999</v>
      </c>
      <c r="D8331">
        <v>15.61</v>
      </c>
      <c r="E8331">
        <v>272.32100000000003</v>
      </c>
      <c r="F8331">
        <v>10.760999999999999</v>
      </c>
      <c r="G8331">
        <v>350.904</v>
      </c>
      <c r="H8331" s="2">
        <v>0.175992961717375</v>
      </c>
      <c r="I8331">
        <v>-1.3917602698761542</v>
      </c>
      <c r="J8331" s="2">
        <v>0.28714535378103989</v>
      </c>
      <c r="K8331">
        <v>-1.4219047390088655</v>
      </c>
    </row>
    <row r="8332" spans="1:11" x14ac:dyDescent="0.25">
      <c r="A8332" s="3" t="s">
        <v>8329</v>
      </c>
      <c r="B8332">
        <v>15.096</v>
      </c>
      <c r="C8332">
        <v>279.36099999999999</v>
      </c>
      <c r="D8332">
        <v>15.611000000000001</v>
      </c>
      <c r="E8332">
        <v>283.57100000000003</v>
      </c>
      <c r="F8332">
        <v>10.760999999999999</v>
      </c>
      <c r="G8332">
        <v>2.1539999999999999</v>
      </c>
      <c r="H8332" s="2">
        <v>0.1759929617173773</v>
      </c>
      <c r="I8332">
        <v>-1.3917602698761538</v>
      </c>
      <c r="J8332" s="2">
        <v>0.28716374874284506</v>
      </c>
      <c r="K8332">
        <v>-1.4219958283579373</v>
      </c>
    </row>
    <row r="8333" spans="1:11" x14ac:dyDescent="0.25">
      <c r="A8333" s="3" t="s">
        <v>8330</v>
      </c>
      <c r="B8333">
        <v>15.093</v>
      </c>
      <c r="C8333">
        <v>290.61099999999999</v>
      </c>
      <c r="D8333">
        <v>15.614000000000001</v>
      </c>
      <c r="E8333">
        <v>294.84500000000003</v>
      </c>
      <c r="F8333">
        <v>10.765000000000001</v>
      </c>
      <c r="G8333">
        <v>13.404</v>
      </c>
      <c r="H8333" s="2">
        <v>0.17589260545413571</v>
      </c>
      <c r="I8333">
        <v>-1.3909666480253213</v>
      </c>
      <c r="J8333" s="2">
        <v>0.28770772249454568</v>
      </c>
      <c r="K8333">
        <v>-1.4216202274027609</v>
      </c>
    </row>
    <row r="8334" spans="1:11" x14ac:dyDescent="0.25">
      <c r="A8334" s="3" t="s">
        <v>8331</v>
      </c>
      <c r="B8334">
        <v>15.093</v>
      </c>
      <c r="C8334">
        <v>301.82400000000001</v>
      </c>
      <c r="D8334">
        <v>15.618</v>
      </c>
      <c r="E8334">
        <v>306.11900000000003</v>
      </c>
      <c r="F8334">
        <v>10.768000000000001</v>
      </c>
      <c r="G8334">
        <v>24.65</v>
      </c>
      <c r="H8334" s="2">
        <v>0.1750426560002368</v>
      </c>
      <c r="I8334">
        <v>-1.3906801681610359</v>
      </c>
      <c r="J8334" s="2">
        <v>0.2883959354068516</v>
      </c>
      <c r="K8334">
        <v>-1.4214474819634246</v>
      </c>
    </row>
    <row r="8335" spans="1:11" x14ac:dyDescent="0.25">
      <c r="A8335" s="3" t="s">
        <v>8332</v>
      </c>
      <c r="B8335">
        <v>15.086</v>
      </c>
      <c r="C8335">
        <v>313.07400000000001</v>
      </c>
      <c r="D8335">
        <v>15.622</v>
      </c>
      <c r="E8335">
        <v>317.38900000000001</v>
      </c>
      <c r="F8335">
        <v>10.771000000000001</v>
      </c>
      <c r="G8335">
        <v>35.890999999999998</v>
      </c>
      <c r="H8335" s="2">
        <v>0.17513102474407435</v>
      </c>
      <c r="I8335">
        <v>-1.3896205301356952</v>
      </c>
      <c r="J8335" s="2">
        <v>0.28910885768910927</v>
      </c>
      <c r="K8335">
        <v>-1.4212693755196704</v>
      </c>
    </row>
    <row r="8336" spans="1:11" x14ac:dyDescent="0.25">
      <c r="A8336" s="3" t="s">
        <v>8333</v>
      </c>
      <c r="B8336">
        <v>15.077</v>
      </c>
      <c r="C8336">
        <v>324.29599999999999</v>
      </c>
      <c r="D8336">
        <v>15.628</v>
      </c>
      <c r="E8336">
        <v>328.65600000000001</v>
      </c>
      <c r="F8336">
        <v>10.773999999999999</v>
      </c>
      <c r="G8336">
        <v>47.128999999999998</v>
      </c>
      <c r="H8336" s="2">
        <v>0.17459008675333018</v>
      </c>
      <c r="I8336">
        <v>-1.3884536133682515</v>
      </c>
      <c r="J8336" s="2">
        <v>0.28985877198912968</v>
      </c>
      <c r="K8336">
        <v>-1.4212728173417681</v>
      </c>
    </row>
    <row r="8337" spans="1:11" x14ac:dyDescent="0.25">
      <c r="A8337" s="3" t="s">
        <v>8334</v>
      </c>
      <c r="B8337">
        <v>15.077</v>
      </c>
      <c r="C8337">
        <v>335.52300000000002</v>
      </c>
      <c r="D8337">
        <v>15.628</v>
      </c>
      <c r="E8337">
        <v>339.91899999999998</v>
      </c>
      <c r="F8337">
        <v>10.773999999999999</v>
      </c>
      <c r="G8337">
        <v>58.365000000000002</v>
      </c>
      <c r="H8337" s="2">
        <v>0.17437198681672947</v>
      </c>
      <c r="I8337">
        <v>-1.3884810207854756</v>
      </c>
      <c r="J8337" s="2">
        <v>0.2905284988166939</v>
      </c>
      <c r="K8337">
        <v>-1.4211360668102726</v>
      </c>
    </row>
    <row r="8338" spans="1:11" x14ac:dyDescent="0.25">
      <c r="A8338" s="3" t="s">
        <v>8335</v>
      </c>
      <c r="B8338">
        <v>15.077</v>
      </c>
      <c r="C8338">
        <v>346.77300000000002</v>
      </c>
      <c r="D8338">
        <v>15.628</v>
      </c>
      <c r="E8338">
        <v>351.16899999999998</v>
      </c>
      <c r="F8338">
        <v>10.775</v>
      </c>
      <c r="G8338">
        <v>69.614999999999995</v>
      </c>
      <c r="H8338" s="2">
        <v>0.17435580380171065</v>
      </c>
      <c r="I8338">
        <v>-1.388352159437839</v>
      </c>
      <c r="J8338" s="2">
        <v>0.29050153561494663</v>
      </c>
      <c r="K8338">
        <v>-1.4210041748319142</v>
      </c>
    </row>
    <row r="8339" spans="1:11" x14ac:dyDescent="0.25">
      <c r="A8339" s="3" t="s">
        <v>8336</v>
      </c>
      <c r="B8339">
        <v>15.077</v>
      </c>
      <c r="C8339">
        <v>358.02300000000002</v>
      </c>
      <c r="D8339">
        <v>15.621</v>
      </c>
      <c r="E8339">
        <v>2.419</v>
      </c>
      <c r="F8339">
        <v>10.776</v>
      </c>
      <c r="G8339">
        <v>80.846000000000004</v>
      </c>
      <c r="H8339" s="2">
        <v>0.17479996648270993</v>
      </c>
      <c r="I8339">
        <v>-1.3881654324697381</v>
      </c>
      <c r="J8339" s="2">
        <v>0.29081542186725734</v>
      </c>
      <c r="K8339">
        <v>-1.4201395187730128</v>
      </c>
    </row>
    <row r="8340" spans="1:11" x14ac:dyDescent="0.25">
      <c r="A8340" s="3" t="s">
        <v>8337</v>
      </c>
      <c r="B8340">
        <v>15.087999999999999</v>
      </c>
      <c r="C8340">
        <v>9.2729999999999997</v>
      </c>
      <c r="D8340">
        <v>15.621</v>
      </c>
      <c r="E8340">
        <v>13.670999999999999</v>
      </c>
      <c r="F8340">
        <v>10.776</v>
      </c>
      <c r="G8340">
        <v>92.075999999999993</v>
      </c>
      <c r="H8340" s="2">
        <v>0.17541240247083639</v>
      </c>
      <c r="I8340">
        <v>-1.38911707562167</v>
      </c>
      <c r="J8340" s="2">
        <v>0.29136069484538313</v>
      </c>
      <c r="K8340">
        <v>-1.4200277489809454</v>
      </c>
    </row>
    <row r="8341" spans="1:11" x14ac:dyDescent="0.25">
      <c r="A8341" s="3" t="s">
        <v>8338</v>
      </c>
      <c r="B8341">
        <v>15.087999999999999</v>
      </c>
      <c r="C8341">
        <v>20.515999999999998</v>
      </c>
      <c r="D8341">
        <v>15.627000000000001</v>
      </c>
      <c r="E8341">
        <v>24.920999999999999</v>
      </c>
      <c r="F8341">
        <v>10.776</v>
      </c>
      <c r="G8341">
        <v>103.32599999999999</v>
      </c>
      <c r="H8341" s="2">
        <v>0.17524268849547694</v>
      </c>
      <c r="I8341">
        <v>-1.3891384959222632</v>
      </c>
      <c r="J8341" s="2">
        <v>0.29147260600145997</v>
      </c>
      <c r="K8341">
        <v>-1.4205731792667071</v>
      </c>
    </row>
    <row r="8342" spans="1:11" x14ac:dyDescent="0.25">
      <c r="A8342" s="3" t="s">
        <v>8339</v>
      </c>
      <c r="B8342">
        <v>15.087999999999999</v>
      </c>
      <c r="C8342">
        <v>31.765999999999998</v>
      </c>
      <c r="D8342">
        <v>15.632</v>
      </c>
      <c r="E8342">
        <v>36.159999999999997</v>
      </c>
      <c r="F8342">
        <v>10.776</v>
      </c>
      <c r="G8342">
        <v>114.57599999999999</v>
      </c>
      <c r="H8342" s="2">
        <v>0.17524268849547664</v>
      </c>
      <c r="I8342">
        <v>-1.3891384959222632</v>
      </c>
      <c r="J8342" s="2">
        <v>0.29129304219223318</v>
      </c>
      <c r="K8342">
        <v>-1.4210836549435701</v>
      </c>
    </row>
    <row r="8343" spans="1:11" x14ac:dyDescent="0.25">
      <c r="A8343" s="3" t="s">
        <v>8340</v>
      </c>
      <c r="B8343">
        <v>15.087999999999999</v>
      </c>
      <c r="C8343">
        <v>43.015999999999998</v>
      </c>
      <c r="D8343">
        <v>15.641</v>
      </c>
      <c r="E8343">
        <v>47.395000000000003</v>
      </c>
      <c r="F8343">
        <v>10.773</v>
      </c>
      <c r="G8343">
        <v>125.82599999999999</v>
      </c>
      <c r="H8343" s="2">
        <v>0.17529148902137348</v>
      </c>
      <c r="I8343">
        <v>-1.3895253348239403</v>
      </c>
      <c r="J8343" s="2">
        <v>0.29116954940235595</v>
      </c>
      <c r="K8343">
        <v>-1.4223740719760021</v>
      </c>
    </row>
    <row r="8344" spans="1:11" x14ac:dyDescent="0.25">
      <c r="A8344" s="3" t="s">
        <v>8341</v>
      </c>
      <c r="B8344">
        <v>15.087999999999999</v>
      </c>
      <c r="C8344">
        <v>54.265999999999998</v>
      </c>
      <c r="D8344">
        <v>15.644</v>
      </c>
      <c r="E8344">
        <v>58.607999999999997</v>
      </c>
      <c r="F8344">
        <v>10.773</v>
      </c>
      <c r="G8344">
        <v>137.059</v>
      </c>
      <c r="H8344" s="2">
        <v>0.17570376176573438</v>
      </c>
      <c r="I8344">
        <v>-1.3894732636298848</v>
      </c>
      <c r="J8344" s="2">
        <v>0.29072878158982973</v>
      </c>
      <c r="K8344">
        <v>-1.4227484585998809</v>
      </c>
    </row>
    <row r="8345" spans="1:11" x14ac:dyDescent="0.25">
      <c r="A8345" s="3" t="s">
        <v>8342</v>
      </c>
      <c r="B8345">
        <v>15.087999999999999</v>
      </c>
      <c r="C8345">
        <v>65.516000000000005</v>
      </c>
      <c r="D8345">
        <v>15.646000000000001</v>
      </c>
      <c r="E8345">
        <v>69.835999999999999</v>
      </c>
      <c r="F8345">
        <v>10.773</v>
      </c>
      <c r="G8345">
        <v>148.309</v>
      </c>
      <c r="H8345" s="2">
        <v>0.1757037617657343</v>
      </c>
      <c r="I8345">
        <v>-1.3894732636298852</v>
      </c>
      <c r="J8345" s="2">
        <v>0.29021956222473849</v>
      </c>
      <c r="K8345">
        <v>-1.4230418904359337</v>
      </c>
    </row>
    <row r="8346" spans="1:11" x14ac:dyDescent="0.25">
      <c r="A8346" s="3" t="s">
        <v>8343</v>
      </c>
      <c r="B8346">
        <v>15.087999999999999</v>
      </c>
      <c r="C8346">
        <v>76.766000000000005</v>
      </c>
      <c r="D8346">
        <v>15.647</v>
      </c>
      <c r="E8346">
        <v>81.061999999999998</v>
      </c>
      <c r="F8346">
        <v>10.773</v>
      </c>
      <c r="G8346">
        <v>159.559</v>
      </c>
      <c r="H8346" s="2">
        <v>0.17570376176573466</v>
      </c>
      <c r="I8346">
        <v>-1.3894732636298852</v>
      </c>
      <c r="J8346" s="2">
        <v>0.28964196541036286</v>
      </c>
      <c r="K8346">
        <v>-1.4232542926778899</v>
      </c>
    </row>
    <row r="8347" spans="1:11" x14ac:dyDescent="0.25">
      <c r="A8347" s="3" t="s">
        <v>8344</v>
      </c>
      <c r="B8347">
        <v>15.087999999999999</v>
      </c>
      <c r="C8347">
        <v>88.016000000000005</v>
      </c>
      <c r="D8347">
        <v>15.646000000000001</v>
      </c>
      <c r="E8347">
        <v>92.287000000000006</v>
      </c>
      <c r="F8347">
        <v>10.773</v>
      </c>
      <c r="G8347">
        <v>170.809</v>
      </c>
      <c r="H8347" s="2">
        <v>0.17570376176573466</v>
      </c>
      <c r="I8347">
        <v>-1.389473263629885</v>
      </c>
      <c r="J8347" s="2">
        <v>0.28900245468905794</v>
      </c>
      <c r="K8347">
        <v>-1.4232895690677612</v>
      </c>
    </row>
    <row r="8348" spans="1:11" x14ac:dyDescent="0.25">
      <c r="A8348" s="3" t="s">
        <v>8345</v>
      </c>
      <c r="B8348">
        <v>15.087999999999999</v>
      </c>
      <c r="C8348">
        <v>99.227000000000004</v>
      </c>
      <c r="D8348">
        <v>15.64</v>
      </c>
      <c r="E8348">
        <v>103.486</v>
      </c>
      <c r="F8348">
        <v>10.773</v>
      </c>
      <c r="G8348">
        <v>182.059</v>
      </c>
      <c r="H8348" s="2">
        <v>0.17475793668553202</v>
      </c>
      <c r="I8348">
        <v>-1.3895925394900224</v>
      </c>
      <c r="J8348" s="2">
        <v>0.28762510270692743</v>
      </c>
      <c r="K8348">
        <v>-1.4230003433939029</v>
      </c>
    </row>
    <row r="8349" spans="1:11" x14ac:dyDescent="0.25">
      <c r="A8349" s="3" t="s">
        <v>8346</v>
      </c>
      <c r="B8349">
        <v>15.087999999999999</v>
      </c>
      <c r="C8349">
        <v>110.477</v>
      </c>
      <c r="D8349">
        <v>15.634</v>
      </c>
      <c r="E8349">
        <v>114.66200000000001</v>
      </c>
      <c r="F8349">
        <v>10.776999999999999</v>
      </c>
      <c r="G8349">
        <v>193.309</v>
      </c>
      <c r="H8349" s="2">
        <v>0.17469307338899853</v>
      </c>
      <c r="I8349">
        <v>-1.3890767772038615</v>
      </c>
      <c r="J8349" s="2">
        <v>0.28557132708004562</v>
      </c>
      <c r="K8349">
        <v>-1.4222964899860027</v>
      </c>
    </row>
    <row r="8350" spans="1:11" x14ac:dyDescent="0.25">
      <c r="A8350" s="3" t="s">
        <v>8347</v>
      </c>
      <c r="B8350">
        <v>15.087999999999999</v>
      </c>
      <c r="C8350">
        <v>121.727</v>
      </c>
      <c r="D8350">
        <v>15.625</v>
      </c>
      <c r="E8350">
        <v>125.866</v>
      </c>
      <c r="F8350">
        <v>10.776999999999999</v>
      </c>
      <c r="G8350">
        <v>204.55500000000001</v>
      </c>
      <c r="H8350" s="2">
        <v>0.17479004881650437</v>
      </c>
      <c r="I8350">
        <v>-1.3890645779415307</v>
      </c>
      <c r="J8350" s="2">
        <v>0.28436485850876708</v>
      </c>
      <c r="K8350">
        <v>-1.421686551097882</v>
      </c>
    </row>
    <row r="8351" spans="1:11" x14ac:dyDescent="0.25">
      <c r="A8351" s="3" t="s">
        <v>8348</v>
      </c>
      <c r="B8351">
        <v>15.087999999999999</v>
      </c>
      <c r="C8351">
        <v>132.977</v>
      </c>
      <c r="D8351">
        <v>15.615</v>
      </c>
      <c r="E8351">
        <v>137.07499999999999</v>
      </c>
      <c r="F8351">
        <v>10.78</v>
      </c>
      <c r="G8351">
        <v>215.80500000000001</v>
      </c>
      <c r="H8351" s="2">
        <v>0.17474140594577614</v>
      </c>
      <c r="I8351">
        <v>-1.3886780108048125</v>
      </c>
      <c r="J8351" s="2">
        <v>0.28308730267790733</v>
      </c>
      <c r="K8351">
        <v>-1.4205842160322613</v>
      </c>
    </row>
    <row r="8352" spans="1:11" x14ac:dyDescent="0.25">
      <c r="A8352" s="3" t="s">
        <v>8349</v>
      </c>
      <c r="B8352">
        <v>15.079000000000001</v>
      </c>
      <c r="C8352">
        <v>144.227</v>
      </c>
      <c r="D8352">
        <v>15.596</v>
      </c>
      <c r="E8352">
        <v>148.291</v>
      </c>
      <c r="F8352">
        <v>10.78</v>
      </c>
      <c r="G8352">
        <v>227.04300000000001</v>
      </c>
      <c r="H8352" s="2">
        <v>0.17492783932596884</v>
      </c>
      <c r="I8352">
        <v>-1.3878130572724772</v>
      </c>
      <c r="J8352" s="2">
        <v>0.28219802576647601</v>
      </c>
      <c r="K8352">
        <v>-1.4189641402250321</v>
      </c>
    </row>
    <row r="8353" spans="1:11" x14ac:dyDescent="0.25">
      <c r="A8353" s="3" t="s">
        <v>8350</v>
      </c>
      <c r="B8353">
        <v>15.07</v>
      </c>
      <c r="C8353">
        <v>155.45400000000001</v>
      </c>
      <c r="D8353">
        <v>15.583</v>
      </c>
      <c r="E8353">
        <v>159.501</v>
      </c>
      <c r="F8353">
        <v>10.782</v>
      </c>
      <c r="G8353">
        <v>238.29300000000001</v>
      </c>
      <c r="H8353" s="2">
        <v>0.17423432159473662</v>
      </c>
      <c r="I8353">
        <v>-1.3867975080042578</v>
      </c>
      <c r="J8353" s="2">
        <v>0.28092081479203823</v>
      </c>
      <c r="K8353">
        <v>-1.4177148416093941</v>
      </c>
    </row>
    <row r="8354" spans="1:11" x14ac:dyDescent="0.25">
      <c r="A8354" s="3" t="s">
        <v>8351</v>
      </c>
      <c r="B8354">
        <v>15.07</v>
      </c>
      <c r="C8354">
        <v>166.68700000000001</v>
      </c>
      <c r="D8354">
        <v>15.569000000000001</v>
      </c>
      <c r="E8354">
        <v>170.733</v>
      </c>
      <c r="F8354">
        <v>10.782</v>
      </c>
      <c r="G8354">
        <v>249.52600000000001</v>
      </c>
      <c r="H8354" s="2">
        <v>0.17423432159473581</v>
      </c>
      <c r="I8354">
        <v>-1.3867975080042578</v>
      </c>
      <c r="J8354" s="2">
        <v>0.28064370973085651</v>
      </c>
      <c r="K8354">
        <v>-1.416446043788441</v>
      </c>
    </row>
    <row r="8355" spans="1:11" x14ac:dyDescent="0.25">
      <c r="A8355" s="3" t="s">
        <v>8352</v>
      </c>
      <c r="B8355">
        <v>15.07</v>
      </c>
      <c r="C8355">
        <v>177.93700000000001</v>
      </c>
      <c r="D8355">
        <v>15.554</v>
      </c>
      <c r="E8355">
        <v>181.97499999999999</v>
      </c>
      <c r="F8355">
        <v>10.782</v>
      </c>
      <c r="G8355">
        <v>260.77600000000001</v>
      </c>
      <c r="H8355" s="2">
        <v>0.1742343215947364</v>
      </c>
      <c r="I8355">
        <v>-1.3867975080042578</v>
      </c>
      <c r="J8355" s="2">
        <v>0.28017573733807122</v>
      </c>
      <c r="K8355">
        <v>-1.4151204982830374</v>
      </c>
    </row>
    <row r="8356" spans="1:11" x14ac:dyDescent="0.25">
      <c r="A8356" s="3" t="s">
        <v>8353</v>
      </c>
      <c r="B8356">
        <v>15.07</v>
      </c>
      <c r="C8356">
        <v>189.18700000000001</v>
      </c>
      <c r="D8356">
        <v>15.547000000000001</v>
      </c>
      <c r="E8356">
        <v>193.226</v>
      </c>
      <c r="F8356">
        <v>10.782</v>
      </c>
      <c r="G8356">
        <v>272.02600000000001</v>
      </c>
      <c r="H8356" s="2">
        <v>0.17423432159473709</v>
      </c>
      <c r="I8356">
        <v>-1.3867975080042578</v>
      </c>
      <c r="J8356" s="2">
        <v>0.28007433300101187</v>
      </c>
      <c r="K8356">
        <v>-1.4144787423681953</v>
      </c>
    </row>
    <row r="8357" spans="1:11" x14ac:dyDescent="0.25">
      <c r="A8357" s="3" t="s">
        <v>8354</v>
      </c>
      <c r="B8357">
        <v>15.07</v>
      </c>
      <c r="C8357">
        <v>200.43700000000001</v>
      </c>
      <c r="D8357">
        <v>15.547000000000001</v>
      </c>
      <c r="E8357">
        <v>204.482</v>
      </c>
      <c r="F8357">
        <v>10.782</v>
      </c>
      <c r="G8357">
        <v>283.27600000000001</v>
      </c>
      <c r="H8357" s="2">
        <v>0.17423432159473648</v>
      </c>
      <c r="I8357">
        <v>-1.3867975080042578</v>
      </c>
      <c r="J8357" s="2">
        <v>0.28022245533258411</v>
      </c>
      <c r="K8357">
        <v>-1.4144494052969343</v>
      </c>
    </row>
    <row r="8358" spans="1:11" x14ac:dyDescent="0.25">
      <c r="A8358" s="3" t="s">
        <v>8355</v>
      </c>
      <c r="B8358">
        <v>15.07</v>
      </c>
      <c r="C8358">
        <v>211.68700000000001</v>
      </c>
      <c r="D8358">
        <v>15.547000000000001</v>
      </c>
      <c r="E8358">
        <v>215.732</v>
      </c>
      <c r="F8358">
        <v>10.782</v>
      </c>
      <c r="G8358">
        <v>294.52600000000001</v>
      </c>
      <c r="H8358" s="2">
        <v>0.17423432159473715</v>
      </c>
      <c r="I8358">
        <v>-1.3867975080042581</v>
      </c>
      <c r="J8358" s="2">
        <v>0.2802224553325835</v>
      </c>
      <c r="K8358">
        <v>-1.4144494052969343</v>
      </c>
    </row>
    <row r="8359" spans="1:11" x14ac:dyDescent="0.25">
      <c r="A8359" s="3" t="s">
        <v>8356</v>
      </c>
      <c r="B8359">
        <v>15.07</v>
      </c>
      <c r="C8359">
        <v>222.93700000000001</v>
      </c>
      <c r="D8359">
        <v>15.547000000000001</v>
      </c>
      <c r="E8359">
        <v>226.982</v>
      </c>
      <c r="F8359">
        <v>10.782</v>
      </c>
      <c r="G8359">
        <v>305.77600000000001</v>
      </c>
      <c r="H8359" s="2">
        <v>0.17423432159473659</v>
      </c>
      <c r="I8359">
        <v>-1.3867975080042574</v>
      </c>
      <c r="J8359" s="2">
        <v>0.28022245533258355</v>
      </c>
      <c r="K8359">
        <v>-1.4144494052969341</v>
      </c>
    </row>
    <row r="8360" spans="1:11" x14ac:dyDescent="0.25">
      <c r="A8360" s="3" t="s">
        <v>8357</v>
      </c>
      <c r="B8360">
        <v>15.076000000000001</v>
      </c>
      <c r="C8360">
        <v>234.18700000000001</v>
      </c>
      <c r="D8360">
        <v>15.547000000000001</v>
      </c>
      <c r="E8360">
        <v>238.232</v>
      </c>
      <c r="F8360">
        <v>10.779</v>
      </c>
      <c r="G8360">
        <v>317.02600000000001</v>
      </c>
      <c r="H8360" s="2">
        <v>0.17435220361773854</v>
      </c>
      <c r="I8360">
        <v>-1.387735776046062</v>
      </c>
      <c r="J8360" s="2">
        <v>0.28030044655310604</v>
      </c>
      <c r="K8360">
        <v>-1.4148430733752244</v>
      </c>
    </row>
    <row r="8361" spans="1:11" x14ac:dyDescent="0.25">
      <c r="A8361" s="3" t="s">
        <v>8358</v>
      </c>
      <c r="B8361">
        <v>15.076000000000001</v>
      </c>
      <c r="C8361">
        <v>245.40600000000001</v>
      </c>
      <c r="D8361">
        <v>15.547000000000001</v>
      </c>
      <c r="E8361">
        <v>249.482</v>
      </c>
      <c r="F8361">
        <v>10.776</v>
      </c>
      <c r="G8361">
        <v>328.262</v>
      </c>
      <c r="H8361" s="2">
        <v>0.17398887085626696</v>
      </c>
      <c r="I8361">
        <v>-1.3881738013809326</v>
      </c>
      <c r="J8361" s="2">
        <v>0.28072428045036796</v>
      </c>
      <c r="K8361">
        <v>-1.4151684090103245</v>
      </c>
    </row>
    <row r="8362" spans="1:11" x14ac:dyDescent="0.25">
      <c r="A8362" s="3" t="s">
        <v>8359</v>
      </c>
      <c r="B8362">
        <v>15.077999999999999</v>
      </c>
      <c r="C8362">
        <v>256.65600000000001</v>
      </c>
      <c r="D8362">
        <v>15.545999999999999</v>
      </c>
      <c r="E8362">
        <v>260.73200000000003</v>
      </c>
      <c r="F8362">
        <v>10.776</v>
      </c>
      <c r="G8362">
        <v>339.50099999999998</v>
      </c>
      <c r="H8362" s="2">
        <v>0.17427849481042579</v>
      </c>
      <c r="I8362">
        <v>-1.3883245246771831</v>
      </c>
      <c r="J8362" s="2">
        <v>0.28097789413821173</v>
      </c>
      <c r="K8362">
        <v>-1.4150234660296108</v>
      </c>
    </row>
    <row r="8363" spans="1:11" x14ac:dyDescent="0.25">
      <c r="A8363" s="3" t="s">
        <v>8360</v>
      </c>
      <c r="B8363">
        <v>15.077999999999999</v>
      </c>
      <c r="C8363">
        <v>267.86700000000002</v>
      </c>
      <c r="D8363">
        <v>15.545999999999999</v>
      </c>
      <c r="E8363">
        <v>272.00700000000001</v>
      </c>
      <c r="F8363">
        <v>10.776</v>
      </c>
      <c r="G8363">
        <v>350.75099999999998</v>
      </c>
      <c r="H8363" s="2">
        <v>0.17333345198214561</v>
      </c>
      <c r="I8363">
        <v>-1.3884428306550713</v>
      </c>
      <c r="J8363" s="2">
        <v>0.28159528783338966</v>
      </c>
      <c r="K8363">
        <v>-1.4149007315988029</v>
      </c>
    </row>
    <row r="8364" spans="1:11" x14ac:dyDescent="0.25">
      <c r="A8364" s="3" t="s">
        <v>8361</v>
      </c>
      <c r="B8364">
        <v>15.077</v>
      </c>
      <c r="C8364">
        <v>279.11700000000002</v>
      </c>
      <c r="D8364">
        <v>15.545999999999999</v>
      </c>
      <c r="E8364">
        <v>283.28300000000002</v>
      </c>
      <c r="F8364">
        <v>10.776</v>
      </c>
      <c r="G8364">
        <v>2.0009999999999999</v>
      </c>
      <c r="H8364" s="2">
        <v>0.17332195619676161</v>
      </c>
      <c r="I8364">
        <v>-1.388350746636591</v>
      </c>
      <c r="J8364" s="2">
        <v>0.28223732040334604</v>
      </c>
      <c r="K8364">
        <v>-1.4147728020358379</v>
      </c>
    </row>
    <row r="8365" spans="1:11" x14ac:dyDescent="0.25">
      <c r="A8365" s="3" t="s">
        <v>8362</v>
      </c>
      <c r="B8365">
        <v>15.077</v>
      </c>
      <c r="C8365">
        <v>290.32799999999997</v>
      </c>
      <c r="D8365">
        <v>15.548</v>
      </c>
      <c r="E8365">
        <v>294.53300000000002</v>
      </c>
      <c r="F8365">
        <v>10.776</v>
      </c>
      <c r="G8365">
        <v>13.250999999999999</v>
      </c>
      <c r="H8365" s="2">
        <v>0.17237689574135376</v>
      </c>
      <c r="I8365">
        <v>-1.3884684015132738</v>
      </c>
      <c r="J8365" s="2">
        <v>0.28227363036351538</v>
      </c>
      <c r="K8365">
        <v>-1.4149548132029599</v>
      </c>
    </row>
    <row r="8366" spans="1:11" x14ac:dyDescent="0.25">
      <c r="A8366" s="3" t="s">
        <v>8363</v>
      </c>
      <c r="B8366">
        <v>15.071999999999999</v>
      </c>
      <c r="C8366">
        <v>301.57799999999997</v>
      </c>
      <c r="D8366">
        <v>15.552</v>
      </c>
      <c r="E8366">
        <v>305.80599999999998</v>
      </c>
      <c r="F8366">
        <v>10.776</v>
      </c>
      <c r="G8366">
        <v>24.501000000000001</v>
      </c>
      <c r="H8366" s="2">
        <v>0.1723197302257522</v>
      </c>
      <c r="I8366">
        <v>-1.3880079424028695</v>
      </c>
      <c r="J8366" s="2">
        <v>0.28291437291343902</v>
      </c>
      <c r="K8366">
        <v>-1.415205380457103</v>
      </c>
    </row>
    <row r="8367" spans="1:11" x14ac:dyDescent="0.25">
      <c r="A8367" s="3" t="s">
        <v>8364</v>
      </c>
      <c r="B8367">
        <v>15.071999999999999</v>
      </c>
      <c r="C8367">
        <v>312.79500000000002</v>
      </c>
      <c r="D8367">
        <v>15.561</v>
      </c>
      <c r="E8367">
        <v>317.077</v>
      </c>
      <c r="F8367">
        <v>10.776</v>
      </c>
      <c r="G8367">
        <v>35.750999999999998</v>
      </c>
      <c r="H8367" s="2">
        <v>0.17152026650320326</v>
      </c>
      <c r="I8367">
        <v>-1.3881069612163157</v>
      </c>
      <c r="J8367" s="2">
        <v>0.28359707752005819</v>
      </c>
      <c r="K8367">
        <v>-1.4159205164015629</v>
      </c>
    </row>
    <row r="8368" spans="1:11" x14ac:dyDescent="0.25">
      <c r="A8368" s="3" t="s">
        <v>8365</v>
      </c>
      <c r="B8368">
        <v>15.071999999999999</v>
      </c>
      <c r="C8368">
        <v>324.04500000000002</v>
      </c>
      <c r="D8368">
        <v>15.567</v>
      </c>
      <c r="E8368">
        <v>328.36099999999999</v>
      </c>
      <c r="F8368">
        <v>10.776</v>
      </c>
      <c r="G8368">
        <v>47.000999999999998</v>
      </c>
      <c r="H8368" s="2">
        <v>0.17152026650320343</v>
      </c>
      <c r="I8368">
        <v>-1.3881069612163155</v>
      </c>
      <c r="J8368" s="2">
        <v>0.28454692481246491</v>
      </c>
      <c r="K8368">
        <v>-1.4162978619213589</v>
      </c>
    </row>
    <row r="8369" spans="1:11" x14ac:dyDescent="0.25">
      <c r="A8369" s="3" t="s">
        <v>8366</v>
      </c>
      <c r="B8369">
        <v>15.071999999999999</v>
      </c>
      <c r="C8369">
        <v>335.29500000000002</v>
      </c>
      <c r="D8369">
        <v>15.586</v>
      </c>
      <c r="E8369">
        <v>339.625</v>
      </c>
      <c r="F8369">
        <v>10.778</v>
      </c>
      <c r="G8369">
        <v>58.250999999999998</v>
      </c>
      <c r="H8369" s="2">
        <v>0.17148843865638425</v>
      </c>
      <c r="I8369">
        <v>-1.3878493796684928</v>
      </c>
      <c r="J8369" s="2">
        <v>0.28518777360004161</v>
      </c>
      <c r="K8369">
        <v>-1.4176937211055627</v>
      </c>
    </row>
    <row r="8370" spans="1:11" x14ac:dyDescent="0.25">
      <c r="A8370" s="3" t="s">
        <v>8367</v>
      </c>
      <c r="B8370">
        <v>15.071999999999999</v>
      </c>
      <c r="C8370">
        <v>346.54500000000002</v>
      </c>
      <c r="D8370">
        <v>15.605</v>
      </c>
      <c r="E8370">
        <v>350.90100000000001</v>
      </c>
      <c r="F8370">
        <v>10.778</v>
      </c>
      <c r="G8370">
        <v>69.483999999999995</v>
      </c>
      <c r="H8370" s="2">
        <v>0.17190021430224769</v>
      </c>
      <c r="I8370">
        <v>-1.3877984369359502</v>
      </c>
      <c r="J8370" s="2">
        <v>0.28660061339003817</v>
      </c>
      <c r="K8370">
        <v>-1.4192072586794953</v>
      </c>
    </row>
    <row r="8371" spans="1:11" x14ac:dyDescent="0.25">
      <c r="A8371" s="3" t="s">
        <v>8368</v>
      </c>
      <c r="B8371">
        <v>15.071999999999999</v>
      </c>
      <c r="C8371">
        <v>357.79500000000002</v>
      </c>
      <c r="D8371">
        <v>15.632</v>
      </c>
      <c r="E8371">
        <v>2.1629999999999998</v>
      </c>
      <c r="F8371">
        <v>10.779</v>
      </c>
      <c r="G8371">
        <v>80.733999999999995</v>
      </c>
      <c r="H8371" s="2">
        <v>0.17188426660632972</v>
      </c>
      <c r="I8371">
        <v>-1.3876696867330616</v>
      </c>
      <c r="J8371" s="2">
        <v>0.28736757761570436</v>
      </c>
      <c r="K8371">
        <v>-1.4214707450569217</v>
      </c>
    </row>
    <row r="8372" spans="1:11" x14ac:dyDescent="0.25">
      <c r="A8372" s="3" t="s">
        <v>8369</v>
      </c>
      <c r="B8372">
        <v>15.071999999999999</v>
      </c>
      <c r="C8372">
        <v>9.0449999999999999</v>
      </c>
      <c r="D8372">
        <v>15.657999999999999</v>
      </c>
      <c r="E8372">
        <v>13.409000000000001</v>
      </c>
      <c r="F8372">
        <v>10.779</v>
      </c>
      <c r="G8372">
        <v>91.963999999999999</v>
      </c>
      <c r="H8372" s="2">
        <v>0.17236864422397694</v>
      </c>
      <c r="I8372">
        <v>-1.3876096032649161</v>
      </c>
      <c r="J8372" s="2">
        <v>0.28824314165150589</v>
      </c>
      <c r="K8372">
        <v>-1.4237545760293884</v>
      </c>
    </row>
    <row r="8373" spans="1:11" x14ac:dyDescent="0.25">
      <c r="A8373" s="3" t="s">
        <v>8370</v>
      </c>
      <c r="B8373">
        <v>15.071999999999999</v>
      </c>
      <c r="C8373">
        <v>20.295000000000002</v>
      </c>
      <c r="D8373">
        <v>15.676</v>
      </c>
      <c r="E8373">
        <v>24.635999999999999</v>
      </c>
      <c r="F8373">
        <v>10.778</v>
      </c>
      <c r="G8373">
        <v>103.194</v>
      </c>
      <c r="H8373" s="2">
        <v>0.17286903841564988</v>
      </c>
      <c r="I8373">
        <v>-1.3876780897586707</v>
      </c>
      <c r="J8373" s="2">
        <v>0.28852663169429504</v>
      </c>
      <c r="K8373">
        <v>-1.425538643818524</v>
      </c>
    </row>
    <row r="8374" spans="1:11" x14ac:dyDescent="0.25">
      <c r="A8374" s="3" t="s">
        <v>8371</v>
      </c>
      <c r="B8374">
        <v>15.071999999999999</v>
      </c>
      <c r="C8374">
        <v>31.545000000000002</v>
      </c>
      <c r="D8374">
        <v>15.686999999999999</v>
      </c>
      <c r="E8374">
        <v>35.853999999999999</v>
      </c>
      <c r="F8374">
        <v>10.776</v>
      </c>
      <c r="G8374">
        <v>114.42400000000001</v>
      </c>
      <c r="H8374" s="2">
        <v>0.17338559288923253</v>
      </c>
      <c r="I8374">
        <v>-1.387875201081485</v>
      </c>
      <c r="J8374" s="2">
        <v>0.2884838456372753</v>
      </c>
      <c r="K8374">
        <v>-1.4268641714494708</v>
      </c>
    </row>
    <row r="8375" spans="1:11" x14ac:dyDescent="0.25">
      <c r="A8375" s="3" t="s">
        <v>8372</v>
      </c>
      <c r="B8375">
        <v>15.071999999999999</v>
      </c>
      <c r="C8375">
        <v>42.795000000000002</v>
      </c>
      <c r="D8375">
        <v>15.696</v>
      </c>
      <c r="E8375">
        <v>47.075000000000003</v>
      </c>
      <c r="F8375">
        <v>10.776</v>
      </c>
      <c r="G8375">
        <v>125.65600000000001</v>
      </c>
      <c r="H8375" s="2">
        <v>0.1738215981794059</v>
      </c>
      <c r="I8375">
        <v>-1.3878206619029998</v>
      </c>
      <c r="J8375" s="2">
        <v>0.2883752548506559</v>
      </c>
      <c r="K8375">
        <v>-1.4277381872928274</v>
      </c>
    </row>
    <row r="8376" spans="1:11" x14ac:dyDescent="0.25">
      <c r="A8376" s="3" t="s">
        <v>8373</v>
      </c>
      <c r="B8376">
        <v>15.077999999999999</v>
      </c>
      <c r="C8376">
        <v>54.045000000000002</v>
      </c>
      <c r="D8376">
        <v>15.702</v>
      </c>
      <c r="E8376">
        <v>58.287999999999997</v>
      </c>
      <c r="F8376">
        <v>10.776</v>
      </c>
      <c r="G8376">
        <v>136.90600000000001</v>
      </c>
      <c r="H8376" s="2">
        <v>0.17389079467549687</v>
      </c>
      <c r="I8376">
        <v>-1.3883731382811457</v>
      </c>
      <c r="J8376" s="2">
        <v>0.28756308441548101</v>
      </c>
      <c r="K8376">
        <v>-1.4284699567467141</v>
      </c>
    </row>
    <row r="8377" spans="1:11" x14ac:dyDescent="0.25">
      <c r="A8377" s="3" t="s">
        <v>8374</v>
      </c>
      <c r="B8377">
        <v>15.077999999999999</v>
      </c>
      <c r="C8377">
        <v>65.263000000000005</v>
      </c>
      <c r="D8377">
        <v>15.707000000000001</v>
      </c>
      <c r="E8377">
        <v>69.495000000000005</v>
      </c>
      <c r="F8377">
        <v>10.776</v>
      </c>
      <c r="G8377">
        <v>148.15600000000001</v>
      </c>
      <c r="H8377" s="2">
        <v>0.17311535375478901</v>
      </c>
      <c r="I8377">
        <v>-1.3884700406807009</v>
      </c>
      <c r="J8377" s="2">
        <v>0.2865821763948207</v>
      </c>
      <c r="K8377">
        <v>-1.4291403055019296</v>
      </c>
    </row>
    <row r="8378" spans="1:11" x14ac:dyDescent="0.25">
      <c r="A8378" s="3" t="s">
        <v>8375</v>
      </c>
      <c r="B8378">
        <v>15.077999999999999</v>
      </c>
      <c r="C8378">
        <v>76.513000000000005</v>
      </c>
      <c r="D8378">
        <v>15.708</v>
      </c>
      <c r="E8378">
        <v>80.697999999999993</v>
      </c>
      <c r="F8378">
        <v>10.776</v>
      </c>
      <c r="G8378">
        <v>159.40600000000001</v>
      </c>
      <c r="H8378" s="2">
        <v>0.17311535375478948</v>
      </c>
      <c r="I8378">
        <v>-1.3884700406807013</v>
      </c>
      <c r="J8378" s="2">
        <v>0.28542792039023945</v>
      </c>
      <c r="K8378">
        <v>-1.4294659117750685</v>
      </c>
    </row>
    <row r="8379" spans="1:11" x14ac:dyDescent="0.25">
      <c r="A8379" s="3" t="s">
        <v>8376</v>
      </c>
      <c r="B8379">
        <v>15.077999999999999</v>
      </c>
      <c r="C8379">
        <v>87.763000000000005</v>
      </c>
      <c r="D8379">
        <v>15.707000000000001</v>
      </c>
      <c r="E8379">
        <v>91.897999999999996</v>
      </c>
      <c r="F8379">
        <v>10.776</v>
      </c>
      <c r="G8379">
        <v>170.65600000000001</v>
      </c>
      <c r="H8379" s="2">
        <v>0.1731153537547894</v>
      </c>
      <c r="I8379">
        <v>-1.3884700406807013</v>
      </c>
      <c r="J8379" s="2">
        <v>0.28416227608862271</v>
      </c>
      <c r="K8379">
        <v>-1.4296234320566636</v>
      </c>
    </row>
    <row r="8380" spans="1:11" x14ac:dyDescent="0.25">
      <c r="A8380" s="3" t="s">
        <v>8377</v>
      </c>
      <c r="B8380">
        <v>15.076000000000001</v>
      </c>
      <c r="C8380">
        <v>99.013000000000005</v>
      </c>
      <c r="D8380">
        <v>15.704000000000001</v>
      </c>
      <c r="E8380">
        <v>103.09699999999999</v>
      </c>
      <c r="F8380">
        <v>10.776</v>
      </c>
      <c r="G8380">
        <v>181.90600000000001</v>
      </c>
      <c r="H8380" s="2">
        <v>0.17309239111335759</v>
      </c>
      <c r="I8380">
        <v>-1.3882858690345039</v>
      </c>
      <c r="J8380" s="2">
        <v>0.28283559899777921</v>
      </c>
      <c r="K8380">
        <v>-1.4296027006943883</v>
      </c>
    </row>
    <row r="8381" spans="1:11" x14ac:dyDescent="0.25">
      <c r="A8381" s="3" t="s">
        <v>8378</v>
      </c>
      <c r="B8381">
        <v>15.071999999999999</v>
      </c>
      <c r="C8381">
        <v>110.224</v>
      </c>
      <c r="D8381">
        <v>15.698</v>
      </c>
      <c r="E8381">
        <v>114.298</v>
      </c>
      <c r="F8381">
        <v>10.776</v>
      </c>
      <c r="G8381">
        <v>193.15600000000001</v>
      </c>
      <c r="H8381" s="2">
        <v>0.1721017003229918</v>
      </c>
      <c r="I8381">
        <v>-1.3880349931988236</v>
      </c>
      <c r="J8381" s="2">
        <v>0.28150528793864021</v>
      </c>
      <c r="K8381">
        <v>-1.4292977640417412</v>
      </c>
    </row>
    <row r="8382" spans="1:11" x14ac:dyDescent="0.25">
      <c r="A8382" s="3" t="s">
        <v>8379</v>
      </c>
      <c r="B8382">
        <v>15.071999999999999</v>
      </c>
      <c r="C8382">
        <v>121.437</v>
      </c>
      <c r="D8382">
        <v>15.689</v>
      </c>
      <c r="E8382">
        <v>125.502</v>
      </c>
      <c r="F8382">
        <v>10.776</v>
      </c>
      <c r="G8382">
        <v>204.40600000000001</v>
      </c>
      <c r="H8382" s="2">
        <v>0.17120531061198385</v>
      </c>
      <c r="I8382">
        <v>-1.3881458421998669</v>
      </c>
      <c r="J8382" s="2">
        <v>0.28019694847465521</v>
      </c>
      <c r="K8382">
        <v>-1.4287037339402431</v>
      </c>
    </row>
    <row r="8383" spans="1:11" x14ac:dyDescent="0.25">
      <c r="A8383" s="3" t="s">
        <v>8380</v>
      </c>
      <c r="B8383">
        <v>15.071999999999999</v>
      </c>
      <c r="C8383">
        <v>132.68700000000001</v>
      </c>
      <c r="D8383">
        <v>15.679</v>
      </c>
      <c r="E8383">
        <v>136.71100000000001</v>
      </c>
      <c r="F8383">
        <v>10.776</v>
      </c>
      <c r="G8383">
        <v>215.65600000000001</v>
      </c>
      <c r="H8383" s="2">
        <v>0.17120531061198443</v>
      </c>
      <c r="I8383">
        <v>-1.3881458421998667</v>
      </c>
      <c r="J8383" s="2">
        <v>0.27899657503334341</v>
      </c>
      <c r="K8383">
        <v>-1.427993104889272</v>
      </c>
    </row>
    <row r="8384" spans="1:11" x14ac:dyDescent="0.25">
      <c r="A8384" s="3" t="s">
        <v>8381</v>
      </c>
      <c r="B8384">
        <v>15.071999999999999</v>
      </c>
      <c r="C8384">
        <v>143.93700000000001</v>
      </c>
      <c r="D8384">
        <v>15.679</v>
      </c>
      <c r="E8384">
        <v>147.92699999999999</v>
      </c>
      <c r="F8384">
        <v>10.779</v>
      </c>
      <c r="G8384">
        <v>226.90600000000001</v>
      </c>
      <c r="H8384" s="2">
        <v>0.17115766092909726</v>
      </c>
      <c r="I8384">
        <v>-1.3877594949017316</v>
      </c>
      <c r="J8384" s="2">
        <v>0.278071723616725</v>
      </c>
      <c r="K8384">
        <v>-1.4277609297997942</v>
      </c>
    </row>
    <row r="8385" spans="1:11" x14ac:dyDescent="0.25">
      <c r="A8385" s="3" t="s">
        <v>8382</v>
      </c>
      <c r="B8385">
        <v>15.071999999999999</v>
      </c>
      <c r="C8385">
        <v>155.18700000000001</v>
      </c>
      <c r="D8385">
        <v>15.666</v>
      </c>
      <c r="E8385">
        <v>159.17699999999999</v>
      </c>
      <c r="F8385">
        <v>10.779</v>
      </c>
      <c r="G8385">
        <v>238.14099999999999</v>
      </c>
      <c r="H8385" s="2">
        <v>0.1715209696456452</v>
      </c>
      <c r="I8385">
        <v>-1.387714638373627</v>
      </c>
      <c r="J8385" s="2">
        <v>0.27821463224606824</v>
      </c>
      <c r="K8385">
        <v>-1.4265043364052201</v>
      </c>
    </row>
    <row r="8386" spans="1:11" x14ac:dyDescent="0.25">
      <c r="A8386" s="3" t="s">
        <v>8383</v>
      </c>
      <c r="B8386">
        <v>15.071999999999999</v>
      </c>
      <c r="C8386">
        <v>166.43700000000001</v>
      </c>
      <c r="D8386">
        <v>15.659000000000001</v>
      </c>
      <c r="E8386">
        <v>170.40899999999999</v>
      </c>
      <c r="F8386">
        <v>10.78</v>
      </c>
      <c r="G8386">
        <v>249.39099999999999</v>
      </c>
      <c r="H8386" s="2">
        <v>0.17150505860949949</v>
      </c>
      <c r="I8386">
        <v>-1.3875859078876931</v>
      </c>
      <c r="J8386" s="2">
        <v>0.27761659994547649</v>
      </c>
      <c r="K8386">
        <v>-1.4258219515309178</v>
      </c>
    </row>
    <row r="8387" spans="1:11" x14ac:dyDescent="0.25">
      <c r="A8387" s="3" t="s">
        <v>8384</v>
      </c>
      <c r="B8387">
        <v>15.071999999999999</v>
      </c>
      <c r="C8387">
        <v>177.68700000000001</v>
      </c>
      <c r="D8387">
        <v>15.659000000000001</v>
      </c>
      <c r="E8387">
        <v>181.654</v>
      </c>
      <c r="F8387">
        <v>10.781000000000001</v>
      </c>
      <c r="G8387">
        <v>260.62200000000001</v>
      </c>
      <c r="H8387" s="2">
        <v>0.17194923931900305</v>
      </c>
      <c r="I8387">
        <v>-1.3874002570407631</v>
      </c>
      <c r="J8387" s="2">
        <v>0.27793920282347295</v>
      </c>
      <c r="K8387">
        <v>-1.4256218275122763</v>
      </c>
    </row>
    <row r="8388" spans="1:11" x14ac:dyDescent="0.25">
      <c r="A8388" s="3" t="s">
        <v>8385</v>
      </c>
      <c r="B8388">
        <v>15.071999999999999</v>
      </c>
      <c r="C8388">
        <v>188.93700000000001</v>
      </c>
      <c r="D8388">
        <v>15.659000000000001</v>
      </c>
      <c r="E8388">
        <v>192.904</v>
      </c>
      <c r="F8388">
        <v>10.781000000000001</v>
      </c>
      <c r="G8388">
        <v>271.85300000000001</v>
      </c>
      <c r="H8388" s="2">
        <v>0.17240930920424968</v>
      </c>
      <c r="I8388">
        <v>-1.387343160230688</v>
      </c>
      <c r="J8388" s="2">
        <v>0.27841194163354305</v>
      </c>
      <c r="K8388">
        <v>-1.425529580998385</v>
      </c>
    </row>
    <row r="8389" spans="1:11" x14ac:dyDescent="0.25">
      <c r="A8389" s="3" t="s">
        <v>8386</v>
      </c>
      <c r="B8389">
        <v>15.071999999999999</v>
      </c>
      <c r="C8389">
        <v>200.18700000000001</v>
      </c>
      <c r="D8389">
        <v>15.659000000000001</v>
      </c>
      <c r="E8389">
        <v>204.154</v>
      </c>
      <c r="F8389">
        <v>10.78</v>
      </c>
      <c r="G8389">
        <v>283.08199999999999</v>
      </c>
      <c r="H8389" s="2">
        <v>0.17293382604936861</v>
      </c>
      <c r="I8389">
        <v>-1.3874085658900508</v>
      </c>
      <c r="J8389" s="2">
        <v>0.27896028197855027</v>
      </c>
      <c r="K8389">
        <v>-1.4255596708349911</v>
      </c>
    </row>
    <row r="8390" spans="1:11" x14ac:dyDescent="0.25">
      <c r="A8390" s="3" t="s">
        <v>8387</v>
      </c>
      <c r="B8390">
        <v>15.071999999999999</v>
      </c>
      <c r="C8390">
        <v>211.43700000000001</v>
      </c>
      <c r="D8390">
        <v>15.653</v>
      </c>
      <c r="E8390">
        <v>215.404</v>
      </c>
      <c r="F8390">
        <v>10.778</v>
      </c>
      <c r="G8390">
        <v>294.31299999999999</v>
      </c>
      <c r="H8390" s="2">
        <v>0.17342607415975825</v>
      </c>
      <c r="I8390">
        <v>-1.3876085838739105</v>
      </c>
      <c r="J8390" s="2">
        <v>0.27937776344044207</v>
      </c>
      <c r="K8390">
        <v>-1.4251853077308021</v>
      </c>
    </row>
    <row r="8391" spans="1:11" x14ac:dyDescent="0.25">
      <c r="A8391" s="3" t="s">
        <v>8388</v>
      </c>
      <c r="B8391">
        <v>15.071999999999999</v>
      </c>
      <c r="C8391">
        <v>222.68700000000001</v>
      </c>
      <c r="D8391">
        <v>15.648</v>
      </c>
      <c r="E8391">
        <v>226.66900000000001</v>
      </c>
      <c r="F8391">
        <v>10.776</v>
      </c>
      <c r="G8391">
        <v>305.54399999999998</v>
      </c>
      <c r="H8391" s="2">
        <v>0.17391848591564443</v>
      </c>
      <c r="I8391">
        <v>-1.3878085234841777</v>
      </c>
      <c r="J8391" s="2">
        <v>0.28018591728279524</v>
      </c>
      <c r="K8391">
        <v>-1.4248284759513077</v>
      </c>
    </row>
    <row r="8392" spans="1:11" x14ac:dyDescent="0.25">
      <c r="A8392" s="3" t="s">
        <v>8389</v>
      </c>
      <c r="B8392">
        <v>15.071999999999999</v>
      </c>
      <c r="C8392">
        <v>233.93700000000001</v>
      </c>
      <c r="D8392">
        <v>15.644</v>
      </c>
      <c r="E8392">
        <v>237.93700000000001</v>
      </c>
      <c r="F8392">
        <v>10.776</v>
      </c>
      <c r="G8392">
        <v>316.77800000000002</v>
      </c>
      <c r="H8392" s="2">
        <v>0.17430602837929884</v>
      </c>
      <c r="I8392">
        <v>-1.3877599021693772</v>
      </c>
      <c r="J8392" s="2">
        <v>0.28095953985248223</v>
      </c>
      <c r="K8392">
        <v>-1.4242977820303186</v>
      </c>
    </row>
    <row r="8393" spans="1:11" x14ac:dyDescent="0.25">
      <c r="A8393" s="3" t="s">
        <v>8390</v>
      </c>
      <c r="B8393">
        <v>15.071999999999999</v>
      </c>
      <c r="C8393">
        <v>245.18700000000001</v>
      </c>
      <c r="D8393">
        <v>15.644</v>
      </c>
      <c r="E8393">
        <v>249.209</v>
      </c>
      <c r="F8393">
        <v>10.776</v>
      </c>
      <c r="G8393">
        <v>328.02800000000002</v>
      </c>
      <c r="H8393" s="2">
        <v>0.17430602837929884</v>
      </c>
      <c r="I8393">
        <v>-1.3877599021693767</v>
      </c>
      <c r="J8393" s="2">
        <v>0.28150641021558814</v>
      </c>
      <c r="K8393">
        <v>-1.4241897963186423</v>
      </c>
    </row>
    <row r="8394" spans="1:11" x14ac:dyDescent="0.25">
      <c r="A8394" s="3" t="s">
        <v>8391</v>
      </c>
      <c r="B8394">
        <v>15.071999999999999</v>
      </c>
      <c r="C8394">
        <v>256.43700000000001</v>
      </c>
      <c r="D8394">
        <v>15.645</v>
      </c>
      <c r="E8394">
        <v>260.459</v>
      </c>
      <c r="F8394">
        <v>10.776</v>
      </c>
      <c r="G8394">
        <v>339.27800000000002</v>
      </c>
      <c r="H8394" s="2">
        <v>0.17430602837930004</v>
      </c>
      <c r="I8394">
        <v>-1.3877599021693765</v>
      </c>
      <c r="J8394" s="2">
        <v>0.28152440474449608</v>
      </c>
      <c r="K8394">
        <v>-1.4242808337640724</v>
      </c>
    </row>
    <row r="8395" spans="1:11" x14ac:dyDescent="0.25">
      <c r="A8395" s="3" t="s">
        <v>8392</v>
      </c>
      <c r="B8395">
        <v>15.073</v>
      </c>
      <c r="C8395">
        <v>267.68700000000001</v>
      </c>
      <c r="D8395">
        <v>15.645</v>
      </c>
      <c r="E8395">
        <v>271.68400000000003</v>
      </c>
      <c r="F8395">
        <v>10.776</v>
      </c>
      <c r="G8395">
        <v>350.52800000000002</v>
      </c>
      <c r="H8395" s="2">
        <v>0.17431759326971807</v>
      </c>
      <c r="I8395">
        <v>-1.387851977534436</v>
      </c>
      <c r="J8395" s="2">
        <v>0.28090291821452407</v>
      </c>
      <c r="K8395">
        <v>-1.4244035363733796</v>
      </c>
    </row>
    <row r="8396" spans="1:11" x14ac:dyDescent="0.25">
      <c r="A8396" s="3" t="s">
        <v>8393</v>
      </c>
      <c r="B8396">
        <v>15.073</v>
      </c>
      <c r="C8396">
        <v>278.89800000000002</v>
      </c>
      <c r="D8396">
        <v>15.643000000000001</v>
      </c>
      <c r="E8396">
        <v>282.90899999999999</v>
      </c>
      <c r="F8396">
        <v>10.776</v>
      </c>
      <c r="G8396">
        <v>1.778</v>
      </c>
      <c r="H8396" s="2">
        <v>0.17337287208499147</v>
      </c>
      <c r="I8396">
        <v>-1.3879703102352701</v>
      </c>
      <c r="J8396" s="2">
        <v>0.28024554805078594</v>
      </c>
      <c r="K8396">
        <v>-1.4243438615684536</v>
      </c>
    </row>
    <row r="8397" spans="1:11" x14ac:dyDescent="0.25">
      <c r="A8397" s="3" t="s">
        <v>8394</v>
      </c>
      <c r="B8397">
        <v>15.073</v>
      </c>
      <c r="C8397">
        <v>290.14800000000002</v>
      </c>
      <c r="D8397">
        <v>15.638</v>
      </c>
      <c r="E8397">
        <v>294.10899999999998</v>
      </c>
      <c r="F8397">
        <v>10.776</v>
      </c>
      <c r="G8397">
        <v>13.028</v>
      </c>
      <c r="H8397" s="2">
        <v>0.17337287208499064</v>
      </c>
      <c r="I8397">
        <v>-1.3879703102352703</v>
      </c>
      <c r="J8397" s="2">
        <v>0.27891328893939676</v>
      </c>
      <c r="K8397">
        <v>-1.4241325359982115</v>
      </c>
    </row>
    <row r="8398" spans="1:11" x14ac:dyDescent="0.25">
      <c r="A8398" s="3" t="s">
        <v>8395</v>
      </c>
      <c r="B8398">
        <v>15.073</v>
      </c>
      <c r="C8398">
        <v>301.39800000000002</v>
      </c>
      <c r="D8398">
        <v>15.63</v>
      </c>
      <c r="E8398">
        <v>305.31299999999999</v>
      </c>
      <c r="F8398">
        <v>10.776</v>
      </c>
      <c r="G8398">
        <v>24.277999999999999</v>
      </c>
      <c r="H8398" s="2">
        <v>0.17337287208499216</v>
      </c>
      <c r="I8398">
        <v>-1.3879703102352701</v>
      </c>
      <c r="J8398" s="2">
        <v>0.2776277323656583</v>
      </c>
      <c r="K8398">
        <v>-1.4236273389123633</v>
      </c>
    </row>
    <row r="8399" spans="1:11" x14ac:dyDescent="0.25">
      <c r="A8399" s="3" t="s">
        <v>8396</v>
      </c>
      <c r="B8399">
        <v>15.073</v>
      </c>
      <c r="C8399">
        <v>312.64800000000002</v>
      </c>
      <c r="D8399">
        <v>15.621</v>
      </c>
      <c r="E8399">
        <v>316.52199999999999</v>
      </c>
      <c r="F8399">
        <v>10.776</v>
      </c>
      <c r="G8399">
        <v>35.527999999999999</v>
      </c>
      <c r="H8399" s="2">
        <v>0.17337287208499119</v>
      </c>
      <c r="I8399">
        <v>-1.3879703102352703</v>
      </c>
      <c r="J8399" s="2">
        <v>0.27644965923319287</v>
      </c>
      <c r="K8399">
        <v>-1.4230057794283639</v>
      </c>
    </row>
    <row r="8400" spans="1:11" x14ac:dyDescent="0.25">
      <c r="A8400" s="3" t="s">
        <v>8397</v>
      </c>
      <c r="B8400">
        <v>15.073</v>
      </c>
      <c r="C8400">
        <v>323.89800000000002</v>
      </c>
      <c r="D8400">
        <v>15.615</v>
      </c>
      <c r="E8400">
        <v>327.73700000000002</v>
      </c>
      <c r="F8400">
        <v>10.779</v>
      </c>
      <c r="G8400">
        <v>46.777999999999999</v>
      </c>
      <c r="H8400" s="2">
        <v>0.17332461912866373</v>
      </c>
      <c r="I8400">
        <v>-1.3875840117910079</v>
      </c>
      <c r="J8400" s="2">
        <v>0.27539782322148815</v>
      </c>
      <c r="K8400">
        <v>-1.4222318042324593</v>
      </c>
    </row>
    <row r="8401" spans="1:11" x14ac:dyDescent="0.25">
      <c r="A8401" s="3" t="s">
        <v>8398</v>
      </c>
      <c r="B8401">
        <v>15.073</v>
      </c>
      <c r="C8401">
        <v>335.14800000000002</v>
      </c>
      <c r="D8401">
        <v>15.603</v>
      </c>
      <c r="E8401">
        <v>338.97300000000001</v>
      </c>
      <c r="F8401">
        <v>10.779</v>
      </c>
      <c r="G8401">
        <v>58.012999999999998</v>
      </c>
      <c r="H8401" s="2">
        <v>0.17368788182957917</v>
      </c>
      <c r="I8401">
        <v>-1.3875385879605935</v>
      </c>
      <c r="J8401" s="2">
        <v>0.27521098575283898</v>
      </c>
      <c r="K8401">
        <v>-1.4211340275823625</v>
      </c>
    </row>
    <row r="8402" spans="1:11" x14ac:dyDescent="0.25">
      <c r="A8402" s="3" t="s">
        <v>8399</v>
      </c>
      <c r="B8402">
        <v>15.073</v>
      </c>
      <c r="C8402">
        <v>346.39800000000002</v>
      </c>
      <c r="D8402">
        <v>15.583</v>
      </c>
      <c r="E8402">
        <v>350.20499999999998</v>
      </c>
      <c r="F8402">
        <v>10.78</v>
      </c>
      <c r="G8402">
        <v>69.263000000000005</v>
      </c>
      <c r="H8402" s="2">
        <v>0.17367176978117224</v>
      </c>
      <c r="I8402">
        <v>-1.3874098738058662</v>
      </c>
      <c r="J8402" s="2">
        <v>0.27438685960681464</v>
      </c>
      <c r="K8402">
        <v>-1.4192670207683271</v>
      </c>
    </row>
    <row r="8403" spans="1:11" x14ac:dyDescent="0.25">
      <c r="A8403" s="3" t="s">
        <v>8400</v>
      </c>
      <c r="B8403">
        <v>15.073</v>
      </c>
      <c r="C8403">
        <v>357.64800000000002</v>
      </c>
      <c r="D8403">
        <v>15.563000000000001</v>
      </c>
      <c r="E8403">
        <v>1.4419999999999999</v>
      </c>
      <c r="F8403">
        <v>10.78</v>
      </c>
      <c r="G8403">
        <v>80.494</v>
      </c>
      <c r="H8403" s="2">
        <v>0.17413184276074875</v>
      </c>
      <c r="I8403">
        <v>-1.3873522057825405</v>
      </c>
      <c r="J8403" s="2">
        <v>0.274183130854532</v>
      </c>
      <c r="K8403">
        <v>-1.4174167580150658</v>
      </c>
    </row>
    <row r="8404" spans="1:11" x14ac:dyDescent="0.25">
      <c r="A8404" s="3" t="s">
        <v>8401</v>
      </c>
      <c r="B8404">
        <v>15.073</v>
      </c>
      <c r="C8404">
        <v>8.8979999999999997</v>
      </c>
      <c r="D8404">
        <v>15.542999999999999</v>
      </c>
      <c r="E8404">
        <v>12.694000000000001</v>
      </c>
      <c r="F8404">
        <v>10.78</v>
      </c>
      <c r="G8404">
        <v>91.744</v>
      </c>
      <c r="H8404" s="2">
        <v>0.17413184276074725</v>
      </c>
      <c r="I8404">
        <v>-1.3873522057825405</v>
      </c>
      <c r="J8404" s="2">
        <v>0.27388019174082706</v>
      </c>
      <c r="K8404">
        <v>-1.4155856774087221</v>
      </c>
    </row>
    <row r="8405" spans="1:11" x14ac:dyDescent="0.25">
      <c r="A8405" s="3" t="s">
        <v>8402</v>
      </c>
      <c r="B8405">
        <v>15.073</v>
      </c>
      <c r="C8405">
        <v>20.148</v>
      </c>
      <c r="D8405">
        <v>15.525</v>
      </c>
      <c r="E8405">
        <v>23.960999999999999</v>
      </c>
      <c r="F8405">
        <v>10.779</v>
      </c>
      <c r="G8405">
        <v>102.994</v>
      </c>
      <c r="H8405" s="2">
        <v>0.17414799749149781</v>
      </c>
      <c r="I8405">
        <v>-1.3874809145872333</v>
      </c>
      <c r="J8405" s="2">
        <v>0.27400794967583769</v>
      </c>
      <c r="K8405">
        <v>-1.4139962578233713</v>
      </c>
    </row>
    <row r="8406" spans="1:11" x14ac:dyDescent="0.25">
      <c r="A8406" s="3" t="s">
        <v>8403</v>
      </c>
      <c r="B8406">
        <v>15.081</v>
      </c>
      <c r="C8406">
        <v>31.398</v>
      </c>
      <c r="D8406">
        <v>15.513999999999999</v>
      </c>
      <c r="E8406">
        <v>35.241999999999997</v>
      </c>
      <c r="F8406">
        <v>10.776999999999999</v>
      </c>
      <c r="G8406">
        <v>114.22499999999999</v>
      </c>
      <c r="H8406" s="2">
        <v>0.17473318834836257</v>
      </c>
      <c r="I8406">
        <v>-1.3884170791167953</v>
      </c>
      <c r="J8406" s="2">
        <v>0.27509781465351435</v>
      </c>
      <c r="K8406">
        <v>-1.4130170865242344</v>
      </c>
    </row>
    <row r="8407" spans="1:11" x14ac:dyDescent="0.25">
      <c r="A8407" s="3" t="s">
        <v>8404</v>
      </c>
      <c r="B8407">
        <v>15.089</v>
      </c>
      <c r="C8407">
        <v>42.627000000000002</v>
      </c>
      <c r="D8407">
        <v>15.505000000000001</v>
      </c>
      <c r="E8407">
        <v>46.521000000000001</v>
      </c>
      <c r="F8407">
        <v>10.775</v>
      </c>
      <c r="G8407">
        <v>125.456</v>
      </c>
      <c r="H8407" s="2">
        <v>0.17480982941750223</v>
      </c>
      <c r="I8407">
        <v>-1.3894175414561187</v>
      </c>
      <c r="J8407" s="2">
        <v>0.27617245985950689</v>
      </c>
      <c r="K8407">
        <v>-1.4122286200907406</v>
      </c>
    </row>
    <row r="8408" spans="1:11" x14ac:dyDescent="0.25">
      <c r="A8408" s="3" t="s">
        <v>8405</v>
      </c>
      <c r="B8408">
        <v>15.089</v>
      </c>
      <c r="C8408">
        <v>53.850999999999999</v>
      </c>
      <c r="D8408">
        <v>15.499000000000001</v>
      </c>
      <c r="E8408">
        <v>57.808</v>
      </c>
      <c r="F8408">
        <v>10.773</v>
      </c>
      <c r="G8408">
        <v>136.69</v>
      </c>
      <c r="H8408" s="2">
        <v>0.17459973595205078</v>
      </c>
      <c r="I8408">
        <v>-1.3897059804307796</v>
      </c>
      <c r="J8408" s="2">
        <v>0.27742280491992405</v>
      </c>
      <c r="K8408">
        <v>-1.4116881861601867</v>
      </c>
    </row>
    <row r="8409" spans="1:11" x14ac:dyDescent="0.25">
      <c r="A8409" s="3" t="s">
        <v>8406</v>
      </c>
      <c r="B8409">
        <v>15.093</v>
      </c>
      <c r="C8409">
        <v>65.100999999999999</v>
      </c>
      <c r="D8409">
        <v>15.496</v>
      </c>
      <c r="E8409">
        <v>69.102000000000004</v>
      </c>
      <c r="F8409">
        <v>10.769</v>
      </c>
      <c r="G8409">
        <v>147.92599999999999</v>
      </c>
      <c r="H8409" s="2">
        <v>0.17505067135826144</v>
      </c>
      <c r="I8409">
        <v>-1.3905479758079831</v>
      </c>
      <c r="J8409" s="2">
        <v>0.27890128261273722</v>
      </c>
      <c r="K8409">
        <v>-1.4116575837134417</v>
      </c>
    </row>
    <row r="8410" spans="1:11" x14ac:dyDescent="0.25">
      <c r="A8410" s="3" t="s">
        <v>8407</v>
      </c>
      <c r="B8410">
        <v>15.095000000000001</v>
      </c>
      <c r="C8410">
        <v>76.314999999999998</v>
      </c>
      <c r="D8410">
        <v>15.496</v>
      </c>
      <c r="E8410">
        <v>80.376000000000005</v>
      </c>
      <c r="F8410">
        <v>10.766</v>
      </c>
      <c r="G8410">
        <v>159.16499999999999</v>
      </c>
      <c r="H8410" s="2">
        <v>0.17451564568390451</v>
      </c>
      <c r="I8410">
        <v>-1.3911960535403198</v>
      </c>
      <c r="J8410" s="2">
        <v>0.27984152059102924</v>
      </c>
      <c r="K8410">
        <v>-1.4118802671723605</v>
      </c>
    </row>
    <row r="8411" spans="1:11" x14ac:dyDescent="0.25">
      <c r="A8411" s="3" t="s">
        <v>8408</v>
      </c>
      <c r="B8411">
        <v>15.095000000000001</v>
      </c>
      <c r="C8411">
        <v>87.527000000000001</v>
      </c>
      <c r="D8411">
        <v>15.496</v>
      </c>
      <c r="E8411">
        <v>91.650999999999996</v>
      </c>
      <c r="F8411">
        <v>10.762</v>
      </c>
      <c r="G8411">
        <v>170.40799999999999</v>
      </c>
      <c r="H8411" s="2">
        <v>0.17382749454821775</v>
      </c>
      <c r="I8411">
        <v>-1.3918073841212546</v>
      </c>
      <c r="J8411" s="2">
        <v>0.28073432364258782</v>
      </c>
      <c r="K8411">
        <v>-1.4122484608288104</v>
      </c>
    </row>
    <row r="8412" spans="1:11" x14ac:dyDescent="0.25">
      <c r="A8412" s="3" t="s">
        <v>8409</v>
      </c>
      <c r="B8412">
        <v>15.095000000000001</v>
      </c>
      <c r="C8412">
        <v>98.777000000000001</v>
      </c>
      <c r="D8412">
        <v>15.5</v>
      </c>
      <c r="E8412">
        <v>102.952</v>
      </c>
      <c r="F8412">
        <v>10.762</v>
      </c>
      <c r="G8412">
        <v>181.655</v>
      </c>
      <c r="H8412" s="2">
        <v>0.17390036917412499</v>
      </c>
      <c r="I8412">
        <v>-1.3917982806270679</v>
      </c>
      <c r="J8412" s="2">
        <v>0.28213802139124317</v>
      </c>
      <c r="K8412">
        <v>-1.412347724608541</v>
      </c>
    </row>
    <row r="8413" spans="1:11" x14ac:dyDescent="0.25">
      <c r="A8413" s="3" t="s">
        <v>8410</v>
      </c>
      <c r="B8413">
        <v>15.095000000000001</v>
      </c>
      <c r="C8413">
        <v>110.027</v>
      </c>
      <c r="D8413">
        <v>15.506</v>
      </c>
      <c r="E8413">
        <v>114.252</v>
      </c>
      <c r="F8413">
        <v>10.762</v>
      </c>
      <c r="G8413">
        <v>192.905</v>
      </c>
      <c r="H8413" s="2">
        <v>0.17390036917412494</v>
      </c>
      <c r="I8413">
        <v>-1.3917982806270679</v>
      </c>
      <c r="J8413" s="2">
        <v>0.28348011147886276</v>
      </c>
      <c r="K8413">
        <v>-1.412647594719012</v>
      </c>
    </row>
    <row r="8414" spans="1:11" x14ac:dyDescent="0.25">
      <c r="A8414" s="3" t="s">
        <v>8411</v>
      </c>
      <c r="B8414">
        <v>15.09</v>
      </c>
      <c r="C8414">
        <v>121.277</v>
      </c>
      <c r="D8414">
        <v>15.515000000000001</v>
      </c>
      <c r="E8414">
        <v>125.548</v>
      </c>
      <c r="F8414">
        <v>10.762</v>
      </c>
      <c r="G8414">
        <v>204.155</v>
      </c>
      <c r="H8414" s="2">
        <v>0.17384276719692193</v>
      </c>
      <c r="I8414">
        <v>-1.3913372676159295</v>
      </c>
      <c r="J8414" s="2">
        <v>0.28477936206531984</v>
      </c>
      <c r="K8414">
        <v>-1.4132393442826465</v>
      </c>
    </row>
    <row r="8415" spans="1:11" x14ac:dyDescent="0.25">
      <c r="A8415" s="3" t="s">
        <v>8412</v>
      </c>
      <c r="B8415">
        <v>15.09</v>
      </c>
      <c r="C8415">
        <v>132.49299999999999</v>
      </c>
      <c r="D8415">
        <v>15.525</v>
      </c>
      <c r="E8415">
        <v>136.84</v>
      </c>
      <c r="F8415">
        <v>10.765000000000001</v>
      </c>
      <c r="G8415">
        <v>215.405</v>
      </c>
      <c r="H8415" s="2">
        <v>0.17296888391893989</v>
      </c>
      <c r="I8415">
        <v>-1.3910524151965176</v>
      </c>
      <c r="J8415" s="2">
        <v>0.28591976007143743</v>
      </c>
      <c r="K8415">
        <v>-1.4135469230948492</v>
      </c>
    </row>
    <row r="8416" spans="1:11" x14ac:dyDescent="0.25">
      <c r="A8416" s="3" t="s">
        <v>8413</v>
      </c>
      <c r="B8416">
        <v>15.082000000000001</v>
      </c>
      <c r="C8416">
        <v>143.74299999999999</v>
      </c>
      <c r="D8416">
        <v>15.537000000000001</v>
      </c>
      <c r="E8416">
        <v>148.125</v>
      </c>
      <c r="F8416">
        <v>10.765000000000001</v>
      </c>
      <c r="G8416">
        <v>226.643</v>
      </c>
      <c r="H8416" s="2">
        <v>0.17316836713424144</v>
      </c>
      <c r="I8416">
        <v>-1.3902787075883827</v>
      </c>
      <c r="J8416" s="2">
        <v>0.28730109996536846</v>
      </c>
      <c r="K8416">
        <v>-1.4144043211965021</v>
      </c>
    </row>
    <row r="8417" spans="1:11" x14ac:dyDescent="0.25">
      <c r="A8417" s="3" t="s">
        <v>8414</v>
      </c>
      <c r="B8417">
        <v>15.082000000000001</v>
      </c>
      <c r="C8417">
        <v>154.97</v>
      </c>
      <c r="D8417">
        <v>15.551</v>
      </c>
      <c r="E8417">
        <v>159.40199999999999</v>
      </c>
      <c r="F8417">
        <v>10.766999999999999</v>
      </c>
      <c r="G8417">
        <v>237.893</v>
      </c>
      <c r="H8417" s="2">
        <v>0.17257819672192248</v>
      </c>
      <c r="I8417">
        <v>-1.3900898488047511</v>
      </c>
      <c r="J8417" s="2">
        <v>0.28817353175403482</v>
      </c>
      <c r="K8417">
        <v>-1.4152801976837532</v>
      </c>
    </row>
    <row r="8418" spans="1:11" x14ac:dyDescent="0.25">
      <c r="A8418" s="3" t="s">
        <v>8415</v>
      </c>
      <c r="B8418">
        <v>15.082000000000001</v>
      </c>
      <c r="C8418">
        <v>166.22</v>
      </c>
      <c r="D8418">
        <v>15.565</v>
      </c>
      <c r="E8418">
        <v>170.67</v>
      </c>
      <c r="F8418">
        <v>10.766999999999999</v>
      </c>
      <c r="G8418">
        <v>249.126</v>
      </c>
      <c r="H8418" s="2">
        <v>0.17299063708038268</v>
      </c>
      <c r="I8418">
        <v>-1.390038582635867</v>
      </c>
      <c r="J8418" s="2">
        <v>0.28929823383400355</v>
      </c>
      <c r="K8418">
        <v>-1.4163778650400185</v>
      </c>
    </row>
    <row r="8419" spans="1:11" x14ac:dyDescent="0.25">
      <c r="A8419" s="3" t="s">
        <v>8416</v>
      </c>
      <c r="B8419">
        <v>15.082000000000001</v>
      </c>
      <c r="C8419">
        <v>177.47</v>
      </c>
      <c r="D8419">
        <v>15.58</v>
      </c>
      <c r="E8419">
        <v>181.928</v>
      </c>
      <c r="F8419">
        <v>10.768000000000001</v>
      </c>
      <c r="G8419">
        <v>260.37599999999998</v>
      </c>
      <c r="H8419" s="2">
        <v>0.17297457182805426</v>
      </c>
      <c r="I8419">
        <v>-1.3899094928715061</v>
      </c>
      <c r="J8419" s="2">
        <v>0.28974807138526038</v>
      </c>
      <c r="K8419">
        <v>-1.4175707240129414</v>
      </c>
    </row>
    <row r="8420" spans="1:11" x14ac:dyDescent="0.25">
      <c r="A8420" s="3" t="s">
        <v>8417</v>
      </c>
      <c r="B8420">
        <v>15.082000000000001</v>
      </c>
      <c r="C8420">
        <v>188.72</v>
      </c>
      <c r="D8420">
        <v>15.593999999999999</v>
      </c>
      <c r="E8420">
        <v>193.17599999999999</v>
      </c>
      <c r="F8420">
        <v>10.768000000000001</v>
      </c>
      <c r="G8420">
        <v>271.60599999999999</v>
      </c>
      <c r="H8420" s="2">
        <v>0.17345973121909408</v>
      </c>
      <c r="I8420">
        <v>-1.3898490286785921</v>
      </c>
      <c r="J8420" s="2">
        <v>0.29045416434428828</v>
      </c>
      <c r="K8420">
        <v>-1.4187533571073463</v>
      </c>
    </row>
    <row r="8421" spans="1:11" x14ac:dyDescent="0.25">
      <c r="A8421" s="3" t="s">
        <v>8418</v>
      </c>
      <c r="B8421">
        <v>15.082000000000001</v>
      </c>
      <c r="C8421">
        <v>199.97</v>
      </c>
      <c r="D8421">
        <v>15.6</v>
      </c>
      <c r="E8421">
        <v>204.41499999999999</v>
      </c>
      <c r="F8421">
        <v>10.766999999999999</v>
      </c>
      <c r="G8421">
        <v>282.83600000000001</v>
      </c>
      <c r="H8421" s="2">
        <v>0.17396102484465531</v>
      </c>
      <c r="I8421">
        <v>-1.389917473654031</v>
      </c>
      <c r="J8421" s="2">
        <v>0.29081586730251796</v>
      </c>
      <c r="K8421">
        <v>-1.4193853970703749</v>
      </c>
    </row>
    <row r="8422" spans="1:11" x14ac:dyDescent="0.25">
      <c r="A8422" s="3" t="s">
        <v>8419</v>
      </c>
      <c r="B8422">
        <v>15.082000000000001</v>
      </c>
      <c r="C8422">
        <v>211.22</v>
      </c>
      <c r="D8422">
        <v>15.618</v>
      </c>
      <c r="E8422">
        <v>215.654</v>
      </c>
      <c r="F8422">
        <v>10.765000000000001</v>
      </c>
      <c r="G8422">
        <v>294.06599999999997</v>
      </c>
      <c r="H8422" s="2">
        <v>0.17447859684287742</v>
      </c>
      <c r="I8422">
        <v>-1.3901148828040453</v>
      </c>
      <c r="J8422" s="2">
        <v>0.29142876797286349</v>
      </c>
      <c r="K8422">
        <v>-1.4212413974784548</v>
      </c>
    </row>
    <row r="8423" spans="1:11" x14ac:dyDescent="0.25">
      <c r="A8423" s="3" t="s">
        <v>8420</v>
      </c>
      <c r="B8423">
        <v>15.082000000000001</v>
      </c>
      <c r="C8423">
        <v>222.47</v>
      </c>
      <c r="D8423">
        <v>15.632999999999999</v>
      </c>
      <c r="E8423">
        <v>226.86</v>
      </c>
      <c r="F8423">
        <v>10.765000000000001</v>
      </c>
      <c r="G8423">
        <v>305.29700000000003</v>
      </c>
      <c r="H8423" s="2">
        <v>0.17493956679302528</v>
      </c>
      <c r="I8423">
        <v>-1.3900569470780082</v>
      </c>
      <c r="J8423" s="2">
        <v>0.29108790809374602</v>
      </c>
      <c r="K8423">
        <v>-1.4227335472318823</v>
      </c>
    </row>
    <row r="8424" spans="1:11" x14ac:dyDescent="0.25">
      <c r="A8424" s="3" t="s">
        <v>8421</v>
      </c>
      <c r="B8424">
        <v>15.082000000000001</v>
      </c>
      <c r="C8424">
        <v>233.72</v>
      </c>
      <c r="D8424">
        <v>15.645</v>
      </c>
      <c r="E8424">
        <v>238.054</v>
      </c>
      <c r="F8424">
        <v>10.765000000000001</v>
      </c>
      <c r="G8424">
        <v>316.54700000000003</v>
      </c>
      <c r="H8424" s="2">
        <v>0.17493956679302716</v>
      </c>
      <c r="I8424">
        <v>-1.3900569470780078</v>
      </c>
      <c r="J8424" s="2">
        <v>0.2899195853356612</v>
      </c>
      <c r="K8424">
        <v>-1.424109690482082</v>
      </c>
    </row>
    <row r="8425" spans="1:11" x14ac:dyDescent="0.25">
      <c r="A8425" s="3" t="s">
        <v>8422</v>
      </c>
      <c r="B8425">
        <v>15.086</v>
      </c>
      <c r="C8425">
        <v>244.97</v>
      </c>
      <c r="D8425">
        <v>15.65</v>
      </c>
      <c r="E8425">
        <v>249.24</v>
      </c>
      <c r="F8425">
        <v>10.762</v>
      </c>
      <c r="G8425">
        <v>327.79700000000003</v>
      </c>
      <c r="H8425" s="2">
        <v>0.17503474254910156</v>
      </c>
      <c r="I8425">
        <v>-1.3908132066443926</v>
      </c>
      <c r="J8425" s="2">
        <v>0.28850120600689311</v>
      </c>
      <c r="K8425">
        <v>-1.4252850807484583</v>
      </c>
    </row>
    <row r="8426" spans="1:11" x14ac:dyDescent="0.25">
      <c r="A8426" s="3" t="s">
        <v>8423</v>
      </c>
      <c r="B8426">
        <v>15.086</v>
      </c>
      <c r="C8426">
        <v>256.18400000000003</v>
      </c>
      <c r="D8426">
        <v>15.651</v>
      </c>
      <c r="E8426">
        <v>260.44200000000001</v>
      </c>
      <c r="F8426">
        <v>10.762</v>
      </c>
      <c r="G8426">
        <v>339.03699999999998</v>
      </c>
      <c r="H8426" s="2">
        <v>0.17440359353592688</v>
      </c>
      <c r="I8426">
        <v>-1.3908924916892187</v>
      </c>
      <c r="J8426" s="2">
        <v>0.28757423193858361</v>
      </c>
      <c r="K8426">
        <v>-1.4255671932472294</v>
      </c>
    </row>
    <row r="8427" spans="1:11" x14ac:dyDescent="0.25">
      <c r="A8427" s="3" t="s">
        <v>8424</v>
      </c>
      <c r="B8427">
        <v>15.086</v>
      </c>
      <c r="C8427">
        <v>267.43400000000003</v>
      </c>
      <c r="D8427">
        <v>15.651</v>
      </c>
      <c r="E8427">
        <v>271.66699999999997</v>
      </c>
      <c r="F8427">
        <v>10.762</v>
      </c>
      <c r="G8427">
        <v>350.28699999999998</v>
      </c>
      <c r="H8427" s="2">
        <v>0.17440359353592566</v>
      </c>
      <c r="I8427">
        <v>-1.3908924916892191</v>
      </c>
      <c r="J8427" s="2">
        <v>0.28695218355251861</v>
      </c>
      <c r="K8427">
        <v>-1.425692535469093</v>
      </c>
    </row>
    <row r="8428" spans="1:11" x14ac:dyDescent="0.25">
      <c r="A8428" s="3" t="s">
        <v>8425</v>
      </c>
      <c r="B8428">
        <v>15.086</v>
      </c>
      <c r="C8428">
        <v>278.68400000000003</v>
      </c>
      <c r="D8428">
        <v>15.651</v>
      </c>
      <c r="E8428">
        <v>282.91699999999997</v>
      </c>
      <c r="F8428">
        <v>10.762</v>
      </c>
      <c r="G8428">
        <v>1.5369999999999999</v>
      </c>
      <c r="H8428" s="2">
        <v>0.17440359353592536</v>
      </c>
      <c r="I8428">
        <v>-1.3908924916892191</v>
      </c>
      <c r="J8428" s="2">
        <v>0.286952183552517</v>
      </c>
      <c r="K8428">
        <v>-1.4256925354690932</v>
      </c>
    </row>
    <row r="8429" spans="1:11" x14ac:dyDescent="0.25">
      <c r="A8429" s="3" t="s">
        <v>8426</v>
      </c>
      <c r="B8429">
        <v>15.083</v>
      </c>
      <c r="C8429">
        <v>289.93400000000003</v>
      </c>
      <c r="D8429">
        <v>15.651</v>
      </c>
      <c r="E8429">
        <v>294.16699999999997</v>
      </c>
      <c r="F8429">
        <v>10.762</v>
      </c>
      <c r="G8429">
        <v>12.787000000000001</v>
      </c>
      <c r="H8429" s="2">
        <v>0.17436891165997387</v>
      </c>
      <c r="I8429">
        <v>-1.3906158989890292</v>
      </c>
      <c r="J8429" s="2">
        <v>0.28695218355251734</v>
      </c>
      <c r="K8429">
        <v>-1.4256925354690932</v>
      </c>
    </row>
    <row r="8430" spans="1:11" x14ac:dyDescent="0.25">
      <c r="A8430" s="3" t="s">
        <v>8427</v>
      </c>
      <c r="B8430">
        <v>15.077999999999999</v>
      </c>
      <c r="C8430">
        <v>301.14699999999999</v>
      </c>
      <c r="D8430">
        <v>15.651</v>
      </c>
      <c r="E8430">
        <v>305.41699999999997</v>
      </c>
      <c r="F8430">
        <v>10.762</v>
      </c>
      <c r="G8430">
        <v>24.036999999999999</v>
      </c>
      <c r="H8430" s="2">
        <v>0.17341334937850517</v>
      </c>
      <c r="I8430">
        <v>-1.3902671864878655</v>
      </c>
      <c r="J8430" s="2">
        <v>0.28695218355251761</v>
      </c>
      <c r="K8430">
        <v>-1.4256925354690928</v>
      </c>
    </row>
    <row r="8431" spans="1:11" x14ac:dyDescent="0.25">
      <c r="A8431" s="3" t="s">
        <v>8428</v>
      </c>
      <c r="B8431">
        <v>15.077999999999999</v>
      </c>
      <c r="C8431">
        <v>312.363</v>
      </c>
      <c r="D8431">
        <v>15.651</v>
      </c>
      <c r="E8431">
        <v>316.66699999999997</v>
      </c>
      <c r="F8431">
        <v>10.765000000000001</v>
      </c>
      <c r="G8431">
        <v>35.286999999999999</v>
      </c>
      <c r="H8431" s="2">
        <v>0.17254022066858307</v>
      </c>
      <c r="I8431">
        <v>-1.3899823777173577</v>
      </c>
      <c r="J8431" s="2">
        <v>0.28687221545677516</v>
      </c>
      <c r="K8431">
        <v>-1.4252952221754187</v>
      </c>
    </row>
    <row r="8432" spans="1:11" x14ac:dyDescent="0.25">
      <c r="A8432" s="3" t="s">
        <v>8429</v>
      </c>
      <c r="B8432">
        <v>15.077999999999999</v>
      </c>
      <c r="C8432">
        <v>323.613</v>
      </c>
      <c r="D8432">
        <v>15.651</v>
      </c>
      <c r="E8432">
        <v>327.91699999999997</v>
      </c>
      <c r="F8432">
        <v>10.765000000000001</v>
      </c>
      <c r="G8432">
        <v>46.524999999999999</v>
      </c>
      <c r="H8432" s="2">
        <v>0.17283133411065377</v>
      </c>
      <c r="I8432">
        <v>-1.3899462104925842</v>
      </c>
      <c r="J8432" s="2">
        <v>0.28717072229606039</v>
      </c>
      <c r="K8432">
        <v>-1.4252351085393293</v>
      </c>
    </row>
    <row r="8433" spans="1:11" x14ac:dyDescent="0.25">
      <c r="A8433" s="3" t="s">
        <v>8430</v>
      </c>
      <c r="B8433">
        <v>15.068</v>
      </c>
      <c r="C8433">
        <v>334.863</v>
      </c>
      <c r="D8433">
        <v>15.657</v>
      </c>
      <c r="E8433">
        <v>339.16699999999997</v>
      </c>
      <c r="F8433">
        <v>10.766999999999999</v>
      </c>
      <c r="G8433">
        <v>57.774999999999999</v>
      </c>
      <c r="H8433" s="2">
        <v>0.17268462666444012</v>
      </c>
      <c r="I8433">
        <v>-1.3887663581240022</v>
      </c>
      <c r="J8433" s="2">
        <v>0.28722744945832157</v>
      </c>
      <c r="K8433">
        <v>-1.4255166467916136</v>
      </c>
    </row>
    <row r="8434" spans="1:11" x14ac:dyDescent="0.25">
      <c r="A8434" s="3" t="s">
        <v>8431</v>
      </c>
      <c r="B8434">
        <v>15.068</v>
      </c>
      <c r="C8434">
        <v>346.09699999999998</v>
      </c>
      <c r="D8434">
        <v>15.670999999999999</v>
      </c>
      <c r="E8434">
        <v>350.42599999999999</v>
      </c>
      <c r="F8434">
        <v>10.769</v>
      </c>
      <c r="G8434">
        <v>69.007999999999996</v>
      </c>
      <c r="H8434" s="2">
        <v>0.17267678999276842</v>
      </c>
      <c r="I8434">
        <v>-1.3885054252778917</v>
      </c>
      <c r="J8434" s="2">
        <v>0.28807819567662912</v>
      </c>
      <c r="K8434">
        <v>-1.4263957391425097</v>
      </c>
    </row>
    <row r="8435" spans="1:11" x14ac:dyDescent="0.25">
      <c r="A8435" s="3" t="s">
        <v>8432</v>
      </c>
      <c r="B8435">
        <v>15.068</v>
      </c>
      <c r="C8435">
        <v>357.34699999999998</v>
      </c>
      <c r="D8435">
        <v>15.677</v>
      </c>
      <c r="E8435">
        <v>1.6850000000000001</v>
      </c>
      <c r="F8435">
        <v>10.769</v>
      </c>
      <c r="G8435">
        <v>80.239000000000004</v>
      </c>
      <c r="H8435" s="2">
        <v>0.173137226325669</v>
      </c>
      <c r="I8435">
        <v>-1.3884480871421157</v>
      </c>
      <c r="J8435" s="2">
        <v>0.28888579389506414</v>
      </c>
      <c r="K8435">
        <v>-1.4268008614535377</v>
      </c>
    </row>
    <row r="8436" spans="1:11" x14ac:dyDescent="0.25">
      <c r="A8436" s="3" t="s">
        <v>8433</v>
      </c>
      <c r="B8436">
        <v>15.068</v>
      </c>
      <c r="C8436">
        <v>8.5969999999999995</v>
      </c>
      <c r="D8436">
        <v>15.69</v>
      </c>
      <c r="E8436">
        <v>12.933999999999999</v>
      </c>
      <c r="F8436">
        <v>10.769</v>
      </c>
      <c r="G8436">
        <v>91.468999999999994</v>
      </c>
      <c r="H8436" s="2">
        <v>0.17362187557997846</v>
      </c>
      <c r="I8436">
        <v>-1.3883875662611054</v>
      </c>
      <c r="J8436" s="2">
        <v>0.28959887116251526</v>
      </c>
      <c r="K8436">
        <v>-1.4278880661008031</v>
      </c>
    </row>
    <row r="8437" spans="1:11" x14ac:dyDescent="0.25">
      <c r="A8437" s="3" t="s">
        <v>8434</v>
      </c>
      <c r="B8437">
        <v>15.068</v>
      </c>
      <c r="C8437">
        <v>19.847000000000001</v>
      </c>
      <c r="D8437">
        <v>15.702</v>
      </c>
      <c r="E8437">
        <v>24.172999999999998</v>
      </c>
      <c r="F8437">
        <v>10.769</v>
      </c>
      <c r="G8437">
        <v>102.699</v>
      </c>
      <c r="H8437" s="2">
        <v>0.17410650367898686</v>
      </c>
      <c r="I8437">
        <v>-1.3883268762092826</v>
      </c>
      <c r="J8437" s="2">
        <v>0.29004482179418511</v>
      </c>
      <c r="K8437">
        <v>-1.4289345985984507</v>
      </c>
    </row>
    <row r="8438" spans="1:11" x14ac:dyDescent="0.25">
      <c r="A8438" s="3" t="s">
        <v>8435</v>
      </c>
      <c r="B8438">
        <v>15.068</v>
      </c>
      <c r="C8438">
        <v>31.097000000000001</v>
      </c>
      <c r="D8438">
        <v>15.718</v>
      </c>
      <c r="E8438">
        <v>35.402000000000001</v>
      </c>
      <c r="F8438">
        <v>10.769</v>
      </c>
      <c r="G8438">
        <v>113.949</v>
      </c>
      <c r="H8438" s="2">
        <v>0.1741065036789872</v>
      </c>
      <c r="I8438">
        <v>-1.3883268762092829</v>
      </c>
      <c r="J8438" s="2">
        <v>0.2898160861783457</v>
      </c>
      <c r="K8438">
        <v>-1.4304969714202433</v>
      </c>
    </row>
    <row r="8439" spans="1:11" x14ac:dyDescent="0.25">
      <c r="A8439" s="3" t="s">
        <v>8436</v>
      </c>
      <c r="B8439">
        <v>15.068</v>
      </c>
      <c r="C8439">
        <v>42.347000000000001</v>
      </c>
      <c r="D8439">
        <v>15.727</v>
      </c>
      <c r="E8439">
        <v>46.607999999999997</v>
      </c>
      <c r="F8439">
        <v>10.769</v>
      </c>
      <c r="G8439">
        <v>125.199</v>
      </c>
      <c r="H8439" s="2">
        <v>0.17410650367898736</v>
      </c>
      <c r="I8439">
        <v>-1.3883268762092829</v>
      </c>
      <c r="J8439" s="2">
        <v>0.28888277530366907</v>
      </c>
      <c r="K8439">
        <v>-1.431538330586974</v>
      </c>
    </row>
    <row r="8440" spans="1:11" x14ac:dyDescent="0.25">
      <c r="A8440" s="3" t="s">
        <v>8437</v>
      </c>
      <c r="B8440">
        <v>15.068</v>
      </c>
      <c r="C8440">
        <v>53.597000000000001</v>
      </c>
      <c r="D8440">
        <v>15.737</v>
      </c>
      <c r="E8440">
        <v>57.822000000000003</v>
      </c>
      <c r="F8440">
        <v>10.769</v>
      </c>
      <c r="G8440">
        <v>136.44900000000001</v>
      </c>
      <c r="H8440" s="2">
        <v>0.17410650367898686</v>
      </c>
      <c r="I8440">
        <v>-1.3883268762092826</v>
      </c>
      <c r="J8440" s="2">
        <v>0.28816637019551045</v>
      </c>
      <c r="K8440">
        <v>-1.4326299161039251</v>
      </c>
    </row>
    <row r="8441" spans="1:11" x14ac:dyDescent="0.25">
      <c r="A8441" s="3" t="s">
        <v>8438</v>
      </c>
      <c r="B8441">
        <v>15.068</v>
      </c>
      <c r="C8441">
        <v>64.846999999999994</v>
      </c>
      <c r="D8441">
        <v>15.741</v>
      </c>
      <c r="E8441">
        <v>69.007999999999996</v>
      </c>
      <c r="F8441">
        <v>10.769</v>
      </c>
      <c r="G8441">
        <v>147.69900000000001</v>
      </c>
      <c r="H8441" s="2">
        <v>0.17410650367898642</v>
      </c>
      <c r="I8441">
        <v>-1.3883268762092824</v>
      </c>
      <c r="J8441" s="2">
        <v>0.28663876654715492</v>
      </c>
      <c r="K8441">
        <v>-1.4333151318764621</v>
      </c>
    </row>
    <row r="8442" spans="1:11" x14ac:dyDescent="0.25">
      <c r="A8442" s="3" t="s">
        <v>8439</v>
      </c>
      <c r="B8442">
        <v>15.068</v>
      </c>
      <c r="C8442">
        <v>76.096999999999994</v>
      </c>
      <c r="D8442">
        <v>15.743</v>
      </c>
      <c r="E8442">
        <v>80.210999999999999</v>
      </c>
      <c r="F8442">
        <v>10.769</v>
      </c>
      <c r="G8442">
        <v>158.94900000000001</v>
      </c>
      <c r="H8442" s="2">
        <v>0.17410650367898609</v>
      </c>
      <c r="I8442">
        <v>-1.3883268762092824</v>
      </c>
      <c r="J8442" s="2">
        <v>0.28549918501549709</v>
      </c>
      <c r="K8442">
        <v>-1.4337319229012386</v>
      </c>
    </row>
    <row r="8443" spans="1:11" x14ac:dyDescent="0.25">
      <c r="A8443" s="3" t="s">
        <v>8440</v>
      </c>
      <c r="B8443">
        <v>15.068</v>
      </c>
      <c r="C8443">
        <v>87.346999999999994</v>
      </c>
      <c r="D8443">
        <v>15.742000000000001</v>
      </c>
      <c r="E8443">
        <v>91.411000000000001</v>
      </c>
      <c r="F8443">
        <v>10.769</v>
      </c>
      <c r="G8443">
        <v>170.19900000000001</v>
      </c>
      <c r="H8443" s="2">
        <v>0.17410650367898678</v>
      </c>
      <c r="I8443">
        <v>-1.3883268762092826</v>
      </c>
      <c r="J8443" s="2">
        <v>0.28422985382101862</v>
      </c>
      <c r="K8443">
        <v>-1.4338894351191167</v>
      </c>
    </row>
    <row r="8444" spans="1:11" x14ac:dyDescent="0.25">
      <c r="A8444" s="3" t="s">
        <v>8441</v>
      </c>
      <c r="B8444">
        <v>15.068</v>
      </c>
      <c r="C8444">
        <v>98.596999999999994</v>
      </c>
      <c r="D8444">
        <v>15.738</v>
      </c>
      <c r="E8444">
        <v>102.586</v>
      </c>
      <c r="F8444">
        <v>10.769</v>
      </c>
      <c r="G8444">
        <v>181.44900000000001</v>
      </c>
      <c r="H8444" s="2">
        <v>0.17410650367898617</v>
      </c>
      <c r="I8444">
        <v>-1.3883268762092829</v>
      </c>
      <c r="J8444" s="2">
        <v>0.28228090891309215</v>
      </c>
      <c r="K8444">
        <v>-1.4338958208684021</v>
      </c>
    </row>
    <row r="8445" spans="1:11" x14ac:dyDescent="0.25">
      <c r="A8445" s="3" t="s">
        <v>8442</v>
      </c>
      <c r="B8445">
        <v>15.068</v>
      </c>
      <c r="C8445">
        <v>109.84699999999999</v>
      </c>
      <c r="D8445">
        <v>15.734999999999999</v>
      </c>
      <c r="E8445">
        <v>113.786</v>
      </c>
      <c r="F8445">
        <v>10.769</v>
      </c>
      <c r="G8445">
        <v>192.69900000000001</v>
      </c>
      <c r="H8445" s="2">
        <v>0.17410650367898636</v>
      </c>
      <c r="I8445">
        <v>-1.3883268762092826</v>
      </c>
      <c r="J8445" s="2">
        <v>0.28097592118471992</v>
      </c>
      <c r="K8445">
        <v>-1.4338682332950805</v>
      </c>
    </row>
    <row r="8446" spans="1:11" x14ac:dyDescent="0.25">
      <c r="A8446" s="3" t="s">
        <v>8443</v>
      </c>
      <c r="B8446">
        <v>15.068</v>
      </c>
      <c r="C8446">
        <v>121.09699999999999</v>
      </c>
      <c r="D8446">
        <v>15.727</v>
      </c>
      <c r="E8446">
        <v>125.01300000000001</v>
      </c>
      <c r="F8446">
        <v>10.773</v>
      </c>
      <c r="G8446">
        <v>203.94900000000001</v>
      </c>
      <c r="H8446" s="2">
        <v>0.1740418581749747</v>
      </c>
      <c r="I8446">
        <v>-1.3878113923603237</v>
      </c>
      <c r="J8446" s="2">
        <v>0.2801536863234666</v>
      </c>
      <c r="K8446">
        <v>-1.4327196786966556</v>
      </c>
    </row>
    <row r="8447" spans="1:11" x14ac:dyDescent="0.25">
      <c r="A8447" s="3" t="s">
        <v>8444</v>
      </c>
      <c r="B8447">
        <v>15.061</v>
      </c>
      <c r="C8447">
        <v>132.34700000000001</v>
      </c>
      <c r="D8447">
        <v>15.722</v>
      </c>
      <c r="E8447">
        <v>136.22200000000001</v>
      </c>
      <c r="F8447">
        <v>10.773</v>
      </c>
      <c r="G8447">
        <v>215.191</v>
      </c>
      <c r="H8447" s="2">
        <v>0.17415468848369597</v>
      </c>
      <c r="I8447">
        <v>-1.3871423667260565</v>
      </c>
      <c r="J8447" s="2">
        <v>0.27923964722184114</v>
      </c>
      <c r="K8447">
        <v>-1.4324252499529444</v>
      </c>
    </row>
    <row r="8448" spans="1:11" x14ac:dyDescent="0.25">
      <c r="A8448" s="3" t="s">
        <v>8445</v>
      </c>
      <c r="B8448">
        <v>15.07</v>
      </c>
      <c r="C8448">
        <v>143.56800000000001</v>
      </c>
      <c r="D8448">
        <v>15.709</v>
      </c>
      <c r="E8448">
        <v>147.45500000000001</v>
      </c>
      <c r="F8448">
        <v>10.775</v>
      </c>
      <c r="G8448">
        <v>226.441</v>
      </c>
      <c r="H8448" s="2">
        <v>0.17352400578302513</v>
      </c>
      <c r="I8448">
        <v>-1.3878016593008271</v>
      </c>
      <c r="J8448" s="2">
        <v>0.27853237390636276</v>
      </c>
      <c r="K8448">
        <v>-1.4310578707137964</v>
      </c>
    </row>
    <row r="8449" spans="1:11" x14ac:dyDescent="0.25">
      <c r="A8449" s="3" t="s">
        <v>8446</v>
      </c>
      <c r="B8449">
        <v>15.07</v>
      </c>
      <c r="C8449">
        <v>154.84100000000001</v>
      </c>
      <c r="D8449">
        <v>15.702999999999999</v>
      </c>
      <c r="E8449">
        <v>158.678</v>
      </c>
      <c r="F8449">
        <v>10.775</v>
      </c>
      <c r="G8449">
        <v>237.67599999999999</v>
      </c>
      <c r="H8449" s="2">
        <v>0.17444439246789831</v>
      </c>
      <c r="I8449">
        <v>-1.3876862686059923</v>
      </c>
      <c r="J8449" s="2">
        <v>0.27812637771103249</v>
      </c>
      <c r="K8449">
        <v>-1.4305695649750831</v>
      </c>
    </row>
    <row r="8450" spans="1:11" x14ac:dyDescent="0.25">
      <c r="A8450" s="3" t="s">
        <v>8447</v>
      </c>
      <c r="B8450">
        <v>15.07</v>
      </c>
      <c r="C8450">
        <v>166.09100000000001</v>
      </c>
      <c r="D8450">
        <v>15.696</v>
      </c>
      <c r="E8450">
        <v>169.91800000000001</v>
      </c>
      <c r="F8450">
        <v>10.776999999999999</v>
      </c>
      <c r="G8450">
        <v>248.92599999999999</v>
      </c>
      <c r="H8450" s="2">
        <v>0.17441201900729328</v>
      </c>
      <c r="I8450">
        <v>-1.3874287412294306</v>
      </c>
      <c r="J8450" s="2">
        <v>0.27770127610784584</v>
      </c>
      <c r="K8450">
        <v>-1.4297149757292549</v>
      </c>
    </row>
    <row r="8451" spans="1:11" x14ac:dyDescent="0.25">
      <c r="A8451" s="3" t="s">
        <v>8448</v>
      </c>
      <c r="B8451">
        <v>15.07</v>
      </c>
      <c r="C8451">
        <v>177.34100000000001</v>
      </c>
      <c r="D8451">
        <v>15.688000000000001</v>
      </c>
      <c r="E8451">
        <v>181.16399999999999</v>
      </c>
      <c r="F8451">
        <v>10.776999999999999</v>
      </c>
      <c r="G8451">
        <v>260.15699999999998</v>
      </c>
      <c r="H8451" s="2">
        <v>0.17487209820284072</v>
      </c>
      <c r="I8451">
        <v>-1.3873708277291321</v>
      </c>
      <c r="J8451" s="2">
        <v>0.27793383442708525</v>
      </c>
      <c r="K8451">
        <v>-1.4289135589486197</v>
      </c>
    </row>
    <row r="8452" spans="1:11" x14ac:dyDescent="0.25">
      <c r="A8452" s="3" t="s">
        <v>8449</v>
      </c>
      <c r="B8452">
        <v>15.07</v>
      </c>
      <c r="C8452">
        <v>188.59100000000001</v>
      </c>
      <c r="D8452">
        <v>15.680999999999999</v>
      </c>
      <c r="E8452">
        <v>192.41399999999999</v>
      </c>
      <c r="F8452">
        <v>10.776999999999999</v>
      </c>
      <c r="G8452">
        <v>271.40699999999998</v>
      </c>
      <c r="H8452" s="2">
        <v>0.174872098202842</v>
      </c>
      <c r="I8452">
        <v>-1.3873708277291323</v>
      </c>
      <c r="J8452" s="2">
        <v>0.27780982009504929</v>
      </c>
      <c r="K8452">
        <v>-1.4282759764070185</v>
      </c>
    </row>
    <row r="8453" spans="1:11" x14ac:dyDescent="0.25">
      <c r="A8453" s="3" t="s">
        <v>8450</v>
      </c>
      <c r="B8453">
        <v>15.07</v>
      </c>
      <c r="C8453">
        <v>199.84100000000001</v>
      </c>
      <c r="D8453">
        <v>15.680999999999999</v>
      </c>
      <c r="E8453">
        <v>203.67</v>
      </c>
      <c r="F8453">
        <v>10.776999999999999</v>
      </c>
      <c r="G8453">
        <v>282.65699999999998</v>
      </c>
      <c r="H8453" s="2">
        <v>0.17487209820284141</v>
      </c>
      <c r="I8453">
        <v>-1.3873708277291326</v>
      </c>
      <c r="J8453" s="2">
        <v>0.27795938728200609</v>
      </c>
      <c r="K8453">
        <v>-1.4282468763993419</v>
      </c>
    </row>
    <row r="8454" spans="1:11" x14ac:dyDescent="0.25">
      <c r="A8454" s="3" t="s">
        <v>8451</v>
      </c>
      <c r="B8454">
        <v>15.079000000000001</v>
      </c>
      <c r="C8454">
        <v>211.09100000000001</v>
      </c>
      <c r="D8454">
        <v>15.675000000000001</v>
      </c>
      <c r="E8454">
        <v>214.92</v>
      </c>
      <c r="F8454">
        <v>10.776999999999999</v>
      </c>
      <c r="G8454">
        <v>293.90699999999998</v>
      </c>
      <c r="H8454" s="2">
        <v>0.17497653409426914</v>
      </c>
      <c r="I8454">
        <v>-1.3881993836315585</v>
      </c>
      <c r="J8454" s="2">
        <v>0.27785303205442491</v>
      </c>
      <c r="K8454">
        <v>-1.4277003882124664</v>
      </c>
    </row>
    <row r="8455" spans="1:11" x14ac:dyDescent="0.25">
      <c r="A8455" s="3" t="s">
        <v>8452</v>
      </c>
      <c r="B8455">
        <v>15.086</v>
      </c>
      <c r="C8455">
        <v>222.321</v>
      </c>
      <c r="D8455">
        <v>15.675000000000001</v>
      </c>
      <c r="E8455">
        <v>226.184</v>
      </c>
      <c r="F8455">
        <v>10.773999999999999</v>
      </c>
      <c r="G8455">
        <v>305.15699999999998</v>
      </c>
      <c r="H8455" s="2">
        <v>0.17462156291678962</v>
      </c>
      <c r="I8455">
        <v>-1.3892915760074678</v>
      </c>
      <c r="J8455" s="2">
        <v>0.27827934155984113</v>
      </c>
      <c r="K8455">
        <v>-1.428029974855985</v>
      </c>
    </row>
    <row r="8456" spans="1:11" x14ac:dyDescent="0.25">
      <c r="A8456" s="3" t="s">
        <v>8453</v>
      </c>
      <c r="B8456">
        <v>15.086</v>
      </c>
      <c r="C8456">
        <v>233.54400000000001</v>
      </c>
      <c r="D8456">
        <v>15.672000000000001</v>
      </c>
      <c r="E8456">
        <v>237.434</v>
      </c>
      <c r="F8456">
        <v>10.772</v>
      </c>
      <c r="G8456">
        <v>316.39100000000002</v>
      </c>
      <c r="H8456" s="2">
        <v>0.17438720672470442</v>
      </c>
      <c r="I8456">
        <v>-1.3895830265205991</v>
      </c>
      <c r="J8456" s="2">
        <v>0.27867650767749791</v>
      </c>
      <c r="K8456">
        <v>-1.4279439888446459</v>
      </c>
    </row>
    <row r="8457" spans="1:11" x14ac:dyDescent="0.25">
      <c r="A8457" s="3" t="s">
        <v>8454</v>
      </c>
      <c r="B8457">
        <v>15.086</v>
      </c>
      <c r="C8457">
        <v>244.79400000000001</v>
      </c>
      <c r="D8457">
        <v>15.672000000000001</v>
      </c>
      <c r="E8457">
        <v>248.70599999999999</v>
      </c>
      <c r="F8457">
        <v>10.772</v>
      </c>
      <c r="G8457">
        <v>327.62700000000001</v>
      </c>
      <c r="H8457" s="2">
        <v>0.17472674070202651</v>
      </c>
      <c r="I8457">
        <v>-1.3895403742054562</v>
      </c>
      <c r="J8457" s="2">
        <v>0.27957365627894704</v>
      </c>
      <c r="K8457">
        <v>-1.4277686093774811</v>
      </c>
    </row>
    <row r="8458" spans="1:11" x14ac:dyDescent="0.25">
      <c r="A8458" s="3" t="s">
        <v>8455</v>
      </c>
      <c r="B8458">
        <v>15.089</v>
      </c>
      <c r="C8458">
        <v>256.04399999999998</v>
      </c>
      <c r="D8458">
        <v>15.672000000000001</v>
      </c>
      <c r="E8458">
        <v>259.95600000000002</v>
      </c>
      <c r="F8458">
        <v>10.768000000000001</v>
      </c>
      <c r="G8458">
        <v>338.87700000000001</v>
      </c>
      <c r="H8458" s="2">
        <v>0.1748264056676726</v>
      </c>
      <c r="I8458">
        <v>-1.3903329746574775</v>
      </c>
      <c r="J8458" s="2">
        <v>0.27967750979168077</v>
      </c>
      <c r="K8458">
        <v>-1.4282989840466402</v>
      </c>
    </row>
    <row r="8459" spans="1:11" x14ac:dyDescent="0.25">
      <c r="A8459" s="3" t="s">
        <v>8456</v>
      </c>
      <c r="B8459">
        <v>15.089</v>
      </c>
      <c r="C8459">
        <v>267.25599999999997</v>
      </c>
      <c r="D8459">
        <v>15.672000000000001</v>
      </c>
      <c r="E8459">
        <v>271.20600000000002</v>
      </c>
      <c r="F8459">
        <v>10.768000000000001</v>
      </c>
      <c r="G8459">
        <v>350.11900000000003</v>
      </c>
      <c r="H8459" s="2">
        <v>0.17409840509290581</v>
      </c>
      <c r="I8459">
        <v>-1.3904243229614093</v>
      </c>
      <c r="J8459" s="2">
        <v>0.27987693522459961</v>
      </c>
      <c r="K8459">
        <v>-1.4282599197769379</v>
      </c>
    </row>
    <row r="8460" spans="1:11" x14ac:dyDescent="0.25">
      <c r="A8460" s="3" t="s">
        <v>8457</v>
      </c>
      <c r="B8460">
        <v>15.087</v>
      </c>
      <c r="C8460">
        <v>278.50599999999997</v>
      </c>
      <c r="D8460">
        <v>15.67</v>
      </c>
      <c r="E8460">
        <v>282.43</v>
      </c>
      <c r="F8460">
        <v>10.768000000000001</v>
      </c>
      <c r="G8460">
        <v>1.369</v>
      </c>
      <c r="H8460" s="2">
        <v>0.17407532889102506</v>
      </c>
      <c r="I8460">
        <v>-1.3902400265437591</v>
      </c>
      <c r="J8460" s="2">
        <v>0.27919314854117411</v>
      </c>
      <c r="K8460">
        <v>-1.4282044916489058</v>
      </c>
    </row>
    <row r="8461" spans="1:11" x14ac:dyDescent="0.25">
      <c r="A8461" s="3" t="s">
        <v>8458</v>
      </c>
      <c r="B8461">
        <v>15.087</v>
      </c>
      <c r="C8461">
        <v>289.71699999999998</v>
      </c>
      <c r="D8461">
        <v>15.667999999999999</v>
      </c>
      <c r="E8461">
        <v>293.65600000000001</v>
      </c>
      <c r="F8461">
        <v>10.768000000000001</v>
      </c>
      <c r="G8461">
        <v>12.619</v>
      </c>
      <c r="H8461" s="2">
        <v>0.17312898226914894</v>
      </c>
      <c r="I8461">
        <v>-1.3903581937872556</v>
      </c>
      <c r="J8461" s="2">
        <v>0.27855932142835366</v>
      </c>
      <c r="K8461">
        <v>-1.4281390143979975</v>
      </c>
    </row>
    <row r="8462" spans="1:11" x14ac:dyDescent="0.25">
      <c r="A8462" s="3" t="s">
        <v>8459</v>
      </c>
      <c r="B8462">
        <v>15.087</v>
      </c>
      <c r="C8462">
        <v>300.96699999999998</v>
      </c>
      <c r="D8462">
        <v>15.664</v>
      </c>
      <c r="E8462">
        <v>304.88299999999998</v>
      </c>
      <c r="F8462">
        <v>10.772</v>
      </c>
      <c r="G8462">
        <v>23.869</v>
      </c>
      <c r="H8462" s="2">
        <v>0.17306469374992442</v>
      </c>
      <c r="I8462">
        <v>-1.3898419077888202</v>
      </c>
      <c r="J8462" s="2">
        <v>0.27781183909681684</v>
      </c>
      <c r="K8462">
        <v>-1.427355870131745</v>
      </c>
    </row>
    <row r="8463" spans="1:11" x14ac:dyDescent="0.25">
      <c r="A8463" s="3" t="s">
        <v>8460</v>
      </c>
      <c r="B8463">
        <v>15.081</v>
      </c>
      <c r="C8463">
        <v>312.21699999999998</v>
      </c>
      <c r="D8463">
        <v>15.66</v>
      </c>
      <c r="E8463">
        <v>316.11200000000002</v>
      </c>
      <c r="F8463">
        <v>10.772</v>
      </c>
      <c r="G8463">
        <v>35.110999999999997</v>
      </c>
      <c r="H8463" s="2">
        <v>0.17318984674342275</v>
      </c>
      <c r="I8463">
        <v>-1.3892650085429055</v>
      </c>
      <c r="J8463" s="2">
        <v>0.27741711511981648</v>
      </c>
      <c r="K8463">
        <v>-1.4270543574832035</v>
      </c>
    </row>
    <row r="8464" spans="1:11" x14ac:dyDescent="0.25">
      <c r="A8464" s="3" t="s">
        <v>8461</v>
      </c>
      <c r="B8464">
        <v>15.071999999999999</v>
      </c>
      <c r="C8464">
        <v>323.43799999999999</v>
      </c>
      <c r="D8464">
        <v>15.66</v>
      </c>
      <c r="E8464">
        <v>327.34399999999999</v>
      </c>
      <c r="F8464">
        <v>10.773999999999999</v>
      </c>
      <c r="G8464">
        <v>46.360999999999997</v>
      </c>
      <c r="H8464" s="2">
        <v>0.1723517182952212</v>
      </c>
      <c r="I8464">
        <v>-1.3882656012004198</v>
      </c>
      <c r="J8464" s="2">
        <v>0.27691736479884149</v>
      </c>
      <c r="K8464">
        <v>-1.4268765169865067</v>
      </c>
    </row>
    <row r="8465" spans="1:11" x14ac:dyDescent="0.25">
      <c r="A8465" s="3" t="s">
        <v>8462</v>
      </c>
      <c r="B8465">
        <v>15.071999999999999</v>
      </c>
      <c r="C8465">
        <v>334.66399999999999</v>
      </c>
      <c r="D8465">
        <v>15.647</v>
      </c>
      <c r="E8465">
        <v>338.59399999999999</v>
      </c>
      <c r="F8465">
        <v>10.773999999999999</v>
      </c>
      <c r="G8465">
        <v>57.597000000000001</v>
      </c>
      <c r="H8465" s="2">
        <v>0.17210941761505247</v>
      </c>
      <c r="I8465">
        <v>-1.3882956611053301</v>
      </c>
      <c r="J8465" s="2">
        <v>0.27703583849543112</v>
      </c>
      <c r="K8465">
        <v>-1.4256243589559601</v>
      </c>
    </row>
    <row r="8466" spans="1:11" x14ac:dyDescent="0.25">
      <c r="A8466" s="3" t="s">
        <v>8463</v>
      </c>
      <c r="B8466">
        <v>15.071999999999999</v>
      </c>
      <c r="C8466">
        <v>345.91399999999999</v>
      </c>
      <c r="D8466">
        <v>15.641</v>
      </c>
      <c r="E8466">
        <v>349.82600000000002</v>
      </c>
      <c r="F8466">
        <v>10.773999999999999</v>
      </c>
      <c r="G8466">
        <v>68.846999999999994</v>
      </c>
      <c r="H8466" s="2">
        <v>0.17210941761505444</v>
      </c>
      <c r="I8466">
        <v>-1.3882956611053303</v>
      </c>
      <c r="J8466" s="2">
        <v>0.2764818912899758</v>
      </c>
      <c r="K8466">
        <v>-1.425164618589019</v>
      </c>
    </row>
    <row r="8467" spans="1:11" x14ac:dyDescent="0.25">
      <c r="A8467" s="3" t="s">
        <v>8464</v>
      </c>
      <c r="B8467">
        <v>15.061999999999999</v>
      </c>
      <c r="C8467">
        <v>357.16399999999999</v>
      </c>
      <c r="D8467">
        <v>15.641</v>
      </c>
      <c r="E8467">
        <v>1.071</v>
      </c>
      <c r="F8467">
        <v>10.775</v>
      </c>
      <c r="G8467">
        <v>80.096999999999994</v>
      </c>
      <c r="H8467" s="2">
        <v>0.17197926368849673</v>
      </c>
      <c r="I8467">
        <v>-1.387245793329237</v>
      </c>
      <c r="J8467" s="2">
        <v>0.27633187313267527</v>
      </c>
      <c r="K8467">
        <v>-1.4250564726623991</v>
      </c>
    </row>
    <row r="8468" spans="1:11" x14ac:dyDescent="0.25">
      <c r="A8468" s="3" t="s">
        <v>8465</v>
      </c>
      <c r="B8468">
        <v>15.061999999999999</v>
      </c>
      <c r="C8468">
        <v>8.4130000000000003</v>
      </c>
      <c r="D8468">
        <v>15.628</v>
      </c>
      <c r="E8468">
        <v>12.321</v>
      </c>
      <c r="F8468">
        <v>10.775</v>
      </c>
      <c r="G8468">
        <v>91.326999999999998</v>
      </c>
      <c r="H8468" s="2">
        <v>0.17243928234998562</v>
      </c>
      <c r="I8468">
        <v>-1.3871886865711973</v>
      </c>
      <c r="J8468" s="2">
        <v>0.27659920847210229</v>
      </c>
      <c r="K8468">
        <v>-1.4237755739430908</v>
      </c>
    </row>
    <row r="8469" spans="1:11" x14ac:dyDescent="0.25">
      <c r="A8469" s="3" t="s">
        <v>8466</v>
      </c>
      <c r="B8469">
        <v>15.061999999999999</v>
      </c>
      <c r="C8469">
        <v>19.663</v>
      </c>
      <c r="D8469">
        <v>15.622</v>
      </c>
      <c r="E8469">
        <v>23.582000000000001</v>
      </c>
      <c r="F8469">
        <v>10.773999999999999</v>
      </c>
      <c r="G8469">
        <v>102.557</v>
      </c>
      <c r="H8469" s="2">
        <v>0.17293954210660509</v>
      </c>
      <c r="I8469">
        <v>-1.3872571571593229</v>
      </c>
      <c r="J8469" s="2">
        <v>0.27728874967878575</v>
      </c>
      <c r="K8469">
        <v>-1.4232112282171321</v>
      </c>
    </row>
    <row r="8470" spans="1:11" x14ac:dyDescent="0.25">
      <c r="A8470" s="3" t="s">
        <v>8467</v>
      </c>
      <c r="B8470">
        <v>15.061999999999999</v>
      </c>
      <c r="C8470">
        <v>30.913</v>
      </c>
      <c r="D8470">
        <v>15.611000000000001</v>
      </c>
      <c r="E8470">
        <v>34.841999999999999</v>
      </c>
      <c r="F8470">
        <v>10.772</v>
      </c>
      <c r="G8470">
        <v>113.78700000000001</v>
      </c>
      <c r="H8470" s="2">
        <v>0.17345597465285947</v>
      </c>
      <c r="I8470">
        <v>-1.3874542613722678</v>
      </c>
      <c r="J8470" s="2">
        <v>0.27788971507973548</v>
      </c>
      <c r="K8470">
        <v>-1.422327844010566</v>
      </c>
    </row>
    <row r="8471" spans="1:11" x14ac:dyDescent="0.25">
      <c r="A8471" s="3" t="s">
        <v>8468</v>
      </c>
      <c r="B8471">
        <v>15.061999999999999</v>
      </c>
      <c r="C8471">
        <v>42.162999999999997</v>
      </c>
      <c r="D8471">
        <v>15.606</v>
      </c>
      <c r="E8471">
        <v>46.121000000000002</v>
      </c>
      <c r="F8471">
        <v>10.77</v>
      </c>
      <c r="G8471">
        <v>125.018</v>
      </c>
      <c r="H8471" s="2">
        <v>0.17394835875418502</v>
      </c>
      <c r="I8471">
        <v>-1.3876543058845732</v>
      </c>
      <c r="J8471" s="2">
        <v>0.27904360700472852</v>
      </c>
      <c r="K8471">
        <v>-1.4219030620365307</v>
      </c>
    </row>
    <row r="8472" spans="1:11" x14ac:dyDescent="0.25">
      <c r="A8472" s="3" t="s">
        <v>8469</v>
      </c>
      <c r="B8472">
        <v>15.061999999999999</v>
      </c>
      <c r="C8472">
        <v>53.412999999999997</v>
      </c>
      <c r="D8472">
        <v>15.603</v>
      </c>
      <c r="E8472">
        <v>57.39</v>
      </c>
      <c r="F8472">
        <v>10.766999999999999</v>
      </c>
      <c r="G8472">
        <v>136.25200000000001</v>
      </c>
      <c r="H8472" s="2">
        <v>0.17438443320202812</v>
      </c>
      <c r="I8472">
        <v>-1.3879923036163384</v>
      </c>
      <c r="J8472" s="2">
        <v>0.27993631416587977</v>
      </c>
      <c r="K8472">
        <v>-1.4218550936784335</v>
      </c>
    </row>
    <row r="8473" spans="1:11" x14ac:dyDescent="0.25">
      <c r="A8473" s="3" t="s">
        <v>8470</v>
      </c>
      <c r="B8473">
        <v>15.061999999999999</v>
      </c>
      <c r="C8473">
        <v>64.662999999999997</v>
      </c>
      <c r="D8473">
        <v>15.603</v>
      </c>
      <c r="E8473">
        <v>68.661000000000001</v>
      </c>
      <c r="F8473">
        <v>10.766999999999999</v>
      </c>
      <c r="G8473">
        <v>147.488</v>
      </c>
      <c r="H8473" s="2">
        <v>0.17472357849250747</v>
      </c>
      <c r="I8473">
        <v>-1.3879496520263821</v>
      </c>
      <c r="J8473" s="2">
        <v>0.2808048237323415</v>
      </c>
      <c r="K8473">
        <v>-1.4216838250387227</v>
      </c>
    </row>
    <row r="8474" spans="1:11" x14ac:dyDescent="0.25">
      <c r="A8474" s="3" t="s">
        <v>8471</v>
      </c>
      <c r="B8474">
        <v>15.061999999999999</v>
      </c>
      <c r="C8474">
        <v>75.912999999999997</v>
      </c>
      <c r="D8474">
        <v>15.602</v>
      </c>
      <c r="E8474">
        <v>79.911000000000001</v>
      </c>
      <c r="F8474">
        <v>10.766999999999999</v>
      </c>
      <c r="G8474">
        <v>158.738</v>
      </c>
      <c r="H8474" s="2">
        <v>0.17472357849250722</v>
      </c>
      <c r="I8474">
        <v>-1.3879496520263821</v>
      </c>
      <c r="J8474" s="2">
        <v>0.28078682688405998</v>
      </c>
      <c r="K8474">
        <v>-1.4215927089825133</v>
      </c>
    </row>
    <row r="8475" spans="1:11" x14ac:dyDescent="0.25">
      <c r="A8475" s="3" t="s">
        <v>8472</v>
      </c>
      <c r="B8475">
        <v>15.063000000000001</v>
      </c>
      <c r="C8475">
        <v>87.162999999999997</v>
      </c>
      <c r="D8475">
        <v>15.603</v>
      </c>
      <c r="E8475">
        <v>91.186000000000007</v>
      </c>
      <c r="F8475">
        <v>10.766999999999999</v>
      </c>
      <c r="G8475">
        <v>169.988</v>
      </c>
      <c r="H8475" s="2">
        <v>0.17473517878320519</v>
      </c>
      <c r="I8475">
        <v>-1.3880418011202627</v>
      </c>
      <c r="J8475" s="2">
        <v>0.2814251235737521</v>
      </c>
      <c r="K8475">
        <v>-1.4215611654901044</v>
      </c>
    </row>
    <row r="8476" spans="1:11" x14ac:dyDescent="0.25">
      <c r="A8476" s="3" t="s">
        <v>8473</v>
      </c>
      <c r="B8476">
        <v>15.063000000000001</v>
      </c>
      <c r="C8476">
        <v>98.373000000000005</v>
      </c>
      <c r="D8476">
        <v>15.603999999999999</v>
      </c>
      <c r="E8476">
        <v>102.461</v>
      </c>
      <c r="F8476">
        <v>10.766999999999999</v>
      </c>
      <c r="G8476">
        <v>181.238</v>
      </c>
      <c r="H8476" s="2">
        <v>0.17376610029662545</v>
      </c>
      <c r="I8476">
        <v>-1.3881634510205505</v>
      </c>
      <c r="J8476" s="2">
        <v>0.28206344619096951</v>
      </c>
      <c r="K8476">
        <v>-1.4215293356126104</v>
      </c>
    </row>
    <row r="8477" spans="1:11" x14ac:dyDescent="0.25">
      <c r="A8477" s="3" t="s">
        <v>8474</v>
      </c>
      <c r="B8477">
        <v>15.063000000000001</v>
      </c>
      <c r="C8477">
        <v>109.623</v>
      </c>
      <c r="D8477">
        <v>15.606999999999999</v>
      </c>
      <c r="E8477">
        <v>113.736</v>
      </c>
      <c r="F8477">
        <v>10.766999999999999</v>
      </c>
      <c r="G8477">
        <v>192.488</v>
      </c>
      <c r="H8477" s="2">
        <v>0.17376610029662581</v>
      </c>
      <c r="I8477">
        <v>-1.3881634510205505</v>
      </c>
      <c r="J8477" s="2">
        <v>0.28273802681424454</v>
      </c>
      <c r="K8477">
        <v>-1.4216794041620706</v>
      </c>
    </row>
    <row r="8478" spans="1:11" x14ac:dyDescent="0.25">
      <c r="A8478" s="3" t="s">
        <v>8475</v>
      </c>
      <c r="B8478">
        <v>15.063000000000001</v>
      </c>
      <c r="C8478">
        <v>120.873</v>
      </c>
      <c r="D8478">
        <v>15.616</v>
      </c>
      <c r="E8478">
        <v>125.009</v>
      </c>
      <c r="F8478">
        <v>10.766999999999999</v>
      </c>
      <c r="G8478">
        <v>203.738</v>
      </c>
      <c r="H8478" s="2">
        <v>0.17376610029662451</v>
      </c>
      <c r="I8478">
        <v>-1.3881634510205505</v>
      </c>
      <c r="J8478" s="2">
        <v>0.28347207672771396</v>
      </c>
      <c r="K8478">
        <v>-1.4223855575668445</v>
      </c>
    </row>
    <row r="8479" spans="1:11" x14ac:dyDescent="0.25">
      <c r="A8479" s="3" t="s">
        <v>8476</v>
      </c>
      <c r="B8479">
        <v>15.063000000000001</v>
      </c>
      <c r="C8479">
        <v>132.12299999999999</v>
      </c>
      <c r="D8479">
        <v>15.621</v>
      </c>
      <c r="E8479">
        <v>136.30099999999999</v>
      </c>
      <c r="F8479">
        <v>10.766999999999999</v>
      </c>
      <c r="G8479">
        <v>214.988</v>
      </c>
      <c r="H8479" s="2">
        <v>0.17376610029662445</v>
      </c>
      <c r="I8479">
        <v>-1.3881634510205507</v>
      </c>
      <c r="J8479" s="2">
        <v>0.28460576070838889</v>
      </c>
      <c r="K8479">
        <v>-1.422632738592555</v>
      </c>
    </row>
    <row r="8480" spans="1:11" x14ac:dyDescent="0.25">
      <c r="A8480" s="3" t="s">
        <v>8477</v>
      </c>
      <c r="B8480">
        <v>15.054</v>
      </c>
      <c r="C8480">
        <v>143.37299999999999</v>
      </c>
      <c r="D8480">
        <v>15.632999999999999</v>
      </c>
      <c r="E8480">
        <v>147.56899999999999</v>
      </c>
      <c r="F8480">
        <v>10.766999999999999</v>
      </c>
      <c r="G8480">
        <v>226.238</v>
      </c>
      <c r="H8480" s="2">
        <v>0.17366227669557135</v>
      </c>
      <c r="I8480">
        <v>-1.3873340364909625</v>
      </c>
      <c r="J8480" s="2">
        <v>0.28527165642849922</v>
      </c>
      <c r="K8480">
        <v>-1.4236360498294787</v>
      </c>
    </row>
    <row r="8481" spans="1:11" x14ac:dyDescent="0.25">
      <c r="A8481" s="3" t="s">
        <v>8478</v>
      </c>
      <c r="B8481">
        <v>15.054</v>
      </c>
      <c r="C8481">
        <v>154.6</v>
      </c>
      <c r="D8481">
        <v>15.647</v>
      </c>
      <c r="E8481">
        <v>158.846</v>
      </c>
      <c r="F8481">
        <v>10.77</v>
      </c>
      <c r="G8481">
        <v>237.488</v>
      </c>
      <c r="H8481" s="2">
        <v>0.17305713238204901</v>
      </c>
      <c r="I8481">
        <v>-1.3870171738069206</v>
      </c>
      <c r="J8481" s="2">
        <v>0.28611884973017904</v>
      </c>
      <c r="K8481">
        <v>-1.4243793916600858</v>
      </c>
    </row>
    <row r="8482" spans="1:11" x14ac:dyDescent="0.25">
      <c r="A8482" s="3" t="s">
        <v>8479</v>
      </c>
      <c r="B8482">
        <v>15.044</v>
      </c>
      <c r="C8482">
        <v>165.85</v>
      </c>
      <c r="D8482">
        <v>15.667999999999999</v>
      </c>
      <c r="E8482">
        <v>170.114</v>
      </c>
      <c r="F8482">
        <v>10.771000000000001</v>
      </c>
      <c r="G8482">
        <v>248.721</v>
      </c>
      <c r="H8482" s="2">
        <v>0.17333733563565001</v>
      </c>
      <c r="I8482">
        <v>-1.3859157556182111</v>
      </c>
      <c r="J8482" s="2">
        <v>0.28734739055831821</v>
      </c>
      <c r="K8482">
        <v>-1.4259833819025876</v>
      </c>
    </row>
    <row r="8483" spans="1:11" x14ac:dyDescent="0.25">
      <c r="A8483" s="3" t="s">
        <v>8480</v>
      </c>
      <c r="B8483">
        <v>15.032999999999999</v>
      </c>
      <c r="C8483">
        <v>177.09</v>
      </c>
      <c r="D8483">
        <v>15.69</v>
      </c>
      <c r="E8483">
        <v>181.37700000000001</v>
      </c>
      <c r="F8483">
        <v>10.772</v>
      </c>
      <c r="G8483">
        <v>259.952</v>
      </c>
      <c r="H8483" s="2">
        <v>0.17341203128697438</v>
      </c>
      <c r="I8483">
        <v>-1.3847466025028292</v>
      </c>
      <c r="J8483" s="2">
        <v>0.28852157115728483</v>
      </c>
      <c r="K8483">
        <v>-1.4276921734982428</v>
      </c>
    </row>
    <row r="8484" spans="1:11" x14ac:dyDescent="0.25">
      <c r="A8484" s="3" t="s">
        <v>8481</v>
      </c>
      <c r="B8484">
        <v>15.032999999999999</v>
      </c>
      <c r="C8484">
        <v>188.33799999999999</v>
      </c>
      <c r="D8484">
        <v>15.711</v>
      </c>
      <c r="E8484">
        <v>192.625</v>
      </c>
      <c r="F8484">
        <v>10.772</v>
      </c>
      <c r="G8484">
        <v>271.18200000000002</v>
      </c>
      <c r="H8484" s="2">
        <v>0.17384705369762721</v>
      </c>
      <c r="I8484">
        <v>-1.3846920551728665</v>
      </c>
      <c r="J8484" s="2">
        <v>0.28935684647331067</v>
      </c>
      <c r="K8484">
        <v>-1.4295122089748906</v>
      </c>
    </row>
    <row r="8485" spans="1:11" x14ac:dyDescent="0.25">
      <c r="A8485" s="3" t="s">
        <v>8482</v>
      </c>
      <c r="B8485">
        <v>15.042999999999999</v>
      </c>
      <c r="C8485">
        <v>199.58799999999999</v>
      </c>
      <c r="D8485">
        <v>15.725</v>
      </c>
      <c r="E8485">
        <v>203.85900000000001</v>
      </c>
      <c r="F8485">
        <v>10.771000000000001</v>
      </c>
      <c r="G8485">
        <v>282.41199999999998</v>
      </c>
      <c r="H8485" s="2">
        <v>0.174462552873652</v>
      </c>
      <c r="I8485">
        <v>-1.3856809852331131</v>
      </c>
      <c r="J8485" s="2">
        <v>0.28974147568372116</v>
      </c>
      <c r="K8485">
        <v>-1.4308986533407646</v>
      </c>
    </row>
    <row r="8486" spans="1:11" x14ac:dyDescent="0.25">
      <c r="A8486" s="3" t="s">
        <v>8483</v>
      </c>
      <c r="B8486">
        <v>15.042999999999999</v>
      </c>
      <c r="C8486">
        <v>210.82499999999999</v>
      </c>
      <c r="D8486">
        <v>15.742000000000001</v>
      </c>
      <c r="E8486">
        <v>215.08799999999999</v>
      </c>
      <c r="F8486">
        <v>10.769</v>
      </c>
      <c r="G8486">
        <v>293.642</v>
      </c>
      <c r="H8486" s="2">
        <v>0.17466427676344889</v>
      </c>
      <c r="I8486">
        <v>-1.3859170025783982</v>
      </c>
      <c r="J8486" s="2">
        <v>0.29008357259017142</v>
      </c>
      <c r="K8486">
        <v>-1.4327166652421757</v>
      </c>
    </row>
    <row r="8487" spans="1:11" x14ac:dyDescent="0.25">
      <c r="A8487" s="3" t="s">
        <v>8484</v>
      </c>
      <c r="B8487">
        <v>15.042999999999999</v>
      </c>
      <c r="C8487">
        <v>222.07499999999999</v>
      </c>
      <c r="D8487">
        <v>15.753</v>
      </c>
      <c r="E8487">
        <v>226.29499999999999</v>
      </c>
      <c r="F8487">
        <v>10.766999999999999</v>
      </c>
      <c r="G8487">
        <v>304.87400000000002</v>
      </c>
      <c r="H8487" s="2">
        <v>0.1751321920512498</v>
      </c>
      <c r="I8487">
        <v>-1.3861194894933806</v>
      </c>
      <c r="J8487" s="2">
        <v>0.28971447385188492</v>
      </c>
      <c r="K8487">
        <v>-1.4341106666106846</v>
      </c>
    </row>
    <row r="8488" spans="1:11" x14ac:dyDescent="0.25">
      <c r="A8488" s="3" t="s">
        <v>8485</v>
      </c>
      <c r="B8488">
        <v>15.05</v>
      </c>
      <c r="C8488">
        <v>233.32499999999999</v>
      </c>
      <c r="D8488">
        <v>15.763999999999999</v>
      </c>
      <c r="E8488">
        <v>237.50800000000001</v>
      </c>
      <c r="F8488">
        <v>10.766999999999999</v>
      </c>
      <c r="G8488">
        <v>316.10700000000003</v>
      </c>
      <c r="H8488" s="2">
        <v>0.1756251403797888</v>
      </c>
      <c r="I8488">
        <v>-1.3867124482476716</v>
      </c>
      <c r="J8488" s="2">
        <v>0.28941580931554306</v>
      </c>
      <c r="K8488">
        <v>-1.4352131895780775</v>
      </c>
    </row>
    <row r="8489" spans="1:11" x14ac:dyDescent="0.25">
      <c r="A8489" s="3" t="s">
        <v>8486</v>
      </c>
      <c r="B8489">
        <v>15.05</v>
      </c>
      <c r="C8489">
        <v>244.54300000000001</v>
      </c>
      <c r="D8489">
        <v>15.773</v>
      </c>
      <c r="E8489">
        <v>248.69499999999999</v>
      </c>
      <c r="F8489">
        <v>10.766999999999999</v>
      </c>
      <c r="G8489">
        <v>327.35700000000003</v>
      </c>
      <c r="H8489" s="2">
        <v>0.17485062669282408</v>
      </c>
      <c r="I8489">
        <v>-1.3868103195475572</v>
      </c>
      <c r="J8489" s="2">
        <v>0.28800186787168841</v>
      </c>
      <c r="K8489">
        <v>-1.4363501258730658</v>
      </c>
    </row>
    <row r="8490" spans="1:11" x14ac:dyDescent="0.25">
      <c r="A8490" s="3" t="s">
        <v>8487</v>
      </c>
      <c r="B8490">
        <v>15.05</v>
      </c>
      <c r="C8490">
        <v>255.79300000000001</v>
      </c>
      <c r="D8490">
        <v>15.776999999999999</v>
      </c>
      <c r="E8490">
        <v>259.875</v>
      </c>
      <c r="F8490">
        <v>10.766999999999999</v>
      </c>
      <c r="G8490">
        <v>338.60700000000003</v>
      </c>
      <c r="H8490" s="2">
        <v>0.17485062669282406</v>
      </c>
      <c r="I8490">
        <v>-1.3868103195475574</v>
      </c>
      <c r="J8490" s="2">
        <v>0.28631941224373003</v>
      </c>
      <c r="K8490">
        <v>-1.4370652588428832</v>
      </c>
    </row>
    <row r="8491" spans="1:11" x14ac:dyDescent="0.25">
      <c r="A8491" s="3" t="s">
        <v>8488</v>
      </c>
      <c r="B8491">
        <v>15.05</v>
      </c>
      <c r="C8491">
        <v>267.04300000000001</v>
      </c>
      <c r="D8491">
        <v>15.778</v>
      </c>
      <c r="E8491">
        <v>271.05</v>
      </c>
      <c r="F8491">
        <v>10.763</v>
      </c>
      <c r="G8491">
        <v>349.85700000000003</v>
      </c>
      <c r="H8491" s="2">
        <v>0.17491560880810522</v>
      </c>
      <c r="I8491">
        <v>-1.3873257187186239</v>
      </c>
      <c r="J8491" s="2">
        <v>0.28456179838904089</v>
      </c>
      <c r="K8491">
        <v>-1.4380641773413847</v>
      </c>
    </row>
    <row r="8492" spans="1:11" x14ac:dyDescent="0.25">
      <c r="A8492" s="3" t="s">
        <v>8489</v>
      </c>
      <c r="B8492">
        <v>15.05</v>
      </c>
      <c r="C8492">
        <v>278.25400000000002</v>
      </c>
      <c r="D8492">
        <v>15.775</v>
      </c>
      <c r="E8492">
        <v>282.22500000000002</v>
      </c>
      <c r="F8492">
        <v>10.763</v>
      </c>
      <c r="G8492">
        <v>1.1040000000000001</v>
      </c>
      <c r="H8492" s="2">
        <v>0.17404389188129102</v>
      </c>
      <c r="I8492">
        <v>-1.3874353475826071</v>
      </c>
      <c r="J8492" s="2">
        <v>0.28270068702897844</v>
      </c>
      <c r="K8492">
        <v>-1.4381471340370071</v>
      </c>
    </row>
    <row r="8493" spans="1:11" x14ac:dyDescent="0.25">
      <c r="A8493" s="3" t="s">
        <v>8490</v>
      </c>
      <c r="B8493">
        <v>15.05</v>
      </c>
      <c r="C8493">
        <v>289.50400000000002</v>
      </c>
      <c r="D8493">
        <v>15.771000000000001</v>
      </c>
      <c r="E8493">
        <v>293.42599999999999</v>
      </c>
      <c r="F8493">
        <v>10.763</v>
      </c>
      <c r="G8493">
        <v>12.353999999999999</v>
      </c>
      <c r="H8493" s="2">
        <v>0.17404389188129266</v>
      </c>
      <c r="I8493">
        <v>-1.3874353475826069</v>
      </c>
      <c r="J8493" s="2">
        <v>0.28139929274367037</v>
      </c>
      <c r="K8493">
        <v>-1.4380236508640829</v>
      </c>
    </row>
    <row r="8494" spans="1:11" x14ac:dyDescent="0.25">
      <c r="A8494" s="3" t="s">
        <v>8491</v>
      </c>
      <c r="B8494">
        <v>15.05</v>
      </c>
      <c r="C8494">
        <v>300.75400000000002</v>
      </c>
      <c r="D8494">
        <v>15.763999999999999</v>
      </c>
      <c r="E8494">
        <v>304.63</v>
      </c>
      <c r="F8494">
        <v>10.763</v>
      </c>
      <c r="G8494">
        <v>23.603999999999999</v>
      </c>
      <c r="H8494" s="2">
        <v>0.17404389188129166</v>
      </c>
      <c r="I8494">
        <v>-1.3874353475826073</v>
      </c>
      <c r="J8494" s="2">
        <v>0.28012029545256445</v>
      </c>
      <c r="K8494">
        <v>-1.4376107385524954</v>
      </c>
    </row>
    <row r="8495" spans="1:11" x14ac:dyDescent="0.25">
      <c r="A8495" s="3" t="s">
        <v>8492</v>
      </c>
      <c r="B8495">
        <v>15.05</v>
      </c>
      <c r="C8495">
        <v>312.00400000000002</v>
      </c>
      <c r="D8495">
        <v>15.759</v>
      </c>
      <c r="E8495">
        <v>315.83800000000002</v>
      </c>
      <c r="F8495">
        <v>10.763</v>
      </c>
      <c r="G8495">
        <v>34.853999999999999</v>
      </c>
      <c r="H8495" s="2">
        <v>0.17404389188129205</v>
      </c>
      <c r="I8495">
        <v>-1.3874353475826069</v>
      </c>
      <c r="J8495" s="2">
        <v>0.2789778827469277</v>
      </c>
      <c r="K8495">
        <v>-1.4373596471354839</v>
      </c>
    </row>
    <row r="8496" spans="1:11" x14ac:dyDescent="0.25">
      <c r="A8496" s="3" t="s">
        <v>8493</v>
      </c>
      <c r="B8496">
        <v>15.05</v>
      </c>
      <c r="C8496">
        <v>323.25400000000002</v>
      </c>
      <c r="D8496">
        <v>15.747999999999999</v>
      </c>
      <c r="E8496">
        <v>327.07100000000003</v>
      </c>
      <c r="F8496">
        <v>10.763</v>
      </c>
      <c r="G8496">
        <v>46.103999999999999</v>
      </c>
      <c r="H8496" s="2">
        <v>0.17404389188129227</v>
      </c>
      <c r="I8496">
        <v>-1.3874353475826071</v>
      </c>
      <c r="J8496" s="2">
        <v>0.27835696455232728</v>
      </c>
      <c r="K8496">
        <v>-1.4364390036190617</v>
      </c>
    </row>
    <row r="8497" spans="1:11" x14ac:dyDescent="0.25">
      <c r="A8497" s="3" t="s">
        <v>8494</v>
      </c>
      <c r="B8497">
        <v>15.05</v>
      </c>
      <c r="C8497">
        <v>334.50400000000002</v>
      </c>
      <c r="D8497">
        <v>15.742000000000001</v>
      </c>
      <c r="E8497">
        <v>338.29300000000001</v>
      </c>
      <c r="F8497">
        <v>10.765000000000001</v>
      </c>
      <c r="G8497">
        <v>57.353999999999999</v>
      </c>
      <c r="H8497" s="2">
        <v>0.17401155674113819</v>
      </c>
      <c r="I8497">
        <v>-1.3871775797521224</v>
      </c>
      <c r="J8497" s="2">
        <v>0.2774976029657949</v>
      </c>
      <c r="K8497">
        <v>-1.4357607312067449</v>
      </c>
    </row>
    <row r="8498" spans="1:11" x14ac:dyDescent="0.25">
      <c r="A8498" s="3" t="s">
        <v>8495</v>
      </c>
      <c r="B8498">
        <v>15.05</v>
      </c>
      <c r="C8498">
        <v>345.75400000000002</v>
      </c>
      <c r="D8498">
        <v>15.728999999999999</v>
      </c>
      <c r="E8498">
        <v>349.53399999999999</v>
      </c>
      <c r="F8498">
        <v>10.766999999999999</v>
      </c>
      <c r="G8498">
        <v>68.587000000000003</v>
      </c>
      <c r="H8498" s="2">
        <v>0.17439073337000688</v>
      </c>
      <c r="I8498">
        <v>-1.3868682259584519</v>
      </c>
      <c r="J8498" s="2">
        <v>0.27741720210130832</v>
      </c>
      <c r="K8498">
        <v>-1.4342698595615768</v>
      </c>
    </row>
    <row r="8499" spans="1:11" x14ac:dyDescent="0.25">
      <c r="A8499" s="3" t="s">
        <v>8496</v>
      </c>
      <c r="B8499">
        <v>15.05</v>
      </c>
      <c r="C8499">
        <v>357.00400000000002</v>
      </c>
      <c r="D8499">
        <v>15.715999999999999</v>
      </c>
      <c r="E8499">
        <v>0.77500000000000002</v>
      </c>
      <c r="F8499">
        <v>10.766999999999999</v>
      </c>
      <c r="G8499">
        <v>79.817999999999998</v>
      </c>
      <c r="H8499" s="2">
        <v>0.17485062669282495</v>
      </c>
      <c r="I8499">
        <v>-1.386810319547557</v>
      </c>
      <c r="J8499" s="2">
        <v>0.27743803330586214</v>
      </c>
      <c r="K8499">
        <v>-1.4330360369647146</v>
      </c>
    </row>
    <row r="8500" spans="1:11" x14ac:dyDescent="0.25">
      <c r="A8500" s="3" t="s">
        <v>8497</v>
      </c>
      <c r="B8500">
        <v>15.05</v>
      </c>
      <c r="C8500">
        <v>8.2539999999999996</v>
      </c>
      <c r="D8500">
        <v>15.71</v>
      </c>
      <c r="E8500">
        <v>12.025</v>
      </c>
      <c r="F8500">
        <v>10.766999999999999</v>
      </c>
      <c r="G8500">
        <v>91.067999999999998</v>
      </c>
      <c r="H8500" s="2">
        <v>0.17485062669282472</v>
      </c>
      <c r="I8500">
        <v>-1.3868103195475572</v>
      </c>
      <c r="J8500" s="2">
        <v>0.27733211397525426</v>
      </c>
      <c r="K8500">
        <v>-1.4324889374341863</v>
      </c>
    </row>
    <row r="8501" spans="1:11" x14ac:dyDescent="0.25">
      <c r="A8501" s="3" t="s">
        <v>8498</v>
      </c>
      <c r="B8501">
        <v>15.05</v>
      </c>
      <c r="C8501">
        <v>19.504000000000001</v>
      </c>
      <c r="D8501">
        <v>15.704000000000001</v>
      </c>
      <c r="E8501">
        <v>23.280999999999999</v>
      </c>
      <c r="F8501">
        <v>10.766999999999999</v>
      </c>
      <c r="G8501">
        <v>102.318</v>
      </c>
      <c r="H8501" s="2">
        <v>0.17485062669282472</v>
      </c>
      <c r="I8501">
        <v>-1.3868103195475572</v>
      </c>
      <c r="J8501" s="2">
        <v>0.27737614572292024</v>
      </c>
      <c r="K8501">
        <v>-1.431912798992995</v>
      </c>
    </row>
    <row r="8502" spans="1:11" x14ac:dyDescent="0.25">
      <c r="A8502" s="3" t="s">
        <v>8499</v>
      </c>
      <c r="B8502">
        <v>15.05</v>
      </c>
      <c r="C8502">
        <v>30.754000000000001</v>
      </c>
      <c r="D8502">
        <v>15.698</v>
      </c>
      <c r="E8502">
        <v>34.540999999999997</v>
      </c>
      <c r="F8502">
        <v>10.766999999999999</v>
      </c>
      <c r="G8502">
        <v>113.568</v>
      </c>
      <c r="H8502" s="2">
        <v>0.1748506266928252</v>
      </c>
      <c r="I8502">
        <v>-1.3868103195475574</v>
      </c>
      <c r="J8502" s="2">
        <v>0.27751998532092392</v>
      </c>
      <c r="K8502">
        <v>-1.4313172959829281</v>
      </c>
    </row>
    <row r="8503" spans="1:11" x14ac:dyDescent="0.25">
      <c r="A8503" s="3" t="s">
        <v>8500</v>
      </c>
      <c r="B8503">
        <v>15.05</v>
      </c>
      <c r="C8503">
        <v>42.003999999999998</v>
      </c>
      <c r="D8503">
        <v>15.694000000000001</v>
      </c>
      <c r="E8503">
        <v>45.805</v>
      </c>
      <c r="F8503">
        <v>10.766999999999999</v>
      </c>
      <c r="G8503">
        <v>124.818</v>
      </c>
      <c r="H8503" s="2">
        <v>0.17485062669282489</v>
      </c>
      <c r="I8503">
        <v>-1.3868103195475572</v>
      </c>
      <c r="J8503" s="2">
        <v>0.27779890997400858</v>
      </c>
      <c r="K8503">
        <v>-1.430884746332882</v>
      </c>
    </row>
    <row r="8504" spans="1:11" x14ac:dyDescent="0.25">
      <c r="A8504" s="3" t="s">
        <v>8501</v>
      </c>
      <c r="B8504">
        <v>15.055999999999999</v>
      </c>
      <c r="C8504">
        <v>53.253999999999998</v>
      </c>
      <c r="D8504">
        <v>15.691000000000001</v>
      </c>
      <c r="E8504">
        <v>57.073</v>
      </c>
      <c r="F8504">
        <v>10.766999999999999</v>
      </c>
      <c r="G8504">
        <v>136.06800000000001</v>
      </c>
      <c r="H8504" s="2">
        <v>0.17492033458386469</v>
      </c>
      <c r="I8504">
        <v>-1.3873632007380743</v>
      </c>
      <c r="J8504" s="2">
        <v>0.27819523314330047</v>
      </c>
      <c r="K8504">
        <v>-1.430523897319621</v>
      </c>
    </row>
    <row r="8505" spans="1:11" x14ac:dyDescent="0.25">
      <c r="A8505" s="3" t="s">
        <v>8502</v>
      </c>
      <c r="B8505">
        <v>15.06</v>
      </c>
      <c r="C8505">
        <v>64.471999999999994</v>
      </c>
      <c r="D8505">
        <v>15.686</v>
      </c>
      <c r="E8505">
        <v>68.343999999999994</v>
      </c>
      <c r="F8505">
        <v>10.763</v>
      </c>
      <c r="G8505">
        <v>147.31800000000001</v>
      </c>
      <c r="H8505" s="2">
        <v>0.17425646085831403</v>
      </c>
      <c r="I8505">
        <v>-1.3883450695218722</v>
      </c>
      <c r="J8505" s="2">
        <v>0.27873426506400262</v>
      </c>
      <c r="K8505">
        <v>-1.4304974654233975</v>
      </c>
    </row>
    <row r="8506" spans="1:11" x14ac:dyDescent="0.25">
      <c r="A8506" s="3" t="s">
        <v>8503</v>
      </c>
      <c r="B8506">
        <v>15.06</v>
      </c>
      <c r="C8506">
        <v>75.686999999999998</v>
      </c>
      <c r="D8506">
        <v>15.686</v>
      </c>
      <c r="E8506">
        <v>79.641000000000005</v>
      </c>
      <c r="F8506">
        <v>10.763</v>
      </c>
      <c r="G8506">
        <v>158.55699999999999</v>
      </c>
      <c r="H8506" s="2">
        <v>0.17367489696502619</v>
      </c>
      <c r="I8506">
        <v>-1.3884179400961174</v>
      </c>
      <c r="J8506" s="2">
        <v>0.28018220166395802</v>
      </c>
      <c r="K8506">
        <v>-1.4302145723541877</v>
      </c>
    </row>
    <row r="8507" spans="1:11" x14ac:dyDescent="0.25">
      <c r="A8507" s="3" t="s">
        <v>8504</v>
      </c>
      <c r="B8507">
        <v>15.06</v>
      </c>
      <c r="C8507">
        <v>86.936999999999998</v>
      </c>
      <c r="D8507">
        <v>15.686</v>
      </c>
      <c r="E8507">
        <v>90.891000000000005</v>
      </c>
      <c r="F8507">
        <v>10.763</v>
      </c>
      <c r="G8507">
        <v>169.80699999999999</v>
      </c>
      <c r="H8507" s="2">
        <v>0.17367489696502675</v>
      </c>
      <c r="I8507">
        <v>-1.3884179400961172</v>
      </c>
      <c r="J8507" s="2">
        <v>0.2801822016639583</v>
      </c>
      <c r="K8507">
        <v>-1.4302145723541875</v>
      </c>
    </row>
    <row r="8508" spans="1:11" x14ac:dyDescent="0.25">
      <c r="A8508" s="3" t="s">
        <v>8505</v>
      </c>
      <c r="B8508">
        <v>15.058999999999999</v>
      </c>
      <c r="C8508">
        <v>98.186999999999998</v>
      </c>
      <c r="D8508">
        <v>15.685</v>
      </c>
      <c r="E8508">
        <v>102.14100000000001</v>
      </c>
      <c r="F8508">
        <v>10.763</v>
      </c>
      <c r="G8508">
        <v>181.05699999999999</v>
      </c>
      <c r="H8508" s="2">
        <v>0.17366336476735186</v>
      </c>
      <c r="I8508">
        <v>-1.3883257476698159</v>
      </c>
      <c r="J8508" s="2">
        <v>0.28016433973601751</v>
      </c>
      <c r="K8508">
        <v>-1.4301233945795888</v>
      </c>
    </row>
    <row r="8509" spans="1:11" x14ac:dyDescent="0.25">
      <c r="A8509" s="3" t="s">
        <v>8506</v>
      </c>
      <c r="B8509">
        <v>15.055</v>
      </c>
      <c r="C8509">
        <v>109.398</v>
      </c>
      <c r="D8509">
        <v>15.679</v>
      </c>
      <c r="E8509">
        <v>113.367</v>
      </c>
      <c r="F8509">
        <v>10.763</v>
      </c>
      <c r="G8509">
        <v>192.30699999999999</v>
      </c>
      <c r="H8509" s="2">
        <v>0.17267244348265715</v>
      </c>
      <c r="I8509">
        <v>-1.3880748339230704</v>
      </c>
      <c r="J8509" s="2">
        <v>0.27945832408458277</v>
      </c>
      <c r="K8509">
        <v>-1.4296935125843795</v>
      </c>
    </row>
    <row r="8510" spans="1:11" x14ac:dyDescent="0.25">
      <c r="A8510" s="3" t="s">
        <v>8507</v>
      </c>
      <c r="B8510">
        <v>15.055</v>
      </c>
      <c r="C8510">
        <v>120.61</v>
      </c>
      <c r="D8510">
        <v>15.67</v>
      </c>
      <c r="E8510">
        <v>124.57</v>
      </c>
      <c r="F8510">
        <v>10.763</v>
      </c>
      <c r="G8510">
        <v>203.55699999999999</v>
      </c>
      <c r="H8510" s="2">
        <v>0.17175179948123778</v>
      </c>
      <c r="I8510">
        <v>-1.3881890493314617</v>
      </c>
      <c r="J8510" s="2">
        <v>0.27812570546107152</v>
      </c>
      <c r="K8510">
        <v>-1.4291014739794463</v>
      </c>
    </row>
    <row r="8511" spans="1:11" x14ac:dyDescent="0.25">
      <c r="A8511" s="3" t="s">
        <v>8508</v>
      </c>
      <c r="B8511">
        <v>15.055</v>
      </c>
      <c r="C8511">
        <v>131.86000000000001</v>
      </c>
      <c r="D8511">
        <v>15.66</v>
      </c>
      <c r="E8511">
        <v>135.77799999999999</v>
      </c>
      <c r="F8511">
        <v>10.766999999999999</v>
      </c>
      <c r="G8511">
        <v>214.80699999999999</v>
      </c>
      <c r="H8511" s="2">
        <v>0.17168799273860524</v>
      </c>
      <c r="I8511">
        <v>-1.3876733294283015</v>
      </c>
      <c r="J8511" s="2">
        <v>0.27679835369544947</v>
      </c>
      <c r="K8511">
        <v>-1.4278621827088143</v>
      </c>
    </row>
    <row r="8512" spans="1:11" x14ac:dyDescent="0.25">
      <c r="A8512" s="3" t="s">
        <v>8509</v>
      </c>
      <c r="B8512">
        <v>15.055</v>
      </c>
      <c r="C8512">
        <v>143.11000000000001</v>
      </c>
      <c r="D8512">
        <v>15.648</v>
      </c>
      <c r="E8512">
        <v>146.99299999999999</v>
      </c>
      <c r="F8512">
        <v>10.769</v>
      </c>
      <c r="G8512">
        <v>226.04499999999999</v>
      </c>
      <c r="H8512" s="2">
        <v>0.1719466830219559</v>
      </c>
      <c r="I8512">
        <v>-1.3873796311444544</v>
      </c>
      <c r="J8512" s="2">
        <v>0.2759622232650274</v>
      </c>
      <c r="K8512">
        <v>-1.4266139518352507</v>
      </c>
    </row>
    <row r="8513" spans="1:11" x14ac:dyDescent="0.25">
      <c r="A8513" s="3" t="s">
        <v>8510</v>
      </c>
      <c r="B8513">
        <v>15.055</v>
      </c>
      <c r="C8513">
        <v>154.36000000000001</v>
      </c>
      <c r="D8513">
        <v>15.634</v>
      </c>
      <c r="E8513">
        <v>158.215</v>
      </c>
      <c r="F8513">
        <v>10.769</v>
      </c>
      <c r="G8513">
        <v>237.28100000000001</v>
      </c>
      <c r="H8513" s="2">
        <v>0.17228567868108385</v>
      </c>
      <c r="I8513">
        <v>-1.3873375752275194</v>
      </c>
      <c r="J8513" s="2">
        <v>0.27536704064732764</v>
      </c>
      <c r="K8513">
        <v>-1.4254049119594454</v>
      </c>
    </row>
    <row r="8514" spans="1:11" x14ac:dyDescent="0.25">
      <c r="A8514" s="3" t="s">
        <v>8511</v>
      </c>
      <c r="B8514">
        <v>15.055</v>
      </c>
      <c r="C8514">
        <v>165.61</v>
      </c>
      <c r="D8514">
        <v>15.613</v>
      </c>
      <c r="E8514">
        <v>169.447</v>
      </c>
      <c r="F8514">
        <v>10.769</v>
      </c>
      <c r="G8514">
        <v>248.53100000000001</v>
      </c>
      <c r="H8514" s="2">
        <v>0.17228567868108327</v>
      </c>
      <c r="I8514">
        <v>-1.3873375752275197</v>
      </c>
      <c r="J8514" s="2">
        <v>0.27454994417485834</v>
      </c>
      <c r="K8514">
        <v>-1.4235765932492361</v>
      </c>
    </row>
    <row r="8515" spans="1:11" x14ac:dyDescent="0.25">
      <c r="A8515" s="3" t="s">
        <v>8512</v>
      </c>
      <c r="B8515">
        <v>15.066000000000001</v>
      </c>
      <c r="C8515">
        <v>176.86</v>
      </c>
      <c r="D8515">
        <v>15.598000000000001</v>
      </c>
      <c r="E8515">
        <v>180.68299999999999</v>
      </c>
      <c r="F8515">
        <v>10.77</v>
      </c>
      <c r="G8515">
        <v>259.78100000000001</v>
      </c>
      <c r="H8515" s="2">
        <v>0.17239555144608421</v>
      </c>
      <c r="I8515">
        <v>-1.3882223302260062</v>
      </c>
      <c r="J8515" s="2">
        <v>0.27391321893040471</v>
      </c>
      <c r="K8515">
        <v>-1.4221438285943346</v>
      </c>
    </row>
    <row r="8516" spans="1:11" x14ac:dyDescent="0.25">
      <c r="A8516" s="3" t="s">
        <v>8513</v>
      </c>
      <c r="B8516">
        <v>15.066000000000001</v>
      </c>
      <c r="C8516">
        <v>188.113</v>
      </c>
      <c r="D8516">
        <v>15.584</v>
      </c>
      <c r="E8516">
        <v>191.93299999999999</v>
      </c>
      <c r="F8516">
        <v>10.77</v>
      </c>
      <c r="G8516">
        <v>271.01100000000002</v>
      </c>
      <c r="H8516" s="2">
        <v>0.17295280570046231</v>
      </c>
      <c r="I8516">
        <v>-1.3881530143672418</v>
      </c>
      <c r="J8516" s="2">
        <v>0.27416332745375444</v>
      </c>
      <c r="K8516">
        <v>-1.4207717675295037</v>
      </c>
    </row>
    <row r="8517" spans="1:11" x14ac:dyDescent="0.25">
      <c r="A8517" s="3" t="s">
        <v>8514</v>
      </c>
      <c r="B8517">
        <v>15.055999999999999</v>
      </c>
      <c r="C8517">
        <v>199.363</v>
      </c>
      <c r="D8517">
        <v>15.577</v>
      </c>
      <c r="E8517">
        <v>203.19399999999999</v>
      </c>
      <c r="F8517">
        <v>10.769</v>
      </c>
      <c r="G8517">
        <v>282.24099999999999</v>
      </c>
      <c r="H8517" s="2">
        <v>0.17333832813802988</v>
      </c>
      <c r="I8517">
        <v>-1.3873000282576564</v>
      </c>
      <c r="J8517" s="2">
        <v>0.27483402368730747</v>
      </c>
      <c r="K8517">
        <v>-1.4201169679166414</v>
      </c>
    </row>
    <row r="8518" spans="1:11" x14ac:dyDescent="0.25">
      <c r="A8518" s="3" t="s">
        <v>8515</v>
      </c>
      <c r="B8518">
        <v>15.055999999999999</v>
      </c>
      <c r="C8518">
        <v>210.626</v>
      </c>
      <c r="D8518">
        <v>15.565</v>
      </c>
      <c r="E8518">
        <v>214.45400000000001</v>
      </c>
      <c r="F8518">
        <v>10.769</v>
      </c>
      <c r="G8518">
        <v>293.471</v>
      </c>
      <c r="H8518" s="2">
        <v>0.17413732679903501</v>
      </c>
      <c r="I8518">
        <v>-1.3871999624497786</v>
      </c>
      <c r="J8518" s="2">
        <v>0.27536526174863424</v>
      </c>
      <c r="K8518">
        <v>-1.4188789708741723</v>
      </c>
    </row>
    <row r="8519" spans="1:11" x14ac:dyDescent="0.25">
      <c r="A8519" s="3" t="s">
        <v>8516</v>
      </c>
      <c r="B8519">
        <v>15.055999999999999</v>
      </c>
      <c r="C8519">
        <v>221.876</v>
      </c>
      <c r="D8519">
        <v>15.555</v>
      </c>
      <c r="E8519">
        <v>225.733</v>
      </c>
      <c r="F8519">
        <v>10.769</v>
      </c>
      <c r="G8519">
        <v>304.721</v>
      </c>
      <c r="H8519" s="2">
        <v>0.17413732679903579</v>
      </c>
      <c r="I8519">
        <v>-1.3871999624497786</v>
      </c>
      <c r="J8519" s="2">
        <v>0.27590601114330748</v>
      </c>
      <c r="K8519">
        <v>-1.4178279208905624</v>
      </c>
    </row>
    <row r="8520" spans="1:11" x14ac:dyDescent="0.25">
      <c r="A8520" s="3" t="s">
        <v>8517</v>
      </c>
      <c r="B8520">
        <v>15.055999999999999</v>
      </c>
      <c r="C8520">
        <v>233.126</v>
      </c>
      <c r="D8520">
        <v>15.551</v>
      </c>
      <c r="E8520">
        <v>237.01900000000001</v>
      </c>
      <c r="F8520">
        <v>10.766</v>
      </c>
      <c r="G8520">
        <v>315.971</v>
      </c>
      <c r="H8520" s="2">
        <v>0.17418585104019957</v>
      </c>
      <c r="I8520">
        <v>-1.3875865126901048</v>
      </c>
      <c r="J8520" s="2">
        <v>0.27680273630198005</v>
      </c>
      <c r="K8520">
        <v>-1.417684666387284</v>
      </c>
    </row>
    <row r="8521" spans="1:11" x14ac:dyDescent="0.25">
      <c r="A8521" s="3" t="s">
        <v>8518</v>
      </c>
      <c r="B8521">
        <v>15.061</v>
      </c>
      <c r="C8521">
        <v>244.376</v>
      </c>
      <c r="D8521">
        <v>15.545</v>
      </c>
      <c r="E8521">
        <v>248.291</v>
      </c>
      <c r="F8521">
        <v>10.766</v>
      </c>
      <c r="G8521">
        <v>327.20699999999999</v>
      </c>
      <c r="H8521" s="2">
        <v>0.17458285577018448</v>
      </c>
      <c r="I8521">
        <v>-1.3880047039727217</v>
      </c>
      <c r="J8521" s="2">
        <v>0.27758629744756508</v>
      </c>
      <c r="K8521">
        <v>-1.4169635520657071</v>
      </c>
    </row>
    <row r="8522" spans="1:11" x14ac:dyDescent="0.25">
      <c r="A8522" s="3" t="s">
        <v>8519</v>
      </c>
      <c r="B8522">
        <v>15.061</v>
      </c>
      <c r="C8522">
        <v>255.59</v>
      </c>
      <c r="D8522">
        <v>15.542</v>
      </c>
      <c r="E8522">
        <v>259.58800000000002</v>
      </c>
      <c r="F8522">
        <v>10.766</v>
      </c>
      <c r="G8522">
        <v>338.45699999999999</v>
      </c>
      <c r="H8522" s="2">
        <v>0.17371071229006232</v>
      </c>
      <c r="I8522">
        <v>-1.3881141236277927</v>
      </c>
      <c r="J8522" s="2">
        <v>0.27869475070146049</v>
      </c>
      <c r="K8522">
        <v>-1.4164619569301344</v>
      </c>
    </row>
    <row r="8523" spans="1:11" x14ac:dyDescent="0.25">
      <c r="A8523" s="3" t="s">
        <v>8520</v>
      </c>
      <c r="B8523">
        <v>15.061</v>
      </c>
      <c r="C8523">
        <v>266.83999999999997</v>
      </c>
      <c r="D8523">
        <v>15.541</v>
      </c>
      <c r="E8523">
        <v>270.88799999999998</v>
      </c>
      <c r="F8523">
        <v>10.766</v>
      </c>
      <c r="G8523">
        <v>349.70699999999999</v>
      </c>
      <c r="H8523" s="2">
        <v>0.1737107122900636</v>
      </c>
      <c r="I8523">
        <v>-1.3881141236277927</v>
      </c>
      <c r="J8523" s="2">
        <v>0.27991272942623946</v>
      </c>
      <c r="K8523">
        <v>-1.4161270885563464</v>
      </c>
    </row>
    <row r="8524" spans="1:11" x14ac:dyDescent="0.25">
      <c r="A8524" s="3" t="s">
        <v>8521</v>
      </c>
      <c r="B8524">
        <v>15.061</v>
      </c>
      <c r="C8524">
        <v>278.08999999999997</v>
      </c>
      <c r="D8524">
        <v>15.544</v>
      </c>
      <c r="E8524">
        <v>282.18900000000002</v>
      </c>
      <c r="F8524">
        <v>10.766</v>
      </c>
      <c r="G8524">
        <v>0.95699999999999996</v>
      </c>
      <c r="H8524" s="2">
        <v>0.17371071229006171</v>
      </c>
      <c r="I8524">
        <v>-1.3881141236277927</v>
      </c>
      <c r="J8524" s="2">
        <v>0.28122741550333097</v>
      </c>
      <c r="K8524">
        <v>-1.416150690059468</v>
      </c>
    </row>
    <row r="8525" spans="1:11" x14ac:dyDescent="0.25">
      <c r="A8525" s="3" t="s">
        <v>8522</v>
      </c>
      <c r="B8525">
        <v>15.061</v>
      </c>
      <c r="C8525">
        <v>289.33999999999997</v>
      </c>
      <c r="D8525">
        <v>15.545999999999999</v>
      </c>
      <c r="E8525">
        <v>293.48899999999998</v>
      </c>
      <c r="F8525">
        <v>10.766</v>
      </c>
      <c r="G8525">
        <v>12.207000000000001</v>
      </c>
      <c r="H8525" s="2">
        <v>0.1737107122900621</v>
      </c>
      <c r="I8525">
        <v>-1.3881141236277925</v>
      </c>
      <c r="J8525" s="2">
        <v>0.28249947656199509</v>
      </c>
      <c r="K8525">
        <v>-1.4160869138712793</v>
      </c>
    </row>
    <row r="8526" spans="1:11" x14ac:dyDescent="0.25">
      <c r="A8526" s="3" t="s">
        <v>8523</v>
      </c>
      <c r="B8526">
        <v>15.061</v>
      </c>
      <c r="C8526">
        <v>300.58999999999997</v>
      </c>
      <c r="D8526">
        <v>15.553000000000001</v>
      </c>
      <c r="E8526">
        <v>304.76299999999998</v>
      </c>
      <c r="F8526">
        <v>10.766</v>
      </c>
      <c r="G8526">
        <v>23.457000000000001</v>
      </c>
      <c r="H8526" s="2">
        <v>0.17371071229006224</v>
      </c>
      <c r="I8526">
        <v>-1.3881141236277927</v>
      </c>
      <c r="J8526" s="2">
        <v>0.2832200908427932</v>
      </c>
      <c r="K8526">
        <v>-1.4166060339978355</v>
      </c>
    </row>
    <row r="8527" spans="1:11" x14ac:dyDescent="0.25">
      <c r="A8527" s="3" t="s">
        <v>8524</v>
      </c>
      <c r="B8527">
        <v>15.061</v>
      </c>
      <c r="C8527">
        <v>311.83999999999997</v>
      </c>
      <c r="D8527">
        <v>15.558</v>
      </c>
      <c r="E8527">
        <v>316.05399999999997</v>
      </c>
      <c r="F8527">
        <v>10.77</v>
      </c>
      <c r="G8527">
        <v>34.707000000000001</v>
      </c>
      <c r="H8527" s="2">
        <v>0.17364619577667734</v>
      </c>
      <c r="I8527">
        <v>-1.3875985752067612</v>
      </c>
      <c r="J8527" s="2">
        <v>0.28421949719146117</v>
      </c>
      <c r="K8527">
        <v>-1.416332126388709</v>
      </c>
    </row>
    <row r="8528" spans="1:11" x14ac:dyDescent="0.25">
      <c r="A8528" s="3" t="s">
        <v>8525</v>
      </c>
      <c r="B8528">
        <v>15.061</v>
      </c>
      <c r="C8528">
        <v>323.08999999999997</v>
      </c>
      <c r="D8528">
        <v>15.563000000000001</v>
      </c>
      <c r="E8528">
        <v>327.322</v>
      </c>
      <c r="F8528">
        <v>10.77</v>
      </c>
      <c r="G8528">
        <v>45.945</v>
      </c>
      <c r="H8528" s="2">
        <v>0.17393680993206456</v>
      </c>
      <c r="I8528">
        <v>-1.3875621763993866</v>
      </c>
      <c r="J8528" s="2">
        <v>0.28505262819598193</v>
      </c>
      <c r="K8528">
        <v>-1.4166382454621973</v>
      </c>
    </row>
    <row r="8529" spans="1:11" x14ac:dyDescent="0.25">
      <c r="A8529" s="3" t="s">
        <v>8526</v>
      </c>
      <c r="B8529">
        <v>15.061</v>
      </c>
      <c r="C8529">
        <v>334.34</v>
      </c>
      <c r="D8529">
        <v>15.576000000000001</v>
      </c>
      <c r="E8529">
        <v>338.58600000000001</v>
      </c>
      <c r="F8529">
        <v>10.77</v>
      </c>
      <c r="G8529">
        <v>57.195</v>
      </c>
      <c r="H8529" s="2">
        <v>0.17393680993206612</v>
      </c>
      <c r="I8529">
        <v>-1.3875621763993866</v>
      </c>
      <c r="J8529" s="2">
        <v>0.28563716744532552</v>
      </c>
      <c r="K8529">
        <v>-1.4177518319672291</v>
      </c>
    </row>
    <row r="8530" spans="1:11" x14ac:dyDescent="0.25">
      <c r="A8530" s="3" t="s">
        <v>8527</v>
      </c>
      <c r="B8530">
        <v>15.061</v>
      </c>
      <c r="C8530">
        <v>345.59</v>
      </c>
      <c r="D8530">
        <v>15.589</v>
      </c>
      <c r="E8530">
        <v>349.85399999999998</v>
      </c>
      <c r="F8530">
        <v>10.77</v>
      </c>
      <c r="G8530">
        <v>68.444999999999993</v>
      </c>
      <c r="H8530" s="2">
        <v>0.17393680993206415</v>
      </c>
      <c r="I8530">
        <v>-1.3875621763993866</v>
      </c>
      <c r="J8530" s="2">
        <v>0.2863213226816812</v>
      </c>
      <c r="K8530">
        <v>-1.4188452317807132</v>
      </c>
    </row>
    <row r="8531" spans="1:11" x14ac:dyDescent="0.25">
      <c r="A8531" s="3" t="s">
        <v>8528</v>
      </c>
      <c r="B8531">
        <v>15.071</v>
      </c>
      <c r="C8531">
        <v>356.84</v>
      </c>
      <c r="D8531">
        <v>15.602</v>
      </c>
      <c r="E8531">
        <v>1.113</v>
      </c>
      <c r="F8531">
        <v>10.77</v>
      </c>
      <c r="G8531">
        <v>79.694999999999993</v>
      </c>
      <c r="H8531" s="2">
        <v>0.17405229815325421</v>
      </c>
      <c r="I8531">
        <v>-1.3884834712512553</v>
      </c>
      <c r="J8531" s="2">
        <v>0.28678314615608808</v>
      </c>
      <c r="K8531">
        <v>-1.4199834068459245</v>
      </c>
    </row>
    <row r="8532" spans="1:11" x14ac:dyDescent="0.25">
      <c r="A8532" s="3" t="s">
        <v>8529</v>
      </c>
      <c r="B8532">
        <v>15.071</v>
      </c>
      <c r="C8532">
        <v>8.0920000000000005</v>
      </c>
      <c r="D8532">
        <v>15.622</v>
      </c>
      <c r="E8532">
        <v>12.362</v>
      </c>
      <c r="F8532">
        <v>10.77</v>
      </c>
      <c r="G8532">
        <v>90.924999999999997</v>
      </c>
      <c r="H8532" s="2">
        <v>0.17458542468949118</v>
      </c>
      <c r="I8532">
        <v>-1.3884165376126698</v>
      </c>
      <c r="J8532" s="2">
        <v>0.28762224187804264</v>
      </c>
      <c r="K8532">
        <v>-1.4217083640515673</v>
      </c>
    </row>
    <row r="8533" spans="1:11" x14ac:dyDescent="0.25">
      <c r="A8533" s="3" t="s">
        <v>8530</v>
      </c>
      <c r="B8533">
        <v>15.081</v>
      </c>
      <c r="C8533">
        <v>19.341999999999999</v>
      </c>
      <c r="D8533">
        <v>15.64</v>
      </c>
      <c r="E8533">
        <v>23.596</v>
      </c>
      <c r="F8533">
        <v>10.769</v>
      </c>
      <c r="G8533">
        <v>102.155</v>
      </c>
      <c r="H8533" s="2">
        <v>0.17520249401824678</v>
      </c>
      <c r="I8533">
        <v>-1.3894057281954628</v>
      </c>
      <c r="J8533" s="2">
        <v>0.2880797623119335</v>
      </c>
      <c r="K8533">
        <v>-1.4234585490342129</v>
      </c>
    </row>
    <row r="8534" spans="1:11" x14ac:dyDescent="0.25">
      <c r="A8534" s="3" t="s">
        <v>8531</v>
      </c>
      <c r="B8534">
        <v>15.081</v>
      </c>
      <c r="C8534">
        <v>30.579000000000001</v>
      </c>
      <c r="D8534">
        <v>15.661</v>
      </c>
      <c r="E8534">
        <v>34.816000000000003</v>
      </c>
      <c r="F8534">
        <v>10.768000000000001</v>
      </c>
      <c r="G8534">
        <v>113.38500000000001</v>
      </c>
      <c r="H8534" s="2">
        <v>0.1753885270689958</v>
      </c>
      <c r="I8534">
        <v>-1.389513341807346</v>
      </c>
      <c r="J8534" s="2">
        <v>0.28824455795615239</v>
      </c>
      <c r="K8534">
        <v>-1.4255525432596192</v>
      </c>
    </row>
    <row r="8535" spans="1:11" x14ac:dyDescent="0.25">
      <c r="A8535" s="3" t="s">
        <v>8532</v>
      </c>
      <c r="B8535">
        <v>15.081</v>
      </c>
      <c r="C8535">
        <v>41.829000000000001</v>
      </c>
      <c r="D8535">
        <v>15.679</v>
      </c>
      <c r="E8535">
        <v>46.008000000000003</v>
      </c>
      <c r="F8535">
        <v>10.766</v>
      </c>
      <c r="G8535">
        <v>124.617</v>
      </c>
      <c r="H8535" s="2">
        <v>0.17585770991930913</v>
      </c>
      <c r="I8535">
        <v>-1.3897162929757876</v>
      </c>
      <c r="J8535" s="2">
        <v>0.2876328384904891</v>
      </c>
      <c r="K8535">
        <v>-1.4276572875687819</v>
      </c>
    </row>
    <row r="8536" spans="1:11" x14ac:dyDescent="0.25">
      <c r="A8536" s="3" t="s">
        <v>8533</v>
      </c>
      <c r="B8536">
        <v>15.081</v>
      </c>
      <c r="C8536">
        <v>53.079000000000001</v>
      </c>
      <c r="D8536">
        <v>15.689</v>
      </c>
      <c r="E8536">
        <v>57.185000000000002</v>
      </c>
      <c r="F8536">
        <v>10.766</v>
      </c>
      <c r="G8536">
        <v>135.85</v>
      </c>
      <c r="H8536" s="2">
        <v>0.17627003929716986</v>
      </c>
      <c r="I8536">
        <v>-1.3896640537722067</v>
      </c>
      <c r="J8536" s="2">
        <v>0.28641989235463167</v>
      </c>
      <c r="K8536">
        <v>-1.4288484661188749</v>
      </c>
    </row>
    <row r="8537" spans="1:11" x14ac:dyDescent="0.25">
      <c r="A8537" s="3" t="s">
        <v>8534</v>
      </c>
      <c r="B8537">
        <v>15.081</v>
      </c>
      <c r="C8537">
        <v>64.328999999999994</v>
      </c>
      <c r="D8537">
        <v>15.698</v>
      </c>
      <c r="E8537">
        <v>68.370999999999995</v>
      </c>
      <c r="F8537">
        <v>10.766</v>
      </c>
      <c r="G8537">
        <v>147.1</v>
      </c>
      <c r="H8537" s="2">
        <v>0.17627003929716986</v>
      </c>
      <c r="I8537">
        <v>-1.3896640537722065</v>
      </c>
      <c r="J8537" s="2">
        <v>0.28498706414053904</v>
      </c>
      <c r="K8537">
        <v>-1.4299873511571397</v>
      </c>
    </row>
    <row r="8538" spans="1:11" x14ac:dyDescent="0.25">
      <c r="A8538" s="3" t="s">
        <v>8535</v>
      </c>
      <c r="B8538">
        <v>15.083</v>
      </c>
      <c r="C8538">
        <v>75.578999999999994</v>
      </c>
      <c r="D8538">
        <v>15.701000000000001</v>
      </c>
      <c r="E8538">
        <v>79.528000000000006</v>
      </c>
      <c r="F8538">
        <v>10.766</v>
      </c>
      <c r="G8538">
        <v>158.35</v>
      </c>
      <c r="H8538" s="2">
        <v>0.17629341573630461</v>
      </c>
      <c r="I8538">
        <v>-1.3898483471285856</v>
      </c>
      <c r="J8538" s="2">
        <v>0.28271961631594272</v>
      </c>
      <c r="K8538">
        <v>-1.4307214145731635</v>
      </c>
    </row>
    <row r="8539" spans="1:11" x14ac:dyDescent="0.25">
      <c r="A8539" s="3" t="s">
        <v>8536</v>
      </c>
      <c r="B8539">
        <v>15.083</v>
      </c>
      <c r="C8539">
        <v>86.790999999999997</v>
      </c>
      <c r="D8539">
        <v>15.7</v>
      </c>
      <c r="E8539">
        <v>90.703000000000003</v>
      </c>
      <c r="F8539">
        <v>10.766</v>
      </c>
      <c r="G8539">
        <v>169.6</v>
      </c>
      <c r="H8539" s="2">
        <v>0.17537159470009639</v>
      </c>
      <c r="I8539">
        <v>-1.3899649636664875</v>
      </c>
      <c r="J8539" s="2">
        <v>0.28082867750545693</v>
      </c>
      <c r="K8539">
        <v>-1.430999121387903</v>
      </c>
    </row>
    <row r="8540" spans="1:11" x14ac:dyDescent="0.25">
      <c r="A8540" s="3" t="s">
        <v>8537</v>
      </c>
      <c r="B8540">
        <v>15.083</v>
      </c>
      <c r="C8540">
        <v>98.040999999999997</v>
      </c>
      <c r="D8540">
        <v>15.696</v>
      </c>
      <c r="E8540">
        <v>101.877</v>
      </c>
      <c r="F8540">
        <v>10.766</v>
      </c>
      <c r="G8540">
        <v>180.85</v>
      </c>
      <c r="H8540" s="2">
        <v>0.17537159470009633</v>
      </c>
      <c r="I8540">
        <v>-1.3899649636664873</v>
      </c>
      <c r="J8540" s="2">
        <v>0.278859216851432</v>
      </c>
      <c r="K8540">
        <v>-1.4310056872945345</v>
      </c>
    </row>
    <row r="8541" spans="1:11" x14ac:dyDescent="0.25">
      <c r="A8541" s="3" t="s">
        <v>8538</v>
      </c>
      <c r="B8541">
        <v>15.083</v>
      </c>
      <c r="C8541">
        <v>109.291</v>
      </c>
      <c r="D8541">
        <v>15.691000000000001</v>
      </c>
      <c r="E8541">
        <v>113.078</v>
      </c>
      <c r="F8541">
        <v>10.769</v>
      </c>
      <c r="G8541">
        <v>192.1</v>
      </c>
      <c r="H8541" s="2">
        <v>0.17532274013754645</v>
      </c>
      <c r="I8541">
        <v>-1.389577750843477</v>
      </c>
      <c r="J8541" s="2">
        <v>0.2774695430401079</v>
      </c>
      <c r="K8541">
        <v>-1.4303891361601371</v>
      </c>
    </row>
    <row r="8542" spans="1:11" x14ac:dyDescent="0.25">
      <c r="A8542" s="3" t="s">
        <v>8539</v>
      </c>
      <c r="B8542">
        <v>15.077999999999999</v>
      </c>
      <c r="C8542">
        <v>120.541</v>
      </c>
      <c r="D8542">
        <v>15.682</v>
      </c>
      <c r="E8542">
        <v>124.282</v>
      </c>
      <c r="F8542">
        <v>10.769</v>
      </c>
      <c r="G8542">
        <v>203.346</v>
      </c>
      <c r="H8542" s="2">
        <v>0.1753615990594109</v>
      </c>
      <c r="I8542">
        <v>-1.3891048679909725</v>
      </c>
      <c r="J8542" s="2">
        <v>0.27626238983440687</v>
      </c>
      <c r="K8542">
        <v>-1.4297715925813281</v>
      </c>
    </row>
    <row r="8543" spans="1:11" x14ac:dyDescent="0.25">
      <c r="A8543" s="3" t="s">
        <v>8540</v>
      </c>
      <c r="B8543">
        <v>15.071</v>
      </c>
      <c r="C8543">
        <v>131.75700000000001</v>
      </c>
      <c r="D8543">
        <v>15.677</v>
      </c>
      <c r="E8543">
        <v>135.49</v>
      </c>
      <c r="F8543">
        <v>10.769</v>
      </c>
      <c r="G8543">
        <v>214.596</v>
      </c>
      <c r="H8543" s="2">
        <v>0.17445622744247208</v>
      </c>
      <c r="I8543">
        <v>-1.3885637413952088</v>
      </c>
      <c r="J8543" s="2">
        <v>0.27512648993684624</v>
      </c>
      <c r="K8543">
        <v>-1.4295177909679786</v>
      </c>
    </row>
    <row r="8544" spans="1:11" x14ac:dyDescent="0.25">
      <c r="A8544" s="3" t="s">
        <v>8541</v>
      </c>
      <c r="B8544">
        <v>15.071</v>
      </c>
      <c r="C8544">
        <v>142.97800000000001</v>
      </c>
      <c r="D8544">
        <v>15.664999999999999</v>
      </c>
      <c r="E8544">
        <v>146.72200000000001</v>
      </c>
      <c r="F8544">
        <v>10.769</v>
      </c>
      <c r="G8544">
        <v>225.846</v>
      </c>
      <c r="H8544" s="2">
        <v>0.17375338986042468</v>
      </c>
      <c r="I8544">
        <v>-1.3886518637595713</v>
      </c>
      <c r="J8544" s="2">
        <v>0.27446712760067865</v>
      </c>
      <c r="K8544">
        <v>-1.428509859779429</v>
      </c>
    </row>
    <row r="8545" spans="1:11" x14ac:dyDescent="0.25">
      <c r="A8545" s="3" t="s">
        <v>8542</v>
      </c>
      <c r="B8545">
        <v>15.061</v>
      </c>
      <c r="C8545">
        <v>154.22800000000001</v>
      </c>
      <c r="D8545">
        <v>15.651999999999999</v>
      </c>
      <c r="E8545">
        <v>157.94399999999999</v>
      </c>
      <c r="F8545">
        <v>10.771000000000001</v>
      </c>
      <c r="G8545">
        <v>237.096</v>
      </c>
      <c r="H8545" s="2">
        <v>0.17360585819380744</v>
      </c>
      <c r="I8545">
        <v>-1.3874727781372658</v>
      </c>
      <c r="J8545" s="2">
        <v>0.27349100678108546</v>
      </c>
      <c r="K8545">
        <v>-1.4271931667677995</v>
      </c>
    </row>
    <row r="8546" spans="1:11" x14ac:dyDescent="0.25">
      <c r="A8546" s="3" t="s">
        <v>8543</v>
      </c>
      <c r="B8546">
        <v>15.061</v>
      </c>
      <c r="C8546">
        <v>165.46100000000001</v>
      </c>
      <c r="D8546">
        <v>15.638</v>
      </c>
      <c r="E8546">
        <v>169.17500000000001</v>
      </c>
      <c r="F8546">
        <v>10.773</v>
      </c>
      <c r="G8546">
        <v>248.32900000000001</v>
      </c>
      <c r="H8546" s="2">
        <v>0.17357362838628981</v>
      </c>
      <c r="I8546">
        <v>-1.3872151947755027</v>
      </c>
      <c r="J8546" s="2">
        <v>0.27314588874436702</v>
      </c>
      <c r="K8546">
        <v>-1.4256614226112838</v>
      </c>
    </row>
    <row r="8547" spans="1:11" x14ac:dyDescent="0.25">
      <c r="A8547" s="3" t="s">
        <v>8544</v>
      </c>
      <c r="B8547">
        <v>15.051</v>
      </c>
      <c r="C8547">
        <v>176.71100000000001</v>
      </c>
      <c r="D8547">
        <v>15.624000000000001</v>
      </c>
      <c r="E8547">
        <v>180.416</v>
      </c>
      <c r="F8547">
        <v>10.773</v>
      </c>
      <c r="G8547">
        <v>259.56</v>
      </c>
      <c r="H8547" s="2">
        <v>0.17391808430225325</v>
      </c>
      <c r="I8547">
        <v>-1.3862365331081397</v>
      </c>
      <c r="J8547" s="2">
        <v>0.2731499514202998</v>
      </c>
      <c r="K8547">
        <v>-1.4243374399178921</v>
      </c>
    </row>
    <row r="8548" spans="1:11" x14ac:dyDescent="0.25">
      <c r="A8548" s="3" t="s">
        <v>8545</v>
      </c>
      <c r="B8548">
        <v>15.051</v>
      </c>
      <c r="C8548">
        <v>187.958</v>
      </c>
      <c r="D8548">
        <v>15.616</v>
      </c>
      <c r="E8548">
        <v>191.666</v>
      </c>
      <c r="F8548">
        <v>10.773</v>
      </c>
      <c r="G8548">
        <v>270.81</v>
      </c>
      <c r="H8548" s="2">
        <v>0.17384550088874118</v>
      </c>
      <c r="I8548">
        <v>-1.3862456375375116</v>
      </c>
      <c r="J8548" s="2">
        <v>0.27301008969402329</v>
      </c>
      <c r="K8548">
        <v>-1.423608132472977</v>
      </c>
    </row>
    <row r="8549" spans="1:11" x14ac:dyDescent="0.25">
      <c r="A8549" s="3" t="s">
        <v>8546</v>
      </c>
      <c r="B8549">
        <v>15.051</v>
      </c>
      <c r="C8549">
        <v>199.208</v>
      </c>
      <c r="D8549">
        <v>15.61</v>
      </c>
      <c r="E8549">
        <v>202.92099999999999</v>
      </c>
      <c r="F8549">
        <v>10.773</v>
      </c>
      <c r="G8549">
        <v>282.06</v>
      </c>
      <c r="H8549" s="2">
        <v>0.17384550088874129</v>
      </c>
      <c r="I8549">
        <v>-1.3862456375375114</v>
      </c>
      <c r="J8549" s="2">
        <v>0.27302937787280002</v>
      </c>
      <c r="K8549">
        <v>-1.4230373309998532</v>
      </c>
    </row>
    <row r="8550" spans="1:11" x14ac:dyDescent="0.25">
      <c r="A8550" s="3" t="s">
        <v>8547</v>
      </c>
      <c r="B8550">
        <v>15.051</v>
      </c>
      <c r="C8550">
        <v>210.458</v>
      </c>
      <c r="D8550">
        <v>15.603999999999999</v>
      </c>
      <c r="E8550">
        <v>214.18100000000001</v>
      </c>
      <c r="F8550">
        <v>10.771000000000001</v>
      </c>
      <c r="G8550">
        <v>293.31</v>
      </c>
      <c r="H8550" s="2">
        <v>0.17387778117857353</v>
      </c>
      <c r="I8550">
        <v>-1.3865030408682213</v>
      </c>
      <c r="J8550" s="2">
        <v>0.2732234248306919</v>
      </c>
      <c r="K8550">
        <v>-1.422706828145637</v>
      </c>
    </row>
    <row r="8551" spans="1:11" x14ac:dyDescent="0.25">
      <c r="A8551" s="3" t="s">
        <v>8548</v>
      </c>
      <c r="B8551">
        <v>15.051</v>
      </c>
      <c r="C8551">
        <v>221.708</v>
      </c>
      <c r="D8551">
        <v>15.603999999999999</v>
      </c>
      <c r="E8551">
        <v>225.44499999999999</v>
      </c>
      <c r="F8551">
        <v>10.769</v>
      </c>
      <c r="G8551">
        <v>304.54199999999997</v>
      </c>
      <c r="H8551" s="2">
        <v>0.17434572854161476</v>
      </c>
      <c r="I8551">
        <v>-1.3867058359140247</v>
      </c>
      <c r="J8551" s="2">
        <v>0.27406886170883488</v>
      </c>
      <c r="K8551">
        <v>-1.4228182037780122</v>
      </c>
    </row>
    <row r="8552" spans="1:11" x14ac:dyDescent="0.25">
      <c r="A8552" s="3" t="s">
        <v>8549</v>
      </c>
      <c r="B8552">
        <v>15.051</v>
      </c>
      <c r="C8552">
        <v>232.958</v>
      </c>
      <c r="D8552">
        <v>15.6</v>
      </c>
      <c r="E8552">
        <v>236.69499999999999</v>
      </c>
      <c r="F8552">
        <v>10.769</v>
      </c>
      <c r="G8552">
        <v>315.77499999999998</v>
      </c>
      <c r="H8552" s="2">
        <v>0.17475716476545031</v>
      </c>
      <c r="I8552">
        <v>-1.386654045456855</v>
      </c>
      <c r="J8552" s="2">
        <v>0.27442064403051564</v>
      </c>
      <c r="K8552">
        <v>-1.4223721124843971</v>
      </c>
    </row>
    <row r="8553" spans="1:11" x14ac:dyDescent="0.25">
      <c r="A8553" s="3" t="s">
        <v>8550</v>
      </c>
      <c r="B8553">
        <v>15.045999999999999</v>
      </c>
      <c r="C8553">
        <v>244.208</v>
      </c>
      <c r="D8553">
        <v>15.6</v>
      </c>
      <c r="E8553">
        <v>247.96700000000001</v>
      </c>
      <c r="F8553">
        <v>10.766</v>
      </c>
      <c r="G8553">
        <v>327.02499999999998</v>
      </c>
      <c r="H8553" s="2">
        <v>0.17474779054901324</v>
      </c>
      <c r="I8553">
        <v>-1.3865796634126932</v>
      </c>
      <c r="J8553" s="2">
        <v>0.27504339634536246</v>
      </c>
      <c r="K8553">
        <v>-1.422662959415957</v>
      </c>
    </row>
    <row r="8554" spans="1:11" x14ac:dyDescent="0.25">
      <c r="A8554" s="3" t="s">
        <v>8551</v>
      </c>
      <c r="B8554">
        <v>15.045999999999999</v>
      </c>
      <c r="C8554">
        <v>255.494</v>
      </c>
      <c r="D8554">
        <v>15.6</v>
      </c>
      <c r="E8554">
        <v>259.21699999999998</v>
      </c>
      <c r="F8554">
        <v>10.766</v>
      </c>
      <c r="G8554">
        <v>338.26400000000001</v>
      </c>
      <c r="H8554" s="2">
        <v>0.17588514950955306</v>
      </c>
      <c r="I8554">
        <v>-1.3864358504717851</v>
      </c>
      <c r="J8554" s="2">
        <v>0.2753165229554787</v>
      </c>
      <c r="K8554">
        <v>-1.4226101286561497</v>
      </c>
    </row>
    <row r="8555" spans="1:11" x14ac:dyDescent="0.25">
      <c r="A8555" s="3" t="s">
        <v>8552</v>
      </c>
      <c r="B8555">
        <v>15.045999999999999</v>
      </c>
      <c r="C8555">
        <v>266.74400000000003</v>
      </c>
      <c r="D8555">
        <v>15.6</v>
      </c>
      <c r="E8555">
        <v>270.46699999999998</v>
      </c>
      <c r="F8555">
        <v>10.766</v>
      </c>
      <c r="G8555">
        <v>349.51400000000001</v>
      </c>
      <c r="H8555" s="2">
        <v>0.17588514950955542</v>
      </c>
      <c r="I8555">
        <v>-1.3864358504717849</v>
      </c>
      <c r="J8555" s="2">
        <v>0.27531652295547865</v>
      </c>
      <c r="K8555">
        <v>-1.4226101286561497</v>
      </c>
    </row>
    <row r="8556" spans="1:11" x14ac:dyDescent="0.25">
      <c r="A8556" s="3" t="s">
        <v>8553</v>
      </c>
      <c r="B8556">
        <v>15.045999999999999</v>
      </c>
      <c r="C8556">
        <v>277.99400000000003</v>
      </c>
      <c r="D8556">
        <v>15.6</v>
      </c>
      <c r="E8556">
        <v>281.69099999999997</v>
      </c>
      <c r="F8556">
        <v>10.766</v>
      </c>
      <c r="G8556">
        <v>0.76400000000000001</v>
      </c>
      <c r="H8556" s="2">
        <v>0.17588514950955494</v>
      </c>
      <c r="I8556">
        <v>-1.3864358504717849</v>
      </c>
      <c r="J8556" s="2">
        <v>0.27467093463220654</v>
      </c>
      <c r="K8556">
        <v>-1.4227349168540255</v>
      </c>
    </row>
    <row r="8557" spans="1:11" x14ac:dyDescent="0.25">
      <c r="A8557" s="3" t="s">
        <v>8554</v>
      </c>
      <c r="B8557">
        <v>15.042999999999999</v>
      </c>
      <c r="C8557">
        <v>289.24400000000003</v>
      </c>
      <c r="D8557">
        <v>15.602</v>
      </c>
      <c r="E8557">
        <v>292.94099999999997</v>
      </c>
      <c r="F8557">
        <v>10.77</v>
      </c>
      <c r="G8557">
        <v>12.013999999999999</v>
      </c>
      <c r="H8557" s="2">
        <v>0.17578476894713552</v>
      </c>
      <c r="I8557">
        <v>-1.385644588612466</v>
      </c>
      <c r="J8557" s="2">
        <v>0.27460412242976578</v>
      </c>
      <c r="K8557">
        <v>-1.4223888443676438</v>
      </c>
    </row>
    <row r="8558" spans="1:11" x14ac:dyDescent="0.25">
      <c r="A8558" s="3" t="s">
        <v>8555</v>
      </c>
      <c r="B8558">
        <v>15.042999999999999</v>
      </c>
      <c r="C8558">
        <v>300.45699999999999</v>
      </c>
      <c r="D8558">
        <v>15.602</v>
      </c>
      <c r="E8558">
        <v>304.21499999999997</v>
      </c>
      <c r="F8558">
        <v>10.77</v>
      </c>
      <c r="G8558">
        <v>23.26</v>
      </c>
      <c r="H8558" s="2">
        <v>0.17498666584384873</v>
      </c>
      <c r="I8558">
        <v>-1.3857456035368327</v>
      </c>
      <c r="J8558" s="2">
        <v>0.27529919993179236</v>
      </c>
      <c r="K8558">
        <v>-1.4222544776353694</v>
      </c>
    </row>
    <row r="8559" spans="1:11" x14ac:dyDescent="0.25">
      <c r="A8559" s="3" t="s">
        <v>8556</v>
      </c>
      <c r="B8559">
        <v>15.042999999999999</v>
      </c>
      <c r="C8559">
        <v>311.70699999999999</v>
      </c>
      <c r="D8559">
        <v>15.602</v>
      </c>
      <c r="E8559">
        <v>315.46499999999997</v>
      </c>
      <c r="F8559">
        <v>10.77</v>
      </c>
      <c r="G8559">
        <v>34.51</v>
      </c>
      <c r="H8559" s="2">
        <v>0.17498666584384936</v>
      </c>
      <c r="I8559">
        <v>-1.3857456035368327</v>
      </c>
      <c r="J8559" s="2">
        <v>0.27529919993179147</v>
      </c>
      <c r="K8559">
        <v>-1.4222544776353698</v>
      </c>
    </row>
    <row r="8560" spans="1:11" x14ac:dyDescent="0.25">
      <c r="A8560" s="3" t="s">
        <v>8557</v>
      </c>
      <c r="B8560">
        <v>15.042999999999999</v>
      </c>
      <c r="C8560">
        <v>322.95699999999999</v>
      </c>
      <c r="D8560">
        <v>15.608000000000001</v>
      </c>
      <c r="E8560">
        <v>326.71499999999997</v>
      </c>
      <c r="F8560">
        <v>10.772</v>
      </c>
      <c r="G8560">
        <v>45.76</v>
      </c>
      <c r="H8560" s="2">
        <v>0.17495417667455071</v>
      </c>
      <c r="I8560">
        <v>-1.3854883169413001</v>
      </c>
      <c r="J8560" s="2">
        <v>0.27535393715892326</v>
      </c>
      <c r="K8560">
        <v>-1.4225372618439636</v>
      </c>
    </row>
    <row r="8561" spans="1:11" x14ac:dyDescent="0.25">
      <c r="A8561" s="3" t="s">
        <v>8558</v>
      </c>
      <c r="B8561">
        <v>15.042999999999999</v>
      </c>
      <c r="C8561">
        <v>334.20699999999999</v>
      </c>
      <c r="D8561">
        <v>15.608000000000001</v>
      </c>
      <c r="E8561">
        <v>337.97899999999998</v>
      </c>
      <c r="F8561">
        <v>10.773999999999999</v>
      </c>
      <c r="G8561">
        <v>56.994999999999997</v>
      </c>
      <c r="H8561" s="2">
        <v>0.17528434622941352</v>
      </c>
      <c r="I8561">
        <v>-1.3851852840025998</v>
      </c>
      <c r="J8561" s="2">
        <v>0.27602266449336582</v>
      </c>
      <c r="K8561">
        <v>-1.4221336678416339</v>
      </c>
    </row>
    <row r="8562" spans="1:11" x14ac:dyDescent="0.25">
      <c r="A8562" s="3" t="s">
        <v>8559</v>
      </c>
      <c r="B8562">
        <v>15.042999999999999</v>
      </c>
      <c r="C8562">
        <v>345.45699999999999</v>
      </c>
      <c r="D8562">
        <v>15.608000000000001</v>
      </c>
      <c r="E8562">
        <v>349.22899999999998</v>
      </c>
      <c r="F8562">
        <v>10.776</v>
      </c>
      <c r="G8562">
        <v>68.227999999999994</v>
      </c>
      <c r="H8562" s="2">
        <v>0.17566272261901542</v>
      </c>
      <c r="I8562">
        <v>-1.3848761376847558</v>
      </c>
      <c r="J8562" s="2">
        <v>0.27639330042835958</v>
      </c>
      <c r="K8562">
        <v>-1.4217877782526283</v>
      </c>
    </row>
    <row r="8563" spans="1:11" x14ac:dyDescent="0.25">
      <c r="A8563" s="3" t="s">
        <v>8560</v>
      </c>
      <c r="B8563">
        <v>15.042999999999999</v>
      </c>
      <c r="C8563">
        <v>356.70699999999999</v>
      </c>
      <c r="D8563">
        <v>15.608000000000001</v>
      </c>
      <c r="E8563">
        <v>0.47899999999999998</v>
      </c>
      <c r="F8563">
        <v>10.776</v>
      </c>
      <c r="G8563">
        <v>79.459999999999994</v>
      </c>
      <c r="H8563" s="2">
        <v>0.17609778561327957</v>
      </c>
      <c r="I8563">
        <v>-1.3848208832728772</v>
      </c>
      <c r="J8563" s="2">
        <v>0.27683995458546301</v>
      </c>
      <c r="K8563">
        <v>-1.4217008765754298</v>
      </c>
    </row>
    <row r="8564" spans="1:11" x14ac:dyDescent="0.25">
      <c r="A8564" s="3" t="s">
        <v>8561</v>
      </c>
      <c r="B8564">
        <v>15.042999999999999</v>
      </c>
      <c r="C8564">
        <v>7.9569999999999999</v>
      </c>
      <c r="D8564">
        <v>15.595000000000001</v>
      </c>
      <c r="E8564">
        <v>11.728999999999999</v>
      </c>
      <c r="F8564">
        <v>10.776</v>
      </c>
      <c r="G8564">
        <v>90.71</v>
      </c>
      <c r="H8564" s="2">
        <v>0.17609778561327991</v>
      </c>
      <c r="I8564">
        <v>-1.3848208832728772</v>
      </c>
      <c r="J8564" s="2">
        <v>0.27660937287034182</v>
      </c>
      <c r="K8564">
        <v>-1.4205167330980153</v>
      </c>
    </row>
    <row r="8565" spans="1:11" x14ac:dyDescent="0.25">
      <c r="A8565" s="3" t="s">
        <v>8562</v>
      </c>
      <c r="B8565">
        <v>15.042999999999999</v>
      </c>
      <c r="C8565">
        <v>19.207000000000001</v>
      </c>
      <c r="D8565">
        <v>15.589</v>
      </c>
      <c r="E8565">
        <v>22.989000000000001</v>
      </c>
      <c r="F8565">
        <v>10.775</v>
      </c>
      <c r="G8565">
        <v>101.96</v>
      </c>
      <c r="H8565" s="2">
        <v>0.17611412879523938</v>
      </c>
      <c r="I8565">
        <v>-1.3849494049325775</v>
      </c>
      <c r="J8565" s="2">
        <v>0.27677646240823034</v>
      </c>
      <c r="K8565">
        <v>-1.4200537041402557</v>
      </c>
    </row>
    <row r="8566" spans="1:11" x14ac:dyDescent="0.25">
      <c r="A8566" s="3" t="s">
        <v>8563</v>
      </c>
      <c r="B8566">
        <v>15.052</v>
      </c>
      <c r="C8566">
        <v>30.457000000000001</v>
      </c>
      <c r="D8566">
        <v>15.583</v>
      </c>
      <c r="E8566">
        <v>34.249000000000002</v>
      </c>
      <c r="F8566">
        <v>10.775</v>
      </c>
      <c r="G8566">
        <v>113.19</v>
      </c>
      <c r="H8566" s="2">
        <v>0.17670321225214369</v>
      </c>
      <c r="I8566">
        <v>-1.3857164026386344</v>
      </c>
      <c r="J8566" s="2">
        <v>0.27741314905047443</v>
      </c>
      <c r="K8566">
        <v>-1.419362085628407</v>
      </c>
    </row>
    <row r="8567" spans="1:11" x14ac:dyDescent="0.25">
      <c r="A8567" s="3" t="s">
        <v>8564</v>
      </c>
      <c r="B8567">
        <v>15.06</v>
      </c>
      <c r="C8567">
        <v>41.686999999999998</v>
      </c>
      <c r="D8567">
        <v>15.574</v>
      </c>
      <c r="E8567">
        <v>45.512999999999998</v>
      </c>
      <c r="F8567">
        <v>10.775</v>
      </c>
      <c r="G8567">
        <v>124.44</v>
      </c>
      <c r="H8567" s="2">
        <v>0.1763131542681847</v>
      </c>
      <c r="I8567">
        <v>-1.3865145275732647</v>
      </c>
      <c r="J8567" s="2">
        <v>0.27759953540259519</v>
      </c>
      <c r="K8567">
        <v>-1.4184745415459501</v>
      </c>
    </row>
    <row r="8568" spans="1:11" x14ac:dyDescent="0.25">
      <c r="A8568" s="3" t="s">
        <v>8565</v>
      </c>
      <c r="B8568">
        <v>15.066000000000001</v>
      </c>
      <c r="C8568">
        <v>52.91</v>
      </c>
      <c r="D8568">
        <v>15.574</v>
      </c>
      <c r="E8568">
        <v>56.798999999999999</v>
      </c>
      <c r="F8568">
        <v>10.772</v>
      </c>
      <c r="G8568">
        <v>135.69</v>
      </c>
      <c r="H8568" s="2">
        <v>0.17577867980359649</v>
      </c>
      <c r="I8568">
        <v>-1.3875362094908126</v>
      </c>
      <c r="J8568" s="2">
        <v>0.27856829400562894</v>
      </c>
      <c r="K8568">
        <v>-1.4186948368718562</v>
      </c>
    </row>
    <row r="8569" spans="1:11" x14ac:dyDescent="0.25">
      <c r="A8569" s="3" t="s">
        <v>8566</v>
      </c>
      <c r="B8569">
        <v>15.066000000000001</v>
      </c>
      <c r="C8569">
        <v>64.129000000000005</v>
      </c>
      <c r="D8569">
        <v>15.571999999999999</v>
      </c>
      <c r="E8569">
        <v>68.049000000000007</v>
      </c>
      <c r="F8569">
        <v>10.772</v>
      </c>
      <c r="G8569">
        <v>146.92599999999999</v>
      </c>
      <c r="H8569" s="2">
        <v>0.17536698179146243</v>
      </c>
      <c r="I8569">
        <v>-1.387588302998761</v>
      </c>
      <c r="J8569" s="2">
        <v>0.27887912020788236</v>
      </c>
      <c r="K8569">
        <v>-1.4184445485931381</v>
      </c>
    </row>
    <row r="8570" spans="1:11" x14ac:dyDescent="0.25">
      <c r="A8570" s="3" t="s">
        <v>8567</v>
      </c>
      <c r="B8570">
        <v>15.066000000000001</v>
      </c>
      <c r="C8570">
        <v>75.379000000000005</v>
      </c>
      <c r="D8570">
        <v>15.571</v>
      </c>
      <c r="E8570">
        <v>79.322999999999993</v>
      </c>
      <c r="F8570">
        <v>10.772</v>
      </c>
      <c r="G8570">
        <v>158.17599999999999</v>
      </c>
      <c r="H8570" s="2">
        <v>0.17536698179146215</v>
      </c>
      <c r="I8570">
        <v>-1.387588302998761</v>
      </c>
      <c r="J8570" s="2">
        <v>0.27945530522267464</v>
      </c>
      <c r="K8570">
        <v>-1.4182365256272269</v>
      </c>
    </row>
    <row r="8571" spans="1:11" x14ac:dyDescent="0.25">
      <c r="A8571" s="3" t="s">
        <v>8568</v>
      </c>
      <c r="B8571">
        <v>15.066000000000001</v>
      </c>
      <c r="C8571">
        <v>86.629000000000005</v>
      </c>
      <c r="D8571">
        <v>15.571999999999999</v>
      </c>
      <c r="E8571">
        <v>90.597999999999999</v>
      </c>
      <c r="F8571">
        <v>10.772</v>
      </c>
      <c r="G8571">
        <v>169.42599999999999</v>
      </c>
      <c r="H8571" s="2">
        <v>0.17536698179146246</v>
      </c>
      <c r="I8571">
        <v>-1.3875883029987612</v>
      </c>
      <c r="J8571" s="2">
        <v>0.28009208792968271</v>
      </c>
      <c r="K8571">
        <v>-1.4182055293224269</v>
      </c>
    </row>
    <row r="8572" spans="1:11" x14ac:dyDescent="0.25">
      <c r="A8572" s="3" t="s">
        <v>8569</v>
      </c>
      <c r="B8572">
        <v>15.065</v>
      </c>
      <c r="C8572">
        <v>97.84</v>
      </c>
      <c r="D8572">
        <v>15.573</v>
      </c>
      <c r="E8572">
        <v>101.899</v>
      </c>
      <c r="F8572">
        <v>10.772</v>
      </c>
      <c r="G8572">
        <v>180.67599999999999</v>
      </c>
      <c r="H8572" s="2">
        <v>0.1744108626183066</v>
      </c>
      <c r="I8572">
        <v>-1.3876152415109961</v>
      </c>
      <c r="J8572" s="2">
        <v>0.28137241492165477</v>
      </c>
      <c r="K8572">
        <v>-1.4180467105705412</v>
      </c>
    </row>
    <row r="8573" spans="1:11" x14ac:dyDescent="0.25">
      <c r="A8573" s="3" t="s">
        <v>8570</v>
      </c>
      <c r="B8573">
        <v>15.065</v>
      </c>
      <c r="C8573">
        <v>109.051</v>
      </c>
      <c r="D8573">
        <v>15.576000000000001</v>
      </c>
      <c r="E8573">
        <v>113.17400000000001</v>
      </c>
      <c r="F8573">
        <v>10.772</v>
      </c>
      <c r="G8573">
        <v>191.92599999999999</v>
      </c>
      <c r="H8573" s="2">
        <v>0.17346630255306045</v>
      </c>
      <c r="I8573">
        <v>-1.3877336377530998</v>
      </c>
      <c r="J8573" s="2">
        <v>0.28204545080226173</v>
      </c>
      <c r="K8573">
        <v>-1.4181969541246744</v>
      </c>
    </row>
    <row r="8574" spans="1:11" x14ac:dyDescent="0.25">
      <c r="A8574" s="3" t="s">
        <v>8571</v>
      </c>
      <c r="B8574">
        <v>15.065</v>
      </c>
      <c r="C8574">
        <v>120.301</v>
      </c>
      <c r="D8574">
        <v>15.58</v>
      </c>
      <c r="E8574">
        <v>124.447</v>
      </c>
      <c r="F8574">
        <v>10.776</v>
      </c>
      <c r="G8574">
        <v>203.17599999999999</v>
      </c>
      <c r="H8574" s="2">
        <v>0.17340191268574362</v>
      </c>
      <c r="I8574">
        <v>-1.3872185176203036</v>
      </c>
      <c r="J8574" s="2">
        <v>0.28258237359408533</v>
      </c>
      <c r="K8574">
        <v>-1.4179212699290442</v>
      </c>
    </row>
    <row r="8575" spans="1:11" x14ac:dyDescent="0.25">
      <c r="A8575" s="3" t="s">
        <v>8572</v>
      </c>
      <c r="B8575">
        <v>15.065</v>
      </c>
      <c r="C8575">
        <v>131.55099999999999</v>
      </c>
      <c r="D8575">
        <v>15.58</v>
      </c>
      <c r="E8575">
        <v>135.71799999999999</v>
      </c>
      <c r="F8575">
        <v>10.776</v>
      </c>
      <c r="G8575">
        <v>214.41800000000001</v>
      </c>
      <c r="H8575" s="2">
        <v>0.17359560323945014</v>
      </c>
      <c r="I8575">
        <v>-1.3871942926236678</v>
      </c>
      <c r="J8575" s="2">
        <v>0.28330001181314229</v>
      </c>
      <c r="K8575">
        <v>-1.4177780605193235</v>
      </c>
    </row>
    <row r="8576" spans="1:11" x14ac:dyDescent="0.25">
      <c r="A8576" s="3" t="s">
        <v>8573</v>
      </c>
      <c r="B8576">
        <v>15.055999999999999</v>
      </c>
      <c r="C8576">
        <v>142.80099999999999</v>
      </c>
      <c r="D8576">
        <v>15.586</v>
      </c>
      <c r="E8576">
        <v>146.96799999999999</v>
      </c>
      <c r="F8576">
        <v>10.776</v>
      </c>
      <c r="G8576">
        <v>225.66800000000001</v>
      </c>
      <c r="H8576" s="2">
        <v>0.17349189527866996</v>
      </c>
      <c r="I8576">
        <v>-1.3863655671916324</v>
      </c>
      <c r="J8576" s="2">
        <v>0.28340911322975909</v>
      </c>
      <c r="K8576">
        <v>-1.4183240597724118</v>
      </c>
    </row>
    <row r="8577" spans="1:11" x14ac:dyDescent="0.25">
      <c r="A8577" s="3" t="s">
        <v>8574</v>
      </c>
      <c r="B8577">
        <v>15.055999999999999</v>
      </c>
      <c r="C8577">
        <v>154.02699999999999</v>
      </c>
      <c r="D8577">
        <v>15.6</v>
      </c>
      <c r="E8577">
        <v>158.232</v>
      </c>
      <c r="F8577">
        <v>10.776</v>
      </c>
      <c r="G8577">
        <v>236.91800000000001</v>
      </c>
      <c r="H8577" s="2">
        <v>0.17291116062442904</v>
      </c>
      <c r="I8577">
        <v>-1.386438117679067</v>
      </c>
      <c r="J8577" s="2">
        <v>0.28401054797268477</v>
      </c>
      <c r="K8577">
        <v>-1.4195287035383837</v>
      </c>
    </row>
    <row r="8578" spans="1:11" x14ac:dyDescent="0.25">
      <c r="A8578" s="3" t="s">
        <v>8575</v>
      </c>
      <c r="B8578">
        <v>15.055999999999999</v>
      </c>
      <c r="C8578">
        <v>165.27699999999999</v>
      </c>
      <c r="D8578">
        <v>15.621</v>
      </c>
      <c r="E8578">
        <v>169.501</v>
      </c>
      <c r="F8578">
        <v>10.776</v>
      </c>
      <c r="G8578">
        <v>248.16800000000001</v>
      </c>
      <c r="H8578" s="2">
        <v>0.17291116062442921</v>
      </c>
      <c r="I8578">
        <v>-1.386438117679067</v>
      </c>
      <c r="J8578" s="2">
        <v>0.2848642214427819</v>
      </c>
      <c r="K8578">
        <v>-1.4213452211614432</v>
      </c>
    </row>
    <row r="8579" spans="1:11" x14ac:dyDescent="0.25">
      <c r="A8579" s="3" t="s">
        <v>8576</v>
      </c>
      <c r="B8579">
        <v>15.055999999999999</v>
      </c>
      <c r="C8579">
        <v>176.52699999999999</v>
      </c>
      <c r="D8579">
        <v>15.635</v>
      </c>
      <c r="E8579">
        <v>180.76499999999999</v>
      </c>
      <c r="F8579">
        <v>10.776</v>
      </c>
      <c r="G8579">
        <v>259.41800000000001</v>
      </c>
      <c r="H8579" s="2">
        <v>0.17291116062442988</v>
      </c>
      <c r="I8579">
        <v>-1.386438117679067</v>
      </c>
      <c r="J8579" s="2">
        <v>0.28546712804340663</v>
      </c>
      <c r="K8579">
        <v>-1.4225493622748595</v>
      </c>
    </row>
    <row r="8580" spans="1:11" x14ac:dyDescent="0.25">
      <c r="A8580" s="3" t="s">
        <v>8577</v>
      </c>
      <c r="B8580">
        <v>15.055999999999999</v>
      </c>
      <c r="C8580">
        <v>187.77699999999999</v>
      </c>
      <c r="D8580">
        <v>15.648999999999999</v>
      </c>
      <c r="E8580">
        <v>192.01400000000001</v>
      </c>
      <c r="F8580">
        <v>10.776</v>
      </c>
      <c r="G8580">
        <v>270.64800000000002</v>
      </c>
      <c r="H8580" s="2">
        <v>0.17339510828082266</v>
      </c>
      <c r="I8580">
        <v>-1.3863776758323267</v>
      </c>
      <c r="J8580" s="2">
        <v>0.28619488491505124</v>
      </c>
      <c r="K8580">
        <v>-1.4237283237438829</v>
      </c>
    </row>
    <row r="8581" spans="1:11" x14ac:dyDescent="0.25">
      <c r="A8581" s="3" t="s">
        <v>8578</v>
      </c>
      <c r="B8581">
        <v>15.066000000000001</v>
      </c>
      <c r="C8581">
        <v>199.02699999999999</v>
      </c>
      <c r="D8581">
        <v>15.663</v>
      </c>
      <c r="E8581">
        <v>203.25399999999999</v>
      </c>
      <c r="F8581">
        <v>10.776</v>
      </c>
      <c r="G8581">
        <v>281.87799999999999</v>
      </c>
      <c r="H8581" s="2">
        <v>0.17399452301014201</v>
      </c>
      <c r="I8581">
        <v>-1.3872378388807791</v>
      </c>
      <c r="J8581" s="2">
        <v>0.28669962766676249</v>
      </c>
      <c r="K8581">
        <v>-1.4249520110911986</v>
      </c>
    </row>
    <row r="8582" spans="1:11" x14ac:dyDescent="0.25">
      <c r="A8582" s="3" t="s">
        <v>8579</v>
      </c>
      <c r="B8582">
        <v>15.066000000000001</v>
      </c>
      <c r="C8582">
        <v>210.26400000000001</v>
      </c>
      <c r="D8582">
        <v>15.680999999999999</v>
      </c>
      <c r="E8582">
        <v>214.48400000000001</v>
      </c>
      <c r="F8582">
        <v>10.773999999999999</v>
      </c>
      <c r="G8582">
        <v>293.108</v>
      </c>
      <c r="H8582" s="2">
        <v>0.17419633521173927</v>
      </c>
      <c r="I8582">
        <v>-1.3874740829802001</v>
      </c>
      <c r="J8582" s="2">
        <v>0.28708238615940412</v>
      </c>
      <c r="K8582">
        <v>-1.4268543940426168</v>
      </c>
    </row>
    <row r="8583" spans="1:11" x14ac:dyDescent="0.25">
      <c r="A8583" s="3" t="s">
        <v>8580</v>
      </c>
      <c r="B8583">
        <v>15.066000000000001</v>
      </c>
      <c r="C8583">
        <v>221.51400000000001</v>
      </c>
      <c r="D8583">
        <v>15.696</v>
      </c>
      <c r="E8583">
        <v>225.691</v>
      </c>
      <c r="F8583">
        <v>10.773999999999999</v>
      </c>
      <c r="G8583">
        <v>304.33999999999997</v>
      </c>
      <c r="H8583" s="2">
        <v>0.17463221444693977</v>
      </c>
      <c r="I8583">
        <v>-1.3874192891193011</v>
      </c>
      <c r="J8583" s="2">
        <v>0.2867337954728324</v>
      </c>
      <c r="K8583">
        <v>-1.428344529685206</v>
      </c>
    </row>
    <row r="8584" spans="1:11" x14ac:dyDescent="0.25">
      <c r="A8584" s="3" t="s">
        <v>8581</v>
      </c>
      <c r="B8584">
        <v>15.066000000000001</v>
      </c>
      <c r="C8584">
        <v>232.76400000000001</v>
      </c>
      <c r="D8584">
        <v>15.708</v>
      </c>
      <c r="E8584">
        <v>236.886</v>
      </c>
      <c r="F8584">
        <v>10.771000000000001</v>
      </c>
      <c r="G8584">
        <v>315.58999999999997</v>
      </c>
      <c r="H8584" s="2">
        <v>0.17468085400160929</v>
      </c>
      <c r="I8584">
        <v>-1.3878057210074595</v>
      </c>
      <c r="J8584" s="2">
        <v>0.28566025990543487</v>
      </c>
      <c r="K8584">
        <v>-1.4301095439984284</v>
      </c>
    </row>
    <row r="8585" spans="1:11" x14ac:dyDescent="0.25">
      <c r="A8585" s="3" t="s">
        <v>8582</v>
      </c>
      <c r="B8585">
        <v>15.071</v>
      </c>
      <c r="C8585">
        <v>244.01400000000001</v>
      </c>
      <c r="D8585">
        <v>15.714</v>
      </c>
      <c r="E8585">
        <v>248.07300000000001</v>
      </c>
      <c r="F8585">
        <v>10.771000000000001</v>
      </c>
      <c r="G8585">
        <v>326.82499999999999</v>
      </c>
      <c r="H8585" s="2">
        <v>0.17510226715083052</v>
      </c>
      <c r="I8585">
        <v>-1.3882205022905578</v>
      </c>
      <c r="J8585" s="2">
        <v>0.28457073028636615</v>
      </c>
      <c r="K8585">
        <v>-1.4308947078465761</v>
      </c>
    </row>
    <row r="8586" spans="1:11" x14ac:dyDescent="0.25">
      <c r="A8586" s="3" t="s">
        <v>8583</v>
      </c>
      <c r="B8586">
        <v>15.074</v>
      </c>
      <c r="C8586">
        <v>255.22900000000001</v>
      </c>
      <c r="D8586">
        <v>15.718</v>
      </c>
      <c r="E8586">
        <v>259.27600000000001</v>
      </c>
      <c r="F8586">
        <v>10.768000000000001</v>
      </c>
      <c r="G8586">
        <v>338.07499999999999</v>
      </c>
      <c r="H8586" s="2">
        <v>0.17433746300458583</v>
      </c>
      <c r="I8586">
        <v>-1.3889904340027226</v>
      </c>
      <c r="J8586" s="2">
        <v>0.28354797903732221</v>
      </c>
      <c r="K8586">
        <v>-1.4318907731199086</v>
      </c>
    </row>
    <row r="8587" spans="1:11" x14ac:dyDescent="0.25">
      <c r="A8587" s="3" t="s">
        <v>8584</v>
      </c>
      <c r="B8587">
        <v>15.074</v>
      </c>
      <c r="C8587">
        <v>266.44099999999997</v>
      </c>
      <c r="D8587">
        <v>15.718999999999999</v>
      </c>
      <c r="E8587">
        <v>270.452</v>
      </c>
      <c r="F8587">
        <v>10.768000000000001</v>
      </c>
      <c r="G8587">
        <v>349.31799999999998</v>
      </c>
      <c r="H8587" s="2">
        <v>0.17358592137679418</v>
      </c>
      <c r="I8587">
        <v>-1.3890845563383516</v>
      </c>
      <c r="J8587" s="2">
        <v>0.28189130774026988</v>
      </c>
      <c r="K8587">
        <v>-1.4323124865333061</v>
      </c>
    </row>
    <row r="8588" spans="1:11" x14ac:dyDescent="0.25">
      <c r="A8588" s="3" t="s">
        <v>8585</v>
      </c>
      <c r="B8588">
        <v>15.071999999999999</v>
      </c>
      <c r="C8588">
        <v>277.69099999999997</v>
      </c>
      <c r="D8588">
        <v>15.715</v>
      </c>
      <c r="E8588">
        <v>281.65100000000001</v>
      </c>
      <c r="F8588">
        <v>10.768000000000001</v>
      </c>
      <c r="G8588">
        <v>0.56799999999999995</v>
      </c>
      <c r="H8588" s="2">
        <v>0.17356289020771223</v>
      </c>
      <c r="I8588">
        <v>-1.3889002542876234</v>
      </c>
      <c r="J8588" s="2">
        <v>0.28054486105346632</v>
      </c>
      <c r="K8588">
        <v>-1.432198292591365</v>
      </c>
    </row>
    <row r="8589" spans="1:11" x14ac:dyDescent="0.25">
      <c r="A8589" s="3" t="s">
        <v>8586</v>
      </c>
      <c r="B8589">
        <v>15.071999999999999</v>
      </c>
      <c r="C8589">
        <v>288.90100000000001</v>
      </c>
      <c r="D8589">
        <v>15.706</v>
      </c>
      <c r="E8589">
        <v>292.827</v>
      </c>
      <c r="F8589">
        <v>10.768000000000001</v>
      </c>
      <c r="G8589">
        <v>11.818</v>
      </c>
      <c r="H8589" s="2">
        <v>0.17259321269349226</v>
      </c>
      <c r="I8589">
        <v>-1.3890210855669609</v>
      </c>
      <c r="J8589" s="2">
        <v>0.27853527207197387</v>
      </c>
      <c r="K8589">
        <v>-1.4317390053440087</v>
      </c>
    </row>
    <row r="8590" spans="1:11" x14ac:dyDescent="0.25">
      <c r="A8590" s="3" t="s">
        <v>8587</v>
      </c>
      <c r="B8590">
        <v>15.067</v>
      </c>
      <c r="C8590">
        <v>300.15100000000001</v>
      </c>
      <c r="D8590">
        <v>15.692</v>
      </c>
      <c r="E8590">
        <v>303.98399999999998</v>
      </c>
      <c r="F8590">
        <v>10.771000000000001</v>
      </c>
      <c r="G8590">
        <v>23.068000000000001</v>
      </c>
      <c r="H8590" s="2">
        <v>0.17248790075954487</v>
      </c>
      <c r="I8590">
        <v>-1.3881735406691607</v>
      </c>
      <c r="J8590" s="2">
        <v>0.27588789816972203</v>
      </c>
      <c r="K8590">
        <v>-1.4305140559235026</v>
      </c>
    </row>
    <row r="8591" spans="1:11" x14ac:dyDescent="0.25">
      <c r="A8591" s="3" t="s">
        <v>8588</v>
      </c>
      <c r="B8591">
        <v>15.067</v>
      </c>
      <c r="C8591">
        <v>311.36700000000002</v>
      </c>
      <c r="D8591">
        <v>15.678000000000001</v>
      </c>
      <c r="E8591">
        <v>315.14999999999998</v>
      </c>
      <c r="F8591">
        <v>10.771000000000001</v>
      </c>
      <c r="G8591">
        <v>34.31</v>
      </c>
      <c r="H8591" s="2">
        <v>0.17185794985097477</v>
      </c>
      <c r="I8591">
        <v>-1.3882516702656647</v>
      </c>
      <c r="J8591" s="2">
        <v>0.27374570333124792</v>
      </c>
      <c r="K8591">
        <v>-1.429602155582498</v>
      </c>
    </row>
    <row r="8592" spans="1:11" x14ac:dyDescent="0.25">
      <c r="A8592" s="3" t="s">
        <v>8589</v>
      </c>
      <c r="B8592">
        <v>15.067</v>
      </c>
      <c r="C8592">
        <v>322.61700000000002</v>
      </c>
      <c r="D8592">
        <v>15.657</v>
      </c>
      <c r="E8592">
        <v>326.34699999999998</v>
      </c>
      <c r="F8592">
        <v>10.771000000000001</v>
      </c>
      <c r="G8592">
        <v>45.56</v>
      </c>
      <c r="H8592" s="2">
        <v>0.17185794985097527</v>
      </c>
      <c r="I8592">
        <v>-1.3882516702656647</v>
      </c>
      <c r="J8592" s="2">
        <v>0.27205827037532959</v>
      </c>
      <c r="K8592">
        <v>-1.4279395370455501</v>
      </c>
    </row>
    <row r="8593" spans="1:11" x14ac:dyDescent="0.25">
      <c r="A8593" s="3" t="s">
        <v>8590</v>
      </c>
      <c r="B8593">
        <v>15.067</v>
      </c>
      <c r="C8593">
        <v>333.86700000000002</v>
      </c>
      <c r="D8593">
        <v>15.632999999999999</v>
      </c>
      <c r="E8593">
        <v>337.541</v>
      </c>
      <c r="F8593">
        <v>10.771000000000001</v>
      </c>
      <c r="G8593">
        <v>56.81</v>
      </c>
      <c r="H8593" s="2">
        <v>0.17185794985097561</v>
      </c>
      <c r="I8593">
        <v>-1.3882516702656647</v>
      </c>
      <c r="J8593" s="2">
        <v>0.27024760694924749</v>
      </c>
      <c r="K8593">
        <v>-1.4260155215155783</v>
      </c>
    </row>
    <row r="8594" spans="1:11" x14ac:dyDescent="0.25">
      <c r="A8594" s="3" t="s">
        <v>8591</v>
      </c>
      <c r="B8594">
        <v>15.067</v>
      </c>
      <c r="C8594">
        <v>345.11700000000002</v>
      </c>
      <c r="D8594">
        <v>15.613</v>
      </c>
      <c r="E8594">
        <v>348.75200000000001</v>
      </c>
      <c r="F8594">
        <v>10.773</v>
      </c>
      <c r="G8594">
        <v>68.06</v>
      </c>
      <c r="H8594" s="2">
        <v>0.17182604454143216</v>
      </c>
      <c r="I8594">
        <v>-1.3879939423031169</v>
      </c>
      <c r="J8594" s="2">
        <v>0.26888246129927645</v>
      </c>
      <c r="K8594">
        <v>-1.4241101080033318</v>
      </c>
    </row>
    <row r="8595" spans="1:11" x14ac:dyDescent="0.25">
      <c r="A8595" s="3" t="s">
        <v>8592</v>
      </c>
      <c r="B8595">
        <v>15.067</v>
      </c>
      <c r="C8595">
        <v>356.36700000000002</v>
      </c>
      <c r="D8595">
        <v>15.593</v>
      </c>
      <c r="E8595">
        <v>359.98700000000002</v>
      </c>
      <c r="F8595">
        <v>10.773999999999999</v>
      </c>
      <c r="G8595">
        <v>79.290999999999997</v>
      </c>
      <c r="H8595" s="2">
        <v>0.17227032037401405</v>
      </c>
      <c r="I8595">
        <v>-1.3878080635097034</v>
      </c>
      <c r="J8595" s="2">
        <v>0.26861238700067885</v>
      </c>
      <c r="K8595">
        <v>-1.4221350858773043</v>
      </c>
    </row>
    <row r="8596" spans="1:11" x14ac:dyDescent="0.25">
      <c r="A8596" s="3" t="s">
        <v>8593</v>
      </c>
      <c r="B8596">
        <v>15.067</v>
      </c>
      <c r="C8596">
        <v>7.617</v>
      </c>
      <c r="D8596">
        <v>15.58</v>
      </c>
      <c r="E8596">
        <v>11.237</v>
      </c>
      <c r="F8596">
        <v>10.773</v>
      </c>
      <c r="G8596">
        <v>90.521000000000001</v>
      </c>
      <c r="H8596" s="2">
        <v>0.17277078217033634</v>
      </c>
      <c r="I8596">
        <v>-1.3878766624888366</v>
      </c>
      <c r="J8596" s="2">
        <v>0.26890939052532592</v>
      </c>
      <c r="K8596">
        <v>-1.420987559914628</v>
      </c>
    </row>
    <row r="8597" spans="1:11" x14ac:dyDescent="0.25">
      <c r="A8597" s="3" t="s">
        <v>8594</v>
      </c>
      <c r="B8597">
        <v>15.067</v>
      </c>
      <c r="C8597">
        <v>18.867000000000001</v>
      </c>
      <c r="D8597">
        <v>15.561999999999999</v>
      </c>
      <c r="E8597">
        <v>22.497</v>
      </c>
      <c r="F8597">
        <v>10.773</v>
      </c>
      <c r="G8597">
        <v>101.751</v>
      </c>
      <c r="H8597" s="2">
        <v>0.1732552319821401</v>
      </c>
      <c r="I8597">
        <v>-1.3878162695557783</v>
      </c>
      <c r="J8597" s="2">
        <v>0.2693418430522172</v>
      </c>
      <c r="K8597">
        <v>-1.4192050216217122</v>
      </c>
    </row>
    <row r="8598" spans="1:11" x14ac:dyDescent="0.25">
      <c r="A8598" s="3" t="s">
        <v>8595</v>
      </c>
      <c r="B8598">
        <v>15.067</v>
      </c>
      <c r="C8598">
        <v>30.117000000000001</v>
      </c>
      <c r="D8598">
        <v>15.545999999999999</v>
      </c>
      <c r="E8598">
        <v>33.776000000000003</v>
      </c>
      <c r="F8598">
        <v>10.772</v>
      </c>
      <c r="G8598">
        <v>113.001</v>
      </c>
      <c r="H8598" s="2">
        <v>0.17327131583212027</v>
      </c>
      <c r="I8598">
        <v>-1.3879451050802452</v>
      </c>
      <c r="J8598" s="2">
        <v>0.26980751641629369</v>
      </c>
      <c r="K8598">
        <v>-1.4177411061281344</v>
      </c>
    </row>
    <row r="8599" spans="1:11" x14ac:dyDescent="0.25">
      <c r="A8599" s="3" t="s">
        <v>8596</v>
      </c>
      <c r="B8599">
        <v>15.067</v>
      </c>
      <c r="C8599">
        <v>41.366999999999997</v>
      </c>
      <c r="D8599">
        <v>15.537000000000001</v>
      </c>
      <c r="E8599">
        <v>45.069000000000003</v>
      </c>
      <c r="F8599">
        <v>10.77</v>
      </c>
      <c r="G8599">
        <v>124.233</v>
      </c>
      <c r="H8599" s="2">
        <v>0.17373960071995009</v>
      </c>
      <c r="I8599">
        <v>-1.3881483345017898</v>
      </c>
      <c r="J8599" s="2">
        <v>0.27121004450209968</v>
      </c>
      <c r="K8599">
        <v>-1.4168955200625239</v>
      </c>
    </row>
    <row r="8600" spans="1:11" x14ac:dyDescent="0.25">
      <c r="A8600" s="3" t="s">
        <v>8597</v>
      </c>
      <c r="B8600">
        <v>15.067</v>
      </c>
      <c r="C8600">
        <v>52.616999999999997</v>
      </c>
      <c r="D8600">
        <v>15.526999999999999</v>
      </c>
      <c r="E8600">
        <v>56.354999999999997</v>
      </c>
      <c r="F8600">
        <v>10.77</v>
      </c>
      <c r="G8600">
        <v>135.46600000000001</v>
      </c>
      <c r="H8600" s="2">
        <v>0.17415146496840656</v>
      </c>
      <c r="I8600">
        <v>-1.3880967238228679</v>
      </c>
      <c r="J8600" s="2">
        <v>0.27234519031992588</v>
      </c>
      <c r="K8600">
        <v>-1.4157322505930705</v>
      </c>
    </row>
    <row r="8601" spans="1:11" x14ac:dyDescent="0.25">
      <c r="A8601" s="3" t="s">
        <v>8598</v>
      </c>
      <c r="B8601">
        <v>15.071999999999999</v>
      </c>
      <c r="C8601">
        <v>63.866999999999997</v>
      </c>
      <c r="D8601">
        <v>15.522</v>
      </c>
      <c r="E8601">
        <v>67.668999999999997</v>
      </c>
      <c r="F8601">
        <v>10.766999999999999</v>
      </c>
      <c r="G8601">
        <v>146.71600000000001</v>
      </c>
      <c r="H8601" s="2">
        <v>0.17425779709391895</v>
      </c>
      <c r="I8601">
        <v>-1.3889442577502322</v>
      </c>
      <c r="J8601" s="2">
        <v>0.27391449779028393</v>
      </c>
      <c r="K8601">
        <v>-1.4153656117661877</v>
      </c>
    </row>
    <row r="8602" spans="1:11" x14ac:dyDescent="0.25">
      <c r="A8602" s="3" t="s">
        <v>8599</v>
      </c>
      <c r="B8602">
        <v>15.074</v>
      </c>
      <c r="C8602">
        <v>75.081999999999994</v>
      </c>
      <c r="D8602">
        <v>15.521000000000001</v>
      </c>
      <c r="E8602">
        <v>78.965999999999994</v>
      </c>
      <c r="F8602">
        <v>10.763</v>
      </c>
      <c r="G8602">
        <v>157.95500000000001</v>
      </c>
      <c r="H8602" s="2">
        <v>0.1737635825202748</v>
      </c>
      <c r="I8602">
        <v>-1.3897177342092306</v>
      </c>
      <c r="J8602" s="2">
        <v>0.27543170427168756</v>
      </c>
      <c r="K8602">
        <v>-1.4155223132409958</v>
      </c>
    </row>
    <row r="8603" spans="1:11" x14ac:dyDescent="0.25">
      <c r="A8603" s="3" t="s">
        <v>8600</v>
      </c>
      <c r="B8603">
        <v>15.074</v>
      </c>
      <c r="C8603">
        <v>86.293999999999997</v>
      </c>
      <c r="D8603">
        <v>15.521000000000001</v>
      </c>
      <c r="E8603">
        <v>90.266000000000005</v>
      </c>
      <c r="F8603">
        <v>10.763</v>
      </c>
      <c r="G8603">
        <v>169.197</v>
      </c>
      <c r="H8603" s="2">
        <v>0.17303590423032786</v>
      </c>
      <c r="I8603">
        <v>-1.3898085261046249</v>
      </c>
      <c r="J8603" s="2">
        <v>0.27686448335508168</v>
      </c>
      <c r="K8603">
        <v>-1.4152427709964357</v>
      </c>
    </row>
    <row r="8604" spans="1:11" x14ac:dyDescent="0.25">
      <c r="A8604" s="3" t="s">
        <v>8601</v>
      </c>
      <c r="B8604">
        <v>15.074</v>
      </c>
      <c r="C8604">
        <v>97.543999999999997</v>
      </c>
      <c r="D8604">
        <v>15.523999999999999</v>
      </c>
      <c r="E8604">
        <v>101.542</v>
      </c>
      <c r="F8604">
        <v>10.763</v>
      </c>
      <c r="G8604">
        <v>180.447</v>
      </c>
      <c r="H8604" s="2">
        <v>0.17303590423032855</v>
      </c>
      <c r="I8604">
        <v>-1.3898085261046247</v>
      </c>
      <c r="J8604" s="2">
        <v>0.27756030992213548</v>
      </c>
      <c r="K8604">
        <v>-1.4153905112001779</v>
      </c>
    </row>
    <row r="8605" spans="1:11" x14ac:dyDescent="0.25">
      <c r="A8605" s="3" t="s">
        <v>8602</v>
      </c>
      <c r="B8605">
        <v>15.071</v>
      </c>
      <c r="C8605">
        <v>108.794</v>
      </c>
      <c r="D8605">
        <v>15.53</v>
      </c>
      <c r="E8605">
        <v>112.842</v>
      </c>
      <c r="F8605">
        <v>10.763</v>
      </c>
      <c r="G8605">
        <v>191.697</v>
      </c>
      <c r="H8605" s="2">
        <v>0.1730014669401142</v>
      </c>
      <c r="I8605">
        <v>-1.3895319289453893</v>
      </c>
      <c r="J8605" s="2">
        <v>0.27890311925109418</v>
      </c>
      <c r="K8605">
        <v>-1.415694707463417</v>
      </c>
    </row>
    <row r="8606" spans="1:11" x14ac:dyDescent="0.25">
      <c r="A8606" s="3" t="s">
        <v>8603</v>
      </c>
      <c r="B8606">
        <v>15.066000000000001</v>
      </c>
      <c r="C8606">
        <v>120.00700000000001</v>
      </c>
      <c r="D8606">
        <v>15.539</v>
      </c>
      <c r="E8606">
        <v>124.139</v>
      </c>
      <c r="F8606">
        <v>10.763</v>
      </c>
      <c r="G8606">
        <v>202.947</v>
      </c>
      <c r="H8606" s="2">
        <v>0.17204701258864638</v>
      </c>
      <c r="I8606">
        <v>-1.3891823264445404</v>
      </c>
      <c r="J8606" s="2">
        <v>0.28022663023424876</v>
      </c>
      <c r="K8606">
        <v>-1.4162857411189065</v>
      </c>
    </row>
    <row r="8607" spans="1:11" x14ac:dyDescent="0.25">
      <c r="A8607" s="3" t="s">
        <v>8604</v>
      </c>
      <c r="B8607">
        <v>15.066000000000001</v>
      </c>
      <c r="C8607">
        <v>131.22300000000001</v>
      </c>
      <c r="D8607">
        <v>15.555</v>
      </c>
      <c r="E8607">
        <v>135.43100000000001</v>
      </c>
      <c r="F8607">
        <v>10.766</v>
      </c>
      <c r="G8607">
        <v>214.197</v>
      </c>
      <c r="H8607" s="2">
        <v>0.17117491291281678</v>
      </c>
      <c r="I8607">
        <v>-1.3888970455822116</v>
      </c>
      <c r="J8607" s="2">
        <v>0.28147589909693999</v>
      </c>
      <c r="K8607">
        <v>-1.4171430308712076</v>
      </c>
    </row>
    <row r="8608" spans="1:11" x14ac:dyDescent="0.25">
      <c r="A8608" s="3" t="s">
        <v>8605</v>
      </c>
      <c r="B8608">
        <v>15.066000000000001</v>
      </c>
      <c r="C8608">
        <v>142.47300000000001</v>
      </c>
      <c r="D8608">
        <v>15.573</v>
      </c>
      <c r="E8608">
        <v>146.73500000000001</v>
      </c>
      <c r="F8608">
        <v>10.769</v>
      </c>
      <c r="G8608">
        <v>225.43600000000001</v>
      </c>
      <c r="H8608" s="2">
        <v>0.1713937991037312</v>
      </c>
      <c r="I8608">
        <v>-1.3884772505987528</v>
      </c>
      <c r="J8608" s="2">
        <v>0.28333204314586163</v>
      </c>
      <c r="K8608">
        <v>-1.4180671681128112</v>
      </c>
    </row>
    <row r="8609" spans="1:11" x14ac:dyDescent="0.25">
      <c r="A8609" s="3" t="s">
        <v>8606</v>
      </c>
      <c r="B8609">
        <v>15.066000000000001</v>
      </c>
      <c r="C8609">
        <v>153.72300000000001</v>
      </c>
      <c r="D8609">
        <v>15.593</v>
      </c>
      <c r="E8609">
        <v>158.02699999999999</v>
      </c>
      <c r="F8609">
        <v>10.771000000000001</v>
      </c>
      <c r="G8609">
        <v>236.67099999999999</v>
      </c>
      <c r="H8609" s="2">
        <v>0.17172540317618343</v>
      </c>
      <c r="I8609">
        <v>-1.3881745228607762</v>
      </c>
      <c r="J8609" s="2">
        <v>0.28505539695424509</v>
      </c>
      <c r="K8609">
        <v>-1.4193418233217483</v>
      </c>
    </row>
    <row r="8610" spans="1:11" x14ac:dyDescent="0.25">
      <c r="A8610" s="3" t="s">
        <v>8607</v>
      </c>
      <c r="B8610">
        <v>15.066000000000001</v>
      </c>
      <c r="C8610">
        <v>164.97300000000001</v>
      </c>
      <c r="D8610">
        <v>15.608000000000001</v>
      </c>
      <c r="E8610">
        <v>169.30600000000001</v>
      </c>
      <c r="F8610">
        <v>10.773</v>
      </c>
      <c r="G8610">
        <v>247.904</v>
      </c>
      <c r="H8610" s="2">
        <v>0.17210531811742688</v>
      </c>
      <c r="I8610">
        <v>-1.3878658056354867</v>
      </c>
      <c r="J8610" s="2">
        <v>0.28641695349850549</v>
      </c>
      <c r="K8610">
        <v>-1.4202139419020801</v>
      </c>
    </row>
    <row r="8611" spans="1:11" x14ac:dyDescent="0.25">
      <c r="A8611" s="3" t="s">
        <v>8608</v>
      </c>
      <c r="B8611">
        <v>15.066000000000001</v>
      </c>
      <c r="C8611">
        <v>176.22300000000001</v>
      </c>
      <c r="D8611">
        <v>15.63</v>
      </c>
      <c r="E8611">
        <v>180.565</v>
      </c>
      <c r="F8611">
        <v>10.773</v>
      </c>
      <c r="G8611">
        <v>259.13600000000002</v>
      </c>
      <c r="H8611" s="2">
        <v>0.172541320519112</v>
      </c>
      <c r="I8611">
        <v>-1.3878116686676405</v>
      </c>
      <c r="J8611" s="2">
        <v>0.28749083933629754</v>
      </c>
      <c r="K8611">
        <v>-1.422080462169979</v>
      </c>
    </row>
    <row r="8612" spans="1:11" x14ac:dyDescent="0.25">
      <c r="A8612" s="3" t="s">
        <v>8609</v>
      </c>
      <c r="B8612">
        <v>15.066000000000001</v>
      </c>
      <c r="C8612">
        <v>187.47300000000001</v>
      </c>
      <c r="D8612">
        <v>15.644</v>
      </c>
      <c r="E8612">
        <v>191.81399999999999</v>
      </c>
      <c r="F8612">
        <v>10.773</v>
      </c>
      <c r="G8612">
        <v>270.38600000000002</v>
      </c>
      <c r="H8612" s="2">
        <v>0.17254132051911261</v>
      </c>
      <c r="I8612">
        <v>-1.3878116686676403</v>
      </c>
      <c r="J8612" s="2">
        <v>0.28772350646362793</v>
      </c>
      <c r="K8612">
        <v>-1.4233592605949201</v>
      </c>
    </row>
    <row r="8613" spans="1:11" x14ac:dyDescent="0.25">
      <c r="A8613" s="3" t="s">
        <v>8610</v>
      </c>
      <c r="B8613">
        <v>15.066000000000001</v>
      </c>
      <c r="C8613">
        <v>198.72300000000001</v>
      </c>
      <c r="D8613">
        <v>15.657999999999999</v>
      </c>
      <c r="E8613">
        <v>203.054</v>
      </c>
      <c r="F8613">
        <v>10.772</v>
      </c>
      <c r="G8613">
        <v>281.63600000000002</v>
      </c>
      <c r="H8613" s="2">
        <v>0.17255733809435383</v>
      </c>
      <c r="I8613">
        <v>-1.3879405037649919</v>
      </c>
      <c r="J8613" s="2">
        <v>0.28775905499879451</v>
      </c>
      <c r="K8613">
        <v>-1.4248155400511477</v>
      </c>
    </row>
    <row r="8614" spans="1:11" x14ac:dyDescent="0.25">
      <c r="A8614" s="3" t="s">
        <v>8611</v>
      </c>
      <c r="B8614">
        <v>15.066000000000001</v>
      </c>
      <c r="C8614">
        <v>209.97300000000001</v>
      </c>
      <c r="D8614">
        <v>15.67</v>
      </c>
      <c r="E8614">
        <v>214.28399999999999</v>
      </c>
      <c r="F8614">
        <v>10.772</v>
      </c>
      <c r="G8614">
        <v>292.86599999999999</v>
      </c>
      <c r="H8614" s="2">
        <v>0.17304181020397258</v>
      </c>
      <c r="I8614">
        <v>-1.3878801853340799</v>
      </c>
      <c r="J8614" s="2">
        <v>0.28797958818694019</v>
      </c>
      <c r="K8614">
        <v>-1.4259074921830046</v>
      </c>
    </row>
    <row r="8615" spans="1:11" x14ac:dyDescent="0.25">
      <c r="A8615" s="3" t="s">
        <v>8612</v>
      </c>
      <c r="B8615">
        <v>15.066000000000001</v>
      </c>
      <c r="C8615">
        <v>221.22300000000001</v>
      </c>
      <c r="D8615">
        <v>15.68</v>
      </c>
      <c r="E8615">
        <v>225.505</v>
      </c>
      <c r="F8615">
        <v>10.77</v>
      </c>
      <c r="G8615">
        <v>304.11599999999999</v>
      </c>
      <c r="H8615" s="2">
        <v>0.17307394424486514</v>
      </c>
      <c r="I8615">
        <v>-1.3881379161020162</v>
      </c>
      <c r="J8615" s="2">
        <v>0.28749452987005691</v>
      </c>
      <c r="K8615">
        <v>-1.4272281106185183</v>
      </c>
    </row>
    <row r="8616" spans="1:11" x14ac:dyDescent="0.25">
      <c r="A8616" s="3" t="s">
        <v>8613</v>
      </c>
      <c r="B8616">
        <v>15.066000000000001</v>
      </c>
      <c r="C8616">
        <v>232.47300000000001</v>
      </c>
      <c r="D8616">
        <v>15.688000000000001</v>
      </c>
      <c r="E8616">
        <v>236.71899999999999</v>
      </c>
      <c r="F8616">
        <v>10.77</v>
      </c>
      <c r="G8616">
        <v>315.34899999999999</v>
      </c>
      <c r="H8616" s="2">
        <v>0.17348580543141986</v>
      </c>
      <c r="I8616">
        <v>-1.3880865029278016</v>
      </c>
      <c r="J8616" s="2">
        <v>0.28716766670853971</v>
      </c>
      <c r="K8616">
        <v>-1.4280515951479233</v>
      </c>
    </row>
    <row r="8617" spans="1:11" x14ac:dyDescent="0.25">
      <c r="A8617" s="3" t="s">
        <v>8614</v>
      </c>
      <c r="B8617">
        <v>15.066000000000001</v>
      </c>
      <c r="C8617">
        <v>243.72300000000001</v>
      </c>
      <c r="D8617">
        <v>15.694000000000001</v>
      </c>
      <c r="E8617">
        <v>247.92699999999999</v>
      </c>
      <c r="F8617">
        <v>10.766</v>
      </c>
      <c r="G8617">
        <v>326.59899999999999</v>
      </c>
      <c r="H8617" s="2">
        <v>0.17355026235337093</v>
      </c>
      <c r="I8617">
        <v>-1.388602232633515</v>
      </c>
      <c r="J8617" s="2">
        <v>0.28633654829228777</v>
      </c>
      <c r="K8617">
        <v>-1.4293388257235564</v>
      </c>
    </row>
    <row r="8618" spans="1:11" x14ac:dyDescent="0.25">
      <c r="A8618" s="3" t="s">
        <v>8615</v>
      </c>
      <c r="B8618">
        <v>15.066000000000001</v>
      </c>
      <c r="C8618">
        <v>254.97300000000001</v>
      </c>
      <c r="D8618">
        <v>15.698</v>
      </c>
      <c r="E8618">
        <v>259.13</v>
      </c>
      <c r="F8618">
        <v>10.766</v>
      </c>
      <c r="G8618">
        <v>337.83800000000002</v>
      </c>
      <c r="H8618" s="2">
        <v>0.17381685164387492</v>
      </c>
      <c r="I8618">
        <v>-1.3885688877842239</v>
      </c>
      <c r="J8618" s="2">
        <v>0.28551116272508448</v>
      </c>
      <c r="K8618">
        <v>-1.4298828018953955</v>
      </c>
    </row>
    <row r="8619" spans="1:11" x14ac:dyDescent="0.25">
      <c r="A8619" s="3" t="s">
        <v>8616</v>
      </c>
      <c r="B8619">
        <v>15.066000000000001</v>
      </c>
      <c r="C8619">
        <v>266.22300000000001</v>
      </c>
      <c r="D8619">
        <v>15.698</v>
      </c>
      <c r="E8619">
        <v>270.33</v>
      </c>
      <c r="F8619">
        <v>10.766</v>
      </c>
      <c r="G8619">
        <v>349.08800000000002</v>
      </c>
      <c r="H8619" s="2">
        <v>0.17381685164387378</v>
      </c>
      <c r="I8619">
        <v>-1.3885688877842244</v>
      </c>
      <c r="J8619" s="2">
        <v>0.28426324602833897</v>
      </c>
      <c r="K8619">
        <v>-1.4301314128968321</v>
      </c>
    </row>
    <row r="8620" spans="1:11" x14ac:dyDescent="0.25">
      <c r="A8620" s="3" t="s">
        <v>8617</v>
      </c>
      <c r="B8620">
        <v>15.066000000000001</v>
      </c>
      <c r="C8620">
        <v>277.43299999999999</v>
      </c>
      <c r="D8620">
        <v>15.696</v>
      </c>
      <c r="E8620">
        <v>281.52999999999997</v>
      </c>
      <c r="F8620">
        <v>10.766</v>
      </c>
      <c r="G8620">
        <v>0.33800000000000002</v>
      </c>
      <c r="H8620" s="2">
        <v>0.17284740540520499</v>
      </c>
      <c r="I8620">
        <v>-1.3886898964428289</v>
      </c>
      <c r="J8620" s="2">
        <v>0.28297905537883994</v>
      </c>
      <c r="K8620">
        <v>-1.4301966976990252</v>
      </c>
    </row>
    <row r="8621" spans="1:11" x14ac:dyDescent="0.25">
      <c r="A8621" s="3" t="s">
        <v>8618</v>
      </c>
      <c r="B8621">
        <v>15.066000000000001</v>
      </c>
      <c r="C8621">
        <v>288.68299999999999</v>
      </c>
      <c r="D8621">
        <v>15.694000000000001</v>
      </c>
      <c r="E8621">
        <v>292.73</v>
      </c>
      <c r="F8621">
        <v>10.766</v>
      </c>
      <c r="G8621">
        <v>11.587999999999999</v>
      </c>
      <c r="H8621" s="2">
        <v>0.17284740540520543</v>
      </c>
      <c r="I8621">
        <v>-1.3886898964428291</v>
      </c>
      <c r="J8621" s="2">
        <v>0.28169496729216792</v>
      </c>
      <c r="K8621">
        <v>-1.4302608304120621</v>
      </c>
    </row>
    <row r="8622" spans="1:11" x14ac:dyDescent="0.25">
      <c r="A8622" s="3" t="s">
        <v>8619</v>
      </c>
      <c r="B8622">
        <v>15.066000000000001</v>
      </c>
      <c r="C8622">
        <v>299.93299999999999</v>
      </c>
      <c r="D8622">
        <v>15.691000000000001</v>
      </c>
      <c r="E8622">
        <v>303.95699999999999</v>
      </c>
      <c r="F8622">
        <v>10.766</v>
      </c>
      <c r="G8622">
        <v>22.838000000000001</v>
      </c>
      <c r="H8622" s="2">
        <v>0.17284740540520452</v>
      </c>
      <c r="I8622">
        <v>-1.3886898964428289</v>
      </c>
      <c r="J8622" s="2">
        <v>0.28106706322873209</v>
      </c>
      <c r="K8622">
        <v>-1.4301003704515789</v>
      </c>
    </row>
    <row r="8623" spans="1:11" x14ac:dyDescent="0.25">
      <c r="A8623" s="3" t="s">
        <v>8620</v>
      </c>
      <c r="B8623">
        <v>15.066000000000001</v>
      </c>
      <c r="C8623">
        <v>311.18299999999999</v>
      </c>
      <c r="D8623">
        <v>15.682</v>
      </c>
      <c r="E8623">
        <v>315.18599999999998</v>
      </c>
      <c r="F8623">
        <v>10.77</v>
      </c>
      <c r="G8623">
        <v>34.088000000000001</v>
      </c>
      <c r="H8623" s="2">
        <v>0.17278320952575982</v>
      </c>
      <c r="I8623">
        <v>-1.3881741341785978</v>
      </c>
      <c r="J8623" s="2">
        <v>0.28027783775709803</v>
      </c>
      <c r="K8623">
        <v>-1.428852083087371</v>
      </c>
    </row>
    <row r="8624" spans="1:11" x14ac:dyDescent="0.25">
      <c r="A8624" s="3" t="s">
        <v>8621</v>
      </c>
      <c r="B8624">
        <v>15.066000000000001</v>
      </c>
      <c r="C8624">
        <v>322.43299999999999</v>
      </c>
      <c r="D8624">
        <v>15.677</v>
      </c>
      <c r="E8624">
        <v>326.39999999999998</v>
      </c>
      <c r="F8624">
        <v>10.772</v>
      </c>
      <c r="G8624">
        <v>45.326999999999998</v>
      </c>
      <c r="H8624" s="2">
        <v>0.17301758709876014</v>
      </c>
      <c r="I8624">
        <v>-1.3878832052720256</v>
      </c>
      <c r="J8624" s="2">
        <v>0.27951328673579029</v>
      </c>
      <c r="K8624">
        <v>-1.4282534035352268</v>
      </c>
    </row>
    <row r="8625" spans="1:11" x14ac:dyDescent="0.25">
      <c r="A8625" s="3" t="s">
        <v>8622</v>
      </c>
      <c r="B8625">
        <v>15.066000000000001</v>
      </c>
      <c r="C8625">
        <v>333.68299999999999</v>
      </c>
      <c r="D8625">
        <v>15.670999999999999</v>
      </c>
      <c r="E8625">
        <v>337.63600000000002</v>
      </c>
      <c r="F8625">
        <v>10.773999999999999</v>
      </c>
      <c r="G8625">
        <v>56.561999999999998</v>
      </c>
      <c r="H8625" s="2">
        <v>0.17334874307702502</v>
      </c>
      <c r="I8625">
        <v>-1.3875802345870178</v>
      </c>
      <c r="J8625" s="2">
        <v>0.27937935639555</v>
      </c>
      <c r="K8625">
        <v>-1.4274368693670809</v>
      </c>
    </row>
    <row r="8626" spans="1:11" x14ac:dyDescent="0.25">
      <c r="A8626" s="3" t="s">
        <v>8623</v>
      </c>
      <c r="B8626">
        <v>15.055999999999999</v>
      </c>
      <c r="C8626">
        <v>344.93299999999999</v>
      </c>
      <c r="D8626">
        <v>15.657999999999999</v>
      </c>
      <c r="E8626">
        <v>348.87700000000001</v>
      </c>
      <c r="F8626">
        <v>10.773999999999999</v>
      </c>
      <c r="G8626">
        <v>67.796000000000006</v>
      </c>
      <c r="H8626" s="2">
        <v>0.17362090505845373</v>
      </c>
      <c r="I8626">
        <v>-1.3866108034649824</v>
      </c>
      <c r="J8626" s="2">
        <v>0.27932184263509069</v>
      </c>
      <c r="K8626">
        <v>-1.4262186130472885</v>
      </c>
    </row>
    <row r="8627" spans="1:11" x14ac:dyDescent="0.25">
      <c r="A8627" s="3" t="s">
        <v>8624</v>
      </c>
      <c r="B8627">
        <v>15.055999999999999</v>
      </c>
      <c r="C8627">
        <v>356.173</v>
      </c>
      <c r="D8627">
        <v>15.651999999999999</v>
      </c>
      <c r="E8627">
        <v>0.11700000000000001</v>
      </c>
      <c r="F8627">
        <v>10.775</v>
      </c>
      <c r="G8627">
        <v>79.046000000000006</v>
      </c>
      <c r="H8627" s="2">
        <v>0.17336280232708759</v>
      </c>
      <c r="I8627">
        <v>-1.3865123943220474</v>
      </c>
      <c r="J8627" s="2">
        <v>0.27894008801506637</v>
      </c>
      <c r="K8627">
        <v>-1.4255884923232038</v>
      </c>
    </row>
    <row r="8628" spans="1:11" x14ac:dyDescent="0.25">
      <c r="A8628" s="3" t="s">
        <v>8625</v>
      </c>
      <c r="B8628">
        <v>15.055999999999999</v>
      </c>
      <c r="C8628">
        <v>7.423</v>
      </c>
      <c r="D8628">
        <v>15.645</v>
      </c>
      <c r="E8628">
        <v>11.367000000000001</v>
      </c>
      <c r="F8628">
        <v>10.775</v>
      </c>
      <c r="G8628">
        <v>90.275999999999996</v>
      </c>
      <c r="H8628" s="2">
        <v>0.17384677588340658</v>
      </c>
      <c r="I8628">
        <v>-1.3864517948180894</v>
      </c>
      <c r="J8628" s="2">
        <v>0.27931272313472005</v>
      </c>
      <c r="K8628">
        <v>-1.4248535186614621</v>
      </c>
    </row>
    <row r="8629" spans="1:11" x14ac:dyDescent="0.25">
      <c r="A8629" s="3" t="s">
        <v>8626</v>
      </c>
      <c r="B8629">
        <v>15.055999999999999</v>
      </c>
      <c r="C8629">
        <v>18.672999999999998</v>
      </c>
      <c r="D8629">
        <v>15.638999999999999</v>
      </c>
      <c r="E8629">
        <v>22.622</v>
      </c>
      <c r="F8629">
        <v>10.773999999999999</v>
      </c>
      <c r="G8629">
        <v>101.506</v>
      </c>
      <c r="H8629" s="2">
        <v>0.17434690894462734</v>
      </c>
      <c r="I8629">
        <v>-1.3865197057022216</v>
      </c>
      <c r="J8629" s="2">
        <v>0.27985302120153721</v>
      </c>
      <c r="K8629">
        <v>-1.4243172995722004</v>
      </c>
    </row>
    <row r="8630" spans="1:11" x14ac:dyDescent="0.25">
      <c r="A8630" s="3" t="s">
        <v>8627</v>
      </c>
      <c r="B8630">
        <v>15.055999999999999</v>
      </c>
      <c r="C8630">
        <v>29.922999999999998</v>
      </c>
      <c r="D8630">
        <v>15.629</v>
      </c>
      <c r="E8630">
        <v>33.881999999999998</v>
      </c>
      <c r="F8630">
        <v>10.773</v>
      </c>
      <c r="G8630">
        <v>112.736</v>
      </c>
      <c r="H8630" s="2">
        <v>0.17484711360959121</v>
      </c>
      <c r="I8630">
        <v>-1.3865874602350594</v>
      </c>
      <c r="J8630" s="2">
        <v>0.28044536098758976</v>
      </c>
      <c r="K8630">
        <v>-1.4233920340254627</v>
      </c>
    </row>
    <row r="8631" spans="1:11" x14ac:dyDescent="0.25">
      <c r="A8631" s="3" t="s">
        <v>8628</v>
      </c>
      <c r="B8631">
        <v>15.055999999999999</v>
      </c>
      <c r="C8631">
        <v>41.173000000000002</v>
      </c>
      <c r="D8631">
        <v>15.62</v>
      </c>
      <c r="E8631">
        <v>45.16</v>
      </c>
      <c r="F8631">
        <v>10.773</v>
      </c>
      <c r="G8631">
        <v>123.967</v>
      </c>
      <c r="H8631" s="2">
        <v>0.17530691380187882</v>
      </c>
      <c r="I8631">
        <v>-1.3865294024981867</v>
      </c>
      <c r="J8631" s="2">
        <v>0.28145071424021745</v>
      </c>
      <c r="K8631">
        <v>-1.4223419732632374</v>
      </c>
    </row>
    <row r="8632" spans="1:11" x14ac:dyDescent="0.25">
      <c r="A8632" s="3" t="s">
        <v>8629</v>
      </c>
      <c r="B8632">
        <v>15.055999999999999</v>
      </c>
      <c r="C8632">
        <v>52.423000000000002</v>
      </c>
      <c r="D8632">
        <v>15.614000000000001</v>
      </c>
      <c r="E8632">
        <v>56.445999999999998</v>
      </c>
      <c r="F8632">
        <v>10.77</v>
      </c>
      <c r="G8632">
        <v>135.21700000000001</v>
      </c>
      <c r="H8632" s="2">
        <v>0.17535574581129457</v>
      </c>
      <c r="I8632">
        <v>-1.3869156223874621</v>
      </c>
      <c r="J8632" s="2">
        <v>0.28231450474987585</v>
      </c>
      <c r="K8632">
        <v>-1.4220145597313789</v>
      </c>
    </row>
    <row r="8633" spans="1:11" x14ac:dyDescent="0.25">
      <c r="A8633" s="3" t="s">
        <v>8630</v>
      </c>
      <c r="B8633">
        <v>15.055999999999999</v>
      </c>
      <c r="C8633">
        <v>63.673000000000002</v>
      </c>
      <c r="D8633">
        <v>15.606999999999999</v>
      </c>
      <c r="E8633">
        <v>67.738</v>
      </c>
      <c r="F8633">
        <v>10.77</v>
      </c>
      <c r="G8633">
        <v>146.453</v>
      </c>
      <c r="H8633" s="2">
        <v>0.17569462798992569</v>
      </c>
      <c r="I8633">
        <v>-1.3868727334932063</v>
      </c>
      <c r="J8633" s="2">
        <v>0.28357703547061552</v>
      </c>
      <c r="K8633">
        <v>-1.4211005634540392</v>
      </c>
    </row>
    <row r="8634" spans="1:11" x14ac:dyDescent="0.25">
      <c r="A8634" s="3" t="s">
        <v>8631</v>
      </c>
      <c r="B8634">
        <v>15.055999999999999</v>
      </c>
      <c r="C8634">
        <v>74.923000000000002</v>
      </c>
      <c r="D8634">
        <v>15.605</v>
      </c>
      <c r="E8634">
        <v>79.058999999999997</v>
      </c>
      <c r="F8634">
        <v>10.77</v>
      </c>
      <c r="G8634">
        <v>157.703</v>
      </c>
      <c r="H8634" s="2">
        <v>0.17569462798992588</v>
      </c>
      <c r="I8634">
        <v>-1.3868727334932061</v>
      </c>
      <c r="J8634" s="2">
        <v>0.285301256680555</v>
      </c>
      <c r="K8634">
        <v>-1.4205660028880684</v>
      </c>
    </row>
    <row r="8635" spans="1:11" x14ac:dyDescent="0.25">
      <c r="A8635" s="3" t="s">
        <v>8632</v>
      </c>
      <c r="B8635">
        <v>15.057</v>
      </c>
      <c r="C8635">
        <v>86.173000000000002</v>
      </c>
      <c r="D8635">
        <v>15.606</v>
      </c>
      <c r="E8635">
        <v>90.384</v>
      </c>
      <c r="F8635">
        <v>10.77</v>
      </c>
      <c r="G8635">
        <v>168.953</v>
      </c>
      <c r="H8635" s="2">
        <v>0.17570629739933044</v>
      </c>
      <c r="I8635">
        <v>-1.3869648477820937</v>
      </c>
      <c r="J8635" s="2">
        <v>0.28717893009912476</v>
      </c>
      <c r="K8635">
        <v>-1.4202823362086123</v>
      </c>
    </row>
    <row r="8636" spans="1:11" x14ac:dyDescent="0.25">
      <c r="A8636" s="3" t="s">
        <v>8633</v>
      </c>
      <c r="B8636">
        <v>15.057</v>
      </c>
      <c r="C8636">
        <v>97.384</v>
      </c>
      <c r="D8636">
        <v>15.612</v>
      </c>
      <c r="E8636">
        <v>101.711</v>
      </c>
      <c r="F8636">
        <v>10.77</v>
      </c>
      <c r="G8636">
        <v>180.203</v>
      </c>
      <c r="H8636" s="2">
        <v>0.17476217974291516</v>
      </c>
      <c r="I8636">
        <v>-1.3870841259492857</v>
      </c>
      <c r="J8636" s="2">
        <v>0.28919853733852219</v>
      </c>
      <c r="K8636">
        <v>-1.4204410165214763</v>
      </c>
    </row>
    <row r="8637" spans="1:11" x14ac:dyDescent="0.25">
      <c r="A8637" s="3" t="s">
        <v>8634</v>
      </c>
      <c r="B8637">
        <v>15.057</v>
      </c>
      <c r="C8637">
        <v>108.634</v>
      </c>
      <c r="D8637">
        <v>15.618</v>
      </c>
      <c r="E8637">
        <v>113.035</v>
      </c>
      <c r="F8637">
        <v>10.77</v>
      </c>
      <c r="G8637">
        <v>191.453</v>
      </c>
      <c r="H8637" s="2">
        <v>0.17476217974291522</v>
      </c>
      <c r="I8637">
        <v>-1.3870841259492857</v>
      </c>
      <c r="J8637" s="2">
        <v>0.29114470687082744</v>
      </c>
      <c r="K8637">
        <v>-1.420612078922423</v>
      </c>
    </row>
    <row r="8638" spans="1:11" x14ac:dyDescent="0.25">
      <c r="A8638" s="3" t="s">
        <v>8635</v>
      </c>
      <c r="B8638">
        <v>15.057</v>
      </c>
      <c r="C8638">
        <v>119.884</v>
      </c>
      <c r="D8638">
        <v>15.631</v>
      </c>
      <c r="E8638">
        <v>124.33199999999999</v>
      </c>
      <c r="F8638">
        <v>10.77</v>
      </c>
      <c r="G8638">
        <v>202.703</v>
      </c>
      <c r="H8638" s="2">
        <v>0.1747621797429158</v>
      </c>
      <c r="I8638">
        <v>-1.3870841259492857</v>
      </c>
      <c r="J8638" s="2">
        <v>0.2925532544949126</v>
      </c>
      <c r="K8638">
        <v>-1.4215550534078452</v>
      </c>
    </row>
    <row r="8639" spans="1:11" x14ac:dyDescent="0.25">
      <c r="A8639" s="3" t="s">
        <v>8636</v>
      </c>
      <c r="B8639">
        <v>15.057</v>
      </c>
      <c r="C8639">
        <v>131.13399999999999</v>
      </c>
      <c r="D8639">
        <v>15.641999999999999</v>
      </c>
      <c r="E8639">
        <v>135.64500000000001</v>
      </c>
      <c r="F8639">
        <v>10.77</v>
      </c>
      <c r="G8639">
        <v>213.953</v>
      </c>
      <c r="H8639" s="2">
        <v>0.17476217974291525</v>
      </c>
      <c r="I8639">
        <v>-1.3870841259492854</v>
      </c>
      <c r="J8639" s="2">
        <v>0.29432313704309121</v>
      </c>
      <c r="K8639">
        <v>-1.4222326786473121</v>
      </c>
    </row>
    <row r="8640" spans="1:11" x14ac:dyDescent="0.25">
      <c r="A8640" s="3" t="s">
        <v>8637</v>
      </c>
      <c r="B8640">
        <v>15.057</v>
      </c>
      <c r="C8640">
        <v>142.38399999999999</v>
      </c>
      <c r="D8640">
        <v>15.654</v>
      </c>
      <c r="E8640">
        <v>146.93100000000001</v>
      </c>
      <c r="F8640">
        <v>10.77</v>
      </c>
      <c r="G8640">
        <v>225.203</v>
      </c>
      <c r="H8640" s="2">
        <v>0.17476217974291525</v>
      </c>
      <c r="I8640">
        <v>-1.3870841259492857</v>
      </c>
      <c r="J8640" s="2">
        <v>0.2954431740449906</v>
      </c>
      <c r="K8640">
        <v>-1.4231384147486525</v>
      </c>
    </row>
    <row r="8641" spans="1:11" x14ac:dyDescent="0.25">
      <c r="A8641" s="3" t="s">
        <v>8638</v>
      </c>
      <c r="B8641">
        <v>15.057</v>
      </c>
      <c r="C8641">
        <v>153.63399999999999</v>
      </c>
      <c r="D8641">
        <v>15.661</v>
      </c>
      <c r="E8641">
        <v>158.208</v>
      </c>
      <c r="F8641">
        <v>10.772</v>
      </c>
      <c r="G8641">
        <v>236.453</v>
      </c>
      <c r="H8641" s="2">
        <v>0.1747297322531744</v>
      </c>
      <c r="I8641">
        <v>-1.3868265908349244</v>
      </c>
      <c r="J8641" s="2">
        <v>0.29619118960235313</v>
      </c>
      <c r="K8641">
        <v>-1.4233710335198166</v>
      </c>
    </row>
    <row r="8642" spans="1:11" x14ac:dyDescent="0.25">
      <c r="A8642" s="3" t="s">
        <v>8639</v>
      </c>
      <c r="B8642">
        <v>15.057</v>
      </c>
      <c r="C8642">
        <v>164.88399999999999</v>
      </c>
      <c r="D8642">
        <v>15.683</v>
      </c>
      <c r="E8642">
        <v>169.46799999999999</v>
      </c>
      <c r="F8642">
        <v>10.773999999999999</v>
      </c>
      <c r="G8642">
        <v>247.68600000000001</v>
      </c>
      <c r="H8642" s="2">
        <v>0.17510869246325331</v>
      </c>
      <c r="I8642">
        <v>-1.3865172565705632</v>
      </c>
      <c r="J8642" s="2">
        <v>0.29722374072916796</v>
      </c>
      <c r="K8642">
        <v>-1.4249660334305916</v>
      </c>
    </row>
    <row r="8643" spans="1:11" x14ac:dyDescent="0.25">
      <c r="A8643" s="3" t="s">
        <v>8640</v>
      </c>
      <c r="B8643">
        <v>15.057</v>
      </c>
      <c r="C8643">
        <v>176.13399999999999</v>
      </c>
      <c r="D8643">
        <v>15.705</v>
      </c>
      <c r="E8643">
        <v>180.732</v>
      </c>
      <c r="F8643">
        <v>10.773999999999999</v>
      </c>
      <c r="G8643">
        <v>258.91699999999997</v>
      </c>
      <c r="H8643" s="2">
        <v>0.17556846936074352</v>
      </c>
      <c r="I8643">
        <v>-1.3864591120947192</v>
      </c>
      <c r="J8643" s="2">
        <v>0.29846250746876807</v>
      </c>
      <c r="K8643">
        <v>-1.4267933001691473</v>
      </c>
    </row>
    <row r="8644" spans="1:11" x14ac:dyDescent="0.25">
      <c r="A8644" s="3" t="s">
        <v>8641</v>
      </c>
      <c r="B8644">
        <v>15.057</v>
      </c>
      <c r="C8644">
        <v>187.38399999999999</v>
      </c>
      <c r="D8644">
        <v>15.727</v>
      </c>
      <c r="E8644">
        <v>191.98099999999999</v>
      </c>
      <c r="F8644">
        <v>10.773999999999999</v>
      </c>
      <c r="G8644">
        <v>270.14800000000002</v>
      </c>
      <c r="H8644" s="2">
        <v>0.17602822695151271</v>
      </c>
      <c r="I8644">
        <v>-1.3864008151542822</v>
      </c>
      <c r="J8644" s="2">
        <v>0.29932945552105816</v>
      </c>
      <c r="K8644">
        <v>-1.4286980252175805</v>
      </c>
    </row>
    <row r="8645" spans="1:11" x14ac:dyDescent="0.25">
      <c r="A8645" s="3" t="s">
        <v>8642</v>
      </c>
      <c r="B8645">
        <v>15.057</v>
      </c>
      <c r="C8645">
        <v>198.63399999999999</v>
      </c>
      <c r="D8645">
        <v>15.747</v>
      </c>
      <c r="E8645">
        <v>203.215</v>
      </c>
      <c r="F8645">
        <v>10.773999999999999</v>
      </c>
      <c r="G8645">
        <v>281.37700000000001</v>
      </c>
      <c r="H8645" s="2">
        <v>0.17653635755515956</v>
      </c>
      <c r="I8645">
        <v>-1.3863362043188903</v>
      </c>
      <c r="J8645" s="2">
        <v>0.29983494713018222</v>
      </c>
      <c r="K8645">
        <v>-1.4304887380551297</v>
      </c>
    </row>
    <row r="8646" spans="1:11" x14ac:dyDescent="0.25">
      <c r="A8646" s="3" t="s">
        <v>8643</v>
      </c>
      <c r="B8646">
        <v>15.066000000000001</v>
      </c>
      <c r="C8646">
        <v>209.88399999999999</v>
      </c>
      <c r="D8646">
        <v>15.76</v>
      </c>
      <c r="E8646">
        <v>214.435</v>
      </c>
      <c r="F8646">
        <v>10.773</v>
      </c>
      <c r="G8646">
        <v>292.62700000000001</v>
      </c>
      <c r="H8646" s="2">
        <v>0.17665827511180146</v>
      </c>
      <c r="I8646">
        <v>-1.3872936202589061</v>
      </c>
      <c r="J8646" s="2">
        <v>0.29936060096341338</v>
      </c>
      <c r="K8646">
        <v>-1.4319595192305943</v>
      </c>
    </row>
    <row r="8647" spans="1:11" x14ac:dyDescent="0.25">
      <c r="A8647" s="3" t="s">
        <v>8644</v>
      </c>
      <c r="B8647">
        <v>15.074</v>
      </c>
      <c r="C8647">
        <v>221.114</v>
      </c>
      <c r="D8647">
        <v>15.765000000000001</v>
      </c>
      <c r="E8647">
        <v>225.65700000000001</v>
      </c>
      <c r="F8647">
        <v>10.773</v>
      </c>
      <c r="G8647">
        <v>303.85899999999998</v>
      </c>
      <c r="H8647" s="2">
        <v>0.17670362861221436</v>
      </c>
      <c r="I8647">
        <v>-1.3880364379014114</v>
      </c>
      <c r="J8647" s="2">
        <v>0.29920556783937013</v>
      </c>
      <c r="K8647">
        <v>-1.4324660641489542</v>
      </c>
    </row>
    <row r="8648" spans="1:11" x14ac:dyDescent="0.25">
      <c r="A8648" s="3" t="s">
        <v>8645</v>
      </c>
      <c r="B8648">
        <v>15.08</v>
      </c>
      <c r="C8648">
        <v>232.33799999999999</v>
      </c>
      <c r="D8648">
        <v>15.773</v>
      </c>
      <c r="E8648">
        <v>236.88900000000001</v>
      </c>
      <c r="F8648">
        <v>10.77</v>
      </c>
      <c r="G8648">
        <v>315.10899999999998</v>
      </c>
      <c r="H8648" s="2">
        <v>0.17619288836596775</v>
      </c>
      <c r="I8648">
        <v>-1.3890558172492289</v>
      </c>
      <c r="J8648" s="2">
        <v>0.2989903960913497</v>
      </c>
      <c r="K8648">
        <v>-1.4336861931142701</v>
      </c>
    </row>
    <row r="8649" spans="1:11" x14ac:dyDescent="0.25">
      <c r="A8649" s="3" t="s">
        <v>8646</v>
      </c>
      <c r="B8649">
        <v>15.08</v>
      </c>
      <c r="C8649">
        <v>243.55699999999999</v>
      </c>
      <c r="D8649">
        <v>15.779</v>
      </c>
      <c r="E8649">
        <v>248.096</v>
      </c>
      <c r="F8649">
        <v>10.77</v>
      </c>
      <c r="G8649">
        <v>326.34399999999999</v>
      </c>
      <c r="H8649" s="2">
        <v>0.17580498394098595</v>
      </c>
      <c r="I8649">
        <v>-1.3891049654242025</v>
      </c>
      <c r="J8649" s="2">
        <v>0.29840319765303502</v>
      </c>
      <c r="K8649">
        <v>-1.4343775614556871</v>
      </c>
    </row>
    <row r="8650" spans="1:11" x14ac:dyDescent="0.25">
      <c r="A8650" s="3" t="s">
        <v>8647</v>
      </c>
      <c r="B8650">
        <v>15.08</v>
      </c>
      <c r="C8650">
        <v>254.80699999999999</v>
      </c>
      <c r="D8650">
        <v>15.782999999999999</v>
      </c>
      <c r="E8650">
        <v>259.3</v>
      </c>
      <c r="F8650">
        <v>10.77</v>
      </c>
      <c r="G8650">
        <v>337.59399999999999</v>
      </c>
      <c r="H8650" s="2">
        <v>0.17580498394098598</v>
      </c>
      <c r="I8650">
        <v>-1.3891049654242025</v>
      </c>
      <c r="J8650" s="2">
        <v>0.29732686319261986</v>
      </c>
      <c r="K8650">
        <v>-1.4349803500560665</v>
      </c>
    </row>
    <row r="8651" spans="1:11" x14ac:dyDescent="0.25">
      <c r="A8651" s="3" t="s">
        <v>8648</v>
      </c>
      <c r="B8651">
        <v>15.08</v>
      </c>
      <c r="C8651">
        <v>266.05700000000002</v>
      </c>
      <c r="D8651">
        <v>15.784000000000001</v>
      </c>
      <c r="E8651">
        <v>270.5</v>
      </c>
      <c r="F8651">
        <v>10.77</v>
      </c>
      <c r="G8651">
        <v>348.84399999999999</v>
      </c>
      <c r="H8651" s="2">
        <v>0.17580498394098598</v>
      </c>
      <c r="I8651">
        <v>-1.3891049654242025</v>
      </c>
      <c r="J8651" s="2">
        <v>0.29609325262320862</v>
      </c>
      <c r="K8651">
        <v>-1.4353302060298032</v>
      </c>
    </row>
    <row r="8652" spans="1:11" x14ac:dyDescent="0.25">
      <c r="A8652" s="3" t="s">
        <v>8649</v>
      </c>
      <c r="B8652">
        <v>15.08</v>
      </c>
      <c r="C8652">
        <v>277.30700000000002</v>
      </c>
      <c r="D8652">
        <v>15.782</v>
      </c>
      <c r="E8652">
        <v>281.7</v>
      </c>
      <c r="F8652">
        <v>10.77</v>
      </c>
      <c r="G8652">
        <v>9.4E-2</v>
      </c>
      <c r="H8652" s="2">
        <v>0.17580498394098773</v>
      </c>
      <c r="I8652">
        <v>-1.3891049654242023</v>
      </c>
      <c r="J8652" s="2">
        <v>0.29480321871631615</v>
      </c>
      <c r="K8652">
        <v>-1.4354061453583</v>
      </c>
    </row>
    <row r="8653" spans="1:11" x14ac:dyDescent="0.25">
      <c r="A8653" s="3" t="s">
        <v>8650</v>
      </c>
      <c r="B8653">
        <v>15.08</v>
      </c>
      <c r="C8653">
        <v>288.55700000000002</v>
      </c>
      <c r="D8653">
        <v>15.778</v>
      </c>
      <c r="E8653">
        <v>292.89999999999998</v>
      </c>
      <c r="F8653">
        <v>10.77</v>
      </c>
      <c r="G8653">
        <v>11.343999999999999</v>
      </c>
      <c r="H8653" s="2">
        <v>0.17580498394098679</v>
      </c>
      <c r="I8653">
        <v>-1.3891049654242027</v>
      </c>
      <c r="J8653" s="2">
        <v>0.29347607711773216</v>
      </c>
      <c r="K8653">
        <v>-1.4352989896120341</v>
      </c>
    </row>
    <row r="8654" spans="1:11" x14ac:dyDescent="0.25">
      <c r="A8654" s="3" t="s">
        <v>8651</v>
      </c>
      <c r="B8654">
        <v>15.08</v>
      </c>
      <c r="C8654">
        <v>299.80700000000002</v>
      </c>
      <c r="D8654">
        <v>15.771000000000001</v>
      </c>
      <c r="E8654">
        <v>304.10399999999998</v>
      </c>
      <c r="F8654">
        <v>10.77</v>
      </c>
      <c r="G8654">
        <v>22.594000000000001</v>
      </c>
      <c r="H8654" s="2">
        <v>0.17580498394098706</v>
      </c>
      <c r="I8654">
        <v>-1.3891049654242023</v>
      </c>
      <c r="J8654" s="2">
        <v>0.29219395971435752</v>
      </c>
      <c r="K8654">
        <v>-1.4348972617677833</v>
      </c>
    </row>
    <row r="8655" spans="1:11" x14ac:dyDescent="0.25">
      <c r="A8655" s="3" t="s">
        <v>8652</v>
      </c>
      <c r="B8655">
        <v>15.074</v>
      </c>
      <c r="C8655">
        <v>311.05700000000002</v>
      </c>
      <c r="D8655">
        <v>15.763</v>
      </c>
      <c r="E8655">
        <v>315.31200000000001</v>
      </c>
      <c r="F8655">
        <v>10.77</v>
      </c>
      <c r="G8655">
        <v>33.844000000000001</v>
      </c>
      <c r="H8655" s="2">
        <v>0.17573503500838472</v>
      </c>
      <c r="I8655">
        <v>-1.3885522711408769</v>
      </c>
      <c r="J8655" s="2">
        <v>0.29099436191345579</v>
      </c>
      <c r="K8655">
        <v>-1.4343830909201891</v>
      </c>
    </row>
    <row r="8656" spans="1:11" x14ac:dyDescent="0.25">
      <c r="A8656" s="3" t="s">
        <v>8653</v>
      </c>
      <c r="B8656">
        <v>15.074</v>
      </c>
      <c r="C8656">
        <v>322.27699999999999</v>
      </c>
      <c r="D8656">
        <v>15.752000000000001</v>
      </c>
      <c r="E8656">
        <v>326.52600000000001</v>
      </c>
      <c r="F8656">
        <v>10.77</v>
      </c>
      <c r="G8656">
        <v>45.094000000000001</v>
      </c>
      <c r="H8656" s="2">
        <v>0.17500796668320132</v>
      </c>
      <c r="I8656">
        <v>-1.388644095446093</v>
      </c>
      <c r="J8656" s="2">
        <v>0.2898906174745628</v>
      </c>
      <c r="K8656">
        <v>-1.4335645523577243</v>
      </c>
    </row>
    <row r="8657" spans="1:11" x14ac:dyDescent="0.25">
      <c r="A8657" s="3" t="s">
        <v>8654</v>
      </c>
      <c r="B8657">
        <v>15.064</v>
      </c>
      <c r="C8657">
        <v>333.52699999999999</v>
      </c>
      <c r="D8657">
        <v>15.741</v>
      </c>
      <c r="E8657">
        <v>337.74900000000002</v>
      </c>
      <c r="F8657">
        <v>10.77</v>
      </c>
      <c r="G8657">
        <v>56.344000000000001</v>
      </c>
      <c r="H8657" s="2">
        <v>0.17489186746157429</v>
      </c>
      <c r="I8657">
        <v>-1.3877228773915316</v>
      </c>
      <c r="J8657" s="2">
        <v>0.28901306812638894</v>
      </c>
      <c r="K8657">
        <v>-1.4326998130649571</v>
      </c>
    </row>
    <row r="8658" spans="1:11" x14ac:dyDescent="0.25">
      <c r="A8658" s="3" t="s">
        <v>8655</v>
      </c>
      <c r="B8658">
        <v>15.064</v>
      </c>
      <c r="C8658">
        <v>344.76</v>
      </c>
      <c r="D8658">
        <v>15.741</v>
      </c>
      <c r="E8658">
        <v>348.97899999999998</v>
      </c>
      <c r="F8658">
        <v>10.772</v>
      </c>
      <c r="G8658">
        <v>67.593999999999994</v>
      </c>
      <c r="H8658" s="2">
        <v>0.17444771898340616</v>
      </c>
      <c r="I8658">
        <v>-1.3875170444364477</v>
      </c>
      <c r="J8658" s="2">
        <v>0.28845937674936595</v>
      </c>
      <c r="K8658">
        <v>-1.4325345872342703</v>
      </c>
    </row>
    <row r="8659" spans="1:11" x14ac:dyDescent="0.25">
      <c r="A8659" s="3" t="s">
        <v>8656</v>
      </c>
      <c r="B8659">
        <v>15.064</v>
      </c>
      <c r="C8659">
        <v>356.01</v>
      </c>
      <c r="D8659">
        <v>15.734</v>
      </c>
      <c r="E8659">
        <v>0.22900000000000001</v>
      </c>
      <c r="F8659">
        <v>10.772</v>
      </c>
      <c r="G8659">
        <v>78.825999999999993</v>
      </c>
      <c r="H8659" s="2">
        <v>0.17488361170293926</v>
      </c>
      <c r="I8659">
        <v>-1.3874621715988886</v>
      </c>
      <c r="J8659" s="2">
        <v>0.28878092892414542</v>
      </c>
      <c r="K8659">
        <v>-1.4318068886230253</v>
      </c>
    </row>
    <row r="8660" spans="1:11" x14ac:dyDescent="0.25">
      <c r="A8660" s="3" t="s">
        <v>8657</v>
      </c>
      <c r="B8660">
        <v>15.064</v>
      </c>
      <c r="C8660">
        <v>7.26</v>
      </c>
      <c r="D8660">
        <v>15.728</v>
      </c>
      <c r="E8660">
        <v>11.48</v>
      </c>
      <c r="F8660">
        <v>10.772</v>
      </c>
      <c r="G8660">
        <v>90.075999999999993</v>
      </c>
      <c r="H8660" s="2">
        <v>0.17488361170294012</v>
      </c>
      <c r="I8660">
        <v>-1.3874621715988884</v>
      </c>
      <c r="J8660" s="2">
        <v>0.2886957854409572</v>
      </c>
      <c r="K8660">
        <v>-1.4312558452340813</v>
      </c>
    </row>
    <row r="8661" spans="1:11" x14ac:dyDescent="0.25">
      <c r="A8661" s="3" t="s">
        <v>8658</v>
      </c>
      <c r="B8661">
        <v>15.064</v>
      </c>
      <c r="C8661">
        <v>18.510000000000002</v>
      </c>
      <c r="D8661">
        <v>15.728</v>
      </c>
      <c r="E8661">
        <v>22.734999999999999</v>
      </c>
      <c r="F8661">
        <v>10.771000000000001</v>
      </c>
      <c r="G8661">
        <v>101.32599999999999</v>
      </c>
      <c r="H8661" s="2">
        <v>0.1748998482280259</v>
      </c>
      <c r="I8661">
        <v>-1.387590986209565</v>
      </c>
      <c r="J8661" s="2">
        <v>0.28884749963455464</v>
      </c>
      <c r="K8661">
        <v>-1.4313635244829357</v>
      </c>
    </row>
    <row r="8662" spans="1:11" x14ac:dyDescent="0.25">
      <c r="A8662" s="3" t="s">
        <v>8659</v>
      </c>
      <c r="B8662">
        <v>15.064</v>
      </c>
      <c r="C8662">
        <v>29.76</v>
      </c>
      <c r="D8662">
        <v>15.733000000000001</v>
      </c>
      <c r="E8662">
        <v>33.984999999999999</v>
      </c>
      <c r="F8662">
        <v>10.771000000000001</v>
      </c>
      <c r="G8662">
        <v>112.556</v>
      </c>
      <c r="H8662" s="2">
        <v>0.17538419819028897</v>
      </c>
      <c r="I8662">
        <v>-1.3875298501096722</v>
      </c>
      <c r="J8662" s="2">
        <v>0.28943910686855784</v>
      </c>
      <c r="K8662">
        <v>-1.4317176151279727</v>
      </c>
    </row>
    <row r="8663" spans="1:11" x14ac:dyDescent="0.25">
      <c r="A8663" s="3" t="s">
        <v>8660</v>
      </c>
      <c r="B8663">
        <v>15.071999999999999</v>
      </c>
      <c r="C8663">
        <v>41.01</v>
      </c>
      <c r="D8663">
        <v>15.737</v>
      </c>
      <c r="E8663">
        <v>45.22</v>
      </c>
      <c r="F8663">
        <v>10.769</v>
      </c>
      <c r="G8663">
        <v>123.806</v>
      </c>
      <c r="H8663" s="2">
        <v>0.17550992837543428</v>
      </c>
      <c r="I8663">
        <v>-1.3885245485303344</v>
      </c>
      <c r="J8663" s="2">
        <v>0.28919146479745744</v>
      </c>
      <c r="K8663">
        <v>-1.4324233417938623</v>
      </c>
    </row>
    <row r="8664" spans="1:11" x14ac:dyDescent="0.25">
      <c r="A8664" s="3" t="s">
        <v>8661</v>
      </c>
      <c r="B8664">
        <v>15.071999999999999</v>
      </c>
      <c r="C8664">
        <v>52.234000000000002</v>
      </c>
      <c r="D8664">
        <v>15.741</v>
      </c>
      <c r="E8664">
        <v>56.451999999999998</v>
      </c>
      <c r="F8664">
        <v>10.769</v>
      </c>
      <c r="G8664">
        <v>135.03899999999999</v>
      </c>
      <c r="H8664" s="2">
        <v>0.17529181728501469</v>
      </c>
      <c r="I8664">
        <v>-1.3885521004350667</v>
      </c>
      <c r="J8664" s="2">
        <v>0.28923996401832286</v>
      </c>
      <c r="K8664">
        <v>-1.4327924807760521</v>
      </c>
    </row>
    <row r="8665" spans="1:11" x14ac:dyDescent="0.25">
      <c r="A8665" s="3" t="s">
        <v>8662</v>
      </c>
      <c r="B8665">
        <v>15.071999999999999</v>
      </c>
      <c r="C8665">
        <v>63.484000000000002</v>
      </c>
      <c r="D8665">
        <v>15.744999999999999</v>
      </c>
      <c r="E8665">
        <v>67.680999999999997</v>
      </c>
      <c r="F8665">
        <v>10.769</v>
      </c>
      <c r="G8665">
        <v>146.28899999999999</v>
      </c>
      <c r="H8665" s="2">
        <v>0.17529181728501469</v>
      </c>
      <c r="I8665">
        <v>-1.3885521004350665</v>
      </c>
      <c r="J8665" s="2">
        <v>0.28878816504727356</v>
      </c>
      <c r="K8665">
        <v>-1.4332625152911294</v>
      </c>
    </row>
    <row r="8666" spans="1:11" x14ac:dyDescent="0.25">
      <c r="A8666" s="3" t="s">
        <v>8663</v>
      </c>
      <c r="B8666">
        <v>15.071999999999999</v>
      </c>
      <c r="C8666">
        <v>74.733999999999995</v>
      </c>
      <c r="D8666">
        <v>15.744999999999999</v>
      </c>
      <c r="E8666">
        <v>78.885000000000005</v>
      </c>
      <c r="F8666">
        <v>10.769</v>
      </c>
      <c r="G8666">
        <v>157.53899999999999</v>
      </c>
      <c r="H8666" s="2">
        <v>0.17529181728501469</v>
      </c>
      <c r="I8666">
        <v>-1.3885521004350674</v>
      </c>
      <c r="J8666" s="2">
        <v>0.28763737520162264</v>
      </c>
      <c r="K8666">
        <v>-1.4334939073456672</v>
      </c>
    </row>
    <row r="8667" spans="1:11" x14ac:dyDescent="0.25">
      <c r="A8667" s="3" t="s">
        <v>8664</v>
      </c>
      <c r="B8667">
        <v>15.071999999999999</v>
      </c>
      <c r="C8667">
        <v>85.983999999999995</v>
      </c>
      <c r="D8667">
        <v>15.744</v>
      </c>
      <c r="E8667">
        <v>90.11</v>
      </c>
      <c r="F8667">
        <v>10.769</v>
      </c>
      <c r="G8667">
        <v>168.78899999999999</v>
      </c>
      <c r="H8667" s="2">
        <v>0.17529181728501389</v>
      </c>
      <c r="I8667">
        <v>-1.3885521004350669</v>
      </c>
      <c r="J8667" s="2">
        <v>0.28699363936549654</v>
      </c>
      <c r="K8667">
        <v>-1.433528224012782</v>
      </c>
    </row>
    <row r="8668" spans="1:11" x14ac:dyDescent="0.25">
      <c r="A8668" s="3" t="s">
        <v>8665</v>
      </c>
      <c r="B8668">
        <v>15.071999999999999</v>
      </c>
      <c r="C8668">
        <v>97.233999999999995</v>
      </c>
      <c r="D8668">
        <v>15.741</v>
      </c>
      <c r="E8668">
        <v>101.309</v>
      </c>
      <c r="F8668">
        <v>10.769</v>
      </c>
      <c r="G8668">
        <v>180.03899999999999</v>
      </c>
      <c r="H8668" s="2">
        <v>0.1752918172850145</v>
      </c>
      <c r="I8668">
        <v>-1.3885521004350669</v>
      </c>
      <c r="J8668" s="2">
        <v>0.28566307355679016</v>
      </c>
      <c r="K8668">
        <v>-1.4335099086367706</v>
      </c>
    </row>
    <row r="8669" spans="1:11" x14ac:dyDescent="0.25">
      <c r="A8669" s="3" t="s">
        <v>8666</v>
      </c>
      <c r="B8669">
        <v>15.071999999999999</v>
      </c>
      <c r="C8669">
        <v>108.48399999999999</v>
      </c>
      <c r="D8669">
        <v>15.738</v>
      </c>
      <c r="E8669">
        <v>112.51</v>
      </c>
      <c r="F8669">
        <v>10.769</v>
      </c>
      <c r="G8669">
        <v>191.28899999999999</v>
      </c>
      <c r="H8669" s="2">
        <v>0.17529181728501453</v>
      </c>
      <c r="I8669">
        <v>-1.3885521004350669</v>
      </c>
      <c r="J8669" s="2">
        <v>0.28438280586473236</v>
      </c>
      <c r="K8669">
        <v>-1.4334804345958725</v>
      </c>
    </row>
    <row r="8670" spans="1:11" x14ac:dyDescent="0.25">
      <c r="A8670" s="3" t="s">
        <v>8667</v>
      </c>
      <c r="B8670">
        <v>15.071999999999999</v>
      </c>
      <c r="C8670">
        <v>119.73399999999999</v>
      </c>
      <c r="D8670">
        <v>15.728999999999999</v>
      </c>
      <c r="E8670">
        <v>123.736</v>
      </c>
      <c r="F8670">
        <v>10.769</v>
      </c>
      <c r="G8670">
        <v>202.53899999999999</v>
      </c>
      <c r="H8670" s="2">
        <v>0.17529181728501447</v>
      </c>
      <c r="I8670">
        <v>-1.3885521004350667</v>
      </c>
      <c r="J8670" s="2">
        <v>0.2836200410782525</v>
      </c>
      <c r="K8670">
        <v>-1.4327796065217788</v>
      </c>
    </row>
    <row r="8671" spans="1:11" x14ac:dyDescent="0.25">
      <c r="A8671" s="3" t="s">
        <v>8668</v>
      </c>
      <c r="B8671">
        <v>15.065</v>
      </c>
      <c r="C8671">
        <v>130.98400000000001</v>
      </c>
      <c r="D8671">
        <v>15.718</v>
      </c>
      <c r="E8671">
        <v>134.94399999999999</v>
      </c>
      <c r="F8671">
        <v>10.772</v>
      </c>
      <c r="G8671">
        <v>213.78899999999999</v>
      </c>
      <c r="H8671" s="2">
        <v>0.17516160914956377</v>
      </c>
      <c r="I8671">
        <v>-1.3875206730542853</v>
      </c>
      <c r="J8671" s="2">
        <v>0.28229342835633131</v>
      </c>
      <c r="K8671">
        <v>-1.4315861657452853</v>
      </c>
    </row>
    <row r="8672" spans="1:11" x14ac:dyDescent="0.25">
      <c r="A8672" s="3" t="s">
        <v>8669</v>
      </c>
      <c r="B8672">
        <v>15.065</v>
      </c>
      <c r="C8672">
        <v>142.20400000000001</v>
      </c>
      <c r="D8672">
        <v>15.706</v>
      </c>
      <c r="E8672">
        <v>146.15799999999999</v>
      </c>
      <c r="F8672">
        <v>10.775</v>
      </c>
      <c r="G8672">
        <v>225.02799999999999</v>
      </c>
      <c r="H8672" s="2">
        <v>0.17465283946414228</v>
      </c>
      <c r="I8672">
        <v>-1.3871923497399612</v>
      </c>
      <c r="J8672" s="2">
        <v>0.28137534954307153</v>
      </c>
      <c r="K8672">
        <v>-1.4302178409526609</v>
      </c>
    </row>
    <row r="8673" spans="1:11" x14ac:dyDescent="0.25">
      <c r="A8673" s="3" t="s">
        <v>8670</v>
      </c>
      <c r="B8673">
        <v>15.065</v>
      </c>
      <c r="C8673">
        <v>153.45400000000001</v>
      </c>
      <c r="D8673">
        <v>15.699</v>
      </c>
      <c r="E8673">
        <v>157.38</v>
      </c>
      <c r="F8673">
        <v>10.775</v>
      </c>
      <c r="G8673">
        <v>236.26400000000001</v>
      </c>
      <c r="H8673" s="2">
        <v>0.17499178928100476</v>
      </c>
      <c r="I8673">
        <v>-1.3871496325898636</v>
      </c>
      <c r="J8673" s="2">
        <v>0.28090062270837141</v>
      </c>
      <c r="K8673">
        <v>-1.4296490874615551</v>
      </c>
    </row>
    <row r="8674" spans="1:11" x14ac:dyDescent="0.25">
      <c r="A8674" s="3" t="s">
        <v>8671</v>
      </c>
      <c r="B8674">
        <v>15.065</v>
      </c>
      <c r="C8674">
        <v>164.70400000000001</v>
      </c>
      <c r="D8674">
        <v>15.678000000000001</v>
      </c>
      <c r="E8674">
        <v>168.62</v>
      </c>
      <c r="F8674">
        <v>10.775</v>
      </c>
      <c r="G8674">
        <v>247.51400000000001</v>
      </c>
      <c r="H8674" s="2">
        <v>0.17499178928100487</v>
      </c>
      <c r="I8674">
        <v>-1.3871496325898638</v>
      </c>
      <c r="J8674" s="2">
        <v>0.280275680494252</v>
      </c>
      <c r="K8674">
        <v>-1.4277856352536984</v>
      </c>
    </row>
    <row r="8675" spans="1:11" x14ac:dyDescent="0.25">
      <c r="A8675" s="3" t="s">
        <v>8672</v>
      </c>
      <c r="B8675">
        <v>15.065</v>
      </c>
      <c r="C8675">
        <v>175.95400000000001</v>
      </c>
      <c r="D8675">
        <v>15.654999999999999</v>
      </c>
      <c r="E8675">
        <v>179.85499999999999</v>
      </c>
      <c r="F8675">
        <v>10.775</v>
      </c>
      <c r="G8675">
        <v>258.76400000000001</v>
      </c>
      <c r="H8675" s="2">
        <v>0.17499178928100545</v>
      </c>
      <c r="I8675">
        <v>-1.3871496325898638</v>
      </c>
      <c r="J8675" s="2">
        <v>0.27949125475705039</v>
      </c>
      <c r="K8675">
        <v>-1.4257642591655604</v>
      </c>
    </row>
    <row r="8676" spans="1:11" x14ac:dyDescent="0.25">
      <c r="A8676" s="3" t="s">
        <v>8673</v>
      </c>
      <c r="B8676">
        <v>15.065</v>
      </c>
      <c r="C8676">
        <v>187.20400000000001</v>
      </c>
      <c r="D8676">
        <v>15.632999999999999</v>
      </c>
      <c r="E8676">
        <v>191.10499999999999</v>
      </c>
      <c r="F8676">
        <v>10.775</v>
      </c>
      <c r="G8676">
        <v>269.99400000000003</v>
      </c>
      <c r="H8676" s="2">
        <v>0.17547598517619145</v>
      </c>
      <c r="I8676">
        <v>-1.3870884644233787</v>
      </c>
      <c r="J8676" s="2">
        <v>0.27959545438927375</v>
      </c>
      <c r="K8676">
        <v>-1.4236631195679892</v>
      </c>
    </row>
    <row r="8677" spans="1:11" x14ac:dyDescent="0.25">
      <c r="A8677" s="3" t="s">
        <v>8674</v>
      </c>
      <c r="B8677">
        <v>15.065</v>
      </c>
      <c r="C8677">
        <v>198.45400000000001</v>
      </c>
      <c r="D8677">
        <v>15.612</v>
      </c>
      <c r="E8677">
        <v>202.37</v>
      </c>
      <c r="F8677">
        <v>10.775</v>
      </c>
      <c r="G8677">
        <v>281.22399999999999</v>
      </c>
      <c r="H8677" s="2">
        <v>0.17596015969016404</v>
      </c>
      <c r="I8677">
        <v>-1.3870271272443715</v>
      </c>
      <c r="J8677" s="2">
        <v>0.28008831632449721</v>
      </c>
      <c r="K8677">
        <v>-1.4215798645267486</v>
      </c>
    </row>
    <row r="8678" spans="1:11" x14ac:dyDescent="0.25">
      <c r="A8678" s="3" t="s">
        <v>8675</v>
      </c>
      <c r="B8678">
        <v>15.065</v>
      </c>
      <c r="C8678">
        <v>209.70400000000001</v>
      </c>
      <c r="D8678">
        <v>15.6</v>
      </c>
      <c r="E8678">
        <v>213.649</v>
      </c>
      <c r="F8678">
        <v>10.775</v>
      </c>
      <c r="G8678">
        <v>292.45400000000001</v>
      </c>
      <c r="H8678" s="2">
        <v>0.17644431276392306</v>
      </c>
      <c r="I8678">
        <v>-1.3869656210603161</v>
      </c>
      <c r="J8678" s="2">
        <v>0.28108774362024941</v>
      </c>
      <c r="K8678">
        <v>-1.4202473120590227</v>
      </c>
    </row>
    <row r="8679" spans="1:11" x14ac:dyDescent="0.25">
      <c r="A8679" s="3" t="s">
        <v>8676</v>
      </c>
      <c r="B8679">
        <v>15.065</v>
      </c>
      <c r="C8679">
        <v>220.95400000000001</v>
      </c>
      <c r="D8679">
        <v>15.595000000000001</v>
      </c>
      <c r="E8679">
        <v>224.92699999999999</v>
      </c>
      <c r="F8679">
        <v>10.773</v>
      </c>
      <c r="G8679">
        <v>303.70400000000001</v>
      </c>
      <c r="H8679" s="2">
        <v>0.17647706952856812</v>
      </c>
      <c r="I8679">
        <v>-1.3872231102687189</v>
      </c>
      <c r="J8679" s="2">
        <v>0.28174375495148873</v>
      </c>
      <c r="K8679">
        <v>-1.4199181715947407</v>
      </c>
    </row>
    <row r="8680" spans="1:11" x14ac:dyDescent="0.25">
      <c r="A8680" s="3" t="s">
        <v>8677</v>
      </c>
      <c r="B8680">
        <v>15.065</v>
      </c>
      <c r="C8680">
        <v>232.20400000000001</v>
      </c>
      <c r="D8680">
        <v>15.586</v>
      </c>
      <c r="E8680">
        <v>236.19499999999999</v>
      </c>
      <c r="F8680">
        <v>10.773</v>
      </c>
      <c r="G8680">
        <v>314.93700000000001</v>
      </c>
      <c r="H8680" s="2">
        <v>0.17688865913697657</v>
      </c>
      <c r="I8680">
        <v>-1.3871706874071883</v>
      </c>
      <c r="J8680" s="2">
        <v>0.28244798385329006</v>
      </c>
      <c r="K8680">
        <v>-1.4189264524876788</v>
      </c>
    </row>
    <row r="8681" spans="1:11" x14ac:dyDescent="0.25">
      <c r="A8681" s="3" t="s">
        <v>8678</v>
      </c>
      <c r="B8681">
        <v>15.065</v>
      </c>
      <c r="C8681">
        <v>243.45400000000001</v>
      </c>
      <c r="D8681">
        <v>15.58</v>
      </c>
      <c r="E8681">
        <v>247.488</v>
      </c>
      <c r="F8681">
        <v>10.773</v>
      </c>
      <c r="G8681">
        <v>326.18700000000001</v>
      </c>
      <c r="H8681" s="2">
        <v>0.17688865913697779</v>
      </c>
      <c r="I8681">
        <v>-1.3871706874071881</v>
      </c>
      <c r="J8681" s="2">
        <v>0.28340365523292615</v>
      </c>
      <c r="K8681">
        <v>-1.418167928683147</v>
      </c>
    </row>
    <row r="8682" spans="1:11" x14ac:dyDescent="0.25">
      <c r="A8682" s="3" t="s">
        <v>8679</v>
      </c>
      <c r="B8682">
        <v>15.068</v>
      </c>
      <c r="C8682">
        <v>254.70400000000001</v>
      </c>
      <c r="D8682">
        <v>15.577</v>
      </c>
      <c r="E8682">
        <v>258.78500000000003</v>
      </c>
      <c r="F8682">
        <v>10.773</v>
      </c>
      <c r="G8682">
        <v>337.43700000000001</v>
      </c>
      <c r="H8682" s="2">
        <v>0.17692388422674832</v>
      </c>
      <c r="I8682">
        <v>-1.3874469245171932</v>
      </c>
      <c r="J8682" s="2">
        <v>0.28451209498589503</v>
      </c>
      <c r="K8682">
        <v>-1.4176619443616305</v>
      </c>
    </row>
    <row r="8683" spans="1:11" x14ac:dyDescent="0.25">
      <c r="A8683" s="3" t="s">
        <v>8680</v>
      </c>
      <c r="B8683">
        <v>15.068</v>
      </c>
      <c r="C8683">
        <v>265.916</v>
      </c>
      <c r="D8683">
        <v>15.576000000000001</v>
      </c>
      <c r="E8683">
        <v>270.08499999999998</v>
      </c>
      <c r="F8683">
        <v>10.773</v>
      </c>
      <c r="G8683">
        <v>348.68700000000001</v>
      </c>
      <c r="H8683" s="2">
        <v>0.17600365573555282</v>
      </c>
      <c r="I8683">
        <v>-1.3875639597257556</v>
      </c>
      <c r="J8683" s="2">
        <v>0.28573078562717136</v>
      </c>
      <c r="K8683">
        <v>-1.4173221269733345</v>
      </c>
    </row>
    <row r="8684" spans="1:11" x14ac:dyDescent="0.25">
      <c r="A8684" s="3" t="s">
        <v>8681</v>
      </c>
      <c r="B8684">
        <v>15.067</v>
      </c>
      <c r="C8684">
        <v>277.166</v>
      </c>
      <c r="D8684">
        <v>15.577</v>
      </c>
      <c r="E8684">
        <v>281.38600000000002</v>
      </c>
      <c r="F8684">
        <v>10.773</v>
      </c>
      <c r="G8684">
        <v>359.93700000000001</v>
      </c>
      <c r="H8684" s="2">
        <v>0.17599197511066994</v>
      </c>
      <c r="I8684">
        <v>-1.3874718729219515</v>
      </c>
      <c r="J8684" s="2">
        <v>0.28701068137453567</v>
      </c>
      <c r="K8684">
        <v>-1.4171582090442079</v>
      </c>
    </row>
    <row r="8685" spans="1:11" x14ac:dyDescent="0.25">
      <c r="A8685" s="3" t="s">
        <v>8682</v>
      </c>
      <c r="B8685">
        <v>15.064</v>
      </c>
      <c r="C8685">
        <v>288.37700000000001</v>
      </c>
      <c r="D8685">
        <v>15.58</v>
      </c>
      <c r="E8685">
        <v>292.68599999999998</v>
      </c>
      <c r="F8685">
        <v>10.773</v>
      </c>
      <c r="G8685">
        <v>11.186999999999999</v>
      </c>
      <c r="H8685" s="2">
        <v>0.17501265844498753</v>
      </c>
      <c r="I8685">
        <v>-1.3873150612266596</v>
      </c>
      <c r="J8685" s="2">
        <v>0.28830278978648682</v>
      </c>
      <c r="K8685">
        <v>-1.4171800898778391</v>
      </c>
    </row>
    <row r="8686" spans="1:11" x14ac:dyDescent="0.25">
      <c r="A8686" s="3" t="s">
        <v>8683</v>
      </c>
      <c r="B8686">
        <v>15.064</v>
      </c>
      <c r="C8686">
        <v>299.58999999999997</v>
      </c>
      <c r="D8686">
        <v>15.583</v>
      </c>
      <c r="E8686">
        <v>303.95999999999998</v>
      </c>
      <c r="F8686">
        <v>10.773</v>
      </c>
      <c r="G8686">
        <v>22.437000000000001</v>
      </c>
      <c r="H8686" s="2">
        <v>0.17411673303876204</v>
      </c>
      <c r="I8686">
        <v>-1.3874277901924195</v>
      </c>
      <c r="J8686" s="2">
        <v>0.28895201980098378</v>
      </c>
      <c r="K8686">
        <v>-1.4173320627692116</v>
      </c>
    </row>
    <row r="8687" spans="1:11" x14ac:dyDescent="0.25">
      <c r="A8687" s="3" t="s">
        <v>8684</v>
      </c>
      <c r="B8687">
        <v>15.064</v>
      </c>
      <c r="C8687">
        <v>310.83999999999997</v>
      </c>
      <c r="D8687">
        <v>15.592000000000001</v>
      </c>
      <c r="E8687">
        <v>315.23099999999999</v>
      </c>
      <c r="F8687">
        <v>10.773</v>
      </c>
      <c r="G8687">
        <v>33.686999999999998</v>
      </c>
      <c r="H8687" s="2">
        <v>0.17411673303876346</v>
      </c>
      <c r="I8687">
        <v>-1.3874277901924195</v>
      </c>
      <c r="J8687" s="2">
        <v>0.289638664679363</v>
      </c>
      <c r="K8687">
        <v>-1.4180445835247999</v>
      </c>
    </row>
    <row r="8688" spans="1:11" x14ac:dyDescent="0.25">
      <c r="A8688" s="3" t="s">
        <v>8685</v>
      </c>
      <c r="B8688">
        <v>15.055999999999999</v>
      </c>
      <c r="C8688">
        <v>322.08999999999997</v>
      </c>
      <c r="D8688">
        <v>15.602</v>
      </c>
      <c r="E8688">
        <v>326.517</v>
      </c>
      <c r="F8688">
        <v>10.775</v>
      </c>
      <c r="G8688">
        <v>44.936999999999998</v>
      </c>
      <c r="H8688" s="2">
        <v>0.17399196382235682</v>
      </c>
      <c r="I8688">
        <v>-1.3864335820242515</v>
      </c>
      <c r="J8688" s="2">
        <v>0.2906619624177656</v>
      </c>
      <c r="K8688">
        <v>-1.4185083256321258</v>
      </c>
    </row>
    <row r="8689" spans="1:11" x14ac:dyDescent="0.25">
      <c r="A8689" s="3" t="s">
        <v>8686</v>
      </c>
      <c r="B8689">
        <v>15.055999999999999</v>
      </c>
      <c r="C8689">
        <v>333.315</v>
      </c>
      <c r="D8689">
        <v>15.62</v>
      </c>
      <c r="E8689">
        <v>337.79500000000002</v>
      </c>
      <c r="F8689">
        <v>10.776999999999999</v>
      </c>
      <c r="G8689">
        <v>56.173000000000002</v>
      </c>
      <c r="H8689" s="2">
        <v>0.17369354437685686</v>
      </c>
      <c r="I8689">
        <v>-1.3862096594351403</v>
      </c>
      <c r="J8689" s="2">
        <v>0.29198404431380998</v>
      </c>
      <c r="K8689">
        <v>-1.4196676511034894</v>
      </c>
    </row>
    <row r="8690" spans="1:11" x14ac:dyDescent="0.25">
      <c r="A8690" s="3" t="s">
        <v>8687</v>
      </c>
      <c r="B8690">
        <v>15.055999999999999</v>
      </c>
      <c r="C8690">
        <v>344.565</v>
      </c>
      <c r="D8690">
        <v>15.632</v>
      </c>
      <c r="E8690">
        <v>349.07400000000001</v>
      </c>
      <c r="F8690">
        <v>10.776999999999999</v>
      </c>
      <c r="G8690">
        <v>67.406000000000006</v>
      </c>
      <c r="H8690" s="2">
        <v>0.17410483341087657</v>
      </c>
      <c r="I8690">
        <v>-1.3861580625067451</v>
      </c>
      <c r="J8690" s="2">
        <v>0.29334892341740926</v>
      </c>
      <c r="K8690">
        <v>-1.4205232470974227</v>
      </c>
    </row>
    <row r="8691" spans="1:11" x14ac:dyDescent="0.25">
      <c r="A8691" s="3" t="s">
        <v>8688</v>
      </c>
      <c r="B8691">
        <v>15.055999999999999</v>
      </c>
      <c r="C8691">
        <v>355.815</v>
      </c>
      <c r="D8691">
        <v>15.645</v>
      </c>
      <c r="E8691">
        <v>0.33300000000000002</v>
      </c>
      <c r="F8691">
        <v>10.778</v>
      </c>
      <c r="G8691">
        <v>78.656000000000006</v>
      </c>
      <c r="H8691" s="2">
        <v>0.1740886796872351</v>
      </c>
      <c r="I8691">
        <v>-1.386029452554759</v>
      </c>
      <c r="J8691" s="2">
        <v>0.29378893690664276</v>
      </c>
      <c r="K8691">
        <v>-1.4215265544595332</v>
      </c>
    </row>
    <row r="8692" spans="1:11" x14ac:dyDescent="0.25">
      <c r="A8692" s="3" t="s">
        <v>8689</v>
      </c>
      <c r="B8692">
        <v>15.055999999999999</v>
      </c>
      <c r="C8692">
        <v>7.0650000000000004</v>
      </c>
      <c r="D8692">
        <v>15.664</v>
      </c>
      <c r="E8692">
        <v>11.583</v>
      </c>
      <c r="F8692">
        <v>10.778</v>
      </c>
      <c r="G8692">
        <v>89.885999999999996</v>
      </c>
      <c r="H8692" s="2">
        <v>0.17457248462085612</v>
      </c>
      <c r="I8692">
        <v>-1.3859685997012305</v>
      </c>
      <c r="J8692" s="2">
        <v>0.29464251862261315</v>
      </c>
      <c r="K8692">
        <v>-1.4231501580646104</v>
      </c>
    </row>
    <row r="8693" spans="1:11" x14ac:dyDescent="0.25">
      <c r="A8693" s="3" t="s">
        <v>8690</v>
      </c>
      <c r="B8693">
        <v>15.055999999999999</v>
      </c>
      <c r="C8693">
        <v>18.315000000000001</v>
      </c>
      <c r="D8693">
        <v>15.676</v>
      </c>
      <c r="E8693">
        <v>22.818000000000001</v>
      </c>
      <c r="F8693">
        <v>10.778</v>
      </c>
      <c r="G8693">
        <v>101.116</v>
      </c>
      <c r="H8693" s="2">
        <v>0.17505626828334797</v>
      </c>
      <c r="I8693">
        <v>-1.385907577971633</v>
      </c>
      <c r="J8693" s="2">
        <v>0.29499252797474501</v>
      </c>
      <c r="K8693">
        <v>-1.4242146785705732</v>
      </c>
    </row>
    <row r="8694" spans="1:11" x14ac:dyDescent="0.25">
      <c r="A8694" s="3" t="s">
        <v>8691</v>
      </c>
      <c r="B8694">
        <v>15.065</v>
      </c>
      <c r="C8694">
        <v>29.565000000000001</v>
      </c>
      <c r="D8694">
        <v>15.692</v>
      </c>
      <c r="E8694">
        <v>34.048000000000002</v>
      </c>
      <c r="F8694">
        <v>10.776999999999999</v>
      </c>
      <c r="G8694">
        <v>112.366</v>
      </c>
      <c r="H8694" s="2">
        <v>0.17517716459300556</v>
      </c>
      <c r="I8694">
        <v>-1.3868647051476319</v>
      </c>
      <c r="J8694" s="2">
        <v>0.29482330163418841</v>
      </c>
      <c r="K8694">
        <v>-1.4259036173509987</v>
      </c>
    </row>
    <row r="8695" spans="1:11" x14ac:dyDescent="0.25">
      <c r="A8695" s="3" t="s">
        <v>8692</v>
      </c>
      <c r="B8695">
        <v>15.065</v>
      </c>
      <c r="C8695">
        <v>40.795999999999999</v>
      </c>
      <c r="D8695">
        <v>15.705</v>
      </c>
      <c r="E8695">
        <v>45.256</v>
      </c>
      <c r="F8695">
        <v>10.776999999999999</v>
      </c>
      <c r="G8695">
        <v>123.59699999999999</v>
      </c>
      <c r="H8695" s="2">
        <v>0.17517716459300553</v>
      </c>
      <c r="I8695">
        <v>-1.3868647051476319</v>
      </c>
      <c r="J8695" s="2">
        <v>0.29449465494079036</v>
      </c>
      <c r="K8695">
        <v>-1.427203236524017</v>
      </c>
    </row>
    <row r="8696" spans="1:11" x14ac:dyDescent="0.25">
      <c r="A8696" s="3" t="s">
        <v>8693</v>
      </c>
      <c r="B8696">
        <v>15.071</v>
      </c>
      <c r="C8696">
        <v>52.045999999999999</v>
      </c>
      <c r="D8696">
        <v>15.722</v>
      </c>
      <c r="E8696">
        <v>56.451999999999998</v>
      </c>
      <c r="F8696">
        <v>10.776999999999999</v>
      </c>
      <c r="G8696">
        <v>134.84700000000001</v>
      </c>
      <c r="H8696" s="2">
        <v>0.17524693312852199</v>
      </c>
      <c r="I8696">
        <v>-1.3874170575028189</v>
      </c>
      <c r="J8696" s="2">
        <v>0.29346673886212898</v>
      </c>
      <c r="K8696">
        <v>-1.4290253443428256</v>
      </c>
    </row>
    <row r="8697" spans="1:11" x14ac:dyDescent="0.25">
      <c r="A8697" s="3" t="s">
        <v>8694</v>
      </c>
      <c r="B8697">
        <v>15.074999999999999</v>
      </c>
      <c r="C8697">
        <v>63.265000000000001</v>
      </c>
      <c r="D8697">
        <v>15.731</v>
      </c>
      <c r="E8697">
        <v>67.596000000000004</v>
      </c>
      <c r="F8697">
        <v>10.773999999999999</v>
      </c>
      <c r="G8697">
        <v>146.09700000000001</v>
      </c>
      <c r="H8697" s="2">
        <v>0.17459115680792334</v>
      </c>
      <c r="I8697">
        <v>-1.3882663847066867</v>
      </c>
      <c r="J8697" s="2">
        <v>0.29106997678879254</v>
      </c>
      <c r="K8697">
        <v>-1.430782463713832</v>
      </c>
    </row>
    <row r="8698" spans="1:11" x14ac:dyDescent="0.25">
      <c r="A8698" s="3" t="s">
        <v>8695</v>
      </c>
      <c r="B8698">
        <v>15.077999999999999</v>
      </c>
      <c r="C8698">
        <v>74.48</v>
      </c>
      <c r="D8698">
        <v>15.734999999999999</v>
      </c>
      <c r="E8698">
        <v>78.753</v>
      </c>
      <c r="F8698">
        <v>10.773999999999999</v>
      </c>
      <c r="G8698">
        <v>157.33600000000001</v>
      </c>
      <c r="H8698" s="2">
        <v>0.17404425462595227</v>
      </c>
      <c r="I8698">
        <v>-1.388615681931805</v>
      </c>
      <c r="J8698" s="2">
        <v>0.28909547754187381</v>
      </c>
      <c r="K8698">
        <v>-1.4315614866478972</v>
      </c>
    </row>
    <row r="8699" spans="1:11" x14ac:dyDescent="0.25">
      <c r="A8699" s="3" t="s">
        <v>8696</v>
      </c>
      <c r="B8699">
        <v>15.077999999999999</v>
      </c>
      <c r="C8699">
        <v>85.691999999999993</v>
      </c>
      <c r="D8699">
        <v>15.734</v>
      </c>
      <c r="E8699">
        <v>89.879000000000005</v>
      </c>
      <c r="F8699">
        <v>10.773999999999999</v>
      </c>
      <c r="G8699">
        <v>168.58600000000001</v>
      </c>
      <c r="H8699" s="2">
        <v>0.17312325161886735</v>
      </c>
      <c r="I8699">
        <v>-1.3887308070407831</v>
      </c>
      <c r="J8699" s="2">
        <v>0.28597842989144695</v>
      </c>
      <c r="K8699">
        <v>-1.4320927774235195</v>
      </c>
    </row>
    <row r="8700" spans="1:11" x14ac:dyDescent="0.25">
      <c r="A8700" s="3" t="s">
        <v>8697</v>
      </c>
      <c r="B8700">
        <v>15.077</v>
      </c>
      <c r="C8700">
        <v>96.941999999999993</v>
      </c>
      <c r="D8700">
        <v>15.725</v>
      </c>
      <c r="E8700">
        <v>101.003</v>
      </c>
      <c r="F8700">
        <v>10.773999999999999</v>
      </c>
      <c r="G8700">
        <v>179.83600000000001</v>
      </c>
      <c r="H8700" s="2">
        <v>0.17311176977435147</v>
      </c>
      <c r="I8700">
        <v>-1.3886387039231918</v>
      </c>
      <c r="J8700" s="2">
        <v>0.28266662383533464</v>
      </c>
      <c r="K8700">
        <v>-1.4318986847967397</v>
      </c>
    </row>
    <row r="8701" spans="1:11" x14ac:dyDescent="0.25">
      <c r="A8701" s="3" t="s">
        <v>8698</v>
      </c>
      <c r="B8701">
        <v>15.074</v>
      </c>
      <c r="C8701">
        <v>108.15300000000001</v>
      </c>
      <c r="D8701">
        <v>15.708</v>
      </c>
      <c r="E8701">
        <v>112.129</v>
      </c>
      <c r="F8701">
        <v>10.773999999999999</v>
      </c>
      <c r="G8701">
        <v>191.08600000000001</v>
      </c>
      <c r="H8701" s="2">
        <v>0.17213225591357009</v>
      </c>
      <c r="I8701">
        <v>-1.3884798829287248</v>
      </c>
      <c r="J8701" s="2">
        <v>0.27926480266421361</v>
      </c>
      <c r="K8701">
        <v>-1.4309584241013111</v>
      </c>
    </row>
    <row r="8702" spans="1:11" x14ac:dyDescent="0.25">
      <c r="A8702" s="3" t="s">
        <v>8699</v>
      </c>
      <c r="B8702">
        <v>15.068</v>
      </c>
      <c r="C8702">
        <v>119.36499999999999</v>
      </c>
      <c r="D8702">
        <v>15.683</v>
      </c>
      <c r="E8702">
        <v>123.239</v>
      </c>
      <c r="F8702">
        <v>10.776999999999999</v>
      </c>
      <c r="G8702">
        <v>202.33600000000001</v>
      </c>
      <c r="H8702" s="2">
        <v>0.17109555381882807</v>
      </c>
      <c r="I8702">
        <v>-1.3876546393729017</v>
      </c>
      <c r="J8702" s="2">
        <v>0.27525194149781496</v>
      </c>
      <c r="K8702">
        <v>-1.4289601180757143</v>
      </c>
    </row>
    <row r="8703" spans="1:11" x14ac:dyDescent="0.25">
      <c r="A8703" s="3" t="s">
        <v>8700</v>
      </c>
      <c r="B8703">
        <v>15.068</v>
      </c>
      <c r="C8703">
        <v>130.58099999999999</v>
      </c>
      <c r="D8703">
        <v>15.657999999999999</v>
      </c>
      <c r="E8703">
        <v>134.36199999999999</v>
      </c>
      <c r="F8703">
        <v>10.776999999999999</v>
      </c>
      <c r="G8703">
        <v>213.578</v>
      </c>
      <c r="H8703" s="2">
        <v>0.1704658385235451</v>
      </c>
      <c r="I8703">
        <v>-1.3877321371958546</v>
      </c>
      <c r="J8703" s="2">
        <v>0.27184944053520471</v>
      </c>
      <c r="K8703">
        <v>-1.4272499307968756</v>
      </c>
    </row>
    <row r="8704" spans="1:11" x14ac:dyDescent="0.25">
      <c r="A8704" s="3" t="s">
        <v>8701</v>
      </c>
      <c r="B8704">
        <v>15.06</v>
      </c>
      <c r="C8704">
        <v>141.83099999999999</v>
      </c>
      <c r="D8704">
        <v>15.622</v>
      </c>
      <c r="E8704">
        <v>145.52099999999999</v>
      </c>
      <c r="F8704">
        <v>10.776999999999999</v>
      </c>
      <c r="G8704">
        <v>224.828</v>
      </c>
      <c r="H8704" s="2">
        <v>0.17037533369820812</v>
      </c>
      <c r="I8704">
        <v>-1.3869953534755488</v>
      </c>
      <c r="J8704" s="2">
        <v>0.26896246094069054</v>
      </c>
      <c r="K8704">
        <v>-1.4243974532796835</v>
      </c>
    </row>
    <row r="8705" spans="1:11" x14ac:dyDescent="0.25">
      <c r="A8705" s="3" t="s">
        <v>8702</v>
      </c>
      <c r="B8705">
        <v>15.06</v>
      </c>
      <c r="C8705">
        <v>153.05699999999999</v>
      </c>
      <c r="D8705">
        <v>15.581</v>
      </c>
      <c r="E8705">
        <v>156.685</v>
      </c>
      <c r="F8705">
        <v>10.779</v>
      </c>
      <c r="G8705">
        <v>236.078</v>
      </c>
      <c r="H8705" s="2">
        <v>0.16976283085861268</v>
      </c>
      <c r="I8705">
        <v>-1.3868092338294131</v>
      </c>
      <c r="J8705" s="2">
        <v>0.26607450290924056</v>
      </c>
      <c r="K8705">
        <v>-1.420796492718283</v>
      </c>
    </row>
    <row r="8706" spans="1:11" x14ac:dyDescent="0.25">
      <c r="A8706" s="3" t="s">
        <v>8703</v>
      </c>
      <c r="B8706">
        <v>15.06</v>
      </c>
      <c r="C8706">
        <v>164.30699999999999</v>
      </c>
      <c r="D8706">
        <v>15.545999999999999</v>
      </c>
      <c r="E8706">
        <v>167.874</v>
      </c>
      <c r="F8706">
        <v>10.781000000000001</v>
      </c>
      <c r="G8706">
        <v>247.31200000000001</v>
      </c>
      <c r="H8706" s="2">
        <v>0.17011852962256371</v>
      </c>
      <c r="I8706">
        <v>-1.3865045127080213</v>
      </c>
      <c r="J8706" s="2">
        <v>0.26431430440728493</v>
      </c>
      <c r="K8706">
        <v>-1.4175499681813619</v>
      </c>
    </row>
    <row r="8707" spans="1:11" x14ac:dyDescent="0.25">
      <c r="A8707" s="3" t="s">
        <v>8704</v>
      </c>
      <c r="B8707">
        <v>15.06</v>
      </c>
      <c r="C8707">
        <v>175.55699999999999</v>
      </c>
      <c r="D8707">
        <v>15.509</v>
      </c>
      <c r="E8707">
        <v>179.09700000000001</v>
      </c>
      <c r="F8707">
        <v>10.781000000000001</v>
      </c>
      <c r="G8707">
        <v>258.54300000000001</v>
      </c>
      <c r="H8707" s="2">
        <v>0.17057830256840431</v>
      </c>
      <c r="I8707">
        <v>-1.3864480230335114</v>
      </c>
      <c r="J8707" s="2">
        <v>0.26348776871159552</v>
      </c>
      <c r="K8707">
        <v>-1.4142129554594003</v>
      </c>
    </row>
    <row r="8708" spans="1:11" x14ac:dyDescent="0.25">
      <c r="A8708" s="3" t="s">
        <v>8705</v>
      </c>
      <c r="B8708">
        <v>15.06</v>
      </c>
      <c r="C8708">
        <v>186.80699999999999</v>
      </c>
      <c r="D8708">
        <v>15.48</v>
      </c>
      <c r="E8708">
        <v>190.345</v>
      </c>
      <c r="F8708">
        <v>10.781000000000001</v>
      </c>
      <c r="G8708">
        <v>269.79300000000001</v>
      </c>
      <c r="H8708" s="2">
        <v>0.17057830256840373</v>
      </c>
      <c r="I8708">
        <v>-1.3864480230335112</v>
      </c>
      <c r="J8708" s="2">
        <v>0.26294580447696703</v>
      </c>
      <c r="K8708">
        <v>-1.4115777235042317</v>
      </c>
    </row>
    <row r="8709" spans="1:11" x14ac:dyDescent="0.25">
      <c r="A8709" s="3" t="s">
        <v>8706</v>
      </c>
      <c r="B8709">
        <v>15.06</v>
      </c>
      <c r="C8709">
        <v>198.05699999999999</v>
      </c>
      <c r="D8709">
        <v>15.452999999999999</v>
      </c>
      <c r="E8709">
        <v>201.614</v>
      </c>
      <c r="F8709">
        <v>10.78</v>
      </c>
      <c r="G8709">
        <v>281.02300000000002</v>
      </c>
      <c r="H8709" s="2">
        <v>0.17107812230820171</v>
      </c>
      <c r="I8709">
        <v>-1.3865170029650715</v>
      </c>
      <c r="J8709" s="2">
        <v>0.26347071023210855</v>
      </c>
      <c r="K8709">
        <v>-1.4090673726914955</v>
      </c>
    </row>
    <row r="8710" spans="1:11" x14ac:dyDescent="0.25">
      <c r="A8710" s="3" t="s">
        <v>8707</v>
      </c>
      <c r="B8710">
        <v>15.06</v>
      </c>
      <c r="C8710">
        <v>209.30699999999999</v>
      </c>
      <c r="D8710">
        <v>15.428000000000001</v>
      </c>
      <c r="E8710">
        <v>212.90199999999999</v>
      </c>
      <c r="F8710">
        <v>10.779</v>
      </c>
      <c r="G8710">
        <v>292.25299999999999</v>
      </c>
      <c r="H8710" s="2">
        <v>0.17157801394025593</v>
      </c>
      <c r="I8710">
        <v>-1.386585826737015</v>
      </c>
      <c r="J8710" s="2">
        <v>0.26449294404520401</v>
      </c>
      <c r="K8710">
        <v>-1.406651259889079</v>
      </c>
    </row>
    <row r="8711" spans="1:11" x14ac:dyDescent="0.25">
      <c r="A8711" s="3" t="s">
        <v>8708</v>
      </c>
      <c r="B8711">
        <v>15.06</v>
      </c>
      <c r="C8711">
        <v>220.55699999999999</v>
      </c>
      <c r="D8711">
        <v>15.407</v>
      </c>
      <c r="E8711">
        <v>224.20699999999999</v>
      </c>
      <c r="F8711">
        <v>10.779</v>
      </c>
      <c r="G8711">
        <v>303.48399999999998</v>
      </c>
      <c r="H8711" s="2">
        <v>0.17203781377060137</v>
      </c>
      <c r="I8711">
        <v>-1.3865288530747153</v>
      </c>
      <c r="J8711" s="2">
        <v>0.26594698422909746</v>
      </c>
      <c r="K8711">
        <v>-1.4043942695977776</v>
      </c>
    </row>
    <row r="8712" spans="1:11" x14ac:dyDescent="0.25">
      <c r="A8712" s="3" t="s">
        <v>8709</v>
      </c>
      <c r="B8712">
        <v>15.06</v>
      </c>
      <c r="C8712">
        <v>231.80699999999999</v>
      </c>
      <c r="D8712">
        <v>15.391</v>
      </c>
      <c r="E8712">
        <v>235.529</v>
      </c>
      <c r="F8712">
        <v>10.776</v>
      </c>
      <c r="G8712">
        <v>314.73399999999998</v>
      </c>
      <c r="H8712" s="2">
        <v>0.17208570848490204</v>
      </c>
      <c r="I8712">
        <v>-1.3869148577665515</v>
      </c>
      <c r="J8712" s="2">
        <v>0.26750802468428747</v>
      </c>
      <c r="K8712">
        <v>-1.4029913412804813</v>
      </c>
    </row>
    <row r="8713" spans="1:11" x14ac:dyDescent="0.25">
      <c r="A8713" s="3" t="s">
        <v>8710</v>
      </c>
      <c r="B8713">
        <v>15.065</v>
      </c>
      <c r="C8713">
        <v>243.05699999999999</v>
      </c>
      <c r="D8713">
        <v>15.379</v>
      </c>
      <c r="E8713">
        <v>246.864</v>
      </c>
      <c r="F8713">
        <v>10.773</v>
      </c>
      <c r="G8713">
        <v>325.97000000000003</v>
      </c>
      <c r="H8713" s="2">
        <v>0.17252986815481303</v>
      </c>
      <c r="I8713">
        <v>-1.3877195531977966</v>
      </c>
      <c r="J8713" s="2">
        <v>0.2697964700556616</v>
      </c>
      <c r="K8713">
        <v>-1.4018237719438071</v>
      </c>
    </row>
    <row r="8714" spans="1:11" x14ac:dyDescent="0.25">
      <c r="A8714" s="3" t="s">
        <v>8711</v>
      </c>
      <c r="B8714">
        <v>15.065</v>
      </c>
      <c r="C8714">
        <v>254.27199999999999</v>
      </c>
      <c r="D8714">
        <v>15.374000000000001</v>
      </c>
      <c r="E8714">
        <v>258.209</v>
      </c>
      <c r="F8714">
        <v>10.773</v>
      </c>
      <c r="G8714">
        <v>337.209</v>
      </c>
      <c r="H8714" s="2">
        <v>0.17194856642865713</v>
      </c>
      <c r="I8714">
        <v>-1.3877917005934781</v>
      </c>
      <c r="J8714" s="2">
        <v>0.2723008906450391</v>
      </c>
      <c r="K8714">
        <v>-1.4008666405202248</v>
      </c>
    </row>
    <row r="8715" spans="1:11" x14ac:dyDescent="0.25">
      <c r="A8715" s="3" t="s">
        <v>8712</v>
      </c>
      <c r="B8715">
        <v>15.065</v>
      </c>
      <c r="C8715">
        <v>265.52199999999999</v>
      </c>
      <c r="D8715">
        <v>15.372999999999999</v>
      </c>
      <c r="E8715">
        <v>269.53500000000003</v>
      </c>
      <c r="F8715">
        <v>10.773</v>
      </c>
      <c r="G8715">
        <v>348.459</v>
      </c>
      <c r="H8715" s="2">
        <v>0.17194856642865589</v>
      </c>
      <c r="I8715">
        <v>-1.3877917005934783</v>
      </c>
      <c r="J8715" s="2">
        <v>0.27414099779866824</v>
      </c>
      <c r="K8715">
        <v>-1.4004131190253828</v>
      </c>
    </row>
    <row r="8716" spans="1:11" x14ac:dyDescent="0.25">
      <c r="A8716" s="3" t="s">
        <v>8713</v>
      </c>
      <c r="B8716">
        <v>15.065</v>
      </c>
      <c r="C8716">
        <v>276.77199999999999</v>
      </c>
      <c r="D8716">
        <v>15.378</v>
      </c>
      <c r="E8716">
        <v>280.88799999999998</v>
      </c>
      <c r="F8716">
        <v>10.773</v>
      </c>
      <c r="G8716">
        <v>359.709</v>
      </c>
      <c r="H8716" s="2">
        <v>0.17194856642865469</v>
      </c>
      <c r="I8716">
        <v>-1.3877917005934788</v>
      </c>
      <c r="J8716" s="2">
        <v>0.2767480427209969</v>
      </c>
      <c r="K8716">
        <v>-1.4003733532780247</v>
      </c>
    </row>
    <row r="8717" spans="1:11" x14ac:dyDescent="0.25">
      <c r="A8717" s="3" t="s">
        <v>8714</v>
      </c>
      <c r="B8717">
        <v>15.065</v>
      </c>
      <c r="C8717">
        <v>288.02199999999999</v>
      </c>
      <c r="D8717">
        <v>15.39</v>
      </c>
      <c r="E8717">
        <v>292.26499999999999</v>
      </c>
      <c r="F8717">
        <v>10.773</v>
      </c>
      <c r="G8717">
        <v>10.959</v>
      </c>
      <c r="H8717" s="2">
        <v>0.17194856642865675</v>
      </c>
      <c r="I8717">
        <v>-1.3877917005934783</v>
      </c>
      <c r="J8717" s="2">
        <v>0.28006976127834865</v>
      </c>
      <c r="K8717">
        <v>-1.4008487624822679</v>
      </c>
    </row>
    <row r="8718" spans="1:11" x14ac:dyDescent="0.25">
      <c r="A8718" s="3" t="s">
        <v>8715</v>
      </c>
      <c r="B8718">
        <v>15.06</v>
      </c>
      <c r="C8718">
        <v>299.27199999999999</v>
      </c>
      <c r="D8718">
        <v>15.411</v>
      </c>
      <c r="E8718">
        <v>303.63400000000001</v>
      </c>
      <c r="F8718">
        <v>10.776</v>
      </c>
      <c r="G8718">
        <v>22.209</v>
      </c>
      <c r="H8718" s="2">
        <v>0.17184364355798704</v>
      </c>
      <c r="I8718">
        <v>-1.3869448712645644</v>
      </c>
      <c r="J8718" s="2">
        <v>0.28328587943586681</v>
      </c>
      <c r="K8718">
        <v>-1.4017843841307611</v>
      </c>
    </row>
    <row r="8719" spans="1:11" x14ac:dyDescent="0.25">
      <c r="A8719" s="3" t="s">
        <v>8716</v>
      </c>
      <c r="B8719">
        <v>15.06</v>
      </c>
      <c r="C8719">
        <v>310.48700000000002</v>
      </c>
      <c r="D8719">
        <v>15.438000000000001</v>
      </c>
      <c r="E8719">
        <v>315.012</v>
      </c>
      <c r="F8719">
        <v>10.779</v>
      </c>
      <c r="G8719">
        <v>33.451000000000001</v>
      </c>
      <c r="H8719" s="2">
        <v>0.17114239669570105</v>
      </c>
      <c r="I8719">
        <v>-1.3866396611336724</v>
      </c>
      <c r="J8719" s="2">
        <v>0.28703465485867624</v>
      </c>
      <c r="K8719">
        <v>-1.4031721114754652</v>
      </c>
    </row>
    <row r="8720" spans="1:11" x14ac:dyDescent="0.25">
      <c r="A8720" s="3" t="s">
        <v>8717</v>
      </c>
      <c r="B8720">
        <v>15.06</v>
      </c>
      <c r="C8720">
        <v>321.73700000000002</v>
      </c>
      <c r="D8720">
        <v>15.465999999999999</v>
      </c>
      <c r="E8720">
        <v>326.37099999999998</v>
      </c>
      <c r="F8720">
        <v>10.779</v>
      </c>
      <c r="G8720">
        <v>44.69</v>
      </c>
      <c r="H8720" s="2">
        <v>0.17140860924390278</v>
      </c>
      <c r="I8720">
        <v>-1.3866067785975678</v>
      </c>
      <c r="J8720" s="2">
        <v>0.2904987455416686</v>
      </c>
      <c r="K8720">
        <v>-1.4051117168171978</v>
      </c>
    </row>
    <row r="8721" spans="1:11" x14ac:dyDescent="0.25">
      <c r="A8721" s="3" t="s">
        <v>8718</v>
      </c>
      <c r="B8721">
        <v>15.06</v>
      </c>
      <c r="C8721">
        <v>332.98700000000002</v>
      </c>
      <c r="D8721">
        <v>15.503</v>
      </c>
      <c r="E8721">
        <v>337.69200000000001</v>
      </c>
      <c r="F8721">
        <v>10.779</v>
      </c>
      <c r="G8721">
        <v>55.94</v>
      </c>
      <c r="H8721" s="2">
        <v>0.17140860924390328</v>
      </c>
      <c r="I8721">
        <v>-1.386606778597568</v>
      </c>
      <c r="J8721" s="2">
        <v>0.29293885175858059</v>
      </c>
      <c r="K8721">
        <v>-1.4081113042550841</v>
      </c>
    </row>
    <row r="8722" spans="1:11" x14ac:dyDescent="0.25">
      <c r="A8722" s="3" t="s">
        <v>8719</v>
      </c>
      <c r="B8722">
        <v>15.06</v>
      </c>
      <c r="C8722">
        <v>344.23700000000002</v>
      </c>
      <c r="D8722">
        <v>15.535</v>
      </c>
      <c r="E8722">
        <v>349</v>
      </c>
      <c r="F8722">
        <v>10.781000000000001</v>
      </c>
      <c r="G8722">
        <v>67.19</v>
      </c>
      <c r="H8722" s="2">
        <v>0.171376810967445</v>
      </c>
      <c r="I8722">
        <v>-1.3863495470274727</v>
      </c>
      <c r="J8722" s="2">
        <v>0.29491700098773116</v>
      </c>
      <c r="K8722">
        <v>-1.4104582310129004</v>
      </c>
    </row>
    <row r="8723" spans="1:11" x14ac:dyDescent="0.25">
      <c r="A8723" s="3" t="s">
        <v>8720</v>
      </c>
      <c r="B8723">
        <v>15.06</v>
      </c>
      <c r="C8723">
        <v>355.48700000000002</v>
      </c>
      <c r="D8723">
        <v>15.576000000000001</v>
      </c>
      <c r="E8723">
        <v>0.27500000000000002</v>
      </c>
      <c r="F8723">
        <v>10.782</v>
      </c>
      <c r="G8723">
        <v>78.421000000000006</v>
      </c>
      <c r="H8723" s="2">
        <v>0.17182059510323991</v>
      </c>
      <c r="I8723">
        <v>-1.3861640653787557</v>
      </c>
      <c r="J8723" s="2">
        <v>0.29675374637303309</v>
      </c>
      <c r="K8723">
        <v>-1.4138220800556613</v>
      </c>
    </row>
    <row r="8724" spans="1:11" x14ac:dyDescent="0.25">
      <c r="A8724" s="3" t="s">
        <v>8721</v>
      </c>
      <c r="B8724">
        <v>15.07</v>
      </c>
      <c r="C8724">
        <v>6.7370000000000001</v>
      </c>
      <c r="D8724">
        <v>15.615</v>
      </c>
      <c r="E8724">
        <v>11.523999999999999</v>
      </c>
      <c r="F8724">
        <v>10.782</v>
      </c>
      <c r="G8724">
        <v>89.650999999999996</v>
      </c>
      <c r="H8724" s="2">
        <v>0.17241885914728661</v>
      </c>
      <c r="I8724">
        <v>-1.3870243920128964</v>
      </c>
      <c r="J8724" s="2">
        <v>0.2979667725574196</v>
      </c>
      <c r="K8724">
        <v>-1.4172633498159526</v>
      </c>
    </row>
    <row r="8725" spans="1:11" x14ac:dyDescent="0.25">
      <c r="A8725" s="3" t="s">
        <v>8722</v>
      </c>
      <c r="B8725">
        <v>15.07</v>
      </c>
      <c r="C8725">
        <v>17.983000000000001</v>
      </c>
      <c r="D8725">
        <v>15.651999999999999</v>
      </c>
      <c r="E8725">
        <v>22.742999999999999</v>
      </c>
      <c r="F8725">
        <v>10.781000000000001</v>
      </c>
      <c r="G8725">
        <v>100.881</v>
      </c>
      <c r="H8725" s="2">
        <v>0.17282221146983781</v>
      </c>
      <c r="I8725">
        <v>-1.3871048395535013</v>
      </c>
      <c r="J8725" s="2">
        <v>0.29842774280121204</v>
      </c>
      <c r="K8725">
        <v>-1.4208106697468326</v>
      </c>
    </row>
    <row r="8726" spans="1:11" x14ac:dyDescent="0.25">
      <c r="A8726" s="3" t="s">
        <v>8723</v>
      </c>
      <c r="B8726">
        <v>15.07</v>
      </c>
      <c r="C8726">
        <v>29.233000000000001</v>
      </c>
      <c r="D8726">
        <v>15.68</v>
      </c>
      <c r="E8726">
        <v>33.935000000000002</v>
      </c>
      <c r="F8726">
        <v>10.781000000000001</v>
      </c>
      <c r="G8726">
        <v>112.111</v>
      </c>
      <c r="H8726" s="2">
        <v>0.17330639186148494</v>
      </c>
      <c r="I8726">
        <v>-1.387044428715253</v>
      </c>
      <c r="J8726" s="2">
        <v>0.29801753408304871</v>
      </c>
      <c r="K8726">
        <v>-1.4235503361941166</v>
      </c>
    </row>
    <row r="8727" spans="1:11" x14ac:dyDescent="0.25">
      <c r="A8727" s="3" t="s">
        <v>8724</v>
      </c>
      <c r="B8727">
        <v>15.07</v>
      </c>
      <c r="C8727">
        <v>40.482999999999997</v>
      </c>
      <c r="D8727">
        <v>15.702999999999999</v>
      </c>
      <c r="E8727">
        <v>45.113999999999997</v>
      </c>
      <c r="F8727">
        <v>10.779</v>
      </c>
      <c r="G8727">
        <v>123.361</v>
      </c>
      <c r="H8727" s="2">
        <v>0.17333854816389926</v>
      </c>
      <c r="I8727">
        <v>-1.3873017892178443</v>
      </c>
      <c r="J8727" s="2">
        <v>0.2967428696507286</v>
      </c>
      <c r="K8727">
        <v>-1.4262717875170146</v>
      </c>
    </row>
    <row r="8728" spans="1:11" x14ac:dyDescent="0.25">
      <c r="A8728" s="3" t="s">
        <v>8725</v>
      </c>
      <c r="B8728">
        <v>15.07</v>
      </c>
      <c r="C8728">
        <v>51.732999999999997</v>
      </c>
      <c r="D8728">
        <v>15.712999999999999</v>
      </c>
      <c r="E8728">
        <v>56.274999999999999</v>
      </c>
      <c r="F8728">
        <v>10.776</v>
      </c>
      <c r="G8728">
        <v>134.595</v>
      </c>
      <c r="H8728" s="2">
        <v>0.17377431382843972</v>
      </c>
      <c r="I8728">
        <v>-1.3876395362555658</v>
      </c>
      <c r="J8728" s="2">
        <v>0.29519540334358058</v>
      </c>
      <c r="K8728">
        <v>-1.427954653691095</v>
      </c>
    </row>
    <row r="8729" spans="1:11" x14ac:dyDescent="0.25">
      <c r="A8729" s="3" t="s">
        <v>8726</v>
      </c>
      <c r="B8729">
        <v>15.07</v>
      </c>
      <c r="C8729">
        <v>62.982999999999997</v>
      </c>
      <c r="D8729">
        <v>15.725</v>
      </c>
      <c r="E8729">
        <v>67.462000000000003</v>
      </c>
      <c r="F8729">
        <v>10.776</v>
      </c>
      <c r="G8729">
        <v>145.83000000000001</v>
      </c>
      <c r="H8729" s="2">
        <v>0.17413759105021501</v>
      </c>
      <c r="I8729">
        <v>-1.387593994693453</v>
      </c>
      <c r="J8729" s="2">
        <v>0.29422354611296719</v>
      </c>
      <c r="K8729">
        <v>-1.4292921706941353</v>
      </c>
    </row>
    <row r="8730" spans="1:11" x14ac:dyDescent="0.25">
      <c r="A8730" s="3" t="s">
        <v>8727</v>
      </c>
      <c r="B8730">
        <v>15.07</v>
      </c>
      <c r="C8730">
        <v>74.233000000000004</v>
      </c>
      <c r="D8730">
        <v>15.731</v>
      </c>
      <c r="E8730">
        <v>78.596000000000004</v>
      </c>
      <c r="F8730">
        <v>10.773</v>
      </c>
      <c r="G8730">
        <v>157.08000000000001</v>
      </c>
      <c r="H8730" s="2">
        <v>0.17418608383524711</v>
      </c>
      <c r="I8730">
        <v>-1.3879804034917527</v>
      </c>
      <c r="J8730" s="2">
        <v>0.29152154354813248</v>
      </c>
      <c r="K8730">
        <v>-1.4308288424004929</v>
      </c>
    </row>
    <row r="8731" spans="1:11" x14ac:dyDescent="0.25">
      <c r="A8731" s="3" t="s">
        <v>8728</v>
      </c>
      <c r="B8731">
        <v>15.071</v>
      </c>
      <c r="C8731">
        <v>85.483000000000004</v>
      </c>
      <c r="D8731">
        <v>15.73</v>
      </c>
      <c r="E8731">
        <v>89.721999999999994</v>
      </c>
      <c r="F8731">
        <v>10.773</v>
      </c>
      <c r="G8731">
        <v>168.322</v>
      </c>
      <c r="H8731" s="2">
        <v>0.17439145208651022</v>
      </c>
      <c r="I8731">
        <v>-1.3880481695985341</v>
      </c>
      <c r="J8731" s="2">
        <v>0.28860577036699642</v>
      </c>
      <c r="K8731">
        <v>-1.4313251254803383</v>
      </c>
    </row>
    <row r="8732" spans="1:11" x14ac:dyDescent="0.25">
      <c r="A8732" s="3" t="s">
        <v>8729</v>
      </c>
      <c r="B8732">
        <v>15.071</v>
      </c>
      <c r="C8732">
        <v>96.692999999999998</v>
      </c>
      <c r="D8732">
        <v>15.723000000000001</v>
      </c>
      <c r="E8732">
        <v>100.846</v>
      </c>
      <c r="F8732">
        <v>10.773</v>
      </c>
      <c r="G8732">
        <v>179.572</v>
      </c>
      <c r="H8732" s="2">
        <v>0.17342236923765808</v>
      </c>
      <c r="I8732">
        <v>-1.3881695795307862</v>
      </c>
      <c r="J8732" s="2">
        <v>0.28533039541391497</v>
      </c>
      <c r="K8732">
        <v>-1.4313191069607769</v>
      </c>
    </row>
    <row r="8733" spans="1:11" x14ac:dyDescent="0.25">
      <c r="A8733" s="3" t="s">
        <v>8730</v>
      </c>
      <c r="B8733">
        <v>15.071</v>
      </c>
      <c r="C8733">
        <v>107.943</v>
      </c>
      <c r="D8733">
        <v>15.715</v>
      </c>
      <c r="E8733">
        <v>111.973</v>
      </c>
      <c r="F8733">
        <v>10.773</v>
      </c>
      <c r="G8733">
        <v>190.822</v>
      </c>
      <c r="H8733" s="2">
        <v>0.17342236923765772</v>
      </c>
      <c r="I8733">
        <v>-1.388169579530786</v>
      </c>
      <c r="J8733" s="2">
        <v>0.28211343401617872</v>
      </c>
      <c r="K8733">
        <v>-1.4311997651086994</v>
      </c>
    </row>
    <row r="8734" spans="1:11" x14ac:dyDescent="0.25">
      <c r="A8734" s="3" t="s">
        <v>8731</v>
      </c>
      <c r="B8734">
        <v>15.071</v>
      </c>
      <c r="C8734">
        <v>119.193</v>
      </c>
      <c r="D8734">
        <v>15.704000000000001</v>
      </c>
      <c r="E8734">
        <v>123.15300000000001</v>
      </c>
      <c r="F8734">
        <v>10.773</v>
      </c>
      <c r="G8734">
        <v>202.072</v>
      </c>
      <c r="H8734" s="2">
        <v>0.17342236923765803</v>
      </c>
      <c r="I8734">
        <v>-1.388169579530786</v>
      </c>
      <c r="J8734" s="2">
        <v>0.28016843717732909</v>
      </c>
      <c r="K8734">
        <v>-1.4305413286732978</v>
      </c>
    </row>
    <row r="8735" spans="1:11" x14ac:dyDescent="0.25">
      <c r="A8735" s="3" t="s">
        <v>8732</v>
      </c>
      <c r="B8735">
        <v>15.071</v>
      </c>
      <c r="C8735">
        <v>130.44300000000001</v>
      </c>
      <c r="D8735">
        <v>15.683999999999999</v>
      </c>
      <c r="E8735">
        <v>134.339</v>
      </c>
      <c r="F8735">
        <v>10.773</v>
      </c>
      <c r="G8735">
        <v>213.322</v>
      </c>
      <c r="H8735" s="2">
        <v>0.17342236923765894</v>
      </c>
      <c r="I8735">
        <v>-1.388169579530786</v>
      </c>
      <c r="J8735" s="2">
        <v>0.27821555644636059</v>
      </c>
      <c r="K8735">
        <v>-1.4290311084102671</v>
      </c>
    </row>
    <row r="8736" spans="1:11" x14ac:dyDescent="0.25">
      <c r="A8736" s="3" t="s">
        <v>8733</v>
      </c>
      <c r="B8736">
        <v>15.071</v>
      </c>
      <c r="C8736">
        <v>141.69300000000001</v>
      </c>
      <c r="D8736">
        <v>15.672000000000001</v>
      </c>
      <c r="E8736">
        <v>145.517</v>
      </c>
      <c r="F8736">
        <v>10.775</v>
      </c>
      <c r="G8736">
        <v>224.572</v>
      </c>
      <c r="H8736" s="2">
        <v>0.17339017947074623</v>
      </c>
      <c r="I8736">
        <v>-1.3879119146436341</v>
      </c>
      <c r="J8736" s="2">
        <v>0.27615680384379554</v>
      </c>
      <c r="K8736">
        <v>-1.428020850928676</v>
      </c>
    </row>
    <row r="8737" spans="1:11" x14ac:dyDescent="0.25">
      <c r="A8737" s="3" t="s">
        <v>8734</v>
      </c>
      <c r="B8737">
        <v>15.061999999999999</v>
      </c>
      <c r="C8737">
        <v>152.94300000000001</v>
      </c>
      <c r="D8737">
        <v>15.653</v>
      </c>
      <c r="E8737">
        <v>156.739</v>
      </c>
      <c r="F8737">
        <v>10.775</v>
      </c>
      <c r="G8737">
        <v>235.80799999999999</v>
      </c>
      <c r="H8737" s="2">
        <v>0.17362555863192913</v>
      </c>
      <c r="I8737">
        <v>-1.3870407072751154</v>
      </c>
      <c r="J8737" s="2">
        <v>0.27547348772611074</v>
      </c>
      <c r="K8737">
        <v>-1.4263569386719339</v>
      </c>
    </row>
    <row r="8738" spans="1:11" x14ac:dyDescent="0.25">
      <c r="A8738" s="3" t="s">
        <v>8735</v>
      </c>
      <c r="B8738">
        <v>15.052</v>
      </c>
      <c r="C8738">
        <v>164.17500000000001</v>
      </c>
      <c r="D8738">
        <v>15.632</v>
      </c>
      <c r="E8738">
        <v>167.959</v>
      </c>
      <c r="F8738">
        <v>10.775</v>
      </c>
      <c r="G8738">
        <v>247.05799999999999</v>
      </c>
      <c r="H8738" s="2">
        <v>0.17307481378547465</v>
      </c>
      <c r="I8738">
        <v>-1.3861742612655552</v>
      </c>
      <c r="J8738" s="2">
        <v>0.27435803916792501</v>
      </c>
      <c r="K8738">
        <v>-1.4245871929139671</v>
      </c>
    </row>
    <row r="8739" spans="1:11" x14ac:dyDescent="0.25">
      <c r="A8739" s="3" t="s">
        <v>8736</v>
      </c>
      <c r="B8739">
        <v>15.052</v>
      </c>
      <c r="C8739">
        <v>175.41499999999999</v>
      </c>
      <c r="D8739">
        <v>15.611000000000001</v>
      </c>
      <c r="E8739">
        <v>179.19300000000001</v>
      </c>
      <c r="F8739">
        <v>10.776</v>
      </c>
      <c r="G8739">
        <v>258.30799999999999</v>
      </c>
      <c r="H8739" s="2">
        <v>0.17281683941617526</v>
      </c>
      <c r="I8739">
        <v>-1.386075809280138</v>
      </c>
      <c r="J8739" s="2">
        <v>0.27356678201552109</v>
      </c>
      <c r="K8739">
        <v>-1.4226178324269885</v>
      </c>
    </row>
    <row r="8740" spans="1:11" x14ac:dyDescent="0.25">
      <c r="A8740" s="3" t="s">
        <v>8737</v>
      </c>
      <c r="B8740">
        <v>15.052</v>
      </c>
      <c r="C8740">
        <v>186.66499999999999</v>
      </c>
      <c r="D8740">
        <v>15.59</v>
      </c>
      <c r="E8740">
        <v>190.44200000000001</v>
      </c>
      <c r="F8740">
        <v>10.776</v>
      </c>
      <c r="G8740">
        <v>269.53800000000001</v>
      </c>
      <c r="H8740" s="2">
        <v>0.17330066060882887</v>
      </c>
      <c r="I8740">
        <v>-1.3860154003797822</v>
      </c>
      <c r="J8740" s="2">
        <v>0.27366988682633914</v>
      </c>
      <c r="K8740">
        <v>-1.420613445114008</v>
      </c>
    </row>
    <row r="8741" spans="1:11" x14ac:dyDescent="0.25">
      <c r="A8741" s="3" t="s">
        <v>8738</v>
      </c>
      <c r="B8741">
        <v>15.052</v>
      </c>
      <c r="C8741">
        <v>197.91499999999999</v>
      </c>
      <c r="D8741">
        <v>15.577</v>
      </c>
      <c r="E8741">
        <v>201.70599999999999</v>
      </c>
      <c r="F8741">
        <v>10.776</v>
      </c>
      <c r="G8741">
        <v>280.78800000000001</v>
      </c>
      <c r="H8741" s="2">
        <v>0.17330066060882821</v>
      </c>
      <c r="I8741">
        <v>-1.3860154003797822</v>
      </c>
      <c r="J8741" s="2">
        <v>0.2737885060308709</v>
      </c>
      <c r="K8741">
        <v>-1.4193619844347376</v>
      </c>
    </row>
    <row r="8742" spans="1:11" x14ac:dyDescent="0.25">
      <c r="A8742" s="3" t="s">
        <v>8739</v>
      </c>
      <c r="B8742">
        <v>15.052</v>
      </c>
      <c r="C8742">
        <v>209.16499999999999</v>
      </c>
      <c r="D8742">
        <v>15.565</v>
      </c>
      <c r="E8742">
        <v>212.97399999999999</v>
      </c>
      <c r="F8742">
        <v>10.775</v>
      </c>
      <c r="G8742">
        <v>292.03800000000001</v>
      </c>
      <c r="H8742" s="2">
        <v>0.17331674419682028</v>
      </c>
      <c r="I8742">
        <v>-1.3861440328995391</v>
      </c>
      <c r="J8742" s="2">
        <v>0.27404856860089943</v>
      </c>
      <c r="K8742">
        <v>-1.4183141563641886</v>
      </c>
    </row>
    <row r="8743" spans="1:11" x14ac:dyDescent="0.25">
      <c r="A8743" s="3" t="s">
        <v>8740</v>
      </c>
      <c r="B8743">
        <v>15.052</v>
      </c>
      <c r="C8743">
        <v>220.41499999999999</v>
      </c>
      <c r="D8743">
        <v>15.555</v>
      </c>
      <c r="E8743">
        <v>224.25200000000001</v>
      </c>
      <c r="F8743">
        <v>10.773</v>
      </c>
      <c r="G8743">
        <v>303.27</v>
      </c>
      <c r="H8743" s="2">
        <v>0.17378446260469527</v>
      </c>
      <c r="I8743">
        <v>-1.3863468419959366</v>
      </c>
      <c r="J8743" s="2">
        <v>0.27506143252899135</v>
      </c>
      <c r="K8743">
        <v>-1.4174456994676101</v>
      </c>
    </row>
    <row r="8744" spans="1:11" x14ac:dyDescent="0.25">
      <c r="A8744" s="3" t="s">
        <v>8741</v>
      </c>
      <c r="B8744">
        <v>15.052</v>
      </c>
      <c r="C8744">
        <v>231.66499999999999</v>
      </c>
      <c r="D8744">
        <v>15.547000000000001</v>
      </c>
      <c r="E8744">
        <v>235.53800000000001</v>
      </c>
      <c r="F8744">
        <v>10.773</v>
      </c>
      <c r="G8744">
        <v>314.50299999999999</v>
      </c>
      <c r="H8744" s="2">
        <v>0.17419579233759666</v>
      </c>
      <c r="I8744">
        <v>-1.3862952180855226</v>
      </c>
      <c r="J8744" s="2">
        <v>0.27623034716740291</v>
      </c>
      <c r="K8744">
        <v>-1.4164617875667564</v>
      </c>
    </row>
    <row r="8745" spans="1:11" x14ac:dyDescent="0.25">
      <c r="A8745" s="3" t="s">
        <v>8742</v>
      </c>
      <c r="B8745">
        <v>15.052</v>
      </c>
      <c r="C8745">
        <v>242.91499999999999</v>
      </c>
      <c r="D8745">
        <v>15.541</v>
      </c>
      <c r="E8745">
        <v>246.82900000000001</v>
      </c>
      <c r="F8745">
        <v>10.773</v>
      </c>
      <c r="G8745">
        <v>325.75299999999999</v>
      </c>
      <c r="H8745" s="2">
        <v>0.17419579233759791</v>
      </c>
      <c r="I8745">
        <v>-1.3862952180855226</v>
      </c>
      <c r="J8745" s="2">
        <v>0.27713687938522741</v>
      </c>
      <c r="K8745">
        <v>-1.4157171848548411</v>
      </c>
    </row>
    <row r="8746" spans="1:11" x14ac:dyDescent="0.25">
      <c r="A8746" s="3" t="s">
        <v>8743</v>
      </c>
      <c r="B8746">
        <v>15.052</v>
      </c>
      <c r="C8746">
        <v>254.16499999999999</v>
      </c>
      <c r="D8746">
        <v>15.537000000000001</v>
      </c>
      <c r="E8746">
        <v>258.12599999999998</v>
      </c>
      <c r="F8746">
        <v>10.769</v>
      </c>
      <c r="G8746">
        <v>337.00299999999999</v>
      </c>
      <c r="H8746" s="2">
        <v>0.17426049501838081</v>
      </c>
      <c r="I8746">
        <v>-1.3868101387719687</v>
      </c>
      <c r="J8746" s="2">
        <v>0.27832981962391262</v>
      </c>
      <c r="K8746">
        <v>-1.4156506771183206</v>
      </c>
    </row>
    <row r="8747" spans="1:11" x14ac:dyDescent="0.25">
      <c r="A8747" s="3" t="s">
        <v>8744</v>
      </c>
      <c r="B8747">
        <v>15.052</v>
      </c>
      <c r="C8747">
        <v>265.41500000000002</v>
      </c>
      <c r="D8747">
        <v>15.537000000000001</v>
      </c>
      <c r="E8747">
        <v>269.45100000000002</v>
      </c>
      <c r="F8747">
        <v>10.765000000000001</v>
      </c>
      <c r="G8747">
        <v>348.245</v>
      </c>
      <c r="H8747" s="2">
        <v>0.17451895125708583</v>
      </c>
      <c r="I8747">
        <v>-1.3873010882019583</v>
      </c>
      <c r="J8747" s="2">
        <v>0.2804844535662373</v>
      </c>
      <c r="K8747">
        <v>-1.4157718662158454</v>
      </c>
    </row>
    <row r="8748" spans="1:11" x14ac:dyDescent="0.25">
      <c r="A8748" s="3" t="s">
        <v>8745</v>
      </c>
      <c r="B8748">
        <v>15.052</v>
      </c>
      <c r="C8748">
        <v>276.625</v>
      </c>
      <c r="D8748">
        <v>15.538</v>
      </c>
      <c r="E8748">
        <v>280.75200000000001</v>
      </c>
      <c r="F8748">
        <v>10.765000000000001</v>
      </c>
      <c r="G8748">
        <v>359.49099999999999</v>
      </c>
      <c r="H8748" s="2">
        <v>0.17364724988437749</v>
      </c>
      <c r="I8748">
        <v>-1.3874104678435302</v>
      </c>
      <c r="J8748" s="2">
        <v>0.28186150769838403</v>
      </c>
      <c r="K8748">
        <v>-1.4155930734470052</v>
      </c>
    </row>
    <row r="8749" spans="1:11" x14ac:dyDescent="0.25">
      <c r="A8749" s="3" t="s">
        <v>8746</v>
      </c>
      <c r="B8749">
        <v>15.052</v>
      </c>
      <c r="C8749">
        <v>287.875</v>
      </c>
      <c r="D8749">
        <v>15.542999999999999</v>
      </c>
      <c r="E8749">
        <v>292.02699999999999</v>
      </c>
      <c r="F8749">
        <v>10.765000000000001</v>
      </c>
      <c r="G8749">
        <v>10.741</v>
      </c>
      <c r="H8749" s="2">
        <v>0.1736472498843766</v>
      </c>
      <c r="I8749">
        <v>-1.3874104678435302</v>
      </c>
      <c r="J8749" s="2">
        <v>0.28257004930368301</v>
      </c>
      <c r="K8749">
        <v>-1.4159254399469527</v>
      </c>
    </row>
    <row r="8750" spans="1:11" x14ac:dyDescent="0.25">
      <c r="A8750" s="3" t="s">
        <v>8747</v>
      </c>
      <c r="B8750">
        <v>15.052</v>
      </c>
      <c r="C8750">
        <v>299.125</v>
      </c>
      <c r="D8750">
        <v>15.55</v>
      </c>
      <c r="E8750">
        <v>303.32400000000001</v>
      </c>
      <c r="F8750">
        <v>10.765000000000001</v>
      </c>
      <c r="G8750">
        <v>21.991</v>
      </c>
      <c r="H8750" s="2">
        <v>0.17364724988437685</v>
      </c>
      <c r="I8750">
        <v>-1.3874104678435299</v>
      </c>
      <c r="J8750" s="2">
        <v>0.28385922675314351</v>
      </c>
      <c r="K8750">
        <v>-1.416330746573601</v>
      </c>
    </row>
    <row r="8751" spans="1:11" x14ac:dyDescent="0.25">
      <c r="A8751" s="3" t="s">
        <v>8748</v>
      </c>
      <c r="B8751">
        <v>15.052</v>
      </c>
      <c r="C8751">
        <v>310.375</v>
      </c>
      <c r="D8751">
        <v>15.555</v>
      </c>
      <c r="E8751">
        <v>314.61700000000002</v>
      </c>
      <c r="F8751">
        <v>10.765000000000001</v>
      </c>
      <c r="G8751">
        <v>33.241</v>
      </c>
      <c r="H8751" s="2">
        <v>0.17364724988437716</v>
      </c>
      <c r="I8751">
        <v>-1.3874104678435302</v>
      </c>
      <c r="J8751" s="2">
        <v>0.28501370583100294</v>
      </c>
      <c r="K8751">
        <v>-1.4165726569568362</v>
      </c>
    </row>
    <row r="8752" spans="1:11" x14ac:dyDescent="0.25">
      <c r="A8752" s="3" t="s">
        <v>8749</v>
      </c>
      <c r="B8752">
        <v>15.052</v>
      </c>
      <c r="C8752">
        <v>321.625</v>
      </c>
      <c r="D8752">
        <v>15.566000000000001</v>
      </c>
      <c r="E8752">
        <v>325.88499999999999</v>
      </c>
      <c r="F8752">
        <v>10.768000000000001</v>
      </c>
      <c r="G8752">
        <v>44.491</v>
      </c>
      <c r="H8752" s="2">
        <v>0.17359887119291514</v>
      </c>
      <c r="I8752">
        <v>-1.3870239307518208</v>
      </c>
      <c r="J8752" s="2">
        <v>0.2855810025155347</v>
      </c>
      <c r="K8752">
        <v>-1.4170898231187488</v>
      </c>
    </row>
    <row r="8753" spans="1:11" x14ac:dyDescent="0.25">
      <c r="A8753" s="3" t="s">
        <v>8750</v>
      </c>
      <c r="B8753">
        <v>15.052</v>
      </c>
      <c r="C8753">
        <v>332.875</v>
      </c>
      <c r="D8753">
        <v>15.571999999999999</v>
      </c>
      <c r="E8753">
        <v>337.16300000000001</v>
      </c>
      <c r="F8753">
        <v>10.77</v>
      </c>
      <c r="G8753">
        <v>55.726999999999997</v>
      </c>
      <c r="H8753" s="2">
        <v>0.17390547946534199</v>
      </c>
      <c r="I8753">
        <v>-1.3867239072639883</v>
      </c>
      <c r="J8753" s="2">
        <v>0.28667693983779363</v>
      </c>
      <c r="K8753">
        <v>-1.4171630272935751</v>
      </c>
    </row>
    <row r="8754" spans="1:11" x14ac:dyDescent="0.25">
      <c r="A8754" s="3" t="s">
        <v>8751</v>
      </c>
      <c r="B8754">
        <v>15.052</v>
      </c>
      <c r="C8754">
        <v>344.125</v>
      </c>
      <c r="D8754">
        <v>15.586</v>
      </c>
      <c r="E8754">
        <v>348.423</v>
      </c>
      <c r="F8754">
        <v>10.77</v>
      </c>
      <c r="G8754">
        <v>66.959999999999994</v>
      </c>
      <c r="H8754" s="2">
        <v>0.17431692107043423</v>
      </c>
      <c r="I8754">
        <v>-1.3866722474305515</v>
      </c>
      <c r="J8754" s="2">
        <v>0.28760306748379511</v>
      </c>
      <c r="K8754">
        <v>-1.4183017548434056</v>
      </c>
    </row>
    <row r="8755" spans="1:11" x14ac:dyDescent="0.25">
      <c r="A8755" s="3" t="s">
        <v>8752</v>
      </c>
      <c r="B8755">
        <v>15.052</v>
      </c>
      <c r="C8755">
        <v>355.375</v>
      </c>
      <c r="D8755">
        <v>15.593</v>
      </c>
      <c r="E8755">
        <v>359.68400000000003</v>
      </c>
      <c r="F8755">
        <v>10.77</v>
      </c>
      <c r="G8755">
        <v>78.209999999999994</v>
      </c>
      <c r="H8755" s="2">
        <v>0.17431692107043431</v>
      </c>
      <c r="I8755">
        <v>-1.3866722474305515</v>
      </c>
      <c r="J8755" s="2">
        <v>0.28800464744103671</v>
      </c>
      <c r="K8755">
        <v>-1.4188834771808938</v>
      </c>
    </row>
    <row r="8756" spans="1:11" x14ac:dyDescent="0.25">
      <c r="A8756" s="3" t="s">
        <v>8753</v>
      </c>
      <c r="B8756">
        <v>15.052</v>
      </c>
      <c r="C8756">
        <v>6.625</v>
      </c>
      <c r="D8756">
        <v>15.599</v>
      </c>
      <c r="E8756">
        <v>10.933999999999999</v>
      </c>
      <c r="F8756">
        <v>10.77</v>
      </c>
      <c r="G8756">
        <v>89.46</v>
      </c>
      <c r="H8756" s="2">
        <v>0.1743169210704342</v>
      </c>
      <c r="I8756">
        <v>-1.3866722474305515</v>
      </c>
      <c r="J8756" s="2">
        <v>0.28811546818654077</v>
      </c>
      <c r="K8756">
        <v>-1.4194294465814639</v>
      </c>
    </row>
    <row r="8757" spans="1:11" x14ac:dyDescent="0.25">
      <c r="A8757" s="3" t="s">
        <v>8754</v>
      </c>
      <c r="B8757">
        <v>15.061999999999999</v>
      </c>
      <c r="C8757">
        <v>17.875</v>
      </c>
      <c r="D8757">
        <v>15.612</v>
      </c>
      <c r="E8757">
        <v>22.178999999999998</v>
      </c>
      <c r="F8757">
        <v>10.77</v>
      </c>
      <c r="G8757">
        <v>100.71</v>
      </c>
      <c r="H8757" s="2">
        <v>0.17443273087715158</v>
      </c>
      <c r="I8757">
        <v>-1.3875935019132986</v>
      </c>
      <c r="J8757" s="2">
        <v>0.28823160688682797</v>
      </c>
      <c r="K8757">
        <v>-1.4206375386447956</v>
      </c>
    </row>
    <row r="8758" spans="1:11" x14ac:dyDescent="0.25">
      <c r="A8758" s="3" t="s">
        <v>8755</v>
      </c>
      <c r="B8758">
        <v>15.061999999999999</v>
      </c>
      <c r="C8758">
        <v>29.113</v>
      </c>
      <c r="D8758">
        <v>15.622999999999999</v>
      </c>
      <c r="E8758">
        <v>33.409999999999997</v>
      </c>
      <c r="F8758">
        <v>10.769</v>
      </c>
      <c r="G8758">
        <v>111.96</v>
      </c>
      <c r="H8758" s="2">
        <v>0.17415828083540077</v>
      </c>
      <c r="I8758">
        <v>-1.3877588587041532</v>
      </c>
      <c r="J8758" s="2">
        <v>0.28798998189092068</v>
      </c>
      <c r="K8758">
        <v>-1.4218660916620995</v>
      </c>
    </row>
    <row r="8759" spans="1:11" x14ac:dyDescent="0.25">
      <c r="A8759" s="3" t="s">
        <v>8756</v>
      </c>
      <c r="B8759">
        <v>15.061999999999999</v>
      </c>
      <c r="C8759">
        <v>40.363</v>
      </c>
      <c r="D8759">
        <v>15.632999999999999</v>
      </c>
      <c r="E8759">
        <v>44.631999999999998</v>
      </c>
      <c r="F8759">
        <v>10.769</v>
      </c>
      <c r="G8759">
        <v>123.191</v>
      </c>
      <c r="H8759" s="2">
        <v>0.17461846951599785</v>
      </c>
      <c r="I8759">
        <v>-1.3877010293284668</v>
      </c>
      <c r="J8759" s="2">
        <v>0.28795082635693409</v>
      </c>
      <c r="K8759">
        <v>-1.4228214512181487</v>
      </c>
    </row>
    <row r="8760" spans="1:11" x14ac:dyDescent="0.25">
      <c r="A8760" s="3" t="s">
        <v>8757</v>
      </c>
      <c r="B8760">
        <v>15.061999999999999</v>
      </c>
      <c r="C8760">
        <v>51.613</v>
      </c>
      <c r="D8760">
        <v>15.64</v>
      </c>
      <c r="E8760">
        <v>55.845999999999997</v>
      </c>
      <c r="F8760">
        <v>10.769</v>
      </c>
      <c r="G8760">
        <v>134.441</v>
      </c>
      <c r="H8760" s="2">
        <v>0.17461846951599722</v>
      </c>
      <c r="I8760">
        <v>-1.3877010293284673</v>
      </c>
      <c r="J8760" s="2">
        <v>0.28718532012204984</v>
      </c>
      <c r="K8760">
        <v>-1.4236392738958425</v>
      </c>
    </row>
    <row r="8761" spans="1:11" x14ac:dyDescent="0.25">
      <c r="A8761" s="3" t="s">
        <v>8758</v>
      </c>
      <c r="B8761">
        <v>15.061999999999999</v>
      </c>
      <c r="C8761">
        <v>62.863</v>
      </c>
      <c r="D8761">
        <v>15.643000000000001</v>
      </c>
      <c r="E8761">
        <v>67.054000000000002</v>
      </c>
      <c r="F8761">
        <v>10.769</v>
      </c>
      <c r="G8761">
        <v>145.691</v>
      </c>
      <c r="H8761" s="2">
        <v>0.17461846951599808</v>
      </c>
      <c r="I8761">
        <v>-1.3877010293284671</v>
      </c>
      <c r="J8761" s="2">
        <v>0.28619654747156803</v>
      </c>
      <c r="K8761">
        <v>-1.4241225261133235</v>
      </c>
    </row>
    <row r="8762" spans="1:11" x14ac:dyDescent="0.25">
      <c r="A8762" s="3" t="s">
        <v>8759</v>
      </c>
      <c r="B8762">
        <v>15.061999999999999</v>
      </c>
      <c r="C8762">
        <v>74.113</v>
      </c>
      <c r="D8762">
        <v>15.644</v>
      </c>
      <c r="E8762">
        <v>78.281000000000006</v>
      </c>
      <c r="F8762">
        <v>10.769</v>
      </c>
      <c r="G8762">
        <v>156.941</v>
      </c>
      <c r="H8762" s="2">
        <v>0.1746184695159981</v>
      </c>
      <c r="I8762">
        <v>-1.3877010293284668</v>
      </c>
      <c r="J8762" s="2">
        <v>0.28564310396170828</v>
      </c>
      <c r="K8762">
        <v>-1.4243283443259671</v>
      </c>
    </row>
    <row r="8763" spans="1:11" x14ac:dyDescent="0.25">
      <c r="A8763" s="3" t="s">
        <v>8760</v>
      </c>
      <c r="B8763">
        <v>15.061999999999999</v>
      </c>
      <c r="C8763">
        <v>85.363</v>
      </c>
      <c r="D8763">
        <v>15.644</v>
      </c>
      <c r="E8763">
        <v>89.506</v>
      </c>
      <c r="F8763">
        <v>10.765000000000001</v>
      </c>
      <c r="G8763">
        <v>168.191</v>
      </c>
      <c r="H8763" s="2">
        <v>0.17468335329473184</v>
      </c>
      <c r="I8763">
        <v>-1.3882166637100102</v>
      </c>
      <c r="J8763" s="2">
        <v>0.28512750307984663</v>
      </c>
      <c r="K8763">
        <v>-1.4249821344727063</v>
      </c>
    </row>
    <row r="8764" spans="1:11" x14ac:dyDescent="0.25">
      <c r="A8764" s="3" t="s">
        <v>8761</v>
      </c>
      <c r="B8764">
        <v>15.061</v>
      </c>
      <c r="C8764">
        <v>96.613</v>
      </c>
      <c r="D8764">
        <v>15.644</v>
      </c>
      <c r="E8764">
        <v>100.756</v>
      </c>
      <c r="F8764">
        <v>10.765000000000001</v>
      </c>
      <c r="G8764">
        <v>179.43700000000001</v>
      </c>
      <c r="H8764" s="2">
        <v>0.17476866462052451</v>
      </c>
      <c r="I8764">
        <v>-1.3881122991168724</v>
      </c>
      <c r="J8764" s="2">
        <v>0.28522698490504139</v>
      </c>
      <c r="K8764">
        <v>-1.4249622253452605</v>
      </c>
    </row>
    <row r="8765" spans="1:11" x14ac:dyDescent="0.25">
      <c r="A8765" s="3" t="s">
        <v>8762</v>
      </c>
      <c r="B8765">
        <v>15.061</v>
      </c>
      <c r="C8765">
        <v>107.824</v>
      </c>
      <c r="D8765">
        <v>15.641999999999999</v>
      </c>
      <c r="E8765">
        <v>112.006</v>
      </c>
      <c r="F8765">
        <v>10.769</v>
      </c>
      <c r="G8765">
        <v>190.68700000000001</v>
      </c>
      <c r="H8765" s="2">
        <v>0.173759201639374</v>
      </c>
      <c r="I8765">
        <v>-1.3877152991080755</v>
      </c>
      <c r="J8765" s="2">
        <v>0.28508459001463171</v>
      </c>
      <c r="K8765">
        <v>-1.4242508363440316</v>
      </c>
    </row>
    <row r="8766" spans="1:11" x14ac:dyDescent="0.25">
      <c r="A8766" s="3" t="s">
        <v>8763</v>
      </c>
      <c r="B8766">
        <v>15.061</v>
      </c>
      <c r="C8766">
        <v>119.074</v>
      </c>
      <c r="D8766">
        <v>15.641999999999999</v>
      </c>
      <c r="E8766">
        <v>123.233</v>
      </c>
      <c r="F8766">
        <v>10.769</v>
      </c>
      <c r="G8766">
        <v>201.93299999999999</v>
      </c>
      <c r="H8766" s="2">
        <v>0.17385608202005456</v>
      </c>
      <c r="I8766">
        <v>-1.3877031650456104</v>
      </c>
      <c r="J8766" s="2">
        <v>0.28461227488545565</v>
      </c>
      <c r="K8766">
        <v>-1.4243452956621896</v>
      </c>
    </row>
    <row r="8767" spans="1:11" x14ac:dyDescent="0.25">
      <c r="A8767" s="3" t="s">
        <v>8764</v>
      </c>
      <c r="B8767">
        <v>15.061</v>
      </c>
      <c r="C8767">
        <v>130.32400000000001</v>
      </c>
      <c r="D8767">
        <v>15.646000000000001</v>
      </c>
      <c r="E8767">
        <v>134.483</v>
      </c>
      <c r="F8767">
        <v>10.772</v>
      </c>
      <c r="G8767">
        <v>213.18299999999999</v>
      </c>
      <c r="H8767" s="2">
        <v>0.17380766313349147</v>
      </c>
      <c r="I8767">
        <v>-1.387316689971795</v>
      </c>
      <c r="J8767" s="2">
        <v>0.28460577170613116</v>
      </c>
      <c r="K8767">
        <v>-1.4243127504289181</v>
      </c>
    </row>
    <row r="8768" spans="1:11" x14ac:dyDescent="0.25">
      <c r="A8768" s="3" t="s">
        <v>8765</v>
      </c>
      <c r="B8768">
        <v>15.061</v>
      </c>
      <c r="C8768">
        <v>141.57400000000001</v>
      </c>
      <c r="D8768">
        <v>15.646000000000001</v>
      </c>
      <c r="E8768">
        <v>145.751</v>
      </c>
      <c r="F8768">
        <v>10.772</v>
      </c>
      <c r="G8768">
        <v>224.422</v>
      </c>
      <c r="H8768" s="2">
        <v>0.17407400561277919</v>
      </c>
      <c r="I8768">
        <v>-1.3872832957287942</v>
      </c>
      <c r="J8768" s="2">
        <v>0.28532664468485547</v>
      </c>
      <c r="K8768">
        <v>-1.424168516066731</v>
      </c>
    </row>
    <row r="8769" spans="1:11" x14ac:dyDescent="0.25">
      <c r="A8769" s="3" t="s">
        <v>8766</v>
      </c>
      <c r="B8769">
        <v>15.061</v>
      </c>
      <c r="C8769">
        <v>152.82400000000001</v>
      </c>
      <c r="D8769">
        <v>15.653</v>
      </c>
      <c r="E8769">
        <v>157.001</v>
      </c>
      <c r="F8769">
        <v>10.773999999999999</v>
      </c>
      <c r="G8769">
        <v>235.672</v>
      </c>
      <c r="H8769" s="2">
        <v>0.17404169189352561</v>
      </c>
      <c r="I8769">
        <v>-1.3870257714489118</v>
      </c>
      <c r="J8769" s="2">
        <v>0.28540130997910396</v>
      </c>
      <c r="K8769">
        <v>-1.4245411975645661</v>
      </c>
    </row>
    <row r="8770" spans="1:11" x14ac:dyDescent="0.25">
      <c r="A8770" s="3" t="s">
        <v>8767</v>
      </c>
      <c r="B8770">
        <v>15.071</v>
      </c>
      <c r="C8770">
        <v>164.07400000000001</v>
      </c>
      <c r="D8770">
        <v>15.66</v>
      </c>
      <c r="E8770">
        <v>168.261</v>
      </c>
      <c r="F8770">
        <v>10.776</v>
      </c>
      <c r="G8770">
        <v>246.90600000000001</v>
      </c>
      <c r="H8770" s="2">
        <v>0.17451243569022931</v>
      </c>
      <c r="I8770">
        <v>-1.3876404315744619</v>
      </c>
      <c r="J8770" s="2">
        <v>0.28612252348760725</v>
      </c>
      <c r="K8770">
        <v>-1.4247840491434252</v>
      </c>
    </row>
    <row r="8771" spans="1:11" x14ac:dyDescent="0.25">
      <c r="A8771" s="3" t="s">
        <v>8768</v>
      </c>
      <c r="B8771">
        <v>15.071</v>
      </c>
      <c r="C8771">
        <v>175.33500000000001</v>
      </c>
      <c r="D8771">
        <v>15.667</v>
      </c>
      <c r="E8771">
        <v>179.51599999999999</v>
      </c>
      <c r="F8771">
        <v>10.776999999999999</v>
      </c>
      <c r="G8771">
        <v>258.137</v>
      </c>
      <c r="H8771" s="2">
        <v>0.17522271810608089</v>
      </c>
      <c r="I8771">
        <v>-1.3874201159274897</v>
      </c>
      <c r="J8771" s="2">
        <v>0.2868208570463564</v>
      </c>
      <c r="K8771">
        <v>-1.4251686424926682</v>
      </c>
    </row>
    <row r="8772" spans="1:11" x14ac:dyDescent="0.25">
      <c r="A8772" s="3" t="s">
        <v>8769</v>
      </c>
      <c r="B8772">
        <v>15.071</v>
      </c>
      <c r="C8772">
        <v>186.58500000000001</v>
      </c>
      <c r="D8772">
        <v>15.673999999999999</v>
      </c>
      <c r="E8772">
        <v>190.76599999999999</v>
      </c>
      <c r="F8772">
        <v>10.776999999999999</v>
      </c>
      <c r="G8772">
        <v>269.36700000000002</v>
      </c>
      <c r="H8772" s="2">
        <v>0.17570700840369233</v>
      </c>
      <c r="I8772">
        <v>-1.3873588671351611</v>
      </c>
      <c r="J8772" s="2">
        <v>0.28744669080434465</v>
      </c>
      <c r="K8772">
        <v>-1.4257051554604527</v>
      </c>
    </row>
    <row r="8773" spans="1:11" x14ac:dyDescent="0.25">
      <c r="A8773" s="3" t="s">
        <v>8770</v>
      </c>
      <c r="B8773">
        <v>15.071</v>
      </c>
      <c r="C8773">
        <v>197.83500000000001</v>
      </c>
      <c r="D8773">
        <v>15.68</v>
      </c>
      <c r="E8773">
        <v>202.011</v>
      </c>
      <c r="F8773">
        <v>10.776</v>
      </c>
      <c r="G8773">
        <v>280.59699999999998</v>
      </c>
      <c r="H8773" s="2">
        <v>0.17620762763318923</v>
      </c>
      <c r="I8773">
        <v>-1.3874261888527906</v>
      </c>
      <c r="J8773" s="2">
        <v>0.28795682659511346</v>
      </c>
      <c r="K8773">
        <v>-1.4263079310885509</v>
      </c>
    </row>
    <row r="8774" spans="1:11" x14ac:dyDescent="0.25">
      <c r="A8774" s="3" t="s">
        <v>8771</v>
      </c>
      <c r="B8774">
        <v>15.071</v>
      </c>
      <c r="C8774">
        <v>209.08500000000001</v>
      </c>
      <c r="D8774">
        <v>15.686</v>
      </c>
      <c r="E8774">
        <v>213.25200000000001</v>
      </c>
      <c r="F8774">
        <v>10.776</v>
      </c>
      <c r="G8774">
        <v>291.827</v>
      </c>
      <c r="H8774" s="2">
        <v>0.17669191999064968</v>
      </c>
      <c r="I8774">
        <v>-1.3873645962618164</v>
      </c>
      <c r="J8774" s="2">
        <v>0.28834094509318153</v>
      </c>
      <c r="K8774">
        <v>-1.4267983809924807</v>
      </c>
    </row>
    <row r="8775" spans="1:11" x14ac:dyDescent="0.25">
      <c r="A8775" s="3" t="s">
        <v>8772</v>
      </c>
      <c r="B8775">
        <v>15.079000000000001</v>
      </c>
      <c r="C8775">
        <v>220.33500000000001</v>
      </c>
      <c r="D8775">
        <v>15.691000000000001</v>
      </c>
      <c r="E8775">
        <v>224.488</v>
      </c>
      <c r="F8775">
        <v>10.776</v>
      </c>
      <c r="G8775">
        <v>303.077</v>
      </c>
      <c r="H8775" s="2">
        <v>0.17678571173372556</v>
      </c>
      <c r="I8775">
        <v>-1.3881010382212158</v>
      </c>
      <c r="J8775" s="2">
        <v>0.28808410302914772</v>
      </c>
      <c r="K8775">
        <v>-1.4273236157695963</v>
      </c>
    </row>
    <row r="8776" spans="1:11" x14ac:dyDescent="0.25">
      <c r="A8776" s="3" t="s">
        <v>8773</v>
      </c>
      <c r="B8776">
        <v>15.086</v>
      </c>
      <c r="C8776">
        <v>231.559</v>
      </c>
      <c r="D8776">
        <v>15.699</v>
      </c>
      <c r="E8776">
        <v>235.72</v>
      </c>
      <c r="F8776">
        <v>10.773</v>
      </c>
      <c r="G8776">
        <v>314.327</v>
      </c>
      <c r="H8776" s="2">
        <v>0.1762866462106672</v>
      </c>
      <c r="I8776">
        <v>-1.3892122937513318</v>
      </c>
      <c r="J8776" s="2">
        <v>0.28786247178738084</v>
      </c>
      <c r="K8776">
        <v>-1.428539511859245</v>
      </c>
    </row>
    <row r="8777" spans="1:11" x14ac:dyDescent="0.25">
      <c r="A8777" s="3" t="s">
        <v>8774</v>
      </c>
      <c r="B8777">
        <v>15.086</v>
      </c>
      <c r="C8777">
        <v>242.779</v>
      </c>
      <c r="D8777">
        <v>15.707000000000001</v>
      </c>
      <c r="E8777">
        <v>246.929</v>
      </c>
      <c r="F8777">
        <v>10.773</v>
      </c>
      <c r="G8777">
        <v>325.56299999999999</v>
      </c>
      <c r="H8777" s="2">
        <v>0.17589869808554781</v>
      </c>
      <c r="I8777">
        <v>-1.3892614681023332</v>
      </c>
      <c r="J8777" s="2">
        <v>0.28733560426082189</v>
      </c>
      <c r="K8777">
        <v>-1.4294030388685026</v>
      </c>
    </row>
    <row r="8778" spans="1:11" x14ac:dyDescent="0.25">
      <c r="A8778" s="3" t="s">
        <v>8775</v>
      </c>
      <c r="B8778">
        <v>15.086</v>
      </c>
      <c r="C8778">
        <v>254.029</v>
      </c>
      <c r="D8778">
        <v>15.712</v>
      </c>
      <c r="E8778">
        <v>258.10899999999998</v>
      </c>
      <c r="F8778">
        <v>10.773</v>
      </c>
      <c r="G8778">
        <v>336.81299999999999</v>
      </c>
      <c r="H8778" s="2">
        <v>0.17589869808554773</v>
      </c>
      <c r="I8778">
        <v>-1.3892614681023334</v>
      </c>
      <c r="J8778" s="2">
        <v>0.28567995638886229</v>
      </c>
      <c r="K8778">
        <v>-1.4302081510953484</v>
      </c>
    </row>
    <row r="8779" spans="1:11" x14ac:dyDescent="0.25">
      <c r="A8779" s="3" t="s">
        <v>8776</v>
      </c>
      <c r="B8779">
        <v>15.086</v>
      </c>
      <c r="C8779">
        <v>265.279</v>
      </c>
      <c r="D8779">
        <v>15.712</v>
      </c>
      <c r="E8779">
        <v>269.28500000000003</v>
      </c>
      <c r="F8779">
        <v>10.773</v>
      </c>
      <c r="G8779">
        <v>348.06299999999999</v>
      </c>
      <c r="H8779" s="2">
        <v>0.17589869808554903</v>
      </c>
      <c r="I8779">
        <v>-1.389261468102333</v>
      </c>
      <c r="J8779" s="2">
        <v>0.28383254238252942</v>
      </c>
      <c r="K8779">
        <v>-1.4305759262711597</v>
      </c>
    </row>
    <row r="8780" spans="1:11" x14ac:dyDescent="0.25">
      <c r="A8780" s="3" t="s">
        <v>8777</v>
      </c>
      <c r="B8780">
        <v>15.086</v>
      </c>
      <c r="C8780">
        <v>276.529</v>
      </c>
      <c r="D8780">
        <v>15.708</v>
      </c>
      <c r="E8780">
        <v>280.45999999999998</v>
      </c>
      <c r="F8780">
        <v>10.773</v>
      </c>
      <c r="G8780">
        <v>359.31299999999999</v>
      </c>
      <c r="H8780" s="2">
        <v>0.17589869808554778</v>
      </c>
      <c r="I8780">
        <v>-1.3892614681023332</v>
      </c>
      <c r="J8780" s="2">
        <v>0.28188789824316957</v>
      </c>
      <c r="K8780">
        <v>-1.4305819426194082</v>
      </c>
    </row>
    <row r="8781" spans="1:11" x14ac:dyDescent="0.25">
      <c r="A8781" s="3" t="s">
        <v>8778</v>
      </c>
      <c r="B8781">
        <v>15.083</v>
      </c>
      <c r="C8781">
        <v>287.779</v>
      </c>
      <c r="D8781">
        <v>15.7</v>
      </c>
      <c r="E8781">
        <v>291.61099999999999</v>
      </c>
      <c r="F8781">
        <v>10.773</v>
      </c>
      <c r="G8781">
        <v>10.563000000000001</v>
      </c>
      <c r="H8781" s="2">
        <v>0.17586371889330066</v>
      </c>
      <c r="I8781">
        <v>-1.3889851997472817</v>
      </c>
      <c r="J8781" s="2">
        <v>0.27927330566145986</v>
      </c>
      <c r="K8781">
        <v>-1.4303380394896434</v>
      </c>
    </row>
    <row r="8782" spans="1:11" x14ac:dyDescent="0.25">
      <c r="A8782" s="3" t="s">
        <v>8779</v>
      </c>
      <c r="B8782">
        <v>15.083</v>
      </c>
      <c r="C8782">
        <v>298.99099999999999</v>
      </c>
      <c r="D8782">
        <v>15.683</v>
      </c>
      <c r="E8782">
        <v>302.79000000000002</v>
      </c>
      <c r="F8782">
        <v>10.773</v>
      </c>
      <c r="G8782">
        <v>21.812999999999999</v>
      </c>
      <c r="H8782" s="2">
        <v>0.1749424704125766</v>
      </c>
      <c r="I8782">
        <v>-1.3891015314893012</v>
      </c>
      <c r="J8782" s="2">
        <v>0.27720016160975086</v>
      </c>
      <c r="K8782">
        <v>-1.4291338649413927</v>
      </c>
    </row>
    <row r="8783" spans="1:11" x14ac:dyDescent="0.25">
      <c r="A8783" s="3" t="s">
        <v>8780</v>
      </c>
      <c r="B8783">
        <v>15.083</v>
      </c>
      <c r="C8783">
        <v>310.24099999999999</v>
      </c>
      <c r="D8783">
        <v>15.664</v>
      </c>
      <c r="E8783">
        <v>313.93400000000003</v>
      </c>
      <c r="F8783">
        <v>10.773</v>
      </c>
      <c r="G8783">
        <v>33.063000000000002</v>
      </c>
      <c r="H8783" s="2">
        <v>0.17494247041257566</v>
      </c>
      <c r="I8783">
        <v>-1.3891015314893014</v>
      </c>
      <c r="J8783" s="2">
        <v>0.27422309599375533</v>
      </c>
      <c r="K8783">
        <v>-1.4279122346384128</v>
      </c>
    </row>
    <row r="8784" spans="1:11" x14ac:dyDescent="0.25">
      <c r="A8784" s="3" t="s">
        <v>8781</v>
      </c>
      <c r="B8784">
        <v>15.083</v>
      </c>
      <c r="C8784">
        <v>321.49099999999999</v>
      </c>
      <c r="D8784">
        <v>15.637</v>
      </c>
      <c r="E8784">
        <v>325.11099999999999</v>
      </c>
      <c r="F8784">
        <v>10.773</v>
      </c>
      <c r="G8784">
        <v>44.313000000000002</v>
      </c>
      <c r="H8784" s="2">
        <v>0.17494247041257585</v>
      </c>
      <c r="I8784">
        <v>-1.3891015314893014</v>
      </c>
      <c r="J8784" s="2">
        <v>0.27193404328852527</v>
      </c>
      <c r="K8784">
        <v>-1.4257985713756365</v>
      </c>
    </row>
    <row r="8785" spans="1:11" x14ac:dyDescent="0.25">
      <c r="A8785" s="3" t="s">
        <v>8782</v>
      </c>
      <c r="B8785">
        <v>15.083</v>
      </c>
      <c r="C8785">
        <v>332.74099999999999</v>
      </c>
      <c r="D8785">
        <v>15.606</v>
      </c>
      <c r="E8785">
        <v>336.28899999999999</v>
      </c>
      <c r="F8785">
        <v>10.773</v>
      </c>
      <c r="G8785">
        <v>55.563000000000002</v>
      </c>
      <c r="H8785" s="2">
        <v>0.17494247041257505</v>
      </c>
      <c r="I8785">
        <v>-1.3891015314893018</v>
      </c>
      <c r="J8785" s="2">
        <v>0.26960656706400821</v>
      </c>
      <c r="K8785">
        <v>-1.4233118791660939</v>
      </c>
    </row>
    <row r="8786" spans="1:11" x14ac:dyDescent="0.25">
      <c r="A8786" s="3" t="s">
        <v>8783</v>
      </c>
      <c r="B8786">
        <v>15.083</v>
      </c>
      <c r="C8786">
        <v>343.99099999999999</v>
      </c>
      <c r="D8786">
        <v>15.579000000000001</v>
      </c>
      <c r="E8786">
        <v>347.488</v>
      </c>
      <c r="F8786">
        <v>10.775</v>
      </c>
      <c r="G8786">
        <v>66.813000000000002</v>
      </c>
      <c r="H8786" s="2">
        <v>0.17490999849231323</v>
      </c>
      <c r="I8786">
        <v>-1.3888436936180275</v>
      </c>
      <c r="J8786" s="2">
        <v>0.26782556811834796</v>
      </c>
      <c r="K8786">
        <v>-1.4208246302914704</v>
      </c>
    </row>
    <row r="8787" spans="1:11" x14ac:dyDescent="0.25">
      <c r="A8787" s="3" t="s">
        <v>8784</v>
      </c>
      <c r="B8787">
        <v>15.071999999999999</v>
      </c>
      <c r="C8787">
        <v>355.24099999999999</v>
      </c>
      <c r="D8787">
        <v>15.552</v>
      </c>
      <c r="E8787">
        <v>358.71600000000001</v>
      </c>
      <c r="F8787">
        <v>10.776</v>
      </c>
      <c r="G8787">
        <v>78.043999999999997</v>
      </c>
      <c r="H8787" s="2">
        <v>0.17522638719780298</v>
      </c>
      <c r="I8787">
        <v>-1.387643992826737</v>
      </c>
      <c r="J8787" s="2">
        <v>0.26726232945696071</v>
      </c>
      <c r="K8787">
        <v>-1.4182445693634709</v>
      </c>
    </row>
    <row r="8788" spans="1:11" x14ac:dyDescent="0.25">
      <c r="A8788" s="3" t="s">
        <v>8785</v>
      </c>
      <c r="B8788">
        <v>15.071999999999999</v>
      </c>
      <c r="C8788">
        <v>6.4880000000000004</v>
      </c>
      <c r="D8788">
        <v>15.532</v>
      </c>
      <c r="E8788">
        <v>9.9640000000000004</v>
      </c>
      <c r="F8788">
        <v>10.776</v>
      </c>
      <c r="G8788">
        <v>89.274000000000001</v>
      </c>
      <c r="H8788" s="2">
        <v>0.17563810173962935</v>
      </c>
      <c r="I8788">
        <v>-1.3875919410315924</v>
      </c>
      <c r="J8788" s="2">
        <v>0.26736359640739876</v>
      </c>
      <c r="K8788">
        <v>-1.4163367703182423</v>
      </c>
    </row>
    <row r="8789" spans="1:11" x14ac:dyDescent="0.25">
      <c r="A8789" s="3" t="s">
        <v>8786</v>
      </c>
      <c r="B8789">
        <v>15.071999999999999</v>
      </c>
      <c r="C8789">
        <v>17.738</v>
      </c>
      <c r="D8789">
        <v>15.506</v>
      </c>
      <c r="E8789">
        <v>21.227</v>
      </c>
      <c r="F8789">
        <v>10.775</v>
      </c>
      <c r="G8789">
        <v>100.504</v>
      </c>
      <c r="H8789" s="2">
        <v>0.17613879746139316</v>
      </c>
      <c r="I8789">
        <v>-1.3876593203691912</v>
      </c>
      <c r="J8789" s="2">
        <v>0.26775522845533545</v>
      </c>
      <c r="K8789">
        <v>-1.4139431194812364</v>
      </c>
    </row>
    <row r="8790" spans="1:11" x14ac:dyDescent="0.25">
      <c r="A8790" s="3" t="s">
        <v>8787</v>
      </c>
      <c r="B8790">
        <v>15.071999999999999</v>
      </c>
      <c r="C8790">
        <v>28.988</v>
      </c>
      <c r="D8790">
        <v>15.484</v>
      </c>
      <c r="E8790">
        <v>32.514000000000003</v>
      </c>
      <c r="F8790">
        <v>10.773</v>
      </c>
      <c r="G8790">
        <v>111.73399999999999</v>
      </c>
      <c r="H8790" s="2">
        <v>0.17665596117088714</v>
      </c>
      <c r="I8790">
        <v>-1.3878553583533115</v>
      </c>
      <c r="J8790" s="2">
        <v>0.26882975021173855</v>
      </c>
      <c r="K8790">
        <v>-1.4119323909380403</v>
      </c>
    </row>
    <row r="8791" spans="1:11" x14ac:dyDescent="0.25">
      <c r="A8791" s="3" t="s">
        <v>8788</v>
      </c>
      <c r="B8791">
        <v>15.08</v>
      </c>
      <c r="C8791">
        <v>40.238</v>
      </c>
      <c r="D8791">
        <v>15.468999999999999</v>
      </c>
      <c r="E8791">
        <v>43.819000000000003</v>
      </c>
      <c r="F8791">
        <v>10.771000000000001</v>
      </c>
      <c r="G8791">
        <v>122.96599999999999</v>
      </c>
      <c r="H8791" s="2">
        <v>0.17721885848008115</v>
      </c>
      <c r="I8791">
        <v>-1.388794244543704</v>
      </c>
      <c r="J8791" s="2">
        <v>0.27041649446666643</v>
      </c>
      <c r="K8791">
        <v>-1.4104831216678322</v>
      </c>
    </row>
    <row r="8792" spans="1:11" x14ac:dyDescent="0.25">
      <c r="A8792" s="3" t="s">
        <v>8789</v>
      </c>
      <c r="B8792">
        <v>15.086</v>
      </c>
      <c r="C8792">
        <v>51.462000000000003</v>
      </c>
      <c r="D8792">
        <v>15.462</v>
      </c>
      <c r="E8792">
        <v>55.122</v>
      </c>
      <c r="F8792">
        <v>10.769</v>
      </c>
      <c r="G8792">
        <v>134.19900000000001</v>
      </c>
      <c r="H8792" s="2">
        <v>0.17710401503157336</v>
      </c>
      <c r="I8792">
        <v>-1.3896326788559961</v>
      </c>
      <c r="J8792" s="2">
        <v>0.27206689283230029</v>
      </c>
      <c r="K8792">
        <v>-1.4097753464941802</v>
      </c>
    </row>
    <row r="8793" spans="1:11" x14ac:dyDescent="0.25">
      <c r="A8793" s="3" t="s">
        <v>8790</v>
      </c>
      <c r="B8793">
        <v>15.086</v>
      </c>
      <c r="C8793">
        <v>62.682000000000002</v>
      </c>
      <c r="D8793">
        <v>15.454000000000001</v>
      </c>
      <c r="E8793">
        <v>66.414000000000001</v>
      </c>
      <c r="F8793">
        <v>10.766</v>
      </c>
      <c r="G8793">
        <v>145.434</v>
      </c>
      <c r="H8793" s="2">
        <v>0.176789453527854</v>
      </c>
      <c r="I8793">
        <v>-1.3900662379919662</v>
      </c>
      <c r="J8793" s="2">
        <v>0.27340392744258002</v>
      </c>
      <c r="K8793">
        <v>-1.4091672748426571</v>
      </c>
    </row>
    <row r="8794" spans="1:11" x14ac:dyDescent="0.25">
      <c r="A8794" s="3" t="s">
        <v>8791</v>
      </c>
      <c r="B8794">
        <v>15.086</v>
      </c>
      <c r="C8794">
        <v>73.932000000000002</v>
      </c>
      <c r="D8794">
        <v>15.45</v>
      </c>
      <c r="E8794">
        <v>77.734999999999999</v>
      </c>
      <c r="F8794">
        <v>10.766</v>
      </c>
      <c r="G8794">
        <v>156.673</v>
      </c>
      <c r="H8794" s="2">
        <v>0.17705632382750974</v>
      </c>
      <c r="I8794">
        <v>-1.3900322712356366</v>
      </c>
      <c r="J8794" s="2">
        <v>0.2753491168673538</v>
      </c>
      <c r="K8794">
        <v>-1.4084099074503569</v>
      </c>
    </row>
    <row r="8795" spans="1:11" x14ac:dyDescent="0.25">
      <c r="A8795" s="3" t="s">
        <v>8792</v>
      </c>
      <c r="B8795">
        <v>15.086</v>
      </c>
      <c r="C8795">
        <v>85.182000000000002</v>
      </c>
      <c r="D8795">
        <v>15.45</v>
      </c>
      <c r="E8795">
        <v>89.06</v>
      </c>
      <c r="F8795">
        <v>10.766</v>
      </c>
      <c r="G8795">
        <v>167.923</v>
      </c>
      <c r="H8795" s="2">
        <v>0.17705632382750991</v>
      </c>
      <c r="I8795">
        <v>-1.3900322712356366</v>
      </c>
      <c r="J8795" s="2">
        <v>0.27719248469696051</v>
      </c>
      <c r="K8795">
        <v>-1.4080482697661609</v>
      </c>
    </row>
    <row r="8796" spans="1:11" x14ac:dyDescent="0.25">
      <c r="A8796" s="3" t="s">
        <v>8793</v>
      </c>
      <c r="B8796">
        <v>15.086</v>
      </c>
      <c r="C8796">
        <v>96.432000000000002</v>
      </c>
      <c r="D8796">
        <v>15.452999999999999</v>
      </c>
      <c r="E8796">
        <v>100.361</v>
      </c>
      <c r="F8796">
        <v>10.766</v>
      </c>
      <c r="G8796">
        <v>179.173</v>
      </c>
      <c r="H8796" s="2">
        <v>0.17705632382750988</v>
      </c>
      <c r="I8796">
        <v>-1.3900322712356366</v>
      </c>
      <c r="J8796" s="2">
        <v>0.27849977084227845</v>
      </c>
      <c r="K8796">
        <v>-1.4080743374091775</v>
      </c>
    </row>
    <row r="8797" spans="1:11" x14ac:dyDescent="0.25">
      <c r="A8797" s="3" t="s">
        <v>8794</v>
      </c>
      <c r="B8797">
        <v>15.083</v>
      </c>
      <c r="C8797">
        <v>107.682</v>
      </c>
      <c r="D8797">
        <v>15.458</v>
      </c>
      <c r="E8797">
        <v>111.661</v>
      </c>
      <c r="F8797">
        <v>10.766</v>
      </c>
      <c r="G8797">
        <v>190.423</v>
      </c>
      <c r="H8797" s="2">
        <v>0.17702111442995738</v>
      </c>
      <c r="I8797">
        <v>-1.3897558495987741</v>
      </c>
      <c r="J8797" s="2">
        <v>0.27981895073551616</v>
      </c>
      <c r="K8797">
        <v>-1.408286284597819</v>
      </c>
    </row>
    <row r="8798" spans="1:11" x14ac:dyDescent="0.25">
      <c r="A8798" s="3" t="s">
        <v>8795</v>
      </c>
      <c r="B8798">
        <v>15.077999999999999</v>
      </c>
      <c r="C8798">
        <v>118.89400000000001</v>
      </c>
      <c r="D8798">
        <v>15.462</v>
      </c>
      <c r="E8798">
        <v>122.959</v>
      </c>
      <c r="F8798">
        <v>10.766</v>
      </c>
      <c r="G8798">
        <v>201.673</v>
      </c>
      <c r="H8798" s="2">
        <v>0.17604097781363318</v>
      </c>
      <c r="I8798">
        <v>-1.3894122072386625</v>
      </c>
      <c r="J8798" s="2">
        <v>0.28107136837288826</v>
      </c>
      <c r="K8798">
        <v>-1.4084157252354812</v>
      </c>
    </row>
    <row r="8799" spans="1:11" x14ac:dyDescent="0.25">
      <c r="A8799" s="3" t="s">
        <v>8796</v>
      </c>
      <c r="B8799">
        <v>15.077999999999999</v>
      </c>
      <c r="C8799">
        <v>130.11000000000001</v>
      </c>
      <c r="D8799">
        <v>15.467000000000001</v>
      </c>
      <c r="E8799">
        <v>134.22999999999999</v>
      </c>
      <c r="F8799">
        <v>10.766</v>
      </c>
      <c r="G8799">
        <v>212.923</v>
      </c>
      <c r="H8799" s="2">
        <v>0.17521645306544084</v>
      </c>
      <c r="I8799">
        <v>-1.3895164274194669</v>
      </c>
      <c r="J8799" s="2">
        <v>0.28167861874261996</v>
      </c>
      <c r="K8799">
        <v>-1.4087680234824447</v>
      </c>
    </row>
    <row r="8800" spans="1:11" x14ac:dyDescent="0.25">
      <c r="A8800" s="3" t="s">
        <v>8797</v>
      </c>
      <c r="B8800">
        <v>15.077999999999999</v>
      </c>
      <c r="C8800">
        <v>141.36000000000001</v>
      </c>
      <c r="D8800">
        <v>15.478999999999999</v>
      </c>
      <c r="E8800">
        <v>145.499</v>
      </c>
      <c r="F8800">
        <v>10.768000000000001</v>
      </c>
      <c r="G8800">
        <v>224.173</v>
      </c>
      <c r="H8800" s="2">
        <v>0.17518390914770948</v>
      </c>
      <c r="I8800">
        <v>-1.3892583448735121</v>
      </c>
      <c r="J8800" s="2">
        <v>0.28231222474933815</v>
      </c>
      <c r="K8800">
        <v>-1.4095056075649641</v>
      </c>
    </row>
    <row r="8801" spans="1:11" x14ac:dyDescent="0.25">
      <c r="A8801" s="3" t="s">
        <v>8798</v>
      </c>
      <c r="B8801">
        <v>15.077999999999999</v>
      </c>
      <c r="C8801">
        <v>152.61000000000001</v>
      </c>
      <c r="D8801">
        <v>15.486000000000001</v>
      </c>
      <c r="E8801">
        <v>156.77799999999999</v>
      </c>
      <c r="F8801">
        <v>10.768000000000001</v>
      </c>
      <c r="G8801">
        <v>235.40899999999999</v>
      </c>
      <c r="H8801" s="2">
        <v>0.17552336376655739</v>
      </c>
      <c r="I8801">
        <v>-1.3892154978969375</v>
      </c>
      <c r="J8801" s="2">
        <v>0.28349811438604777</v>
      </c>
      <c r="K8801">
        <v>-1.4099306562139793</v>
      </c>
    </row>
    <row r="8802" spans="1:11" x14ac:dyDescent="0.25">
      <c r="A8802" s="3" t="s">
        <v>8799</v>
      </c>
      <c r="B8802">
        <v>15.068</v>
      </c>
      <c r="C8802">
        <v>163.86</v>
      </c>
      <c r="D8802">
        <v>15.5</v>
      </c>
      <c r="E8802">
        <v>168.03800000000001</v>
      </c>
      <c r="F8802">
        <v>10.77</v>
      </c>
      <c r="G8802">
        <v>246.65899999999999</v>
      </c>
      <c r="H8802" s="2">
        <v>0.17537438027355171</v>
      </c>
      <c r="I8802">
        <v>-1.3880363376246394</v>
      </c>
      <c r="J8802" s="2">
        <v>0.28394796693428404</v>
      </c>
      <c r="K8802">
        <v>-1.410893694208865</v>
      </c>
    </row>
    <row r="8803" spans="1:11" x14ac:dyDescent="0.25">
      <c r="A8803" s="3" t="s">
        <v>8800</v>
      </c>
      <c r="B8803">
        <v>15.068</v>
      </c>
      <c r="C8803">
        <v>175.09899999999999</v>
      </c>
      <c r="D8803">
        <v>15.507</v>
      </c>
      <c r="E8803">
        <v>179.298</v>
      </c>
      <c r="F8803">
        <v>10.77</v>
      </c>
      <c r="G8803">
        <v>257.89</v>
      </c>
      <c r="H8803" s="2">
        <v>0.17556818499724491</v>
      </c>
      <c r="I8803">
        <v>-1.3880118372116024</v>
      </c>
      <c r="J8803" s="2">
        <v>0.28479060505680143</v>
      </c>
      <c r="K8803">
        <v>-1.4113869073208702</v>
      </c>
    </row>
    <row r="8804" spans="1:11" x14ac:dyDescent="0.25">
      <c r="A8804" s="3" t="s">
        <v>8801</v>
      </c>
      <c r="B8804">
        <v>15.068</v>
      </c>
      <c r="C8804">
        <v>186.34899999999999</v>
      </c>
      <c r="D8804">
        <v>15.521000000000001</v>
      </c>
      <c r="E8804">
        <v>190.54900000000001</v>
      </c>
      <c r="F8804">
        <v>10.77</v>
      </c>
      <c r="G8804">
        <v>269.14</v>
      </c>
      <c r="H8804" s="2">
        <v>0.17556818499724683</v>
      </c>
      <c r="I8804">
        <v>-1.3880118372116022</v>
      </c>
      <c r="J8804" s="2">
        <v>0.2850723747092449</v>
      </c>
      <c r="K8804">
        <v>-1.4126561577053334</v>
      </c>
    </row>
    <row r="8805" spans="1:11" x14ac:dyDescent="0.25">
      <c r="A8805" s="3" t="s">
        <v>8802</v>
      </c>
      <c r="B8805">
        <v>15.068</v>
      </c>
      <c r="C8805">
        <v>197.59899999999999</v>
      </c>
      <c r="D8805">
        <v>15.541</v>
      </c>
      <c r="E8805">
        <v>201.78899999999999</v>
      </c>
      <c r="F8805">
        <v>10.77</v>
      </c>
      <c r="G8805">
        <v>280.37</v>
      </c>
      <c r="H8805" s="2">
        <v>0.17605268182350017</v>
      </c>
      <c r="I8805">
        <v>-1.3879504677925318</v>
      </c>
      <c r="J8805" s="2">
        <v>0.28568658071601116</v>
      </c>
      <c r="K8805">
        <v>-1.4144266334384372</v>
      </c>
    </row>
    <row r="8806" spans="1:11" x14ac:dyDescent="0.25">
      <c r="A8806" s="3" t="s">
        <v>8803</v>
      </c>
      <c r="B8806">
        <v>15.068</v>
      </c>
      <c r="C8806">
        <v>208.84899999999999</v>
      </c>
      <c r="D8806">
        <v>15.558999999999999</v>
      </c>
      <c r="E8806">
        <v>213.011</v>
      </c>
      <c r="F8806">
        <v>10.768000000000001</v>
      </c>
      <c r="G8806">
        <v>291.62</v>
      </c>
      <c r="H8806" s="2">
        <v>0.17608538105860921</v>
      </c>
      <c r="I8806">
        <v>-1.388208259484172</v>
      </c>
      <c r="J8806" s="2">
        <v>0.28537841161886901</v>
      </c>
      <c r="K8806">
        <v>-1.4164675048949713</v>
      </c>
    </row>
    <row r="8807" spans="1:11" x14ac:dyDescent="0.25">
      <c r="A8807" s="3" t="s">
        <v>8804</v>
      </c>
      <c r="B8807">
        <v>15.068</v>
      </c>
      <c r="C8807">
        <v>220.09899999999999</v>
      </c>
      <c r="D8807">
        <v>15.574</v>
      </c>
      <c r="E8807">
        <v>224.21899999999999</v>
      </c>
      <c r="F8807">
        <v>10.766</v>
      </c>
      <c r="G8807">
        <v>302.851</v>
      </c>
      <c r="H8807" s="2">
        <v>0.1765785155612957</v>
      </c>
      <c r="I8807">
        <v>-1.3884076676430428</v>
      </c>
      <c r="J8807" s="2">
        <v>0.28513731947271809</v>
      </c>
      <c r="K8807">
        <v>-1.4182110484923365</v>
      </c>
    </row>
    <row r="8808" spans="1:11" x14ac:dyDescent="0.25">
      <c r="A8808" s="3" t="s">
        <v>8805</v>
      </c>
      <c r="B8808">
        <v>15.068</v>
      </c>
      <c r="C8808">
        <v>231.34899999999999</v>
      </c>
      <c r="D8808">
        <v>15.587</v>
      </c>
      <c r="E8808">
        <v>235.416</v>
      </c>
      <c r="F8808">
        <v>10.766</v>
      </c>
      <c r="G8808">
        <v>314.084</v>
      </c>
      <c r="H8808" s="2">
        <v>0.17699045663048044</v>
      </c>
      <c r="I8808">
        <v>-1.388355214629728</v>
      </c>
      <c r="J8808" s="2">
        <v>0.28448344222316391</v>
      </c>
      <c r="K8808">
        <v>-1.4195738904780062</v>
      </c>
    </row>
    <row r="8809" spans="1:11" x14ac:dyDescent="0.25">
      <c r="A8809" s="3" t="s">
        <v>8806</v>
      </c>
      <c r="B8809">
        <v>15.073</v>
      </c>
      <c r="C8809">
        <v>242.59899999999999</v>
      </c>
      <c r="D8809">
        <v>15.595000000000001</v>
      </c>
      <c r="E8809">
        <v>246.60300000000001</v>
      </c>
      <c r="F8809">
        <v>10.763</v>
      </c>
      <c r="G8809">
        <v>325.334</v>
      </c>
      <c r="H8809" s="2">
        <v>0.17709853660124825</v>
      </c>
      <c r="I8809">
        <v>-1.389203019612377</v>
      </c>
      <c r="J8809" s="2">
        <v>0.28314647713688745</v>
      </c>
      <c r="K8809">
        <v>-1.4210105637589066</v>
      </c>
    </row>
    <row r="8810" spans="1:11" x14ac:dyDescent="0.25">
      <c r="A8810" s="3" t="s">
        <v>8807</v>
      </c>
      <c r="B8810">
        <v>15.076000000000001</v>
      </c>
      <c r="C8810">
        <v>253.81399999999999</v>
      </c>
      <c r="D8810">
        <v>15.599</v>
      </c>
      <c r="E8810">
        <v>257.78399999999999</v>
      </c>
      <c r="F8810">
        <v>10.763</v>
      </c>
      <c r="G8810">
        <v>336.57299999999998</v>
      </c>
      <c r="H8810" s="2">
        <v>0.17655174542654539</v>
      </c>
      <c r="I8810">
        <v>-1.3895535903326297</v>
      </c>
      <c r="J8810" s="2">
        <v>0.28178011209388359</v>
      </c>
      <c r="K8810">
        <v>-1.4216610140865698</v>
      </c>
    </row>
    <row r="8811" spans="1:11" x14ac:dyDescent="0.25">
      <c r="A8811" s="3" t="s">
        <v>8808</v>
      </c>
      <c r="B8811">
        <v>15.077</v>
      </c>
      <c r="C8811">
        <v>265.02600000000001</v>
      </c>
      <c r="D8811">
        <v>15.6</v>
      </c>
      <c r="E8811">
        <v>268.98399999999998</v>
      </c>
      <c r="F8811">
        <v>10.763</v>
      </c>
      <c r="G8811">
        <v>347.82299999999998</v>
      </c>
      <c r="H8811" s="2">
        <v>0.17564176947338048</v>
      </c>
      <c r="I8811">
        <v>-1.3897625559245002</v>
      </c>
      <c r="J8811" s="2">
        <v>0.28055735612619598</v>
      </c>
      <c r="K8811">
        <v>-1.4219975259507009</v>
      </c>
    </row>
    <row r="8812" spans="1:11" x14ac:dyDescent="0.25">
      <c r="A8812" s="3" t="s">
        <v>8809</v>
      </c>
      <c r="B8812">
        <v>15.076000000000001</v>
      </c>
      <c r="C8812">
        <v>276.23700000000002</v>
      </c>
      <c r="D8812">
        <v>15.598000000000001</v>
      </c>
      <c r="E8812">
        <v>280.15800000000002</v>
      </c>
      <c r="F8812">
        <v>10.763</v>
      </c>
      <c r="G8812">
        <v>359.07299999999998</v>
      </c>
      <c r="H8812" s="2">
        <v>0.17468416058881014</v>
      </c>
      <c r="I8812">
        <v>-1.3897896039540822</v>
      </c>
      <c r="J8812" s="2">
        <v>0.27863517387710768</v>
      </c>
      <c r="K8812">
        <v>-1.4221860653049234</v>
      </c>
    </row>
    <row r="8813" spans="1:11" x14ac:dyDescent="0.25">
      <c r="A8813" s="3" t="s">
        <v>8810</v>
      </c>
      <c r="B8813">
        <v>15.076000000000001</v>
      </c>
      <c r="C8813">
        <v>287.44799999999998</v>
      </c>
      <c r="D8813">
        <v>15.590999999999999</v>
      </c>
      <c r="E8813">
        <v>291.358</v>
      </c>
      <c r="F8813">
        <v>10.763</v>
      </c>
      <c r="G8813">
        <v>10.323</v>
      </c>
      <c r="H8813" s="2">
        <v>0.17373812041879627</v>
      </c>
      <c r="I8813">
        <v>-1.3899081857204834</v>
      </c>
      <c r="J8813" s="2">
        <v>0.27726948885139224</v>
      </c>
      <c r="K8813">
        <v>-1.4217903276867463</v>
      </c>
    </row>
    <row r="8814" spans="1:11" x14ac:dyDescent="0.25">
      <c r="A8814" s="3" t="s">
        <v>8811</v>
      </c>
      <c r="B8814">
        <v>15.071</v>
      </c>
      <c r="C8814">
        <v>298.69799999999998</v>
      </c>
      <c r="D8814">
        <v>15.584</v>
      </c>
      <c r="E8814">
        <v>302.53699999999998</v>
      </c>
      <c r="F8814">
        <v>10.763</v>
      </c>
      <c r="G8814">
        <v>21.573</v>
      </c>
      <c r="H8814" s="2">
        <v>0.17368049965718266</v>
      </c>
      <c r="I8814">
        <v>-1.3894472185588618</v>
      </c>
      <c r="J8814" s="2">
        <v>0.27538372043487969</v>
      </c>
      <c r="K8814">
        <v>-1.4214943189235927</v>
      </c>
    </row>
    <row r="8815" spans="1:11" x14ac:dyDescent="0.25">
      <c r="A8815" s="3" t="s">
        <v>8812</v>
      </c>
      <c r="B8815">
        <v>15.064</v>
      </c>
      <c r="C8815">
        <v>309.91300000000001</v>
      </c>
      <c r="D8815">
        <v>15.571</v>
      </c>
      <c r="E8815">
        <v>313.74400000000003</v>
      </c>
      <c r="F8815">
        <v>10.766</v>
      </c>
      <c r="G8815">
        <v>32.823</v>
      </c>
      <c r="H8815" s="2">
        <v>0.1727032894186063</v>
      </c>
      <c r="I8815">
        <v>-1.3885206254112967</v>
      </c>
      <c r="J8815" s="2">
        <v>0.27401161541820934</v>
      </c>
      <c r="K8815">
        <v>-1.4201187913398627</v>
      </c>
    </row>
    <row r="8816" spans="1:11" x14ac:dyDescent="0.25">
      <c r="A8816" s="3" t="s">
        <v>8813</v>
      </c>
      <c r="B8816">
        <v>15.055999999999999</v>
      </c>
      <c r="C8816">
        <v>321.13299999999998</v>
      </c>
      <c r="D8816">
        <v>15.56</v>
      </c>
      <c r="E8816">
        <v>324.93900000000002</v>
      </c>
      <c r="F8816">
        <v>10.766</v>
      </c>
      <c r="G8816">
        <v>44.061999999999998</v>
      </c>
      <c r="H8816" s="2">
        <v>0.17215135649571942</v>
      </c>
      <c r="I8816">
        <v>-1.3878403911685122</v>
      </c>
      <c r="J8816" s="2">
        <v>0.27272815910267778</v>
      </c>
      <c r="K8816">
        <v>-1.4193254192314602</v>
      </c>
    </row>
    <row r="8817" spans="1:11" x14ac:dyDescent="0.25">
      <c r="A8817" s="3" t="s">
        <v>8814</v>
      </c>
      <c r="B8817">
        <v>15.055999999999999</v>
      </c>
      <c r="C8817">
        <v>332.358</v>
      </c>
      <c r="D8817">
        <v>15.548</v>
      </c>
      <c r="E8817">
        <v>336.15899999999999</v>
      </c>
      <c r="F8817">
        <v>10.769</v>
      </c>
      <c r="G8817">
        <v>55.311999999999998</v>
      </c>
      <c r="H8817" s="2">
        <v>0.17149799174219996</v>
      </c>
      <c r="I8817">
        <v>-1.3875287323993595</v>
      </c>
      <c r="J8817" s="2">
        <v>0.2716994972275627</v>
      </c>
      <c r="K8817">
        <v>-1.4179781926306461</v>
      </c>
    </row>
    <row r="8818" spans="1:11" x14ac:dyDescent="0.25">
      <c r="A8818" s="3" t="s">
        <v>8815</v>
      </c>
      <c r="B8818">
        <v>15.055999999999999</v>
      </c>
      <c r="C8818">
        <v>343.608</v>
      </c>
      <c r="D8818">
        <v>15.535</v>
      </c>
      <c r="E8818">
        <v>347.38900000000001</v>
      </c>
      <c r="F8818">
        <v>10.77</v>
      </c>
      <c r="G8818">
        <v>66.545000000000002</v>
      </c>
      <c r="H8818" s="2">
        <v>0.17189371034882428</v>
      </c>
      <c r="I8818">
        <v>-1.3873489588254104</v>
      </c>
      <c r="J8818" s="2">
        <v>0.27137294082022984</v>
      </c>
      <c r="K8818">
        <v>-1.4166752532153271</v>
      </c>
    </row>
    <row r="8819" spans="1:11" x14ac:dyDescent="0.25">
      <c r="A8819" s="3" t="s">
        <v>8816</v>
      </c>
      <c r="B8819">
        <v>15.067</v>
      </c>
      <c r="C8819">
        <v>354.858</v>
      </c>
      <c r="D8819">
        <v>15.521000000000001</v>
      </c>
      <c r="E8819">
        <v>358.62799999999999</v>
      </c>
      <c r="F8819">
        <v>10.77</v>
      </c>
      <c r="G8819">
        <v>77.775999999999996</v>
      </c>
      <c r="H8819" s="2">
        <v>0.17247968587446946</v>
      </c>
      <c r="I8819">
        <v>-1.3883054438411835</v>
      </c>
      <c r="J8819" s="2">
        <v>0.27132600628353171</v>
      </c>
      <c r="K8819">
        <v>-1.4153606879659306</v>
      </c>
    </row>
    <row r="8820" spans="1:11" x14ac:dyDescent="0.25">
      <c r="A8820" s="3" t="s">
        <v>8817</v>
      </c>
      <c r="B8820">
        <v>15.067</v>
      </c>
      <c r="C8820">
        <v>6.1120000000000001</v>
      </c>
      <c r="D8820">
        <v>15.500999999999999</v>
      </c>
      <c r="E8820">
        <v>9.8759999999999994</v>
      </c>
      <c r="F8820">
        <v>10.77</v>
      </c>
      <c r="G8820">
        <v>89.025999999999996</v>
      </c>
      <c r="H8820" s="2">
        <v>0.17257660745814213</v>
      </c>
      <c r="I8820">
        <v>-1.3882933991043316</v>
      </c>
      <c r="J8820" s="2">
        <v>0.27092703998493001</v>
      </c>
      <c r="K8820">
        <v>-1.4135463450654882</v>
      </c>
    </row>
    <row r="8821" spans="1:11" x14ac:dyDescent="0.25">
      <c r="A8821" s="3" t="s">
        <v>8818</v>
      </c>
      <c r="B8821">
        <v>15.067</v>
      </c>
      <c r="C8821">
        <v>17.361999999999998</v>
      </c>
      <c r="D8821">
        <v>15.489000000000001</v>
      </c>
      <c r="E8821">
        <v>21.14</v>
      </c>
      <c r="F8821">
        <v>10.769</v>
      </c>
      <c r="G8821">
        <v>100.256</v>
      </c>
      <c r="H8821" s="2">
        <v>0.17307727306348453</v>
      </c>
      <c r="I8821">
        <v>-1.3883619840448684</v>
      </c>
      <c r="J8821" s="2">
        <v>0.2715806381601788</v>
      </c>
      <c r="K8821">
        <v>-1.412422305775165</v>
      </c>
    </row>
    <row r="8822" spans="1:11" x14ac:dyDescent="0.25">
      <c r="A8822" s="3" t="s">
        <v>8819</v>
      </c>
      <c r="B8822">
        <v>15.067</v>
      </c>
      <c r="C8822">
        <v>28.611999999999998</v>
      </c>
      <c r="D8822">
        <v>15.478</v>
      </c>
      <c r="E8822">
        <v>32.408000000000001</v>
      </c>
      <c r="F8822">
        <v>10.769</v>
      </c>
      <c r="G8822">
        <v>111.486</v>
      </c>
      <c r="H8822" s="2">
        <v>0.17356189226579449</v>
      </c>
      <c r="I8822">
        <v>-1.38830148409674</v>
      </c>
      <c r="J8822" s="2">
        <v>0.27232379556321668</v>
      </c>
      <c r="K8822">
        <v>-1.4112389281092224</v>
      </c>
    </row>
    <row r="8823" spans="1:11" x14ac:dyDescent="0.25">
      <c r="A8823" s="3" t="s">
        <v>8820</v>
      </c>
      <c r="B8823">
        <v>15.067</v>
      </c>
      <c r="C8823">
        <v>39.862000000000002</v>
      </c>
      <c r="D8823">
        <v>15.468999999999999</v>
      </c>
      <c r="E8823">
        <v>43.685000000000002</v>
      </c>
      <c r="F8823">
        <v>10.769</v>
      </c>
      <c r="G8823">
        <v>122.736</v>
      </c>
      <c r="H8823" s="2">
        <v>0.17356189226579466</v>
      </c>
      <c r="I8823">
        <v>-1.38830148409674</v>
      </c>
      <c r="J8823" s="2">
        <v>0.27283006105435847</v>
      </c>
      <c r="K8823">
        <v>-1.4102899227966781</v>
      </c>
    </row>
    <row r="8824" spans="1:11" x14ac:dyDescent="0.25">
      <c r="A8824" s="3" t="s">
        <v>8821</v>
      </c>
      <c r="B8824">
        <v>15.067</v>
      </c>
      <c r="C8824">
        <v>51.112000000000002</v>
      </c>
      <c r="D8824">
        <v>15.461</v>
      </c>
      <c r="E8824">
        <v>54.970999999999997</v>
      </c>
      <c r="F8824">
        <v>10.769</v>
      </c>
      <c r="G8824">
        <v>133.98599999999999</v>
      </c>
      <c r="H8824" s="2">
        <v>0.17356189226579549</v>
      </c>
      <c r="I8824">
        <v>-1.3883014840967405</v>
      </c>
      <c r="J8824" s="2">
        <v>0.27357456248652468</v>
      </c>
      <c r="K8824">
        <v>-1.4093889587694617</v>
      </c>
    </row>
    <row r="8825" spans="1:11" x14ac:dyDescent="0.25">
      <c r="A8825" s="3" t="s">
        <v>8822</v>
      </c>
      <c r="B8825">
        <v>15.071</v>
      </c>
      <c r="C8825">
        <v>62.362000000000002</v>
      </c>
      <c r="D8825">
        <v>15.459</v>
      </c>
      <c r="E8825">
        <v>66.263000000000005</v>
      </c>
      <c r="F8825">
        <v>10.769</v>
      </c>
      <c r="G8825">
        <v>145.23599999999999</v>
      </c>
      <c r="H8825" s="2">
        <v>0.17360796962486205</v>
      </c>
      <c r="I8825">
        <v>-1.3886700515578398</v>
      </c>
      <c r="J8825" s="2">
        <v>0.27457210233700913</v>
      </c>
      <c r="K8825">
        <v>-1.409005750116588</v>
      </c>
    </row>
    <row r="8826" spans="1:11" x14ac:dyDescent="0.25">
      <c r="A8826" s="3" t="s">
        <v>8823</v>
      </c>
      <c r="B8826">
        <v>15.074</v>
      </c>
      <c r="C8826">
        <v>73.576999999999998</v>
      </c>
      <c r="D8826">
        <v>15.458</v>
      </c>
      <c r="E8826">
        <v>77.536000000000001</v>
      </c>
      <c r="F8826">
        <v>10.769</v>
      </c>
      <c r="G8826">
        <v>156.48599999999999</v>
      </c>
      <c r="H8826" s="2">
        <v>0.17279403617841541</v>
      </c>
      <c r="I8826">
        <v>-1.3890522901839948</v>
      </c>
      <c r="J8826" s="2">
        <v>0.27511989346101784</v>
      </c>
      <c r="K8826">
        <v>-1.408804278736062</v>
      </c>
    </row>
    <row r="8827" spans="1:11" x14ac:dyDescent="0.25">
      <c r="A8827" s="3" t="s">
        <v>8824</v>
      </c>
      <c r="B8827">
        <v>15.074999999999999</v>
      </c>
      <c r="C8827">
        <v>84.789000000000001</v>
      </c>
      <c r="D8827">
        <v>15.458</v>
      </c>
      <c r="E8827">
        <v>88.811000000000007</v>
      </c>
      <c r="F8827">
        <v>10.769</v>
      </c>
      <c r="G8827">
        <v>167.73599999999999</v>
      </c>
      <c r="H8827" s="2">
        <v>0.17188414581014669</v>
      </c>
      <c r="I8827">
        <v>-1.3892587424878975</v>
      </c>
      <c r="J8827" s="2">
        <v>0.27573457408154456</v>
      </c>
      <c r="K8827">
        <v>-1.4086841009321807</v>
      </c>
    </row>
    <row r="8828" spans="1:11" x14ac:dyDescent="0.25">
      <c r="A8828" s="3" t="s">
        <v>8825</v>
      </c>
      <c r="B8828">
        <v>15.074999999999999</v>
      </c>
      <c r="C8828">
        <v>96</v>
      </c>
      <c r="D8828">
        <v>15.459</v>
      </c>
      <c r="E8828">
        <v>100.087</v>
      </c>
      <c r="F8828">
        <v>10.769</v>
      </c>
      <c r="G8828">
        <v>178.98599999999999</v>
      </c>
      <c r="H8828" s="2">
        <v>0.17093846763470102</v>
      </c>
      <c r="I8828">
        <v>-1.3893754184678235</v>
      </c>
      <c r="J8828" s="2">
        <v>0.27639166525072295</v>
      </c>
      <c r="K8828">
        <v>-1.4086499531903969</v>
      </c>
    </row>
    <row r="8829" spans="1:11" x14ac:dyDescent="0.25">
      <c r="A8829" s="3" t="s">
        <v>8826</v>
      </c>
      <c r="B8829">
        <v>15.074999999999999</v>
      </c>
      <c r="C8829">
        <v>107.25</v>
      </c>
      <c r="D8829">
        <v>15.462</v>
      </c>
      <c r="E8829">
        <v>111.36199999999999</v>
      </c>
      <c r="F8829">
        <v>10.769</v>
      </c>
      <c r="G8829">
        <v>190.23599999999999</v>
      </c>
      <c r="H8829" s="2">
        <v>0.17093846763470036</v>
      </c>
      <c r="I8829">
        <v>-1.3893754184678231</v>
      </c>
      <c r="J8829" s="2">
        <v>0.27706003472548302</v>
      </c>
      <c r="K8829">
        <v>-1.4088025620774982</v>
      </c>
    </row>
    <row r="8830" spans="1:11" x14ac:dyDescent="0.25">
      <c r="A8830" s="3" t="s">
        <v>8827</v>
      </c>
      <c r="B8830">
        <v>15.074999999999999</v>
      </c>
      <c r="C8830">
        <v>118.5</v>
      </c>
      <c r="D8830">
        <v>15.47</v>
      </c>
      <c r="E8830">
        <v>122.636</v>
      </c>
      <c r="F8830">
        <v>10.773</v>
      </c>
      <c r="G8830">
        <v>201.48599999999999</v>
      </c>
      <c r="H8830" s="2">
        <v>0.17087499841809073</v>
      </c>
      <c r="I8830">
        <v>-1.3888595452965737</v>
      </c>
      <c r="J8830" s="2">
        <v>0.27769063927099163</v>
      </c>
      <c r="K8830">
        <v>-1.4088919207237398</v>
      </c>
    </row>
    <row r="8831" spans="1:11" x14ac:dyDescent="0.25">
      <c r="A8831" s="3" t="s">
        <v>8828</v>
      </c>
      <c r="B8831">
        <v>15.068</v>
      </c>
      <c r="C8831">
        <v>129.75</v>
      </c>
      <c r="D8831">
        <v>15.48</v>
      </c>
      <c r="E8831">
        <v>133.929</v>
      </c>
      <c r="F8831">
        <v>10.773</v>
      </c>
      <c r="G8831">
        <v>212.72900000000001</v>
      </c>
      <c r="H8831" s="2">
        <v>0.17096525461456011</v>
      </c>
      <c r="I8831">
        <v>-1.388193758405748</v>
      </c>
      <c r="J8831" s="2">
        <v>0.27910032088417031</v>
      </c>
      <c r="K8831">
        <v>-1.4095596217214788</v>
      </c>
    </row>
    <row r="8832" spans="1:11" x14ac:dyDescent="0.25">
      <c r="A8832" s="3" t="s">
        <v>8829</v>
      </c>
      <c r="B8832">
        <v>15.068</v>
      </c>
      <c r="C8832">
        <v>140.96899999999999</v>
      </c>
      <c r="D8832">
        <v>15.492000000000001</v>
      </c>
      <c r="E8832">
        <v>145.21600000000001</v>
      </c>
      <c r="F8832">
        <v>10.773</v>
      </c>
      <c r="G8832">
        <v>223.97900000000001</v>
      </c>
      <c r="H8832" s="2">
        <v>0.17021414452331468</v>
      </c>
      <c r="I8832">
        <v>-1.3882860563177508</v>
      </c>
      <c r="J8832" s="2">
        <v>0.28022757892830735</v>
      </c>
      <c r="K8832">
        <v>-1.4104716346351036</v>
      </c>
    </row>
    <row r="8833" spans="1:11" x14ac:dyDescent="0.25">
      <c r="A8833" s="3" t="s">
        <v>8830</v>
      </c>
      <c r="B8833">
        <v>15.068</v>
      </c>
      <c r="C8833">
        <v>152.21899999999999</v>
      </c>
      <c r="D8833">
        <v>15.512</v>
      </c>
      <c r="E8833">
        <v>156.495</v>
      </c>
      <c r="F8833">
        <v>10.775</v>
      </c>
      <c r="G8833">
        <v>235.22900000000001</v>
      </c>
      <c r="H8833" s="2">
        <v>0.17018255025054799</v>
      </c>
      <c r="I8833">
        <v>-1.3880283698107778</v>
      </c>
      <c r="J8833" s="2">
        <v>0.28125192491326761</v>
      </c>
      <c r="K8833">
        <v>-1.4118882218549553</v>
      </c>
    </row>
    <row r="8834" spans="1:11" x14ac:dyDescent="0.25">
      <c r="A8834" s="3" t="s">
        <v>8831</v>
      </c>
      <c r="B8834">
        <v>15.068</v>
      </c>
      <c r="C8834">
        <v>163.46899999999999</v>
      </c>
      <c r="D8834">
        <v>15.526</v>
      </c>
      <c r="E8834">
        <v>167.77600000000001</v>
      </c>
      <c r="F8834">
        <v>10.775</v>
      </c>
      <c r="G8834">
        <v>246.46199999999999</v>
      </c>
      <c r="H8834" s="2">
        <v>0.17059437906133726</v>
      </c>
      <c r="I8834">
        <v>-1.3879778145352406</v>
      </c>
      <c r="J8834" s="2">
        <v>0.28268955170486276</v>
      </c>
      <c r="K8834">
        <v>-1.4129261596088507</v>
      </c>
    </row>
    <row r="8835" spans="1:11" x14ac:dyDescent="0.25">
      <c r="A8835" s="3" t="s">
        <v>8832</v>
      </c>
      <c r="B8835">
        <v>15.068</v>
      </c>
      <c r="C8835">
        <v>174.71899999999999</v>
      </c>
      <c r="D8835">
        <v>15.555</v>
      </c>
      <c r="E8835">
        <v>179.03700000000001</v>
      </c>
      <c r="F8835">
        <v>10.776</v>
      </c>
      <c r="G8835">
        <v>257.71199999999999</v>
      </c>
      <c r="H8835" s="2">
        <v>0.17057854810559722</v>
      </c>
      <c r="I8835">
        <v>-1.3878490118427262</v>
      </c>
      <c r="J8835" s="2">
        <v>0.28346302535856804</v>
      </c>
      <c r="K8835">
        <v>-1.415379514292016</v>
      </c>
    </row>
    <row r="8836" spans="1:11" x14ac:dyDescent="0.25">
      <c r="A8836" s="3" t="s">
        <v>8833</v>
      </c>
      <c r="B8836">
        <v>15.068</v>
      </c>
      <c r="C8836">
        <v>185.96899999999999</v>
      </c>
      <c r="D8836">
        <v>15.577</v>
      </c>
      <c r="E8836">
        <v>190.28800000000001</v>
      </c>
      <c r="F8836">
        <v>10.776</v>
      </c>
      <c r="G8836">
        <v>268.94299999999998</v>
      </c>
      <c r="H8836" s="2">
        <v>0.17103876687893227</v>
      </c>
      <c r="I8836">
        <v>-1.3877923695463883</v>
      </c>
      <c r="J8836" s="2">
        <v>0.284358679501793</v>
      </c>
      <c r="K8836">
        <v>-1.4172821632565371</v>
      </c>
    </row>
    <row r="8837" spans="1:11" x14ac:dyDescent="0.25">
      <c r="A8837" s="3" t="s">
        <v>8834</v>
      </c>
      <c r="B8837">
        <v>15.068</v>
      </c>
      <c r="C8837">
        <v>197.21899999999999</v>
      </c>
      <c r="D8837">
        <v>15.59</v>
      </c>
      <c r="E8837">
        <v>201.52500000000001</v>
      </c>
      <c r="F8837">
        <v>10.775</v>
      </c>
      <c r="G8837">
        <v>280.19299999999998</v>
      </c>
      <c r="H8837" s="2">
        <v>0.17105464054639258</v>
      </c>
      <c r="I8837">
        <v>-1.3879211669820772</v>
      </c>
      <c r="J8837" s="2">
        <v>0.28430053089106133</v>
      </c>
      <c r="K8837">
        <v>-1.4186611619575065</v>
      </c>
    </row>
    <row r="8838" spans="1:11" x14ac:dyDescent="0.25">
      <c r="A8838" s="3" t="s">
        <v>8835</v>
      </c>
      <c r="B8838">
        <v>15.077999999999999</v>
      </c>
      <c r="C8838">
        <v>208.46899999999999</v>
      </c>
      <c r="D8838">
        <v>15.602</v>
      </c>
      <c r="E8838">
        <v>212.756</v>
      </c>
      <c r="F8838">
        <v>10.773999999999999</v>
      </c>
      <c r="G8838">
        <v>291.423</v>
      </c>
      <c r="H8838" s="2">
        <v>0.17166888145882611</v>
      </c>
      <c r="I8838">
        <v>-1.3889113397959965</v>
      </c>
      <c r="J8838" s="2">
        <v>0.28457055346839222</v>
      </c>
      <c r="K8838">
        <v>-1.4198799491455545</v>
      </c>
    </row>
    <row r="8839" spans="1:11" x14ac:dyDescent="0.25">
      <c r="A8839" s="3" t="s">
        <v>8836</v>
      </c>
      <c r="B8839">
        <v>15.077999999999999</v>
      </c>
      <c r="C8839">
        <v>219.70099999999999</v>
      </c>
      <c r="D8839">
        <v>15.613</v>
      </c>
      <c r="E8839">
        <v>223.97900000000001</v>
      </c>
      <c r="F8839">
        <v>10.772</v>
      </c>
      <c r="G8839">
        <v>302.654</v>
      </c>
      <c r="H8839" s="2">
        <v>0.17172500017707004</v>
      </c>
      <c r="I8839">
        <v>-1.3891662172077563</v>
      </c>
      <c r="J8839" s="2">
        <v>0.28462562692455878</v>
      </c>
      <c r="K8839">
        <v>-1.421184583357749</v>
      </c>
    </row>
    <row r="8840" spans="1:11" x14ac:dyDescent="0.25">
      <c r="A8840" s="3" t="s">
        <v>8837</v>
      </c>
      <c r="B8840">
        <v>15.077999999999999</v>
      </c>
      <c r="C8840">
        <v>230.95099999999999</v>
      </c>
      <c r="D8840">
        <v>15.617000000000001</v>
      </c>
      <c r="E8840">
        <v>235.19300000000001</v>
      </c>
      <c r="F8840">
        <v>10.772</v>
      </c>
      <c r="G8840">
        <v>313.887</v>
      </c>
      <c r="H8840" s="2">
        <v>0.17213716652607691</v>
      </c>
      <c r="I8840">
        <v>-1.3891152042280352</v>
      </c>
      <c r="J8840" s="2">
        <v>0.28422712804667644</v>
      </c>
      <c r="K8840">
        <v>-1.4216430176921557</v>
      </c>
    </row>
    <row r="8841" spans="1:11" x14ac:dyDescent="0.25">
      <c r="A8841" s="3" t="s">
        <v>8838</v>
      </c>
      <c r="B8841">
        <v>15.077999999999999</v>
      </c>
      <c r="C8841">
        <v>242.20099999999999</v>
      </c>
      <c r="D8841">
        <v>15.62</v>
      </c>
      <c r="E8841">
        <v>246.423</v>
      </c>
      <c r="F8841">
        <v>10.772</v>
      </c>
      <c r="G8841">
        <v>325.137</v>
      </c>
      <c r="H8841" s="2">
        <v>0.17213716652607824</v>
      </c>
      <c r="I8841">
        <v>-1.3891152042280352</v>
      </c>
      <c r="J8841" s="2">
        <v>0.28378536794371251</v>
      </c>
      <c r="K8841">
        <v>-1.422015259389241</v>
      </c>
    </row>
    <row r="8842" spans="1:11" x14ac:dyDescent="0.25">
      <c r="A8842" s="3" t="s">
        <v>8839</v>
      </c>
      <c r="B8842">
        <v>15.077999999999999</v>
      </c>
      <c r="C8842">
        <v>253.45099999999999</v>
      </c>
      <c r="D8842">
        <v>15.622999999999999</v>
      </c>
      <c r="E8842">
        <v>257.649</v>
      </c>
      <c r="F8842">
        <v>10.768000000000001</v>
      </c>
      <c r="G8842">
        <v>336.387</v>
      </c>
      <c r="H8842" s="2">
        <v>0.17220111049581296</v>
      </c>
      <c r="I8842">
        <v>-1.3896312202771539</v>
      </c>
      <c r="J8842" s="2">
        <v>0.28334929750008814</v>
      </c>
      <c r="K8842">
        <v>-1.4229355265426185</v>
      </c>
    </row>
    <row r="8843" spans="1:11" x14ac:dyDescent="0.25">
      <c r="A8843" s="3" t="s">
        <v>8840</v>
      </c>
      <c r="B8843">
        <v>15.077999999999999</v>
      </c>
      <c r="C8843">
        <v>264.70100000000002</v>
      </c>
      <c r="D8843">
        <v>15.622999999999999</v>
      </c>
      <c r="E8843">
        <v>268.85000000000002</v>
      </c>
      <c r="F8843">
        <v>10.768000000000001</v>
      </c>
      <c r="G8843">
        <v>347.62900000000002</v>
      </c>
      <c r="H8843" s="2">
        <v>0.17239513793806616</v>
      </c>
      <c r="I8843">
        <v>-1.3896071629206144</v>
      </c>
      <c r="J8843" s="2">
        <v>0.28233099373155018</v>
      </c>
      <c r="K8843">
        <v>-1.4231379227149656</v>
      </c>
    </row>
    <row r="8844" spans="1:11" x14ac:dyDescent="0.25">
      <c r="A8844" s="3" t="s">
        <v>8841</v>
      </c>
      <c r="B8844">
        <v>15.077999999999999</v>
      </c>
      <c r="C8844">
        <v>275.95100000000002</v>
      </c>
      <c r="D8844">
        <v>15.622999999999999</v>
      </c>
      <c r="E8844">
        <v>280.10000000000002</v>
      </c>
      <c r="F8844">
        <v>10.768000000000001</v>
      </c>
      <c r="G8844">
        <v>358.87900000000002</v>
      </c>
      <c r="H8844" s="2">
        <v>0.17239513793806738</v>
      </c>
      <c r="I8844">
        <v>-1.3896071629206141</v>
      </c>
      <c r="J8844" s="2">
        <v>0.28233099373155152</v>
      </c>
      <c r="K8844">
        <v>-1.4231379227149654</v>
      </c>
    </row>
    <row r="8845" spans="1:11" x14ac:dyDescent="0.25">
      <c r="A8845" s="3" t="s">
        <v>8842</v>
      </c>
      <c r="B8845">
        <v>15.077999999999999</v>
      </c>
      <c r="C8845">
        <v>287.20100000000002</v>
      </c>
      <c r="D8845">
        <v>15.622999999999999</v>
      </c>
      <c r="E8845">
        <v>291.35000000000002</v>
      </c>
      <c r="F8845">
        <v>10.768000000000001</v>
      </c>
      <c r="G8845">
        <v>10.129</v>
      </c>
      <c r="H8845" s="2">
        <v>0.17239513793806693</v>
      </c>
      <c r="I8845">
        <v>-1.3896071629206144</v>
      </c>
      <c r="J8845" s="2">
        <v>0.2823309937315498</v>
      </c>
      <c r="K8845">
        <v>-1.4231379227149659</v>
      </c>
    </row>
    <row r="8846" spans="1:11" x14ac:dyDescent="0.25">
      <c r="A8846" s="3" t="s">
        <v>8843</v>
      </c>
      <c r="B8846">
        <v>15.077999999999999</v>
      </c>
      <c r="C8846">
        <v>298.45100000000002</v>
      </c>
      <c r="D8846">
        <v>15.622999999999999</v>
      </c>
      <c r="E8846">
        <v>302.60000000000002</v>
      </c>
      <c r="F8846">
        <v>10.768000000000001</v>
      </c>
      <c r="G8846">
        <v>21.379000000000001</v>
      </c>
      <c r="H8846" s="2">
        <v>0.17239513793806716</v>
      </c>
      <c r="I8846">
        <v>-1.3896071629206146</v>
      </c>
      <c r="J8846" s="2">
        <v>0.28233099373155113</v>
      </c>
      <c r="K8846">
        <v>-1.4231379227149656</v>
      </c>
    </row>
    <row r="8847" spans="1:11" x14ac:dyDescent="0.25">
      <c r="A8847" s="3" t="s">
        <v>8844</v>
      </c>
      <c r="B8847">
        <v>15.077999999999999</v>
      </c>
      <c r="C8847">
        <v>309.70100000000002</v>
      </c>
      <c r="D8847">
        <v>15.628</v>
      </c>
      <c r="E8847">
        <v>313.85000000000002</v>
      </c>
      <c r="F8847">
        <v>10.768000000000001</v>
      </c>
      <c r="G8847">
        <v>32.628999999999998</v>
      </c>
      <c r="H8847" s="2">
        <v>0.17239513793806621</v>
      </c>
      <c r="I8847">
        <v>-1.3896071629206141</v>
      </c>
      <c r="J8847" s="2">
        <v>0.28242135121530237</v>
      </c>
      <c r="K8847">
        <v>-1.423593385149426</v>
      </c>
    </row>
    <row r="8848" spans="1:11" x14ac:dyDescent="0.25">
      <c r="A8848" s="3" t="s">
        <v>8845</v>
      </c>
      <c r="B8848">
        <v>15.077999999999999</v>
      </c>
      <c r="C8848">
        <v>320.95100000000002</v>
      </c>
      <c r="D8848">
        <v>15.632999999999999</v>
      </c>
      <c r="E8848">
        <v>325.11799999999999</v>
      </c>
      <c r="F8848">
        <v>10.771000000000001</v>
      </c>
      <c r="G8848">
        <v>43.878999999999998</v>
      </c>
      <c r="H8848" s="2">
        <v>0.17234712146663284</v>
      </c>
      <c r="I8848">
        <v>-1.3892201216534374</v>
      </c>
      <c r="J8848" s="2">
        <v>0.28288026152451279</v>
      </c>
      <c r="K8848">
        <v>-1.4235634142197409</v>
      </c>
    </row>
    <row r="8849" spans="1:11" x14ac:dyDescent="0.25">
      <c r="A8849" s="3" t="s">
        <v>8846</v>
      </c>
      <c r="B8849">
        <v>15.077999999999999</v>
      </c>
      <c r="C8849">
        <v>332.20100000000002</v>
      </c>
      <c r="D8849">
        <v>15.645</v>
      </c>
      <c r="E8849">
        <v>336.38299999999998</v>
      </c>
      <c r="F8849">
        <v>10.771000000000001</v>
      </c>
      <c r="G8849">
        <v>55.115000000000002</v>
      </c>
      <c r="H8849" s="2">
        <v>0.17268656683046965</v>
      </c>
      <c r="I8849">
        <v>-1.3891779678359901</v>
      </c>
      <c r="J8849" s="2">
        <v>0.28381844937203693</v>
      </c>
      <c r="K8849">
        <v>-1.4245126804885149</v>
      </c>
    </row>
    <row r="8850" spans="1:11" x14ac:dyDescent="0.25">
      <c r="A8850" s="3" t="s">
        <v>8847</v>
      </c>
      <c r="B8850">
        <v>15.077999999999999</v>
      </c>
      <c r="C8850">
        <v>343.45100000000002</v>
      </c>
      <c r="D8850">
        <v>15.651999999999999</v>
      </c>
      <c r="E8850">
        <v>347.65300000000002</v>
      </c>
      <c r="F8850">
        <v>10.771000000000001</v>
      </c>
      <c r="G8850">
        <v>66.364999999999995</v>
      </c>
      <c r="H8850" s="2">
        <v>0.17268656683047018</v>
      </c>
      <c r="I8850">
        <v>-1.3891779678359899</v>
      </c>
      <c r="J8850" s="2">
        <v>0.28444289139638734</v>
      </c>
      <c r="K8850">
        <v>-1.4250508438623846</v>
      </c>
    </row>
    <row r="8851" spans="1:11" x14ac:dyDescent="0.25">
      <c r="A8851" s="3" t="s">
        <v>8848</v>
      </c>
      <c r="B8851">
        <v>15.067</v>
      </c>
      <c r="C8851">
        <v>354.70100000000002</v>
      </c>
      <c r="D8851">
        <v>15.664999999999999</v>
      </c>
      <c r="E8851">
        <v>358.90800000000002</v>
      </c>
      <c r="F8851">
        <v>10.772</v>
      </c>
      <c r="G8851">
        <v>77.614999999999995</v>
      </c>
      <c r="H8851" s="2">
        <v>0.17254456575605298</v>
      </c>
      <c r="I8851">
        <v>-1.3880356394684039</v>
      </c>
      <c r="J8851" s="2">
        <v>0.28477716174541556</v>
      </c>
      <c r="K8851">
        <v>-1.4260771928343816</v>
      </c>
    </row>
    <row r="8852" spans="1:11" x14ac:dyDescent="0.25">
      <c r="A8852" s="3" t="s">
        <v>8849</v>
      </c>
      <c r="B8852">
        <v>15.067</v>
      </c>
      <c r="C8852">
        <v>5.9470000000000001</v>
      </c>
      <c r="D8852">
        <v>15.678000000000001</v>
      </c>
      <c r="E8852">
        <v>10.159000000000001</v>
      </c>
      <c r="F8852">
        <v>10.772</v>
      </c>
      <c r="G8852">
        <v>88.844999999999999</v>
      </c>
      <c r="H8852" s="2">
        <v>0.17293217169602348</v>
      </c>
      <c r="I8852">
        <v>-1.3879874018156302</v>
      </c>
      <c r="J8852" s="2">
        <v>0.28553659053828606</v>
      </c>
      <c r="K8852">
        <v>-1.4271561006197802</v>
      </c>
    </row>
    <row r="8853" spans="1:11" x14ac:dyDescent="0.25">
      <c r="A8853" s="3" t="s">
        <v>8850</v>
      </c>
      <c r="B8853">
        <v>15.067</v>
      </c>
      <c r="C8853">
        <v>17.196999999999999</v>
      </c>
      <c r="D8853">
        <v>15.696</v>
      </c>
      <c r="E8853">
        <v>21.4</v>
      </c>
      <c r="F8853">
        <v>10.772</v>
      </c>
      <c r="G8853">
        <v>100.095</v>
      </c>
      <c r="H8853" s="2">
        <v>0.17293217169602371</v>
      </c>
      <c r="I8853">
        <v>-1.3879874018156304</v>
      </c>
      <c r="J8853" s="2">
        <v>0.28563997864332796</v>
      </c>
      <c r="K8853">
        <v>-1.4288395124180191</v>
      </c>
    </row>
    <row r="8854" spans="1:11" x14ac:dyDescent="0.25">
      <c r="A8854" s="3" t="s">
        <v>8851</v>
      </c>
      <c r="B8854">
        <v>15.067</v>
      </c>
      <c r="C8854">
        <v>28.446999999999999</v>
      </c>
      <c r="D8854">
        <v>15.712999999999999</v>
      </c>
      <c r="E8854">
        <v>32.622999999999998</v>
      </c>
      <c r="F8854">
        <v>10.771000000000001</v>
      </c>
      <c r="G8854">
        <v>111.345</v>
      </c>
      <c r="H8854" s="2">
        <v>0.17294822704573096</v>
      </c>
      <c r="I8854">
        <v>-1.3881162651896732</v>
      </c>
      <c r="J8854" s="2">
        <v>0.28530174890941395</v>
      </c>
      <c r="K8854">
        <v>-1.4306544617264496</v>
      </c>
    </row>
    <row r="8855" spans="1:11" x14ac:dyDescent="0.25">
      <c r="A8855" s="3" t="s">
        <v>8852</v>
      </c>
      <c r="B8855">
        <v>15.067</v>
      </c>
      <c r="C8855">
        <v>39.697000000000003</v>
      </c>
      <c r="D8855">
        <v>15.722</v>
      </c>
      <c r="E8855">
        <v>43.832000000000001</v>
      </c>
      <c r="F8855">
        <v>10.769</v>
      </c>
      <c r="G8855">
        <v>122.57599999999999</v>
      </c>
      <c r="H8855" s="2">
        <v>0.17344073944553498</v>
      </c>
      <c r="I8855">
        <v>-1.3883166249428411</v>
      </c>
      <c r="J8855" s="2">
        <v>0.28496840883236529</v>
      </c>
      <c r="K8855">
        <v>-1.431849280013604</v>
      </c>
    </row>
    <row r="8856" spans="1:11" x14ac:dyDescent="0.25">
      <c r="A8856" s="3" t="s">
        <v>8853</v>
      </c>
      <c r="B8856">
        <v>15.067</v>
      </c>
      <c r="C8856">
        <v>50.947000000000003</v>
      </c>
      <c r="D8856">
        <v>15.728999999999999</v>
      </c>
      <c r="E8856">
        <v>55.046999999999997</v>
      </c>
      <c r="F8856">
        <v>10.766</v>
      </c>
      <c r="G8856">
        <v>133.809</v>
      </c>
      <c r="H8856" s="2">
        <v>0.17390109855548519</v>
      </c>
      <c r="I8856">
        <v>-1.3886519499775081</v>
      </c>
      <c r="J8856" s="2">
        <v>0.28472456178800176</v>
      </c>
      <c r="K8856">
        <v>-1.4329754800387564</v>
      </c>
    </row>
    <row r="8857" spans="1:11" x14ac:dyDescent="0.25">
      <c r="A8857" s="3" t="s">
        <v>8854</v>
      </c>
      <c r="B8857">
        <v>15.067</v>
      </c>
      <c r="C8857">
        <v>62.197000000000003</v>
      </c>
      <c r="D8857">
        <v>15.734</v>
      </c>
      <c r="E8857">
        <v>66.256</v>
      </c>
      <c r="F8857">
        <v>10.766</v>
      </c>
      <c r="G8857">
        <v>145.04499999999999</v>
      </c>
      <c r="H8857" s="2">
        <v>0.17424040504240373</v>
      </c>
      <c r="I8857">
        <v>-1.3886094164687921</v>
      </c>
      <c r="J8857" s="2">
        <v>0.28413955117315792</v>
      </c>
      <c r="K8857">
        <v>-1.4335650570269691</v>
      </c>
    </row>
    <row r="8858" spans="1:11" x14ac:dyDescent="0.25">
      <c r="A8858" s="3" t="s">
        <v>8855</v>
      </c>
      <c r="B8858">
        <v>15.067</v>
      </c>
      <c r="C8858">
        <v>73.447000000000003</v>
      </c>
      <c r="D8858">
        <v>15.736000000000001</v>
      </c>
      <c r="E8858">
        <v>77.459000000000003</v>
      </c>
      <c r="F8858">
        <v>10.762</v>
      </c>
      <c r="G8858">
        <v>156.29499999999999</v>
      </c>
      <c r="H8858" s="2">
        <v>0.17430516638975213</v>
      </c>
      <c r="I8858">
        <v>-1.3891255322154821</v>
      </c>
      <c r="J8858" s="2">
        <v>0.28310464860522966</v>
      </c>
      <c r="K8858">
        <v>-1.4345128893591093</v>
      </c>
    </row>
    <row r="8859" spans="1:11" x14ac:dyDescent="0.25">
      <c r="A8859" s="3" t="s">
        <v>8856</v>
      </c>
      <c r="B8859">
        <v>15.067</v>
      </c>
      <c r="C8859">
        <v>84.697000000000003</v>
      </c>
      <c r="D8859">
        <v>15.736000000000001</v>
      </c>
      <c r="E8859">
        <v>88.66</v>
      </c>
      <c r="F8859">
        <v>10.762</v>
      </c>
      <c r="G8859">
        <v>167.53700000000001</v>
      </c>
      <c r="H8859" s="2">
        <v>0.17449912320412261</v>
      </c>
      <c r="I8859">
        <v>-1.3891011810822484</v>
      </c>
      <c r="J8859" s="2">
        <v>0.28207806031294291</v>
      </c>
      <c r="K8859">
        <v>-1.4347151075002305</v>
      </c>
    </row>
    <row r="8860" spans="1:11" x14ac:dyDescent="0.25">
      <c r="A8860" s="3" t="s">
        <v>8857</v>
      </c>
      <c r="B8860">
        <v>15.067</v>
      </c>
      <c r="C8860">
        <v>95.947000000000003</v>
      </c>
      <c r="D8860">
        <v>15.733000000000001</v>
      </c>
      <c r="E8860">
        <v>99.885000000000005</v>
      </c>
      <c r="F8860">
        <v>10.762</v>
      </c>
      <c r="G8860">
        <v>178.78700000000001</v>
      </c>
      <c r="H8860" s="2">
        <v>0.17449912320412264</v>
      </c>
      <c r="I8860">
        <v>-1.3891011810822484</v>
      </c>
      <c r="J8860" s="2">
        <v>0.281398363315222</v>
      </c>
      <c r="K8860">
        <v>-1.434564505056551</v>
      </c>
    </row>
    <row r="8861" spans="1:11" x14ac:dyDescent="0.25">
      <c r="A8861" s="3" t="s">
        <v>8858</v>
      </c>
      <c r="B8861">
        <v>15.067</v>
      </c>
      <c r="C8861">
        <v>107.197</v>
      </c>
      <c r="D8861">
        <v>15.731</v>
      </c>
      <c r="E8861">
        <v>111.08499999999999</v>
      </c>
      <c r="F8861">
        <v>10.762</v>
      </c>
      <c r="G8861">
        <v>190.03700000000001</v>
      </c>
      <c r="H8861" s="2">
        <v>0.17449912320412261</v>
      </c>
      <c r="I8861">
        <v>-1.3891011810822487</v>
      </c>
      <c r="J8861" s="2">
        <v>0.28011075004803421</v>
      </c>
      <c r="K8861">
        <v>-1.4346271302755882</v>
      </c>
    </row>
    <row r="8862" spans="1:11" x14ac:dyDescent="0.25">
      <c r="A8862" s="3" t="s">
        <v>8859</v>
      </c>
      <c r="B8862">
        <v>15.067</v>
      </c>
      <c r="C8862">
        <v>118.447</v>
      </c>
      <c r="D8862">
        <v>15.723000000000001</v>
      </c>
      <c r="E8862">
        <v>122.312</v>
      </c>
      <c r="F8862">
        <v>10.762</v>
      </c>
      <c r="G8862">
        <v>201.28700000000001</v>
      </c>
      <c r="H8862" s="2">
        <v>0.17449912320412322</v>
      </c>
      <c r="I8862">
        <v>-1.3891011810822482</v>
      </c>
      <c r="J8862" s="2">
        <v>0.27939267381694605</v>
      </c>
      <c r="K8862">
        <v>-1.4340098215975525</v>
      </c>
    </row>
    <row r="8863" spans="1:11" x14ac:dyDescent="0.25">
      <c r="A8863" s="3" t="s">
        <v>8860</v>
      </c>
      <c r="B8863">
        <v>15.067</v>
      </c>
      <c r="C8863">
        <v>129.697</v>
      </c>
      <c r="D8863">
        <v>15.712999999999999</v>
      </c>
      <c r="E8863">
        <v>133.51900000000001</v>
      </c>
      <c r="F8863">
        <v>10.766</v>
      </c>
      <c r="G8863">
        <v>212.53700000000001</v>
      </c>
      <c r="H8863" s="2">
        <v>0.1744342897940537</v>
      </c>
      <c r="I8863">
        <v>-1.3885850743829795</v>
      </c>
      <c r="J8863" s="2">
        <v>0.27803603076611216</v>
      </c>
      <c r="K8863">
        <v>-1.4327743896445091</v>
      </c>
    </row>
    <row r="8864" spans="1:11" x14ac:dyDescent="0.25">
      <c r="A8864" s="3" t="s">
        <v>8861</v>
      </c>
      <c r="B8864">
        <v>15.067</v>
      </c>
      <c r="C8864">
        <v>140.947</v>
      </c>
      <c r="D8864">
        <v>15.701000000000001</v>
      </c>
      <c r="E8864">
        <v>144.733</v>
      </c>
      <c r="F8864">
        <v>10.768000000000001</v>
      </c>
      <c r="G8864">
        <v>223.77600000000001</v>
      </c>
      <c r="H8864" s="2">
        <v>0.17466842761739804</v>
      </c>
      <c r="I8864">
        <v>-1.3882936564771462</v>
      </c>
      <c r="J8864" s="2">
        <v>0.27714749452289983</v>
      </c>
      <c r="K8864">
        <v>-1.4315353323166862</v>
      </c>
    </row>
    <row r="8865" spans="1:11" x14ac:dyDescent="0.25">
      <c r="A8865" s="3" t="s">
        <v>8862</v>
      </c>
      <c r="B8865">
        <v>15.067</v>
      </c>
      <c r="C8865">
        <v>152.197</v>
      </c>
      <c r="D8865">
        <v>15.688000000000001</v>
      </c>
      <c r="E8865">
        <v>155.95400000000001</v>
      </c>
      <c r="F8865">
        <v>10.768000000000001</v>
      </c>
      <c r="G8865">
        <v>235.012</v>
      </c>
      <c r="H8865" s="2">
        <v>0.175007646533792</v>
      </c>
      <c r="I8865">
        <v>-1.3882509354852681</v>
      </c>
      <c r="J8865" s="2">
        <v>0.27654354969668937</v>
      </c>
      <c r="K8865">
        <v>-1.4304225080353266</v>
      </c>
    </row>
    <row r="8866" spans="1:11" x14ac:dyDescent="0.25">
      <c r="A8866" s="3" t="s">
        <v>8863</v>
      </c>
      <c r="B8866">
        <v>15.067</v>
      </c>
      <c r="C8866">
        <v>163.447</v>
      </c>
      <c r="D8866">
        <v>15.673999999999999</v>
      </c>
      <c r="E8866">
        <v>167.18299999999999</v>
      </c>
      <c r="F8866">
        <v>10.77</v>
      </c>
      <c r="G8866">
        <v>246.262</v>
      </c>
      <c r="H8866" s="2">
        <v>0.17497514743508513</v>
      </c>
      <c r="I8866">
        <v>-1.387993135868651</v>
      </c>
      <c r="J8866" s="2">
        <v>0.27572172249748517</v>
      </c>
      <c r="K8866">
        <v>-1.4289817557611966</v>
      </c>
    </row>
    <row r="8867" spans="1:11" x14ac:dyDescent="0.25">
      <c r="A8867" s="3" t="s">
        <v>8864</v>
      </c>
      <c r="B8867">
        <v>15.067</v>
      </c>
      <c r="C8867">
        <v>174.697</v>
      </c>
      <c r="D8867">
        <v>15.66</v>
      </c>
      <c r="E8867">
        <v>178.422</v>
      </c>
      <c r="F8867">
        <v>10.771000000000001</v>
      </c>
      <c r="G8867">
        <v>257.49299999999999</v>
      </c>
      <c r="H8867" s="2">
        <v>0.17541912600458676</v>
      </c>
      <c r="I8867">
        <v>-1.3878061770846009</v>
      </c>
      <c r="J8867" s="2">
        <v>0.27564919657443732</v>
      </c>
      <c r="K8867">
        <v>-1.42753436594827</v>
      </c>
    </row>
    <row r="8868" spans="1:11" x14ac:dyDescent="0.25">
      <c r="A8868" s="3" t="s">
        <v>8865</v>
      </c>
      <c r="B8868">
        <v>15.067</v>
      </c>
      <c r="C8868">
        <v>185.947</v>
      </c>
      <c r="D8868">
        <v>15.645</v>
      </c>
      <c r="E8868">
        <v>189.67</v>
      </c>
      <c r="F8868">
        <v>10.771000000000001</v>
      </c>
      <c r="G8868">
        <v>268.72300000000001</v>
      </c>
      <c r="H8868" s="2">
        <v>0.1759035510509957</v>
      </c>
      <c r="I8868">
        <v>-1.3877448597094633</v>
      </c>
      <c r="J8868" s="2">
        <v>0.27583319475556783</v>
      </c>
      <c r="K8868">
        <v>-1.4260804106877907</v>
      </c>
    </row>
    <row r="8869" spans="1:11" x14ac:dyDescent="0.25">
      <c r="A8869" s="3" t="s">
        <v>8866</v>
      </c>
      <c r="B8869">
        <v>15.077</v>
      </c>
      <c r="C8869">
        <v>197.197</v>
      </c>
      <c r="D8869">
        <v>15.638999999999999</v>
      </c>
      <c r="E8869">
        <v>200.929</v>
      </c>
      <c r="F8869">
        <v>10.77</v>
      </c>
      <c r="G8869">
        <v>279.95299999999997</v>
      </c>
      <c r="H8869" s="2">
        <v>0.17652141230698534</v>
      </c>
      <c r="I8869">
        <v>-1.3887333142790472</v>
      </c>
      <c r="J8869" s="2">
        <v>0.27647457062547226</v>
      </c>
      <c r="K8869">
        <v>-1.4255261036229616</v>
      </c>
    </row>
    <row r="8870" spans="1:11" x14ac:dyDescent="0.25">
      <c r="A8870" s="3" t="s">
        <v>8867</v>
      </c>
      <c r="B8870">
        <v>15.077</v>
      </c>
      <c r="C8870">
        <v>208.435</v>
      </c>
      <c r="D8870">
        <v>15.632</v>
      </c>
      <c r="E8870">
        <v>212.18799999999999</v>
      </c>
      <c r="F8870">
        <v>10.77</v>
      </c>
      <c r="G8870">
        <v>291.18299999999999</v>
      </c>
      <c r="H8870" s="2">
        <v>0.17671531433579735</v>
      </c>
      <c r="I8870">
        <v>-1.3887086537033317</v>
      </c>
      <c r="J8870" s="2">
        <v>0.27707198611372164</v>
      </c>
      <c r="K8870">
        <v>-1.4247479834038825</v>
      </c>
    </row>
    <row r="8871" spans="1:11" x14ac:dyDescent="0.25">
      <c r="A8871" s="3" t="s">
        <v>8868</v>
      </c>
      <c r="B8871">
        <v>15.077</v>
      </c>
      <c r="C8871">
        <v>219.685</v>
      </c>
      <c r="D8871">
        <v>15.627000000000001</v>
      </c>
      <c r="E8871">
        <v>223.45099999999999</v>
      </c>
      <c r="F8871">
        <v>10.77</v>
      </c>
      <c r="G8871">
        <v>302.43299999999999</v>
      </c>
      <c r="H8871" s="2">
        <v>0.17671531433579787</v>
      </c>
      <c r="I8871">
        <v>-1.3887086537033317</v>
      </c>
      <c r="J8871" s="2">
        <v>0.27730651731372968</v>
      </c>
      <c r="K8871">
        <v>-1.4242293860171125</v>
      </c>
    </row>
    <row r="8872" spans="1:11" x14ac:dyDescent="0.25">
      <c r="A8872" s="3" t="s">
        <v>8869</v>
      </c>
      <c r="B8872">
        <v>15.084</v>
      </c>
      <c r="C8872">
        <v>230.935</v>
      </c>
      <c r="D8872">
        <v>15.627000000000001</v>
      </c>
      <c r="E8872">
        <v>234.71899999999999</v>
      </c>
      <c r="F8872">
        <v>10.768000000000001</v>
      </c>
      <c r="G8872">
        <v>313.68299999999999</v>
      </c>
      <c r="H8872" s="2">
        <v>0.17683019786148768</v>
      </c>
      <c r="I8872">
        <v>-1.3896114602704477</v>
      </c>
      <c r="J8872" s="2">
        <v>0.27780552724960461</v>
      </c>
      <c r="K8872">
        <v>-1.4244067111049616</v>
      </c>
    </row>
    <row r="8873" spans="1:11" x14ac:dyDescent="0.25">
      <c r="A8873" s="3" t="s">
        <v>8870</v>
      </c>
      <c r="B8873">
        <v>15.084</v>
      </c>
      <c r="C8873">
        <v>242.155</v>
      </c>
      <c r="D8873">
        <v>15.627000000000001</v>
      </c>
      <c r="E8873">
        <v>245.96899999999999</v>
      </c>
      <c r="F8873">
        <v>10.765000000000001</v>
      </c>
      <c r="G8873">
        <v>324.91899999999998</v>
      </c>
      <c r="H8873" s="2">
        <v>0.1764913093025689</v>
      </c>
      <c r="I8873">
        <v>-1.3900480583271793</v>
      </c>
      <c r="J8873" s="2">
        <v>0.27823108326021584</v>
      </c>
      <c r="K8873">
        <v>-1.424735723917762</v>
      </c>
    </row>
    <row r="8874" spans="1:11" x14ac:dyDescent="0.25">
      <c r="A8874" s="3" t="s">
        <v>8871</v>
      </c>
      <c r="B8874">
        <v>15.084</v>
      </c>
      <c r="C8874">
        <v>253.405</v>
      </c>
      <c r="D8874">
        <v>15.627000000000001</v>
      </c>
      <c r="E8874">
        <v>257.21899999999999</v>
      </c>
      <c r="F8874">
        <v>10.765000000000001</v>
      </c>
      <c r="G8874">
        <v>336.15699999999998</v>
      </c>
      <c r="H8874" s="2">
        <v>0.17678243641409858</v>
      </c>
      <c r="I8874">
        <v>-1.3900110635869023</v>
      </c>
      <c r="J8874" s="2">
        <v>0.27852947310798221</v>
      </c>
      <c r="K8874">
        <v>-1.4246774200884256</v>
      </c>
    </row>
    <row r="8875" spans="1:11" x14ac:dyDescent="0.25">
      <c r="A8875" s="3" t="s">
        <v>8872</v>
      </c>
      <c r="B8875">
        <v>15.084</v>
      </c>
      <c r="C8875">
        <v>264.65499999999997</v>
      </c>
      <c r="D8875">
        <v>15.628</v>
      </c>
      <c r="E8875">
        <v>268.46899999999999</v>
      </c>
      <c r="F8875">
        <v>10.765000000000001</v>
      </c>
      <c r="G8875">
        <v>347.40699999999998</v>
      </c>
      <c r="H8875" s="2">
        <v>0.17678243641409602</v>
      </c>
      <c r="I8875">
        <v>-1.3900110635869025</v>
      </c>
      <c r="J8875" s="2">
        <v>0.2785472967128384</v>
      </c>
      <c r="K8875">
        <v>-1.4247685877738478</v>
      </c>
    </row>
    <row r="8876" spans="1:11" x14ac:dyDescent="0.25">
      <c r="A8876" s="3" t="s">
        <v>8873</v>
      </c>
      <c r="B8876">
        <v>15.083</v>
      </c>
      <c r="C8876">
        <v>275.90499999999997</v>
      </c>
      <c r="D8876">
        <v>15.627000000000001</v>
      </c>
      <c r="E8876">
        <v>279.69400000000002</v>
      </c>
      <c r="F8876">
        <v>10.765000000000001</v>
      </c>
      <c r="G8876">
        <v>358.65699999999998</v>
      </c>
      <c r="H8876" s="2">
        <v>0.17677071654957774</v>
      </c>
      <c r="I8876">
        <v>-1.3899189122302607</v>
      </c>
      <c r="J8876" s="2">
        <v>0.27790781381968266</v>
      </c>
      <c r="K8876">
        <v>-1.4247988158745737</v>
      </c>
    </row>
    <row r="8877" spans="1:11" x14ac:dyDescent="0.25">
      <c r="A8877" s="3" t="s">
        <v>8874</v>
      </c>
      <c r="B8877">
        <v>15.08</v>
      </c>
      <c r="C8877">
        <v>287.11599999999999</v>
      </c>
      <c r="D8877">
        <v>15.625</v>
      </c>
      <c r="E8877">
        <v>290.91899999999998</v>
      </c>
      <c r="F8877">
        <v>10.768000000000001</v>
      </c>
      <c r="G8877">
        <v>9.907</v>
      </c>
      <c r="H8877" s="2">
        <v>0.17574064090793881</v>
      </c>
      <c r="I8877">
        <v>-1.3893752439441196</v>
      </c>
      <c r="J8877" s="2">
        <v>0.27717337061587383</v>
      </c>
      <c r="K8877">
        <v>-1.4243406374441663</v>
      </c>
    </row>
    <row r="8878" spans="1:11" x14ac:dyDescent="0.25">
      <c r="A8878" s="3" t="s">
        <v>8875</v>
      </c>
      <c r="B8878">
        <v>15.08</v>
      </c>
      <c r="C8878">
        <v>298.32799999999997</v>
      </c>
      <c r="D8878">
        <v>15.625</v>
      </c>
      <c r="E8878">
        <v>302.14499999999998</v>
      </c>
      <c r="F8878">
        <v>10.772</v>
      </c>
      <c r="G8878">
        <v>21.154</v>
      </c>
      <c r="H8878" s="2">
        <v>0.17482694398789317</v>
      </c>
      <c r="I8878">
        <v>-1.3889663777944192</v>
      </c>
      <c r="J8878" s="2">
        <v>0.27654857411832051</v>
      </c>
      <c r="K8878">
        <v>-1.4239131886257579</v>
      </c>
    </row>
    <row r="8879" spans="1:11" x14ac:dyDescent="0.25">
      <c r="A8879" s="3" t="s">
        <v>8876</v>
      </c>
      <c r="B8879">
        <v>15.08</v>
      </c>
      <c r="C8879">
        <v>309.57799999999997</v>
      </c>
      <c r="D8879">
        <v>15.62</v>
      </c>
      <c r="E8879">
        <v>313.39499999999998</v>
      </c>
      <c r="F8879">
        <v>10.772</v>
      </c>
      <c r="G8879">
        <v>32.396000000000001</v>
      </c>
      <c r="H8879" s="2">
        <v>0.17502087857502768</v>
      </c>
      <c r="I8879">
        <v>-1.388941953808841</v>
      </c>
      <c r="J8879" s="2">
        <v>0.27665882804527092</v>
      </c>
      <c r="K8879">
        <v>-1.4234189214210329</v>
      </c>
    </row>
    <row r="8880" spans="1:11" x14ac:dyDescent="0.25">
      <c r="A8880" s="3" t="s">
        <v>8877</v>
      </c>
      <c r="B8880">
        <v>15.08</v>
      </c>
      <c r="C8880">
        <v>320.82799999999997</v>
      </c>
      <c r="D8880">
        <v>15.62</v>
      </c>
      <c r="E8880">
        <v>324.62599999999998</v>
      </c>
      <c r="F8880">
        <v>10.772</v>
      </c>
      <c r="G8880">
        <v>43.646000000000001</v>
      </c>
      <c r="H8880" s="2">
        <v>0.17502087857502807</v>
      </c>
      <c r="I8880">
        <v>-1.388941953808841</v>
      </c>
      <c r="J8880" s="2">
        <v>0.27618678925280127</v>
      </c>
      <c r="K8880">
        <v>-1.4235105866965052</v>
      </c>
    </row>
    <row r="8881" spans="1:11" x14ac:dyDescent="0.25">
      <c r="A8881" s="3" t="s">
        <v>8878</v>
      </c>
      <c r="B8881">
        <v>15.071</v>
      </c>
      <c r="C8881">
        <v>332.07799999999997</v>
      </c>
      <c r="D8881">
        <v>15.614000000000001</v>
      </c>
      <c r="E8881">
        <v>335.87599999999998</v>
      </c>
      <c r="F8881">
        <v>10.773999999999999</v>
      </c>
      <c r="G8881">
        <v>54.896000000000001</v>
      </c>
      <c r="H8881" s="2">
        <v>0.17488395304454937</v>
      </c>
      <c r="I8881">
        <v>-1.3878553313705466</v>
      </c>
      <c r="J8881" s="2">
        <v>0.27602945014328861</v>
      </c>
      <c r="K8881">
        <v>-1.4226996359312671</v>
      </c>
    </row>
    <row r="8882" spans="1:11" x14ac:dyDescent="0.25">
      <c r="A8882" s="3" t="s">
        <v>8879</v>
      </c>
      <c r="B8882">
        <v>15.071</v>
      </c>
      <c r="C8882">
        <v>343.31</v>
      </c>
      <c r="D8882">
        <v>15.608000000000001</v>
      </c>
      <c r="E8882">
        <v>347.11599999999999</v>
      </c>
      <c r="F8882">
        <v>10.776</v>
      </c>
      <c r="G8882">
        <v>66.13</v>
      </c>
      <c r="H8882" s="2">
        <v>0.17480305859299575</v>
      </c>
      <c r="I8882">
        <v>-1.3876038513413074</v>
      </c>
      <c r="J8882" s="2">
        <v>0.27602106779083629</v>
      </c>
      <c r="K8882">
        <v>-1.4218600891247466</v>
      </c>
    </row>
    <row r="8883" spans="1:11" x14ac:dyDescent="0.25">
      <c r="A8883" s="3" t="s">
        <v>8880</v>
      </c>
      <c r="B8883">
        <v>15.071</v>
      </c>
      <c r="C8883">
        <v>354.56</v>
      </c>
      <c r="D8883">
        <v>15.601000000000001</v>
      </c>
      <c r="E8883">
        <v>358.36</v>
      </c>
      <c r="F8883">
        <v>10.776</v>
      </c>
      <c r="G8883">
        <v>77.361000000000004</v>
      </c>
      <c r="H8883" s="2">
        <v>0.175263195835754</v>
      </c>
      <c r="I8883">
        <v>-1.3875458081577465</v>
      </c>
      <c r="J8883" s="2">
        <v>0.27621973369635888</v>
      </c>
      <c r="K8883">
        <v>-1.4211597663131073</v>
      </c>
    </row>
    <row r="8884" spans="1:11" x14ac:dyDescent="0.25">
      <c r="A8884" s="3" t="s">
        <v>8881</v>
      </c>
      <c r="B8884">
        <v>15.071</v>
      </c>
      <c r="C8884">
        <v>5.81</v>
      </c>
      <c r="D8884">
        <v>15.593999999999999</v>
      </c>
      <c r="E8884">
        <v>9.61</v>
      </c>
      <c r="F8884">
        <v>10.776</v>
      </c>
      <c r="G8884">
        <v>88.591999999999999</v>
      </c>
      <c r="H8884" s="2">
        <v>0.17572331380536402</v>
      </c>
      <c r="I8884">
        <v>-1.3874876123900914</v>
      </c>
      <c r="J8884" s="2">
        <v>0.27656684466891884</v>
      </c>
      <c r="K8884">
        <v>-1.420430472356599</v>
      </c>
    </row>
    <row r="8885" spans="1:11" x14ac:dyDescent="0.25">
      <c r="A8885" s="3" t="s">
        <v>8882</v>
      </c>
      <c r="B8885">
        <v>15.071</v>
      </c>
      <c r="C8885">
        <v>17.059999999999999</v>
      </c>
      <c r="D8885">
        <v>15.582000000000001</v>
      </c>
      <c r="E8885">
        <v>20.864000000000001</v>
      </c>
      <c r="F8885">
        <v>10.776</v>
      </c>
      <c r="G8885">
        <v>99.820999999999998</v>
      </c>
      <c r="H8885" s="2">
        <v>0.17623184276147358</v>
      </c>
      <c r="I8885">
        <v>-1.3874231132382042</v>
      </c>
      <c r="J8885" s="2">
        <v>0.27697329553604783</v>
      </c>
      <c r="K8885">
        <v>-1.4192166958288803</v>
      </c>
    </row>
    <row r="8886" spans="1:11" x14ac:dyDescent="0.25">
      <c r="A8886" s="3" t="s">
        <v>8883</v>
      </c>
      <c r="B8886">
        <v>15.071</v>
      </c>
      <c r="C8886">
        <v>28.31</v>
      </c>
      <c r="D8886">
        <v>15.576000000000001</v>
      </c>
      <c r="E8886">
        <v>32.131999999999998</v>
      </c>
      <c r="F8886">
        <v>10.776</v>
      </c>
      <c r="G8886">
        <v>111.05200000000001</v>
      </c>
      <c r="H8886" s="2">
        <v>0.17669191999064834</v>
      </c>
      <c r="I8886">
        <v>-1.3873645962618166</v>
      </c>
      <c r="J8886" s="2">
        <v>0.27778272374283902</v>
      </c>
      <c r="K8886">
        <v>-1.4184911242230518</v>
      </c>
    </row>
    <row r="8887" spans="1:11" x14ac:dyDescent="0.25">
      <c r="A8887" s="3" t="s">
        <v>8884</v>
      </c>
      <c r="B8887">
        <v>15.071</v>
      </c>
      <c r="C8887">
        <v>39.56</v>
      </c>
      <c r="D8887">
        <v>15.576000000000001</v>
      </c>
      <c r="E8887">
        <v>43.396000000000001</v>
      </c>
      <c r="F8887">
        <v>10.776</v>
      </c>
      <c r="G8887">
        <v>122.30200000000001</v>
      </c>
      <c r="H8887" s="2">
        <v>0.1766919199906487</v>
      </c>
      <c r="I8887">
        <v>-1.3873645962618166</v>
      </c>
      <c r="J8887" s="2">
        <v>0.27812931821427178</v>
      </c>
      <c r="K8887">
        <v>-1.4184232067543285</v>
      </c>
    </row>
    <row r="8888" spans="1:11" x14ac:dyDescent="0.25">
      <c r="A8888" s="3" t="s">
        <v>8885</v>
      </c>
      <c r="B8888">
        <v>15.071</v>
      </c>
      <c r="C8888">
        <v>50.81</v>
      </c>
      <c r="D8888">
        <v>15.576000000000001</v>
      </c>
      <c r="E8888">
        <v>54.646000000000001</v>
      </c>
      <c r="F8888">
        <v>10.776</v>
      </c>
      <c r="G8888">
        <v>133.55199999999999</v>
      </c>
      <c r="H8888" s="2">
        <v>0.1766919199906492</v>
      </c>
      <c r="I8888">
        <v>-1.3873645962618166</v>
      </c>
      <c r="J8888" s="2">
        <v>0.27812931821427206</v>
      </c>
      <c r="K8888">
        <v>-1.4184232067543285</v>
      </c>
    </row>
    <row r="8889" spans="1:11" x14ac:dyDescent="0.25">
      <c r="A8889" s="3" t="s">
        <v>8886</v>
      </c>
      <c r="B8889">
        <v>15.076000000000001</v>
      </c>
      <c r="C8889">
        <v>62.06</v>
      </c>
      <c r="D8889">
        <v>15.576000000000001</v>
      </c>
      <c r="E8889">
        <v>65.896000000000001</v>
      </c>
      <c r="F8889">
        <v>10.773</v>
      </c>
      <c r="G8889">
        <v>144.80199999999999</v>
      </c>
      <c r="H8889" s="2">
        <v>0.17679976025330554</v>
      </c>
      <c r="I8889">
        <v>-1.3882113455781944</v>
      </c>
      <c r="J8889" s="2">
        <v>0.27820676998765381</v>
      </c>
      <c r="K8889">
        <v>-1.418818200685477</v>
      </c>
    </row>
    <row r="8890" spans="1:11" x14ac:dyDescent="0.25">
      <c r="A8890" s="3" t="s">
        <v>8887</v>
      </c>
      <c r="B8890">
        <v>15.079000000000001</v>
      </c>
      <c r="C8890">
        <v>73.275000000000006</v>
      </c>
      <c r="D8890">
        <v>15.576000000000001</v>
      </c>
      <c r="E8890">
        <v>77.146000000000001</v>
      </c>
      <c r="F8890">
        <v>10.773</v>
      </c>
      <c r="G8890">
        <v>156.04</v>
      </c>
      <c r="H8890" s="2">
        <v>0.17627755307770471</v>
      </c>
      <c r="I8890">
        <v>-1.388558462439071</v>
      </c>
      <c r="J8890" s="2">
        <v>0.2785039204727946</v>
      </c>
      <c r="K8890">
        <v>-1.4187599020780866</v>
      </c>
    </row>
    <row r="8891" spans="1:11" x14ac:dyDescent="0.25">
      <c r="A8891" s="3" t="s">
        <v>8888</v>
      </c>
      <c r="B8891">
        <v>15.079000000000001</v>
      </c>
      <c r="C8891">
        <v>84.486999999999995</v>
      </c>
      <c r="D8891">
        <v>15.576000000000001</v>
      </c>
      <c r="E8891">
        <v>88.396000000000001</v>
      </c>
      <c r="F8891">
        <v>10.773</v>
      </c>
      <c r="G8891">
        <v>167.29</v>
      </c>
      <c r="H8891" s="2">
        <v>0.17535658752884464</v>
      </c>
      <c r="I8891">
        <v>-1.3886750687401497</v>
      </c>
      <c r="J8891" s="2">
        <v>0.27850392047279487</v>
      </c>
      <c r="K8891">
        <v>-1.4187599020780863</v>
      </c>
    </row>
    <row r="8892" spans="1:11" x14ac:dyDescent="0.25">
      <c r="A8892" s="3" t="s">
        <v>8889</v>
      </c>
      <c r="B8892">
        <v>15.077</v>
      </c>
      <c r="C8892">
        <v>95.736999999999995</v>
      </c>
      <c r="D8892">
        <v>15.576000000000001</v>
      </c>
      <c r="E8892">
        <v>99.594999999999999</v>
      </c>
      <c r="F8892">
        <v>10.773</v>
      </c>
      <c r="G8892">
        <v>178.54</v>
      </c>
      <c r="H8892" s="2">
        <v>0.17533332914466437</v>
      </c>
      <c r="I8892">
        <v>-1.3884908821138822</v>
      </c>
      <c r="J8892" s="2">
        <v>0.2772409466979443</v>
      </c>
      <c r="K8892">
        <v>-1.4190072413266133</v>
      </c>
    </row>
    <row r="8893" spans="1:11" x14ac:dyDescent="0.25">
      <c r="A8893" s="3" t="s">
        <v>8890</v>
      </c>
      <c r="B8893">
        <v>15.074</v>
      </c>
      <c r="C8893">
        <v>106.94799999999999</v>
      </c>
      <c r="D8893">
        <v>15.571</v>
      </c>
      <c r="E8893">
        <v>110.845</v>
      </c>
      <c r="F8893">
        <v>10.773</v>
      </c>
      <c r="G8893">
        <v>189.79</v>
      </c>
      <c r="H8893" s="2">
        <v>0.1743534733256977</v>
      </c>
      <c r="I8893">
        <v>-1.3883336024335173</v>
      </c>
      <c r="J8893" s="2">
        <v>0.2771519505029324</v>
      </c>
      <c r="K8893">
        <v>-1.4185517305275233</v>
      </c>
    </row>
    <row r="8894" spans="1:11" x14ac:dyDescent="0.25">
      <c r="A8894" s="3" t="s">
        <v>8891</v>
      </c>
      <c r="B8894">
        <v>15.07</v>
      </c>
      <c r="C8894">
        <v>118.16</v>
      </c>
      <c r="D8894">
        <v>15.563000000000001</v>
      </c>
      <c r="E8894">
        <v>122.047</v>
      </c>
      <c r="F8894">
        <v>10.773</v>
      </c>
      <c r="G8894">
        <v>201.04</v>
      </c>
      <c r="H8894" s="2">
        <v>0.17338663566440854</v>
      </c>
      <c r="I8894">
        <v>-1.3880804972522183</v>
      </c>
      <c r="J8894" s="2">
        <v>0.27582166697564248</v>
      </c>
      <c r="K8894">
        <v>-1.4180544826639394</v>
      </c>
    </row>
    <row r="8895" spans="1:11" x14ac:dyDescent="0.25">
      <c r="A8895" s="3" t="s">
        <v>8892</v>
      </c>
      <c r="B8895">
        <v>15.07</v>
      </c>
      <c r="C8895">
        <v>129.376</v>
      </c>
      <c r="D8895">
        <v>15.554</v>
      </c>
      <c r="E8895">
        <v>133.25399999999999</v>
      </c>
      <c r="F8895">
        <v>10.773</v>
      </c>
      <c r="G8895">
        <v>212.29</v>
      </c>
      <c r="H8895" s="2">
        <v>0.1725629016361323</v>
      </c>
      <c r="I8895">
        <v>-1.3881831425492484</v>
      </c>
      <c r="J8895" s="2">
        <v>0.27459846073930499</v>
      </c>
      <c r="K8895">
        <v>-1.4174409123010829</v>
      </c>
    </row>
    <row r="8896" spans="1:11" x14ac:dyDescent="0.25">
      <c r="A8896" s="3" t="s">
        <v>8893</v>
      </c>
      <c r="B8896">
        <v>15.061999999999999</v>
      </c>
      <c r="C8896">
        <v>140.626</v>
      </c>
      <c r="D8896">
        <v>15.536</v>
      </c>
      <c r="E8896">
        <v>144.46700000000001</v>
      </c>
      <c r="F8896">
        <v>10.773</v>
      </c>
      <c r="G8896">
        <v>223.54</v>
      </c>
      <c r="H8896" s="2">
        <v>0.17247129558350469</v>
      </c>
      <c r="I8896">
        <v>-1.3874462171915578</v>
      </c>
      <c r="J8896" s="2">
        <v>0.27336633807358757</v>
      </c>
      <c r="K8896">
        <v>-1.4159773941520253</v>
      </c>
    </row>
    <row r="8897" spans="1:11" x14ac:dyDescent="0.25">
      <c r="A8897" s="3" t="s">
        <v>8894</v>
      </c>
      <c r="B8897">
        <v>15.061999999999999</v>
      </c>
      <c r="C8897">
        <v>151.851</v>
      </c>
      <c r="D8897">
        <v>15.516999999999999</v>
      </c>
      <c r="E8897">
        <v>155.672</v>
      </c>
      <c r="F8897">
        <v>10.775</v>
      </c>
      <c r="G8897">
        <v>234.79</v>
      </c>
      <c r="H8897" s="2">
        <v>0.17183399070601182</v>
      </c>
      <c r="I8897">
        <v>-1.3872637953491571</v>
      </c>
      <c r="J8897" s="2">
        <v>0.27187071764929349</v>
      </c>
      <c r="K8897">
        <v>-1.4141971598334182</v>
      </c>
    </row>
    <row r="8898" spans="1:11" x14ac:dyDescent="0.25">
      <c r="A8898" s="3" t="s">
        <v>8895</v>
      </c>
      <c r="B8898">
        <v>15.061999999999999</v>
      </c>
      <c r="C8898">
        <v>163.101</v>
      </c>
      <c r="D8898">
        <v>15.503</v>
      </c>
      <c r="E8898">
        <v>166.89099999999999</v>
      </c>
      <c r="F8898">
        <v>10.776</v>
      </c>
      <c r="G8898">
        <v>246.023</v>
      </c>
      <c r="H8898" s="2">
        <v>0.1722296084039065</v>
      </c>
      <c r="I8898">
        <v>-1.3870840184195898</v>
      </c>
      <c r="J8898" s="2">
        <v>0.27125500166421956</v>
      </c>
      <c r="K8898">
        <v>-1.4128564247474846</v>
      </c>
    </row>
    <row r="8899" spans="1:11" x14ac:dyDescent="0.25">
      <c r="A8899" s="3" t="s">
        <v>8896</v>
      </c>
      <c r="B8899">
        <v>15.061999999999999</v>
      </c>
      <c r="C8899">
        <v>174.351</v>
      </c>
      <c r="D8899">
        <v>15.474</v>
      </c>
      <c r="E8899">
        <v>178.12899999999999</v>
      </c>
      <c r="F8899">
        <v>10.776</v>
      </c>
      <c r="G8899">
        <v>257.255</v>
      </c>
      <c r="H8899" s="2">
        <v>0.17266536519376671</v>
      </c>
      <c r="I8899">
        <v>-1.3870298424433785</v>
      </c>
      <c r="J8899" s="2">
        <v>0.2708952662453315</v>
      </c>
      <c r="K8899">
        <v>-1.4101851671276115</v>
      </c>
    </row>
    <row r="8900" spans="1:11" x14ac:dyDescent="0.25">
      <c r="A8900" s="3" t="s">
        <v>8897</v>
      </c>
      <c r="B8900">
        <v>15.061999999999999</v>
      </c>
      <c r="C8900">
        <v>185.601</v>
      </c>
      <c r="D8900">
        <v>15.445</v>
      </c>
      <c r="E8900">
        <v>189.376</v>
      </c>
      <c r="F8900">
        <v>10.776999999999999</v>
      </c>
      <c r="G8900">
        <v>268.505</v>
      </c>
      <c r="H8900" s="2">
        <v>0.17264934353976272</v>
      </c>
      <c r="I8900">
        <v>-1.386901139665013</v>
      </c>
      <c r="J8900" s="2">
        <v>0.27028879674163375</v>
      </c>
      <c r="K8900">
        <v>-1.4074258710938865</v>
      </c>
    </row>
    <row r="8901" spans="1:11" x14ac:dyDescent="0.25">
      <c r="A8901" s="3" t="s">
        <v>8898</v>
      </c>
      <c r="B8901">
        <v>15.061999999999999</v>
      </c>
      <c r="C8901">
        <v>196.851</v>
      </c>
      <c r="D8901">
        <v>15.417999999999999</v>
      </c>
      <c r="E8901">
        <v>200.643</v>
      </c>
      <c r="F8901">
        <v>10.776</v>
      </c>
      <c r="G8901">
        <v>279.73500000000001</v>
      </c>
      <c r="H8901" s="2">
        <v>0.17314951941604059</v>
      </c>
      <c r="I8901">
        <v>-1.3869694863593769</v>
      </c>
      <c r="J8901" s="2">
        <v>0.27074864810342369</v>
      </c>
      <c r="K8901">
        <v>-1.4049213258978641</v>
      </c>
    </row>
    <row r="8902" spans="1:11" x14ac:dyDescent="0.25">
      <c r="A8902" s="3" t="s">
        <v>8899</v>
      </c>
      <c r="B8902">
        <v>15.061999999999999</v>
      </c>
      <c r="C8902">
        <v>208.101</v>
      </c>
      <c r="D8902">
        <v>15.4</v>
      </c>
      <c r="E8902">
        <v>211.929</v>
      </c>
      <c r="F8902">
        <v>10.775</v>
      </c>
      <c r="G8902">
        <v>290.96499999999997</v>
      </c>
      <c r="H8902" s="2">
        <v>0.17364976703268578</v>
      </c>
      <c r="I8902">
        <v>-1.3870376767261932</v>
      </c>
      <c r="J8902" s="2">
        <v>0.27182919919547399</v>
      </c>
      <c r="K8902">
        <v>-1.4031463507127853</v>
      </c>
    </row>
    <row r="8903" spans="1:11" x14ac:dyDescent="0.25">
      <c r="A8903" s="3" t="s">
        <v>8900</v>
      </c>
      <c r="B8903">
        <v>15.061999999999999</v>
      </c>
      <c r="C8903">
        <v>219.351</v>
      </c>
      <c r="D8903">
        <v>15.379</v>
      </c>
      <c r="E8903">
        <v>223.22</v>
      </c>
      <c r="F8903">
        <v>10.773</v>
      </c>
      <c r="G8903">
        <v>302.19600000000003</v>
      </c>
      <c r="H8903" s="2">
        <v>0.17414203993672517</v>
      </c>
      <c r="I8903">
        <v>-1.387237507900537</v>
      </c>
      <c r="J8903" s="2">
        <v>0.27297641011210944</v>
      </c>
      <c r="K8903">
        <v>-1.4012080153794308</v>
      </c>
    </row>
    <row r="8904" spans="1:11" x14ac:dyDescent="0.25">
      <c r="A8904" s="3" t="s">
        <v>8901</v>
      </c>
      <c r="B8904">
        <v>15.061999999999999</v>
      </c>
      <c r="C8904">
        <v>230.601</v>
      </c>
      <c r="D8904">
        <v>15.367000000000001</v>
      </c>
      <c r="E8904">
        <v>234.54</v>
      </c>
      <c r="F8904">
        <v>10.773</v>
      </c>
      <c r="G8904">
        <v>313.42899999999997</v>
      </c>
      <c r="H8904" s="2">
        <v>0.17455363391978013</v>
      </c>
      <c r="I8904">
        <v>-1.3871857778555892</v>
      </c>
      <c r="J8904" s="2">
        <v>0.2748890806563834</v>
      </c>
      <c r="K8904">
        <v>-1.3996988862257178</v>
      </c>
    </row>
    <row r="8905" spans="1:11" x14ac:dyDescent="0.25">
      <c r="A8905" s="3" t="s">
        <v>8902</v>
      </c>
      <c r="B8905">
        <v>15.066000000000001</v>
      </c>
      <c r="C8905">
        <v>241.851</v>
      </c>
      <c r="D8905">
        <v>15.358000000000001</v>
      </c>
      <c r="E8905">
        <v>245.85300000000001</v>
      </c>
      <c r="F8905">
        <v>10.773</v>
      </c>
      <c r="G8905">
        <v>324.67899999999997</v>
      </c>
      <c r="H8905" s="2">
        <v>0.17459998995056472</v>
      </c>
      <c r="I8905">
        <v>-1.3875541713698247</v>
      </c>
      <c r="J8905" s="2">
        <v>0.27626606775130347</v>
      </c>
      <c r="K8905">
        <v>-1.3985761988611272</v>
      </c>
    </row>
    <row r="8906" spans="1:11" x14ac:dyDescent="0.25">
      <c r="A8906" s="3" t="s">
        <v>8903</v>
      </c>
      <c r="B8906">
        <v>15.069000000000001</v>
      </c>
      <c r="C8906">
        <v>253.066</v>
      </c>
      <c r="D8906">
        <v>15.351000000000001</v>
      </c>
      <c r="E8906">
        <v>257.17399999999998</v>
      </c>
      <c r="F8906">
        <v>10.773</v>
      </c>
      <c r="G8906">
        <v>335.92899999999997</v>
      </c>
      <c r="H8906" s="2">
        <v>0.17378694705484576</v>
      </c>
      <c r="I8906">
        <v>-1.3879368858624237</v>
      </c>
      <c r="J8906" s="2">
        <v>0.27787223939167904</v>
      </c>
      <c r="K8906">
        <v>-1.3975954822699823</v>
      </c>
    </row>
    <row r="8907" spans="1:11" x14ac:dyDescent="0.25">
      <c r="A8907" s="3" t="s">
        <v>8904</v>
      </c>
      <c r="B8907">
        <v>15.069000000000001</v>
      </c>
      <c r="C8907">
        <v>264.27800000000002</v>
      </c>
      <c r="D8907">
        <v>15.349</v>
      </c>
      <c r="E8907">
        <v>268.524</v>
      </c>
      <c r="F8907">
        <v>10.773</v>
      </c>
      <c r="G8907">
        <v>347.17899999999997</v>
      </c>
      <c r="H8907" s="2">
        <v>0.17286639429892267</v>
      </c>
      <c r="I8907">
        <v>-1.388051840467861</v>
      </c>
      <c r="J8907" s="2">
        <v>0.28027455897040682</v>
      </c>
      <c r="K8907">
        <v>-1.3969263535029306</v>
      </c>
    </row>
    <row r="8908" spans="1:11" x14ac:dyDescent="0.25">
      <c r="A8908" s="3" t="s">
        <v>8905</v>
      </c>
      <c r="B8908">
        <v>15.069000000000001</v>
      </c>
      <c r="C8908">
        <v>275.52800000000002</v>
      </c>
      <c r="D8908">
        <v>15.352</v>
      </c>
      <c r="E8908">
        <v>279.87799999999999</v>
      </c>
      <c r="F8908">
        <v>10.773</v>
      </c>
      <c r="G8908">
        <v>358.42899999999997</v>
      </c>
      <c r="H8908" s="2">
        <v>0.1728663942989227</v>
      </c>
      <c r="I8908">
        <v>-1.388051840467861</v>
      </c>
      <c r="J8908" s="2">
        <v>0.28286499200499909</v>
      </c>
      <c r="K8908">
        <v>-1.3966882471109121</v>
      </c>
    </row>
    <row r="8909" spans="1:11" x14ac:dyDescent="0.25">
      <c r="A8909" s="3" t="s">
        <v>8906</v>
      </c>
      <c r="B8909">
        <v>15.069000000000001</v>
      </c>
      <c r="C8909">
        <v>286.77800000000002</v>
      </c>
      <c r="D8909">
        <v>15.359</v>
      </c>
      <c r="E8909">
        <v>291.20400000000001</v>
      </c>
      <c r="F8909">
        <v>10.773</v>
      </c>
      <c r="G8909">
        <v>9.6790000000000003</v>
      </c>
      <c r="H8909" s="2">
        <v>0.17286639429892045</v>
      </c>
      <c r="I8909">
        <v>-1.3880518404678612</v>
      </c>
      <c r="J8909" s="2">
        <v>0.28484720169401345</v>
      </c>
      <c r="K8909">
        <v>-1.3969484837896697</v>
      </c>
    </row>
    <row r="8910" spans="1:11" x14ac:dyDescent="0.25">
      <c r="A8910" s="3" t="s">
        <v>8907</v>
      </c>
      <c r="B8910">
        <v>15.065</v>
      </c>
      <c r="C8910">
        <v>298.02800000000002</v>
      </c>
      <c r="D8910">
        <v>15.366</v>
      </c>
      <c r="E8910">
        <v>302.52600000000001</v>
      </c>
      <c r="F8910">
        <v>10.773</v>
      </c>
      <c r="G8910">
        <v>20.928999999999998</v>
      </c>
      <c r="H8910" s="2">
        <v>0.1728205076722571</v>
      </c>
      <c r="I8910">
        <v>-1.387683388190877</v>
      </c>
      <c r="J8910" s="2">
        <v>0.28673305515555964</v>
      </c>
      <c r="K8910">
        <v>-1.3972259393242603</v>
      </c>
    </row>
    <row r="8911" spans="1:11" x14ac:dyDescent="0.25">
      <c r="A8911" s="3" t="s">
        <v>8908</v>
      </c>
      <c r="B8911">
        <v>15.058</v>
      </c>
      <c r="C8911">
        <v>309.24299999999999</v>
      </c>
      <c r="D8911">
        <v>15.38</v>
      </c>
      <c r="E8911">
        <v>313.81900000000002</v>
      </c>
      <c r="F8911">
        <v>10.776</v>
      </c>
      <c r="G8911">
        <v>32.179000000000002</v>
      </c>
      <c r="H8911" s="2">
        <v>0.17184502587065167</v>
      </c>
      <c r="I8911">
        <v>-1.3867576829883441</v>
      </c>
      <c r="J8911" s="2">
        <v>0.2879635887451033</v>
      </c>
      <c r="K8911">
        <v>-1.397893897597966</v>
      </c>
    </row>
    <row r="8912" spans="1:11" x14ac:dyDescent="0.25">
      <c r="A8912" s="3" t="s">
        <v>8909</v>
      </c>
      <c r="B8912">
        <v>15.058</v>
      </c>
      <c r="C8912">
        <v>320.46300000000002</v>
      </c>
      <c r="D8912">
        <v>15.396000000000001</v>
      </c>
      <c r="E8912">
        <v>325.125</v>
      </c>
      <c r="F8912">
        <v>10.778</v>
      </c>
      <c r="G8912">
        <v>43.417999999999999</v>
      </c>
      <c r="H8912" s="2">
        <v>0.17135334739383434</v>
      </c>
      <c r="I8912">
        <v>-1.386557250975367</v>
      </c>
      <c r="J8912" s="2">
        <v>0.28984552522225204</v>
      </c>
      <c r="K8912">
        <v>-1.3987504956145915</v>
      </c>
    </row>
    <row r="8913" spans="1:11" x14ac:dyDescent="0.25">
      <c r="A8913" s="3" t="s">
        <v>8910</v>
      </c>
      <c r="B8913">
        <v>15.058</v>
      </c>
      <c r="C8913">
        <v>331.71300000000002</v>
      </c>
      <c r="D8913">
        <v>15.414999999999999</v>
      </c>
      <c r="E8913">
        <v>336.41899999999998</v>
      </c>
      <c r="F8913">
        <v>10.781000000000001</v>
      </c>
      <c r="G8913">
        <v>54.654000000000003</v>
      </c>
      <c r="H8913" s="2">
        <v>0.17164436581267009</v>
      </c>
      <c r="I8913">
        <v>-1.386129518151439</v>
      </c>
      <c r="J8913" s="2">
        <v>0.2915396121777869</v>
      </c>
      <c r="K8913">
        <v>-1.3997925625512255</v>
      </c>
    </row>
    <row r="8914" spans="1:11" x14ac:dyDescent="0.25">
      <c r="A8914" s="3" t="s">
        <v>8911</v>
      </c>
      <c r="B8914">
        <v>15.058</v>
      </c>
      <c r="C8914">
        <v>342.96300000000002</v>
      </c>
      <c r="D8914">
        <v>15.441000000000001</v>
      </c>
      <c r="E8914">
        <v>347.7</v>
      </c>
      <c r="F8914">
        <v>10.781000000000001</v>
      </c>
      <c r="G8914">
        <v>65.888000000000005</v>
      </c>
      <c r="H8914" s="2">
        <v>0.17203143949826336</v>
      </c>
      <c r="I8914">
        <v>-1.3860815319562299</v>
      </c>
      <c r="J8914" s="2">
        <v>0.29318143778547817</v>
      </c>
      <c r="K8914">
        <v>-1.4019135226087318</v>
      </c>
    </row>
    <row r="8915" spans="1:11" x14ac:dyDescent="0.25">
      <c r="A8915" s="3" t="s">
        <v>8912</v>
      </c>
      <c r="B8915">
        <v>15.058</v>
      </c>
      <c r="C8915">
        <v>354.21300000000002</v>
      </c>
      <c r="D8915">
        <v>15.461</v>
      </c>
      <c r="E8915">
        <v>358.97199999999998</v>
      </c>
      <c r="F8915">
        <v>10.781000000000001</v>
      </c>
      <c r="G8915">
        <v>77.138000000000005</v>
      </c>
      <c r="H8915" s="2">
        <v>0.17203143949826372</v>
      </c>
      <c r="I8915">
        <v>-1.3860815319562299</v>
      </c>
      <c r="J8915" s="2">
        <v>0.29410015361782937</v>
      </c>
      <c r="K8915">
        <v>-1.4036165322833254</v>
      </c>
    </row>
    <row r="8916" spans="1:11" x14ac:dyDescent="0.25">
      <c r="A8916" s="3" t="s">
        <v>8913</v>
      </c>
      <c r="B8916">
        <v>15.058</v>
      </c>
      <c r="C8916">
        <v>5.4630000000000001</v>
      </c>
      <c r="D8916">
        <v>15.488</v>
      </c>
      <c r="E8916">
        <v>10.223000000000001</v>
      </c>
      <c r="F8916">
        <v>10.781000000000001</v>
      </c>
      <c r="G8916">
        <v>88.388000000000005</v>
      </c>
      <c r="H8916" s="2">
        <v>0.17203143949826255</v>
      </c>
      <c r="I8916">
        <v>-1.3860815319562299</v>
      </c>
      <c r="J8916" s="2">
        <v>0.29463828985060625</v>
      </c>
      <c r="K8916">
        <v>-1.4060625670099665</v>
      </c>
    </row>
    <row r="8917" spans="1:11" x14ac:dyDescent="0.25">
      <c r="A8917" s="3" t="s">
        <v>8914</v>
      </c>
      <c r="B8917">
        <v>15.058</v>
      </c>
      <c r="C8917">
        <v>16.713000000000001</v>
      </c>
      <c r="D8917">
        <v>15.513</v>
      </c>
      <c r="E8917">
        <v>21.454999999999998</v>
      </c>
      <c r="F8917">
        <v>10.78</v>
      </c>
      <c r="G8917">
        <v>99.617999999999995</v>
      </c>
      <c r="H8917" s="2">
        <v>0.17253126600748275</v>
      </c>
      <c r="I8917">
        <v>-1.3861499706252811</v>
      </c>
      <c r="J8917" s="2">
        <v>0.29519042160122194</v>
      </c>
      <c r="K8917">
        <v>-1.4084525067963154</v>
      </c>
    </row>
    <row r="8918" spans="1:11" x14ac:dyDescent="0.25">
      <c r="A8918" s="3" t="s">
        <v>8915</v>
      </c>
      <c r="B8918">
        <v>15.067</v>
      </c>
      <c r="C8918">
        <v>27.963000000000001</v>
      </c>
      <c r="D8918">
        <v>15.536</v>
      </c>
      <c r="E8918">
        <v>32.667999999999999</v>
      </c>
      <c r="F8918">
        <v>10.779</v>
      </c>
      <c r="G8918">
        <v>110.848</v>
      </c>
      <c r="H8918" s="2">
        <v>0.17313458304560028</v>
      </c>
      <c r="I8918">
        <v>-1.3870467803919171</v>
      </c>
      <c r="J8918" s="2">
        <v>0.29523693763899062</v>
      </c>
      <c r="K8918">
        <v>-1.4107592379096485</v>
      </c>
    </row>
    <row r="8919" spans="1:11" x14ac:dyDescent="0.25">
      <c r="A8919" s="3" t="s">
        <v>8916</v>
      </c>
      <c r="B8919">
        <v>15.067</v>
      </c>
      <c r="C8919">
        <v>39.194000000000003</v>
      </c>
      <c r="D8919">
        <v>15.55</v>
      </c>
      <c r="E8919">
        <v>43.863</v>
      </c>
      <c r="F8919">
        <v>10.776999999999999</v>
      </c>
      <c r="G8919">
        <v>122.07899999999999</v>
      </c>
      <c r="H8919" s="2">
        <v>0.1731667134312446</v>
      </c>
      <c r="I8919">
        <v>-1.3873041890919988</v>
      </c>
      <c r="J8919" s="2">
        <v>0.29467039703433767</v>
      </c>
      <c r="K8919">
        <v>-1.4124779902693489</v>
      </c>
    </row>
    <row r="8920" spans="1:11" x14ac:dyDescent="0.25">
      <c r="A8920" s="3" t="s">
        <v>8917</v>
      </c>
      <c r="B8920">
        <v>15.074</v>
      </c>
      <c r="C8920">
        <v>50.444000000000003</v>
      </c>
      <c r="D8920">
        <v>15.558</v>
      </c>
      <c r="E8920">
        <v>55.06</v>
      </c>
      <c r="F8920">
        <v>10.773999999999999</v>
      </c>
      <c r="G8920">
        <v>133.31200000000001</v>
      </c>
      <c r="H8920" s="2">
        <v>0.17370732526891902</v>
      </c>
      <c r="I8920">
        <v>-1.3882837116279867</v>
      </c>
      <c r="J8920" s="2">
        <v>0.29401584050244373</v>
      </c>
      <c r="K8920">
        <v>-1.4137831858841003</v>
      </c>
    </row>
    <row r="8921" spans="1:11" x14ac:dyDescent="0.25">
      <c r="A8921" s="3" t="s">
        <v>8918</v>
      </c>
      <c r="B8921">
        <v>15.074</v>
      </c>
      <c r="C8921">
        <v>61.664000000000001</v>
      </c>
      <c r="D8921">
        <v>15.563000000000001</v>
      </c>
      <c r="E8921">
        <v>66.268000000000001</v>
      </c>
      <c r="F8921">
        <v>10.773999999999999</v>
      </c>
      <c r="G8921">
        <v>144.547</v>
      </c>
      <c r="H8921" s="2">
        <v>0.17334386749441921</v>
      </c>
      <c r="I8921">
        <v>-1.3883291405231464</v>
      </c>
      <c r="J8921" s="2">
        <v>0.29344385437209314</v>
      </c>
      <c r="K8921">
        <v>-1.4143759839905199</v>
      </c>
    </row>
    <row r="8922" spans="1:11" x14ac:dyDescent="0.25">
      <c r="A8922" s="3" t="s">
        <v>8919</v>
      </c>
      <c r="B8922">
        <v>15.074</v>
      </c>
      <c r="C8922">
        <v>72.914000000000001</v>
      </c>
      <c r="D8922">
        <v>15.566000000000001</v>
      </c>
      <c r="E8922">
        <v>77.471999999999994</v>
      </c>
      <c r="F8922">
        <v>10.773999999999999</v>
      </c>
      <c r="G8922">
        <v>155.797</v>
      </c>
      <c r="H8922" s="2">
        <v>0.17334386749441943</v>
      </c>
      <c r="I8922">
        <v>-1.3883291405231464</v>
      </c>
      <c r="J8922" s="2">
        <v>0.29236457286687434</v>
      </c>
      <c r="K8922">
        <v>-1.4148838073169288</v>
      </c>
    </row>
    <row r="8923" spans="1:11" x14ac:dyDescent="0.25">
      <c r="A8923" s="3" t="s">
        <v>8920</v>
      </c>
      <c r="B8923">
        <v>15.074999999999999</v>
      </c>
      <c r="C8923">
        <v>84.164000000000001</v>
      </c>
      <c r="D8923">
        <v>15.566000000000001</v>
      </c>
      <c r="E8923">
        <v>88.671999999999997</v>
      </c>
      <c r="F8923">
        <v>10.773999999999999</v>
      </c>
      <c r="G8923">
        <v>167.047</v>
      </c>
      <c r="H8923" s="2">
        <v>0.17335536702125359</v>
      </c>
      <c r="I8923">
        <v>-1.3884212414346842</v>
      </c>
      <c r="J8923" s="2">
        <v>0.29112974265087815</v>
      </c>
      <c r="K8923">
        <v>-1.4151384047573969</v>
      </c>
    </row>
    <row r="8924" spans="1:11" x14ac:dyDescent="0.25">
      <c r="A8924" s="3" t="s">
        <v>8921</v>
      </c>
      <c r="B8924">
        <v>15.074999999999999</v>
      </c>
      <c r="C8924">
        <v>95.375</v>
      </c>
      <c r="D8924">
        <v>15.564</v>
      </c>
      <c r="E8924">
        <v>99.921999999999997</v>
      </c>
      <c r="F8924">
        <v>10.773999999999999</v>
      </c>
      <c r="G8924">
        <v>178.297</v>
      </c>
      <c r="H8924" s="2">
        <v>0.172410258573823</v>
      </c>
      <c r="I8924">
        <v>-1.3885389190370614</v>
      </c>
      <c r="J8924" s="2">
        <v>0.29109233679932339</v>
      </c>
      <c r="K8924">
        <v>-1.4149565804730904</v>
      </c>
    </row>
    <row r="8925" spans="1:11" x14ac:dyDescent="0.25">
      <c r="A8925" s="3" t="s">
        <v>8922</v>
      </c>
      <c r="B8925">
        <v>15.074999999999999</v>
      </c>
      <c r="C8925">
        <v>106.625</v>
      </c>
      <c r="D8925">
        <v>15.564</v>
      </c>
      <c r="E8925">
        <v>111.14700000000001</v>
      </c>
      <c r="F8925">
        <v>10.773999999999999</v>
      </c>
      <c r="G8925">
        <v>189.547</v>
      </c>
      <c r="H8925" s="2">
        <v>0.17241025857382175</v>
      </c>
      <c r="I8925">
        <v>-1.3885389190370614</v>
      </c>
      <c r="J8925" s="2">
        <v>0.29047491783142682</v>
      </c>
      <c r="K8925">
        <v>-1.4150834587677921</v>
      </c>
    </row>
    <row r="8926" spans="1:11" x14ac:dyDescent="0.25">
      <c r="A8926" s="3" t="s">
        <v>8923</v>
      </c>
      <c r="B8926">
        <v>15.074999999999999</v>
      </c>
      <c r="C8926">
        <v>117.875</v>
      </c>
      <c r="D8926">
        <v>15.568</v>
      </c>
      <c r="E8926">
        <v>122.39700000000001</v>
      </c>
      <c r="F8926">
        <v>10.773999999999999</v>
      </c>
      <c r="G8926">
        <v>200.797</v>
      </c>
      <c r="H8926" s="2">
        <v>0.17241025857382195</v>
      </c>
      <c r="I8926">
        <v>-1.3885389190370614</v>
      </c>
      <c r="J8926" s="2">
        <v>0.29054957085579947</v>
      </c>
      <c r="K8926">
        <v>-1.4154471399445507</v>
      </c>
    </row>
    <row r="8927" spans="1:11" x14ac:dyDescent="0.25">
      <c r="A8927" s="3" t="s">
        <v>8924</v>
      </c>
      <c r="B8927">
        <v>15.074999999999999</v>
      </c>
      <c r="C8927">
        <v>129.125</v>
      </c>
      <c r="D8927">
        <v>15.577999999999999</v>
      </c>
      <c r="E8927">
        <v>133.66800000000001</v>
      </c>
      <c r="F8927">
        <v>10.773999999999999</v>
      </c>
      <c r="G8927">
        <v>212.047</v>
      </c>
      <c r="H8927" s="2">
        <v>0.172410258573822</v>
      </c>
      <c r="I8927">
        <v>-1.3885389190370614</v>
      </c>
      <c r="J8927" s="2">
        <v>0.29125530558975898</v>
      </c>
      <c r="K8927">
        <v>-1.4162496873707198</v>
      </c>
    </row>
    <row r="8928" spans="1:11" x14ac:dyDescent="0.25">
      <c r="A8928" s="3" t="s">
        <v>8925</v>
      </c>
      <c r="B8928">
        <v>15.074999999999999</v>
      </c>
      <c r="C8928">
        <v>140.375</v>
      </c>
      <c r="D8928">
        <v>15.589</v>
      </c>
      <c r="E8928">
        <v>144.95500000000001</v>
      </c>
      <c r="F8928">
        <v>10.773999999999999</v>
      </c>
      <c r="G8928">
        <v>223.297</v>
      </c>
      <c r="H8928" s="2">
        <v>0.17241025857382139</v>
      </c>
      <c r="I8928">
        <v>-1.3885389190370614</v>
      </c>
      <c r="J8928" s="2">
        <v>0.29237612706652255</v>
      </c>
      <c r="K8928">
        <v>-1.4170612225155694</v>
      </c>
    </row>
    <row r="8929" spans="1:11" x14ac:dyDescent="0.25">
      <c r="A8929" s="3" t="s">
        <v>8926</v>
      </c>
      <c r="B8929">
        <v>15.066000000000001</v>
      </c>
      <c r="C8929">
        <v>151.625</v>
      </c>
      <c r="D8929">
        <v>15.602</v>
      </c>
      <c r="E8929">
        <v>156.23400000000001</v>
      </c>
      <c r="F8929">
        <v>10.773999999999999</v>
      </c>
      <c r="G8929">
        <v>234.547</v>
      </c>
      <c r="H8929" s="2">
        <v>0.17230732707616597</v>
      </c>
      <c r="I8929">
        <v>-1.3877099405779352</v>
      </c>
      <c r="J8929" s="2">
        <v>0.29333774550775915</v>
      </c>
      <c r="K8929">
        <v>-1.4180946502075649</v>
      </c>
    </row>
    <row r="8930" spans="1:11" x14ac:dyDescent="0.25">
      <c r="A8930" s="3" t="s">
        <v>8927</v>
      </c>
      <c r="B8930">
        <v>15.066000000000001</v>
      </c>
      <c r="C8930">
        <v>162.85599999999999</v>
      </c>
      <c r="D8930">
        <v>15.609</v>
      </c>
      <c r="E8930">
        <v>167.505</v>
      </c>
      <c r="F8930">
        <v>10.773999999999999</v>
      </c>
      <c r="G8930">
        <v>245.797</v>
      </c>
      <c r="H8930" s="2">
        <v>0.17184713556756115</v>
      </c>
      <c r="I8930">
        <v>-1.3877670035492893</v>
      </c>
      <c r="J8930" s="2">
        <v>0.29398932685381213</v>
      </c>
      <c r="K8930">
        <v>-1.4186232357330757</v>
      </c>
    </row>
    <row r="8931" spans="1:11" x14ac:dyDescent="0.25">
      <c r="A8931" s="3" t="s">
        <v>8928</v>
      </c>
      <c r="B8931">
        <v>15.066000000000001</v>
      </c>
      <c r="C8931">
        <v>174.10599999999999</v>
      </c>
      <c r="D8931">
        <v>15.63</v>
      </c>
      <c r="E8931">
        <v>178.76</v>
      </c>
      <c r="F8931">
        <v>10.775</v>
      </c>
      <c r="G8931">
        <v>257.04700000000003</v>
      </c>
      <c r="H8931" s="2">
        <v>0.17183118687748339</v>
      </c>
      <c r="I8931">
        <v>-1.3876382084677532</v>
      </c>
      <c r="J8931" s="2">
        <v>0.29448148458940149</v>
      </c>
      <c r="K8931">
        <v>-1.4203742909031474</v>
      </c>
    </row>
    <row r="8932" spans="1:11" x14ac:dyDescent="0.25">
      <c r="A8932" s="3" t="s">
        <v>8929</v>
      </c>
      <c r="B8932">
        <v>15.066000000000001</v>
      </c>
      <c r="C8932">
        <v>185.35599999999999</v>
      </c>
      <c r="D8932">
        <v>15.651</v>
      </c>
      <c r="E8932">
        <v>190.012</v>
      </c>
      <c r="F8932">
        <v>10.775</v>
      </c>
      <c r="G8932">
        <v>268.27699999999999</v>
      </c>
      <c r="H8932" s="2">
        <v>0.17231555351037892</v>
      </c>
      <c r="I8932">
        <v>-1.3875781435298453</v>
      </c>
      <c r="J8932" s="2">
        <v>0.29542323668170695</v>
      </c>
      <c r="K8932">
        <v>-1.4221693337327233</v>
      </c>
    </row>
    <row r="8933" spans="1:11" x14ac:dyDescent="0.25">
      <c r="A8933" s="3" t="s">
        <v>8930</v>
      </c>
      <c r="B8933">
        <v>15.066000000000001</v>
      </c>
      <c r="C8933">
        <v>196.60599999999999</v>
      </c>
      <c r="D8933">
        <v>15.670999999999999</v>
      </c>
      <c r="E8933">
        <v>201.249</v>
      </c>
      <c r="F8933">
        <v>10.775</v>
      </c>
      <c r="G8933">
        <v>279.52699999999999</v>
      </c>
      <c r="H8933" s="2">
        <v>0.17231555351037831</v>
      </c>
      <c r="I8933">
        <v>-1.3875781435298455</v>
      </c>
      <c r="J8933" s="2">
        <v>0.29547765030053463</v>
      </c>
      <c r="K8933">
        <v>-1.4240537648120972</v>
      </c>
    </row>
    <row r="8934" spans="1:11" x14ac:dyDescent="0.25">
      <c r="A8934" s="3" t="s">
        <v>8931</v>
      </c>
      <c r="B8934">
        <v>15.066000000000001</v>
      </c>
      <c r="C8934">
        <v>207.85599999999999</v>
      </c>
      <c r="D8934">
        <v>15.683</v>
      </c>
      <c r="E8934">
        <v>212.471</v>
      </c>
      <c r="F8934">
        <v>10.775</v>
      </c>
      <c r="G8934">
        <v>290.77699999999999</v>
      </c>
      <c r="H8934" s="2">
        <v>0.1723155535103788</v>
      </c>
      <c r="I8934">
        <v>-1.3875781435298453</v>
      </c>
      <c r="J8934" s="2">
        <v>0.29500741888757015</v>
      </c>
      <c r="K8934">
        <v>-1.425288565790267</v>
      </c>
    </row>
    <row r="8935" spans="1:11" x14ac:dyDescent="0.25">
      <c r="A8935" s="3" t="s">
        <v>8932</v>
      </c>
      <c r="B8935">
        <v>15.074</v>
      </c>
      <c r="C8935">
        <v>219.10599999999999</v>
      </c>
      <c r="D8935">
        <v>15.699</v>
      </c>
      <c r="E8935">
        <v>223.69399999999999</v>
      </c>
      <c r="F8935">
        <v>10.775</v>
      </c>
      <c r="G8935">
        <v>302.02699999999999</v>
      </c>
      <c r="H8935" s="2">
        <v>0.17240705254317346</v>
      </c>
      <c r="I8935">
        <v>-1.3883149432874609</v>
      </c>
      <c r="J8935" s="2">
        <v>0.29463601987768462</v>
      </c>
      <c r="K8935">
        <v>-1.4268816660495165</v>
      </c>
    </row>
    <row r="8936" spans="1:11" x14ac:dyDescent="0.25">
      <c r="A8936" s="3" t="s">
        <v>8933</v>
      </c>
      <c r="B8936">
        <v>15.074</v>
      </c>
      <c r="C8936">
        <v>230.33099999999999</v>
      </c>
      <c r="D8936">
        <v>15.707000000000001</v>
      </c>
      <c r="E8936">
        <v>234.892</v>
      </c>
      <c r="F8936">
        <v>10.772</v>
      </c>
      <c r="G8936">
        <v>313.27699999999999</v>
      </c>
      <c r="H8936" s="2">
        <v>0.17184911610173662</v>
      </c>
      <c r="I8936">
        <v>-1.3887767042630799</v>
      </c>
      <c r="J8936" s="2">
        <v>0.29357212159997664</v>
      </c>
      <c r="K8936">
        <v>-1.4282734003984352</v>
      </c>
    </row>
    <row r="8937" spans="1:11" x14ac:dyDescent="0.25">
      <c r="A8937" s="3" t="s">
        <v>8934</v>
      </c>
      <c r="B8937">
        <v>15.074</v>
      </c>
      <c r="C8937">
        <v>241.58099999999999</v>
      </c>
      <c r="D8937">
        <v>15.715999999999999</v>
      </c>
      <c r="E8937">
        <v>246.101</v>
      </c>
      <c r="F8937">
        <v>10.772</v>
      </c>
      <c r="G8937">
        <v>324.51299999999998</v>
      </c>
      <c r="H8937" s="2">
        <v>0.17218845313313655</v>
      </c>
      <c r="I8937">
        <v>-1.3887346721445344</v>
      </c>
      <c r="J8937" s="2">
        <v>0.2930668601202755</v>
      </c>
      <c r="K8937">
        <v>-1.4292300541542513</v>
      </c>
    </row>
    <row r="8938" spans="1:11" x14ac:dyDescent="0.25">
      <c r="A8938" s="3" t="s">
        <v>8935</v>
      </c>
      <c r="B8938">
        <v>15.074</v>
      </c>
      <c r="C8938">
        <v>252.83099999999999</v>
      </c>
      <c r="D8938">
        <v>15.722</v>
      </c>
      <c r="E8938">
        <v>257.28199999999998</v>
      </c>
      <c r="F8938">
        <v>10.772</v>
      </c>
      <c r="G8938">
        <v>335.76299999999998</v>
      </c>
      <c r="H8938" s="2">
        <v>0.17218845313313658</v>
      </c>
      <c r="I8938">
        <v>-1.3887346721445346</v>
      </c>
      <c r="J8938" s="2">
        <v>0.29145668773591943</v>
      </c>
      <c r="K8938">
        <v>-1.4301277322493711</v>
      </c>
    </row>
    <row r="8939" spans="1:11" x14ac:dyDescent="0.25">
      <c r="A8939" s="3" t="s">
        <v>8936</v>
      </c>
      <c r="B8939">
        <v>15.074999999999999</v>
      </c>
      <c r="C8939">
        <v>264.08100000000002</v>
      </c>
      <c r="D8939">
        <v>15.724</v>
      </c>
      <c r="E8939">
        <v>268.43299999999999</v>
      </c>
      <c r="F8939">
        <v>10.772</v>
      </c>
      <c r="G8939">
        <v>347.01299999999998</v>
      </c>
      <c r="H8939" s="2">
        <v>0.17219987601048256</v>
      </c>
      <c r="I8939">
        <v>-1.388826799958794</v>
      </c>
      <c r="J8939" s="2">
        <v>0.28902193244210977</v>
      </c>
      <c r="K8939">
        <v>-1.4308111888793986</v>
      </c>
    </row>
    <row r="8940" spans="1:11" x14ac:dyDescent="0.25">
      <c r="A8940" s="3" t="s">
        <v>8937</v>
      </c>
      <c r="B8940">
        <v>15.074999999999999</v>
      </c>
      <c r="C8940">
        <v>275.29199999999997</v>
      </c>
      <c r="D8940">
        <v>15.721</v>
      </c>
      <c r="E8940">
        <v>279.58300000000003</v>
      </c>
      <c r="F8940">
        <v>10.772</v>
      </c>
      <c r="G8940">
        <v>358.26299999999998</v>
      </c>
      <c r="H8940" s="2">
        <v>0.1712544917758233</v>
      </c>
      <c r="I8940">
        <v>-1.3889436909494977</v>
      </c>
      <c r="J8940" s="2">
        <v>0.28646959059075194</v>
      </c>
      <c r="K8940">
        <v>-1.4310403658721071</v>
      </c>
    </row>
    <row r="8941" spans="1:11" x14ac:dyDescent="0.25">
      <c r="A8941" s="3" t="s">
        <v>8938</v>
      </c>
      <c r="B8941">
        <v>15.074999999999999</v>
      </c>
      <c r="C8941">
        <v>286.54199999999997</v>
      </c>
      <c r="D8941">
        <v>15.714</v>
      </c>
      <c r="E8941">
        <v>290.75799999999998</v>
      </c>
      <c r="F8941">
        <v>10.772</v>
      </c>
      <c r="G8941">
        <v>9.5129999999999999</v>
      </c>
      <c r="H8941" s="2">
        <v>0.17125449177582355</v>
      </c>
      <c r="I8941">
        <v>-1.3889436909494979</v>
      </c>
      <c r="J8941" s="2">
        <v>0.28446939774800262</v>
      </c>
      <c r="K8941">
        <v>-1.4307767699538614</v>
      </c>
    </row>
    <row r="8942" spans="1:11" x14ac:dyDescent="0.25">
      <c r="A8942" s="3" t="s">
        <v>8939</v>
      </c>
      <c r="B8942">
        <v>15.074999999999999</v>
      </c>
      <c r="C8942">
        <v>297.79199999999997</v>
      </c>
      <c r="D8942">
        <v>15.704000000000001</v>
      </c>
      <c r="E8942">
        <v>301.93700000000001</v>
      </c>
      <c r="F8942">
        <v>10.772</v>
      </c>
      <c r="G8942">
        <v>20.763000000000002</v>
      </c>
      <c r="H8942" s="2">
        <v>0.17125449177582386</v>
      </c>
      <c r="I8942">
        <v>-1.3889436909494974</v>
      </c>
      <c r="J8942" s="2">
        <v>0.28251628359643516</v>
      </c>
      <c r="K8942">
        <v>-1.4302174466984026</v>
      </c>
    </row>
    <row r="8943" spans="1:11" x14ac:dyDescent="0.25">
      <c r="A8943" s="3" t="s">
        <v>8940</v>
      </c>
      <c r="B8943">
        <v>15.074999999999999</v>
      </c>
      <c r="C8943">
        <v>309.04199999999997</v>
      </c>
      <c r="D8943">
        <v>15.691000000000001</v>
      </c>
      <c r="E8943">
        <v>313.12299999999999</v>
      </c>
      <c r="F8943">
        <v>10.772</v>
      </c>
      <c r="G8943">
        <v>32.012999999999998</v>
      </c>
      <c r="H8943" s="2">
        <v>0.17125449177582436</v>
      </c>
      <c r="I8943">
        <v>-1.3889436909494974</v>
      </c>
      <c r="J8943" s="2">
        <v>0.28068599099752345</v>
      </c>
      <c r="K8943">
        <v>-1.4293479127623363</v>
      </c>
    </row>
    <row r="8944" spans="1:11" x14ac:dyDescent="0.25">
      <c r="A8944" s="3" t="s">
        <v>8941</v>
      </c>
      <c r="B8944">
        <v>15.074999999999999</v>
      </c>
      <c r="C8944">
        <v>320.29199999999997</v>
      </c>
      <c r="D8944">
        <v>15.669</v>
      </c>
      <c r="E8944">
        <v>324.31799999999998</v>
      </c>
      <c r="F8944">
        <v>10.772</v>
      </c>
      <c r="G8944">
        <v>43.262999999999998</v>
      </c>
      <c r="H8944" s="2">
        <v>0.17125449177582464</v>
      </c>
      <c r="I8944">
        <v>-1.3889436909494977</v>
      </c>
      <c r="J8944" s="2">
        <v>0.27892216677883386</v>
      </c>
      <c r="K8944">
        <v>-1.4276122598040841</v>
      </c>
    </row>
    <row r="8945" spans="1:11" x14ac:dyDescent="0.25">
      <c r="A8945" s="3" t="s">
        <v>8942</v>
      </c>
      <c r="B8945">
        <v>15.074999999999999</v>
      </c>
      <c r="C8945">
        <v>331.54199999999997</v>
      </c>
      <c r="D8945">
        <v>15.645</v>
      </c>
      <c r="E8945">
        <v>335.50900000000001</v>
      </c>
      <c r="F8945">
        <v>10.772</v>
      </c>
      <c r="G8945">
        <v>54.512999999999998</v>
      </c>
      <c r="H8945" s="2">
        <v>0.17125449177582344</v>
      </c>
      <c r="I8945">
        <v>-1.3889436909494979</v>
      </c>
      <c r="J8945" s="2">
        <v>0.27702697415831867</v>
      </c>
      <c r="K8945">
        <v>-1.4257116277718571</v>
      </c>
    </row>
    <row r="8946" spans="1:11" x14ac:dyDescent="0.25">
      <c r="A8946" s="3" t="s">
        <v>8943</v>
      </c>
      <c r="B8946">
        <v>15.074999999999999</v>
      </c>
      <c r="C8946">
        <v>342.79199999999997</v>
      </c>
      <c r="D8946">
        <v>15.612</v>
      </c>
      <c r="E8946">
        <v>346.71699999999998</v>
      </c>
      <c r="F8946">
        <v>10.773999999999999</v>
      </c>
      <c r="G8946">
        <v>65.763000000000005</v>
      </c>
      <c r="H8946" s="2">
        <v>0.17122270144878282</v>
      </c>
      <c r="I8946">
        <v>-1.388685858447001</v>
      </c>
      <c r="J8946" s="2">
        <v>0.27534854716752871</v>
      </c>
      <c r="K8946">
        <v>-1.4226424977644048</v>
      </c>
    </row>
    <row r="8947" spans="1:11" x14ac:dyDescent="0.25">
      <c r="A8947" s="3" t="s">
        <v>8944</v>
      </c>
      <c r="B8947">
        <v>15.074999999999999</v>
      </c>
      <c r="C8947">
        <v>354.04199999999997</v>
      </c>
      <c r="D8947">
        <v>15.586</v>
      </c>
      <c r="E8947">
        <v>357.93799999999999</v>
      </c>
      <c r="F8947">
        <v>10.775</v>
      </c>
      <c r="G8947">
        <v>76.994</v>
      </c>
      <c r="H8947" s="2">
        <v>0.17166726422011278</v>
      </c>
      <c r="I8947">
        <v>-1.3885001274138784</v>
      </c>
      <c r="J8947" s="2">
        <v>0.27461660820579747</v>
      </c>
      <c r="K8947">
        <v>-1.4201893888014303</v>
      </c>
    </row>
    <row r="8948" spans="1:11" x14ac:dyDescent="0.25">
      <c r="A8948" s="3" t="s">
        <v>8945</v>
      </c>
      <c r="B8948">
        <v>15.074999999999999</v>
      </c>
      <c r="C8948">
        <v>5.2919999999999998</v>
      </c>
      <c r="D8948">
        <v>15.552</v>
      </c>
      <c r="E8948">
        <v>9.1839999999999993</v>
      </c>
      <c r="F8948">
        <v>10.775</v>
      </c>
      <c r="G8948">
        <v>88.224999999999994</v>
      </c>
      <c r="H8948" s="2">
        <v>0.17212769885168538</v>
      </c>
      <c r="I8948">
        <v>-1.3884431240498107</v>
      </c>
      <c r="J8948" s="2">
        <v>0.2743885314564834</v>
      </c>
      <c r="K8948">
        <v>-1.4170195377332178</v>
      </c>
    </row>
    <row r="8949" spans="1:11" x14ac:dyDescent="0.25">
      <c r="A8949" s="3" t="s">
        <v>8946</v>
      </c>
      <c r="B8949">
        <v>15.074999999999999</v>
      </c>
      <c r="C8949">
        <v>16.542000000000002</v>
      </c>
      <c r="D8949">
        <v>15.526999999999999</v>
      </c>
      <c r="E8949">
        <v>20.454000000000001</v>
      </c>
      <c r="F8949">
        <v>10.775</v>
      </c>
      <c r="G8949">
        <v>99.474999999999994</v>
      </c>
      <c r="H8949" s="2">
        <v>0.17212769885168577</v>
      </c>
      <c r="I8949">
        <v>-1.388443124049811</v>
      </c>
      <c r="J8949" s="2">
        <v>0.27444127037150412</v>
      </c>
      <c r="K8949">
        <v>-1.4146459523595993</v>
      </c>
    </row>
    <row r="8950" spans="1:11" x14ac:dyDescent="0.25">
      <c r="A8950" s="3" t="s">
        <v>8947</v>
      </c>
      <c r="B8950">
        <v>15.074999999999999</v>
      </c>
      <c r="C8950">
        <v>27.792000000000002</v>
      </c>
      <c r="D8950">
        <v>15.505000000000001</v>
      </c>
      <c r="E8950">
        <v>31.74</v>
      </c>
      <c r="F8950">
        <v>10.773</v>
      </c>
      <c r="G8950">
        <v>110.72499999999999</v>
      </c>
      <c r="H8950" s="2">
        <v>0.17215965423994345</v>
      </c>
      <c r="I8950">
        <v>-1.3887008875556217</v>
      </c>
      <c r="J8950" s="2">
        <v>0.27499099530880522</v>
      </c>
      <c r="K8950">
        <v>-1.4127313121692331</v>
      </c>
    </row>
    <row r="8951" spans="1:11" x14ac:dyDescent="0.25">
      <c r="A8951" s="3" t="s">
        <v>8948</v>
      </c>
      <c r="B8951">
        <v>15.083</v>
      </c>
      <c r="C8951">
        <v>39.042000000000002</v>
      </c>
      <c r="D8951">
        <v>15.486000000000001</v>
      </c>
      <c r="E8951">
        <v>43.043999999999997</v>
      </c>
      <c r="F8951">
        <v>10.773</v>
      </c>
      <c r="G8951">
        <v>121.956</v>
      </c>
      <c r="H8951" s="2">
        <v>0.17271176147165038</v>
      </c>
      <c r="I8951">
        <v>-1.3893806462554954</v>
      </c>
      <c r="J8951" s="2">
        <v>0.2764515365267643</v>
      </c>
      <c r="K8951">
        <v>-1.4106490562732967</v>
      </c>
    </row>
    <row r="8952" spans="1:11" x14ac:dyDescent="0.25">
      <c r="A8952" s="3" t="s">
        <v>8949</v>
      </c>
      <c r="B8952">
        <v>15.083</v>
      </c>
      <c r="C8952">
        <v>50.267000000000003</v>
      </c>
      <c r="D8952">
        <v>15.474</v>
      </c>
      <c r="E8952">
        <v>54.363999999999997</v>
      </c>
      <c r="F8952">
        <v>10.773</v>
      </c>
      <c r="G8952">
        <v>133.20599999999999</v>
      </c>
      <c r="H8952" s="2">
        <v>0.17210551337893021</v>
      </c>
      <c r="I8952">
        <v>-1.3894558737162375</v>
      </c>
      <c r="J8952" s="2">
        <v>0.27795920692012516</v>
      </c>
      <c r="K8952">
        <v>-1.4092174141231915</v>
      </c>
    </row>
    <row r="8953" spans="1:11" x14ac:dyDescent="0.25">
      <c r="A8953" s="3" t="s">
        <v>8950</v>
      </c>
      <c r="B8953">
        <v>15.083</v>
      </c>
      <c r="C8953">
        <v>61.517000000000003</v>
      </c>
      <c r="D8953">
        <v>15.468999999999999</v>
      </c>
      <c r="E8953">
        <v>65.676000000000002</v>
      </c>
      <c r="F8953">
        <v>10.77</v>
      </c>
      <c r="G8953">
        <v>144.45599999999999</v>
      </c>
      <c r="H8953" s="2">
        <v>0.17215345363335341</v>
      </c>
      <c r="I8953">
        <v>-1.3898429087785538</v>
      </c>
      <c r="J8953" s="2">
        <v>0.27947148180704012</v>
      </c>
      <c r="K8953">
        <v>-1.4088528845389598</v>
      </c>
    </row>
    <row r="8954" spans="1:11" x14ac:dyDescent="0.25">
      <c r="A8954" s="3" t="s">
        <v>8951</v>
      </c>
      <c r="B8954">
        <v>15.083</v>
      </c>
      <c r="C8954">
        <v>72.766999999999996</v>
      </c>
      <c r="D8954">
        <v>15.467000000000001</v>
      </c>
      <c r="E8954">
        <v>76.972999999999999</v>
      </c>
      <c r="F8954">
        <v>10.77</v>
      </c>
      <c r="G8954">
        <v>155.69399999999999</v>
      </c>
      <c r="H8954" s="2">
        <v>0.17244453787360139</v>
      </c>
      <c r="I8954">
        <v>-1.3898068225611366</v>
      </c>
      <c r="J8954" s="2">
        <v>0.28088577089467714</v>
      </c>
      <c r="K8954">
        <v>-1.4083822390129885</v>
      </c>
    </row>
    <row r="8955" spans="1:11" x14ac:dyDescent="0.25">
      <c r="A8955" s="3" t="s">
        <v>8952</v>
      </c>
      <c r="B8955">
        <v>15.083</v>
      </c>
      <c r="C8955">
        <v>84.016999999999996</v>
      </c>
      <c r="D8955">
        <v>15.467000000000001</v>
      </c>
      <c r="E8955">
        <v>88.272999999999996</v>
      </c>
      <c r="F8955">
        <v>10.77</v>
      </c>
      <c r="G8955">
        <v>166.94399999999999</v>
      </c>
      <c r="H8955" s="2">
        <v>0.17244453787360167</v>
      </c>
      <c r="I8955">
        <v>-1.3898068225611366</v>
      </c>
      <c r="J8955" s="2">
        <v>0.28211470914518449</v>
      </c>
      <c r="K8955">
        <v>-1.4081365836957238</v>
      </c>
    </row>
    <row r="8956" spans="1:11" x14ac:dyDescent="0.25">
      <c r="A8956" s="3" t="s">
        <v>8953</v>
      </c>
      <c r="B8956">
        <v>15.083</v>
      </c>
      <c r="C8956">
        <v>95.266999999999996</v>
      </c>
      <c r="D8956">
        <v>15.47</v>
      </c>
      <c r="E8956">
        <v>99.573999999999998</v>
      </c>
      <c r="F8956">
        <v>10.77</v>
      </c>
      <c r="G8956">
        <v>178.19399999999999</v>
      </c>
      <c r="H8956" s="2">
        <v>0.17244453787360173</v>
      </c>
      <c r="I8956">
        <v>-1.3898068225611366</v>
      </c>
      <c r="J8956" s="2">
        <v>0.2834229672604951</v>
      </c>
      <c r="K8956">
        <v>-1.4081579857705944</v>
      </c>
    </row>
    <row r="8957" spans="1:11" x14ac:dyDescent="0.25">
      <c r="A8957" s="3" t="s">
        <v>8954</v>
      </c>
      <c r="B8957">
        <v>15.083</v>
      </c>
      <c r="C8957">
        <v>106.517</v>
      </c>
      <c r="D8957">
        <v>15.478</v>
      </c>
      <c r="E8957">
        <v>110.875</v>
      </c>
      <c r="F8957">
        <v>10.77</v>
      </c>
      <c r="G8957">
        <v>189.44399999999999</v>
      </c>
      <c r="H8957" s="2">
        <v>0.1724445378736017</v>
      </c>
      <c r="I8957">
        <v>-1.3898068225611369</v>
      </c>
      <c r="J8957" s="2">
        <v>0.28482349609600527</v>
      </c>
      <c r="K8957">
        <v>-1.4086332179826286</v>
      </c>
    </row>
    <row r="8958" spans="1:11" x14ac:dyDescent="0.25">
      <c r="A8958" s="3" t="s">
        <v>8955</v>
      </c>
      <c r="B8958">
        <v>15.083</v>
      </c>
      <c r="C8958">
        <v>117.767</v>
      </c>
      <c r="D8958">
        <v>15.484999999999999</v>
      </c>
      <c r="E8958">
        <v>122.196</v>
      </c>
      <c r="F8958">
        <v>10.773999999999999</v>
      </c>
      <c r="G8958">
        <v>200.69399999999999</v>
      </c>
      <c r="H8958" s="2">
        <v>0.17238051539805949</v>
      </c>
      <c r="I8958">
        <v>-1.3892908371063153</v>
      </c>
      <c r="J8958" s="2">
        <v>0.28659199366716337</v>
      </c>
      <c r="K8958">
        <v>-1.4083930088884844</v>
      </c>
    </row>
    <row r="8959" spans="1:11" x14ac:dyDescent="0.25">
      <c r="A8959" s="3" t="s">
        <v>8956</v>
      </c>
      <c r="B8959">
        <v>15.076000000000001</v>
      </c>
      <c r="C8959">
        <v>129.017</v>
      </c>
      <c r="D8959">
        <v>15.49</v>
      </c>
      <c r="E8959">
        <v>133.49</v>
      </c>
      <c r="F8959">
        <v>10.776999999999999</v>
      </c>
      <c r="G8959">
        <v>211.93700000000001</v>
      </c>
      <c r="H8959" s="2">
        <v>0.17242215704414154</v>
      </c>
      <c r="I8959">
        <v>-1.3882384558738006</v>
      </c>
      <c r="J8959" s="2">
        <v>0.28785830555486908</v>
      </c>
      <c r="K8959">
        <v>-1.4081999175634861</v>
      </c>
    </row>
    <row r="8960" spans="1:11" x14ac:dyDescent="0.25">
      <c r="A8960" s="3" t="s">
        <v>8957</v>
      </c>
      <c r="B8960">
        <v>15.076000000000001</v>
      </c>
      <c r="C8960">
        <v>140.23699999999999</v>
      </c>
      <c r="D8960">
        <v>15.502000000000001</v>
      </c>
      <c r="E8960">
        <v>144.75800000000001</v>
      </c>
      <c r="F8960">
        <v>10.78</v>
      </c>
      <c r="G8960">
        <v>223.17599999999999</v>
      </c>
      <c r="H8960" s="2">
        <v>0.17191393448112949</v>
      </c>
      <c r="I8960">
        <v>-1.3879092037717138</v>
      </c>
      <c r="J8960" s="2">
        <v>0.2887142071839221</v>
      </c>
      <c r="K8960">
        <v>-1.4087526937728636</v>
      </c>
    </row>
    <row r="8961" spans="1:11" x14ac:dyDescent="0.25">
      <c r="A8961" s="3" t="s">
        <v>8958</v>
      </c>
      <c r="B8961">
        <v>15.076000000000001</v>
      </c>
      <c r="C8961">
        <v>151.48699999999999</v>
      </c>
      <c r="D8961">
        <v>15.515000000000001</v>
      </c>
      <c r="E8961">
        <v>156.03800000000001</v>
      </c>
      <c r="F8961">
        <v>10.782</v>
      </c>
      <c r="G8961">
        <v>234.41200000000001</v>
      </c>
      <c r="H8961" s="2">
        <v>0.17222110757222606</v>
      </c>
      <c r="I8961">
        <v>-1.3876097143355051</v>
      </c>
      <c r="J8961" s="2">
        <v>0.28998518908198812</v>
      </c>
      <c r="K8961">
        <v>-1.4094502640469697</v>
      </c>
    </row>
    <row r="8962" spans="1:11" x14ac:dyDescent="0.25">
      <c r="A8962" s="3" t="s">
        <v>8959</v>
      </c>
      <c r="B8962">
        <v>15.076000000000001</v>
      </c>
      <c r="C8962">
        <v>162.73699999999999</v>
      </c>
      <c r="D8962">
        <v>15.53</v>
      </c>
      <c r="E8962">
        <v>167.30799999999999</v>
      </c>
      <c r="F8962">
        <v>10.784000000000001</v>
      </c>
      <c r="G8962">
        <v>245.64599999999999</v>
      </c>
      <c r="H8962" s="2">
        <v>0.17257658260436898</v>
      </c>
      <c r="I8962">
        <v>-1.3873042299400291</v>
      </c>
      <c r="J8962" s="2">
        <v>0.29109793412711665</v>
      </c>
      <c r="K8962">
        <v>-1.4103686563642002</v>
      </c>
    </row>
    <row r="8963" spans="1:11" x14ac:dyDescent="0.25">
      <c r="A8963" s="3" t="s">
        <v>8960</v>
      </c>
      <c r="B8963">
        <v>15.076000000000001</v>
      </c>
      <c r="C8963">
        <v>173.98699999999999</v>
      </c>
      <c r="D8963">
        <v>15.544</v>
      </c>
      <c r="E8963">
        <v>178.57</v>
      </c>
      <c r="F8963">
        <v>10.785</v>
      </c>
      <c r="G8963">
        <v>256.87799999999999</v>
      </c>
      <c r="H8963" s="2">
        <v>0.17299636661065193</v>
      </c>
      <c r="I8963">
        <v>-1.3871213172292072</v>
      </c>
      <c r="J8963" s="2">
        <v>0.29207236256670938</v>
      </c>
      <c r="K8963">
        <v>-1.4113564524534232</v>
      </c>
    </row>
    <row r="8964" spans="1:11" x14ac:dyDescent="0.25">
      <c r="A8964" s="3" t="s">
        <v>8961</v>
      </c>
      <c r="B8964">
        <v>15.076000000000001</v>
      </c>
      <c r="C8964">
        <v>185.23699999999999</v>
      </c>
      <c r="D8964">
        <v>15.566000000000001</v>
      </c>
      <c r="E8964">
        <v>189.821</v>
      </c>
      <c r="F8964">
        <v>10.785</v>
      </c>
      <c r="G8964">
        <v>268.108</v>
      </c>
      <c r="H8964" s="2">
        <v>0.17348055274348206</v>
      </c>
      <c r="I8964">
        <v>-1.3870608455983442</v>
      </c>
      <c r="J8964" s="2">
        <v>0.29300374505806881</v>
      </c>
      <c r="K8964">
        <v>-1.4132467010586289</v>
      </c>
    </row>
    <row r="8965" spans="1:11" x14ac:dyDescent="0.25">
      <c r="A8965" s="3" t="s">
        <v>8962</v>
      </c>
      <c r="B8965">
        <v>15.076000000000001</v>
      </c>
      <c r="C8965">
        <v>196.48699999999999</v>
      </c>
      <c r="D8965">
        <v>15.579000000000001</v>
      </c>
      <c r="E8965">
        <v>201.05799999999999</v>
      </c>
      <c r="F8965">
        <v>10.784000000000001</v>
      </c>
      <c r="G8965">
        <v>279.33800000000002</v>
      </c>
      <c r="H8965" s="2">
        <v>0.17398084948134795</v>
      </c>
      <c r="I8965">
        <v>-1.3871288214461728</v>
      </c>
      <c r="J8965" s="2">
        <v>0.29344845978251521</v>
      </c>
      <c r="K8965">
        <v>-1.4145222978795682</v>
      </c>
    </row>
    <row r="8966" spans="1:11" x14ac:dyDescent="0.25">
      <c r="A8966" s="3" t="s">
        <v>8963</v>
      </c>
      <c r="B8966">
        <v>15.076000000000001</v>
      </c>
      <c r="C8966">
        <v>207.73699999999999</v>
      </c>
      <c r="D8966">
        <v>15.598000000000001</v>
      </c>
      <c r="E8966">
        <v>212.29</v>
      </c>
      <c r="F8966">
        <v>10.782999999999999</v>
      </c>
      <c r="G8966">
        <v>290.56799999999998</v>
      </c>
      <c r="H8966" s="2">
        <v>0.17448121781181725</v>
      </c>
      <c r="I8966">
        <v>-1.3871966408688541</v>
      </c>
      <c r="J8966" s="2">
        <v>0.29388303467641375</v>
      </c>
      <c r="K8966">
        <v>-1.4163685189715101</v>
      </c>
    </row>
    <row r="8967" spans="1:11" x14ac:dyDescent="0.25">
      <c r="A8967" s="3" t="s">
        <v>8964</v>
      </c>
      <c r="B8967">
        <v>15.076000000000001</v>
      </c>
      <c r="C8967">
        <v>218.98699999999999</v>
      </c>
      <c r="D8967">
        <v>15.619</v>
      </c>
      <c r="E8967">
        <v>223.499</v>
      </c>
      <c r="F8967">
        <v>10.781000000000001</v>
      </c>
      <c r="G8967">
        <v>301.79899999999998</v>
      </c>
      <c r="H8967" s="2">
        <v>0.17497367365272182</v>
      </c>
      <c r="I8967">
        <v>-1.387396034682606</v>
      </c>
      <c r="J8967" s="2">
        <v>0.29378858790217721</v>
      </c>
      <c r="K8967">
        <v>-1.4186514311382392</v>
      </c>
    </row>
    <row r="8968" spans="1:11" x14ac:dyDescent="0.25">
      <c r="A8968" s="3" t="s">
        <v>8965</v>
      </c>
      <c r="B8968">
        <v>15.076000000000001</v>
      </c>
      <c r="C8968">
        <v>230.23699999999999</v>
      </c>
      <c r="D8968">
        <v>15.635999999999999</v>
      </c>
      <c r="E8968">
        <v>234.679</v>
      </c>
      <c r="F8968">
        <v>10.781000000000001</v>
      </c>
      <c r="G8968">
        <v>313.03199999999998</v>
      </c>
      <c r="H8968" s="2">
        <v>0.17538531463501053</v>
      </c>
      <c r="I8968">
        <v>-1.3873440578799934</v>
      </c>
      <c r="J8968" s="2">
        <v>0.29279451138004842</v>
      </c>
      <c r="K8968">
        <v>-1.4204669666088066</v>
      </c>
    </row>
    <row r="8969" spans="1:11" x14ac:dyDescent="0.25">
      <c r="A8969" s="3" t="s">
        <v>8966</v>
      </c>
      <c r="B8969">
        <v>15.076000000000001</v>
      </c>
      <c r="C8969">
        <v>241.48699999999999</v>
      </c>
      <c r="D8969">
        <v>15.645</v>
      </c>
      <c r="E8969">
        <v>245.846</v>
      </c>
      <c r="F8969">
        <v>10.778</v>
      </c>
      <c r="G8969">
        <v>324.28199999999998</v>
      </c>
      <c r="H8969" s="2">
        <v>0.17543413222119572</v>
      </c>
      <c r="I8969">
        <v>-1.3877302178515687</v>
      </c>
      <c r="J8969" s="2">
        <v>0.29098480133267823</v>
      </c>
      <c r="K8969">
        <v>-1.4221032064782462</v>
      </c>
    </row>
    <row r="8970" spans="1:11" x14ac:dyDescent="0.25">
      <c r="A8970" s="3" t="s">
        <v>8967</v>
      </c>
      <c r="B8970">
        <v>15.076000000000001</v>
      </c>
      <c r="C8970">
        <v>252.73699999999999</v>
      </c>
      <c r="D8970">
        <v>15.651</v>
      </c>
      <c r="E8970">
        <v>257.02699999999999</v>
      </c>
      <c r="F8970">
        <v>10.773999999999999</v>
      </c>
      <c r="G8970">
        <v>335.52</v>
      </c>
      <c r="H8970" s="2">
        <v>0.17579001421814186</v>
      </c>
      <c r="I8970">
        <v>-1.3882086454101075</v>
      </c>
      <c r="J8970" s="2">
        <v>0.2897884965712173</v>
      </c>
      <c r="K8970">
        <v>-1.4234657713086261</v>
      </c>
    </row>
    <row r="8971" spans="1:11" x14ac:dyDescent="0.25">
      <c r="A8971" s="3" t="s">
        <v>8968</v>
      </c>
      <c r="B8971">
        <v>15.076000000000001</v>
      </c>
      <c r="C8971">
        <v>263.98700000000002</v>
      </c>
      <c r="D8971">
        <v>15.651999999999999</v>
      </c>
      <c r="E8971">
        <v>268.20299999999997</v>
      </c>
      <c r="F8971">
        <v>10.771000000000001</v>
      </c>
      <c r="G8971">
        <v>346.762</v>
      </c>
      <c r="H8971" s="2">
        <v>0.17603285901440821</v>
      </c>
      <c r="I8971">
        <v>-1.3885707318659346</v>
      </c>
      <c r="J8971" s="2">
        <v>0.28824726259603228</v>
      </c>
      <c r="K8971">
        <v>-1.4242862007562682</v>
      </c>
    </row>
    <row r="8972" spans="1:11" x14ac:dyDescent="0.25">
      <c r="A8972" s="3" t="s">
        <v>8969</v>
      </c>
      <c r="B8972">
        <v>15.074999999999999</v>
      </c>
      <c r="C8972">
        <v>275.23700000000002</v>
      </c>
      <c r="D8972">
        <v>15.65</v>
      </c>
      <c r="E8972">
        <v>279.37700000000001</v>
      </c>
      <c r="F8972">
        <v>10.771000000000001</v>
      </c>
      <c r="G8972">
        <v>358.00700000000001</v>
      </c>
      <c r="H8972" s="2">
        <v>0.17614234959850966</v>
      </c>
      <c r="I8972">
        <v>-1.388463261114848</v>
      </c>
      <c r="J8972" s="2">
        <v>0.28644548294115324</v>
      </c>
      <c r="K8972">
        <v>-1.4244602587944017</v>
      </c>
    </row>
    <row r="8973" spans="1:11" x14ac:dyDescent="0.25">
      <c r="A8973" s="3" t="s">
        <v>8970</v>
      </c>
      <c r="B8973">
        <v>15.074999999999999</v>
      </c>
      <c r="C8973">
        <v>286.44799999999998</v>
      </c>
      <c r="D8973">
        <v>15.646000000000001</v>
      </c>
      <c r="E8973">
        <v>290.577</v>
      </c>
      <c r="F8973">
        <v>10.771000000000001</v>
      </c>
      <c r="G8973">
        <v>9.2569999999999997</v>
      </c>
      <c r="H8973" s="2">
        <v>0.17519721190355375</v>
      </c>
      <c r="I8973">
        <v>-1.3885828357462093</v>
      </c>
      <c r="J8973" s="2">
        <v>0.28512940279356647</v>
      </c>
      <c r="K8973">
        <v>-1.4243455441576442</v>
      </c>
    </row>
    <row r="8974" spans="1:11" x14ac:dyDescent="0.25">
      <c r="A8974" s="3" t="s">
        <v>8971</v>
      </c>
      <c r="B8974">
        <v>15.074999999999999</v>
      </c>
      <c r="C8974">
        <v>297.69799999999998</v>
      </c>
      <c r="D8974">
        <v>15.64</v>
      </c>
      <c r="E8974">
        <v>301.779</v>
      </c>
      <c r="F8974">
        <v>10.771000000000001</v>
      </c>
      <c r="G8974">
        <v>20.507000000000001</v>
      </c>
      <c r="H8974" s="2">
        <v>0.17519721190355403</v>
      </c>
      <c r="I8974">
        <v>-1.3885828357462091</v>
      </c>
      <c r="J8974" s="2">
        <v>0.28382716084296361</v>
      </c>
      <c r="K8974">
        <v>-1.4240376077617081</v>
      </c>
    </row>
    <row r="8975" spans="1:11" x14ac:dyDescent="0.25">
      <c r="A8975" s="3" t="s">
        <v>8972</v>
      </c>
      <c r="B8975">
        <v>15.074999999999999</v>
      </c>
      <c r="C8975">
        <v>308.94799999999998</v>
      </c>
      <c r="D8975">
        <v>15.631</v>
      </c>
      <c r="E8975">
        <v>312.98599999999999</v>
      </c>
      <c r="F8975">
        <v>10.771000000000001</v>
      </c>
      <c r="G8975">
        <v>31.757000000000001</v>
      </c>
      <c r="H8975" s="2">
        <v>0.1751972119035545</v>
      </c>
      <c r="I8975">
        <v>-1.3885828357462089</v>
      </c>
      <c r="J8975" s="2">
        <v>0.28259564017323702</v>
      </c>
      <c r="K8975">
        <v>-1.4234306352731962</v>
      </c>
    </row>
    <row r="8976" spans="1:11" x14ac:dyDescent="0.25">
      <c r="A8976" s="3" t="s">
        <v>8973</v>
      </c>
      <c r="B8976">
        <v>15.067</v>
      </c>
      <c r="C8976">
        <v>320.19799999999998</v>
      </c>
      <c r="D8976">
        <v>15.625999999999999</v>
      </c>
      <c r="E8976">
        <v>324.19900000000001</v>
      </c>
      <c r="F8976">
        <v>10.773</v>
      </c>
      <c r="G8976">
        <v>43.006999999999998</v>
      </c>
      <c r="H8976" s="2">
        <v>0.17507173027802181</v>
      </c>
      <c r="I8976">
        <v>-1.3875882900595413</v>
      </c>
      <c r="J8976" s="2">
        <v>0.28153399178113558</v>
      </c>
      <c r="K8976">
        <v>-1.4228932413261304</v>
      </c>
    </row>
    <row r="8977" spans="1:11" x14ac:dyDescent="0.25">
      <c r="A8977" s="3" t="s">
        <v>8974</v>
      </c>
      <c r="B8977">
        <v>15.067</v>
      </c>
      <c r="C8977">
        <v>331.42200000000003</v>
      </c>
      <c r="D8977">
        <v>15.62</v>
      </c>
      <c r="E8977">
        <v>335.43400000000003</v>
      </c>
      <c r="F8977">
        <v>10.776</v>
      </c>
      <c r="G8977">
        <v>54.243000000000002</v>
      </c>
      <c r="H8977" s="2">
        <v>0.17473245219014036</v>
      </c>
      <c r="I8977">
        <v>-1.3872386167287134</v>
      </c>
      <c r="J8977" s="2">
        <v>0.28132272391399049</v>
      </c>
      <c r="K8977">
        <v>-1.4219558192082493</v>
      </c>
    </row>
    <row r="8978" spans="1:11" x14ac:dyDescent="0.25">
      <c r="A8978" s="3" t="s">
        <v>8975</v>
      </c>
      <c r="B8978">
        <v>15.058</v>
      </c>
      <c r="C8978">
        <v>342.67200000000003</v>
      </c>
      <c r="D8978">
        <v>15.62</v>
      </c>
      <c r="E8978">
        <v>346.67399999999998</v>
      </c>
      <c r="F8978">
        <v>10.776999999999999</v>
      </c>
      <c r="G8978">
        <v>65.477000000000004</v>
      </c>
      <c r="H8978" s="2">
        <v>0.1749989911084594</v>
      </c>
      <c r="I8978">
        <v>-1.3862325146790655</v>
      </c>
      <c r="J8978" s="2">
        <v>0.28144551142721835</v>
      </c>
      <c r="K8978">
        <v>-1.4217944105323452</v>
      </c>
    </row>
    <row r="8979" spans="1:11" x14ac:dyDescent="0.25">
      <c r="A8979" s="3" t="s">
        <v>8976</v>
      </c>
      <c r="B8979">
        <v>15.058</v>
      </c>
      <c r="C8979">
        <v>353.911</v>
      </c>
      <c r="D8979">
        <v>15.62</v>
      </c>
      <c r="E8979">
        <v>357.92399999999998</v>
      </c>
      <c r="F8979">
        <v>10.778</v>
      </c>
      <c r="G8979">
        <v>76.707999999999998</v>
      </c>
      <c r="H8979" s="2">
        <v>0.17517628933145618</v>
      </c>
      <c r="I8979">
        <v>-1.3860794521063722</v>
      </c>
      <c r="J8979" s="2">
        <v>0.28189082411865984</v>
      </c>
      <c r="K8979">
        <v>-1.4215690938105003</v>
      </c>
    </row>
    <row r="8980" spans="1:11" x14ac:dyDescent="0.25">
      <c r="A8980" s="3" t="s">
        <v>8977</v>
      </c>
      <c r="B8980">
        <v>15.058</v>
      </c>
      <c r="C8980">
        <v>5.1609999999999996</v>
      </c>
      <c r="D8980">
        <v>15.625999999999999</v>
      </c>
      <c r="E8980">
        <v>9.1739999999999995</v>
      </c>
      <c r="F8980">
        <v>10.778</v>
      </c>
      <c r="G8980">
        <v>87.938999999999993</v>
      </c>
      <c r="H8980" s="2">
        <v>0.17563592104377446</v>
      </c>
      <c r="I8980">
        <v>-1.38602128523863</v>
      </c>
      <c r="J8980" s="2">
        <v>0.28247068057387725</v>
      </c>
      <c r="K8980">
        <v>-1.422021558445298</v>
      </c>
    </row>
    <row r="8981" spans="1:11" x14ac:dyDescent="0.25">
      <c r="A8981" s="3" t="s">
        <v>8978</v>
      </c>
      <c r="B8981">
        <v>15.058</v>
      </c>
      <c r="C8981">
        <v>16.411000000000001</v>
      </c>
      <c r="D8981">
        <v>15.632999999999999</v>
      </c>
      <c r="E8981">
        <v>20.420000000000002</v>
      </c>
      <c r="F8981">
        <v>10.778</v>
      </c>
      <c r="G8981">
        <v>99.168999999999997</v>
      </c>
      <c r="H8981" s="2">
        <v>0.17611972303219994</v>
      </c>
      <c r="I8981">
        <v>-1.3859598922964909</v>
      </c>
      <c r="J8981" s="2">
        <v>0.28299448953894835</v>
      </c>
      <c r="K8981">
        <v>-1.4225796118330403</v>
      </c>
    </row>
    <row r="8982" spans="1:11" x14ac:dyDescent="0.25">
      <c r="A8982" s="3" t="s">
        <v>8979</v>
      </c>
      <c r="B8982">
        <v>15.058</v>
      </c>
      <c r="C8982">
        <v>27.661000000000001</v>
      </c>
      <c r="D8982">
        <v>15.632999999999999</v>
      </c>
      <c r="E8982">
        <v>31.661000000000001</v>
      </c>
      <c r="F8982">
        <v>10.778</v>
      </c>
      <c r="G8982">
        <v>110.399</v>
      </c>
      <c r="H8982" s="2">
        <v>0.17660350356097107</v>
      </c>
      <c r="I8982">
        <v>-1.3858983304793429</v>
      </c>
      <c r="J8982" s="2">
        <v>0.28326760000094503</v>
      </c>
      <c r="K8982">
        <v>-1.4225252545744691</v>
      </c>
    </row>
    <row r="8983" spans="1:11" x14ac:dyDescent="0.25">
      <c r="A8983" s="3" t="s">
        <v>8980</v>
      </c>
      <c r="B8983">
        <v>15.058</v>
      </c>
      <c r="C8983">
        <v>38.911000000000001</v>
      </c>
      <c r="D8983">
        <v>15.637</v>
      </c>
      <c r="E8983">
        <v>42.911000000000001</v>
      </c>
      <c r="F8983">
        <v>10.775</v>
      </c>
      <c r="G8983">
        <v>121.649</v>
      </c>
      <c r="H8983" s="2">
        <v>0.17665267390999081</v>
      </c>
      <c r="I8983">
        <v>-1.3862841954437453</v>
      </c>
      <c r="J8983" s="2">
        <v>0.28341896758625434</v>
      </c>
      <c r="K8983">
        <v>-1.4232853987378851</v>
      </c>
    </row>
    <row r="8984" spans="1:11" x14ac:dyDescent="0.25">
      <c r="A8984" s="3" t="s">
        <v>8981</v>
      </c>
      <c r="B8984">
        <v>15.058</v>
      </c>
      <c r="C8984">
        <v>50.161000000000001</v>
      </c>
      <c r="D8984">
        <v>15.641</v>
      </c>
      <c r="E8984">
        <v>54.143000000000001</v>
      </c>
      <c r="F8984">
        <v>10.773</v>
      </c>
      <c r="G8984">
        <v>132.881</v>
      </c>
      <c r="H8984" s="2">
        <v>0.17712105550779222</v>
      </c>
      <c r="I8984">
        <v>-1.386485982346531</v>
      </c>
      <c r="J8984" s="2">
        <v>0.28354409715711409</v>
      </c>
      <c r="K8984">
        <v>-1.423913779726891</v>
      </c>
    </row>
    <row r="8985" spans="1:11" x14ac:dyDescent="0.25">
      <c r="A8985" s="3" t="s">
        <v>8982</v>
      </c>
      <c r="B8985">
        <v>15.058</v>
      </c>
      <c r="C8985">
        <v>61.411000000000001</v>
      </c>
      <c r="D8985">
        <v>15.641</v>
      </c>
      <c r="E8985">
        <v>65.373000000000005</v>
      </c>
      <c r="F8985">
        <v>10.773</v>
      </c>
      <c r="G8985">
        <v>144.11699999999999</v>
      </c>
      <c r="H8985" s="2">
        <v>0.17745983265285953</v>
      </c>
      <c r="I8985">
        <v>-1.3864426621185741</v>
      </c>
      <c r="J8985" s="2">
        <v>0.28339498370035759</v>
      </c>
      <c r="K8985">
        <v>-1.4239434645877758</v>
      </c>
    </row>
    <row r="8986" spans="1:11" x14ac:dyDescent="0.25">
      <c r="A8986" s="3" t="s">
        <v>8983</v>
      </c>
      <c r="B8986">
        <v>15.058</v>
      </c>
      <c r="C8986">
        <v>72.661000000000001</v>
      </c>
      <c r="D8986">
        <v>15.641</v>
      </c>
      <c r="E8986">
        <v>76.623000000000005</v>
      </c>
      <c r="F8986">
        <v>10.769</v>
      </c>
      <c r="G8986">
        <v>155.36699999999999</v>
      </c>
      <c r="H8986" s="2">
        <v>0.17752574771745319</v>
      </c>
      <c r="I8986">
        <v>-1.3869576375711206</v>
      </c>
      <c r="J8986" s="2">
        <v>0.28350024694994436</v>
      </c>
      <c r="K8986">
        <v>-1.424472369208293</v>
      </c>
    </row>
    <row r="8987" spans="1:11" x14ac:dyDescent="0.25">
      <c r="A8987" s="3" t="s">
        <v>8984</v>
      </c>
      <c r="B8987">
        <v>15.058</v>
      </c>
      <c r="C8987">
        <v>83.911000000000001</v>
      </c>
      <c r="D8987">
        <v>15.641</v>
      </c>
      <c r="E8987">
        <v>87.873000000000005</v>
      </c>
      <c r="F8987">
        <v>10.766</v>
      </c>
      <c r="G8987">
        <v>166.608</v>
      </c>
      <c r="H8987" s="2">
        <v>0.17779313747230752</v>
      </c>
      <c r="I8987">
        <v>-1.3873162097211169</v>
      </c>
      <c r="J8987" s="2">
        <v>0.2838030601660676</v>
      </c>
      <c r="K8987">
        <v>-1.4248247434898689</v>
      </c>
    </row>
    <row r="8988" spans="1:11" x14ac:dyDescent="0.25">
      <c r="A8988" s="3" t="s">
        <v>8985</v>
      </c>
      <c r="B8988">
        <v>15.057</v>
      </c>
      <c r="C8988">
        <v>95.161000000000001</v>
      </c>
      <c r="D8988">
        <v>15.641</v>
      </c>
      <c r="E8988">
        <v>99.123000000000005</v>
      </c>
      <c r="F8988">
        <v>10.766</v>
      </c>
      <c r="G8988">
        <v>177.85400000000001</v>
      </c>
      <c r="H8988" s="2">
        <v>0.17787817632825484</v>
      </c>
      <c r="I8988">
        <v>-1.3872116633568066</v>
      </c>
      <c r="J8988" s="2">
        <v>0.28390253100652713</v>
      </c>
      <c r="K8988">
        <v>-1.4248049268263647</v>
      </c>
    </row>
    <row r="8989" spans="1:11" x14ac:dyDescent="0.25">
      <c r="A8989" s="3" t="s">
        <v>8986</v>
      </c>
      <c r="B8989">
        <v>15.054</v>
      </c>
      <c r="C8989">
        <v>106.371</v>
      </c>
      <c r="D8989">
        <v>15.638</v>
      </c>
      <c r="E8989">
        <v>110.373</v>
      </c>
      <c r="F8989">
        <v>10.766</v>
      </c>
      <c r="G8989">
        <v>189.10400000000001</v>
      </c>
      <c r="H8989" s="2">
        <v>0.17687442862823535</v>
      </c>
      <c r="I8989">
        <v>-1.3870590909674292</v>
      </c>
      <c r="J8989" s="2">
        <v>0.28384807748098273</v>
      </c>
      <c r="K8989">
        <v>-1.4245316441219038</v>
      </c>
    </row>
    <row r="8990" spans="1:11" x14ac:dyDescent="0.25">
      <c r="A8990" s="3" t="s">
        <v>8987</v>
      </c>
      <c r="B8990">
        <v>15.054</v>
      </c>
      <c r="C8990">
        <v>117.583</v>
      </c>
      <c r="D8990">
        <v>15.638</v>
      </c>
      <c r="E8990">
        <v>121.599</v>
      </c>
      <c r="F8990">
        <v>10.766</v>
      </c>
      <c r="G8990">
        <v>200.35400000000001</v>
      </c>
      <c r="H8990" s="2">
        <v>0.17595445736884718</v>
      </c>
      <c r="I8990">
        <v>-1.387176093461097</v>
      </c>
      <c r="J8990" s="2">
        <v>0.28325134617676218</v>
      </c>
      <c r="K8990">
        <v>-1.4246504171491885</v>
      </c>
    </row>
    <row r="8991" spans="1:11" x14ac:dyDescent="0.25">
      <c r="A8991" s="3" t="s">
        <v>8988</v>
      </c>
      <c r="B8991">
        <v>15.054</v>
      </c>
      <c r="C8991">
        <v>128.833</v>
      </c>
      <c r="D8991">
        <v>15.638</v>
      </c>
      <c r="E8991">
        <v>132.84899999999999</v>
      </c>
      <c r="F8991">
        <v>10.766</v>
      </c>
      <c r="G8991">
        <v>211.60400000000001</v>
      </c>
      <c r="H8991" s="2">
        <v>0.17595445736884724</v>
      </c>
      <c r="I8991">
        <v>-1.3871760934610968</v>
      </c>
      <c r="J8991" s="2">
        <v>0.28325134617676301</v>
      </c>
      <c r="K8991">
        <v>-1.4246504171491883</v>
      </c>
    </row>
    <row r="8992" spans="1:11" x14ac:dyDescent="0.25">
      <c r="A8992" s="3" t="s">
        <v>8989</v>
      </c>
      <c r="B8992">
        <v>15.054</v>
      </c>
      <c r="C8992">
        <v>140.083</v>
      </c>
      <c r="D8992">
        <v>15.638</v>
      </c>
      <c r="E8992">
        <v>144.09899999999999</v>
      </c>
      <c r="F8992">
        <v>10.766</v>
      </c>
      <c r="G8992">
        <v>222.85400000000001</v>
      </c>
      <c r="H8992" s="2">
        <v>0.17595445736884718</v>
      </c>
      <c r="I8992">
        <v>-1.387176093461097</v>
      </c>
      <c r="J8992" s="2">
        <v>0.28325134617676223</v>
      </c>
      <c r="K8992">
        <v>-1.4246504171491883</v>
      </c>
    </row>
    <row r="8993" spans="1:11" x14ac:dyDescent="0.25">
      <c r="A8993" s="3" t="s">
        <v>8990</v>
      </c>
      <c r="B8993">
        <v>15.054</v>
      </c>
      <c r="C8993">
        <v>151.333</v>
      </c>
      <c r="D8993">
        <v>15.638</v>
      </c>
      <c r="E8993">
        <v>155.34899999999999</v>
      </c>
      <c r="F8993">
        <v>10.766</v>
      </c>
      <c r="G8993">
        <v>234.10400000000001</v>
      </c>
      <c r="H8993" s="2">
        <v>0.17595445736884727</v>
      </c>
      <c r="I8993">
        <v>-1.387176093461097</v>
      </c>
      <c r="J8993" s="2">
        <v>0.2832513461767624</v>
      </c>
      <c r="K8993">
        <v>-1.4246504171491885</v>
      </c>
    </row>
    <row r="8994" spans="1:11" x14ac:dyDescent="0.25">
      <c r="A8994" s="3" t="s">
        <v>8991</v>
      </c>
      <c r="B8994">
        <v>15.054</v>
      </c>
      <c r="C8994">
        <v>162.583</v>
      </c>
      <c r="D8994">
        <v>15.638</v>
      </c>
      <c r="E8994">
        <v>166.59899999999999</v>
      </c>
      <c r="F8994">
        <v>10.766</v>
      </c>
      <c r="G8994">
        <v>245.35400000000001</v>
      </c>
      <c r="H8994" s="2">
        <v>0.17595445736884782</v>
      </c>
      <c r="I8994">
        <v>-1.3871760934610973</v>
      </c>
      <c r="J8994" s="2">
        <v>0.2832513461767629</v>
      </c>
      <c r="K8994">
        <v>-1.4246504171491885</v>
      </c>
    </row>
    <row r="8995" spans="1:11" x14ac:dyDescent="0.25">
      <c r="A8995" s="3" t="s">
        <v>8992</v>
      </c>
      <c r="B8995">
        <v>15.054</v>
      </c>
      <c r="C8995">
        <v>173.833</v>
      </c>
      <c r="D8995">
        <v>15.638</v>
      </c>
      <c r="E8995">
        <v>177.84899999999999</v>
      </c>
      <c r="F8995">
        <v>10.766</v>
      </c>
      <c r="G8995">
        <v>256.60399999999998</v>
      </c>
      <c r="H8995" s="2">
        <v>0.17595445736884707</v>
      </c>
      <c r="I8995">
        <v>-1.3871760934610968</v>
      </c>
      <c r="J8995" s="2">
        <v>0.28325134617676218</v>
      </c>
      <c r="K8995">
        <v>-1.4246504171491881</v>
      </c>
    </row>
    <row r="8996" spans="1:11" x14ac:dyDescent="0.25">
      <c r="A8996" s="3" t="s">
        <v>8993</v>
      </c>
      <c r="B8996">
        <v>15.054</v>
      </c>
      <c r="C8996">
        <v>185.083</v>
      </c>
      <c r="D8996">
        <v>15.631</v>
      </c>
      <c r="E8996">
        <v>189.09899999999999</v>
      </c>
      <c r="F8996">
        <v>10.766</v>
      </c>
      <c r="G8996">
        <v>267.85399999999998</v>
      </c>
      <c r="H8996" s="2">
        <v>0.17595445736884838</v>
      </c>
      <c r="I8996">
        <v>-1.3871760934610968</v>
      </c>
      <c r="J8996" s="2">
        <v>0.2831245550638829</v>
      </c>
      <c r="K8996">
        <v>-1.4240127043393629</v>
      </c>
    </row>
    <row r="8997" spans="1:11" x14ac:dyDescent="0.25">
      <c r="A8997" s="3" t="s">
        <v>8994</v>
      </c>
      <c r="B8997">
        <v>15.054</v>
      </c>
      <c r="C8997">
        <v>196.333</v>
      </c>
      <c r="D8997">
        <v>15.631</v>
      </c>
      <c r="E8997">
        <v>200.35300000000001</v>
      </c>
      <c r="F8997">
        <v>10.766</v>
      </c>
      <c r="G8997">
        <v>279.10399999999998</v>
      </c>
      <c r="H8997" s="2">
        <v>0.17595445736884835</v>
      </c>
      <c r="I8997">
        <v>-1.387176093461097</v>
      </c>
      <c r="J8997" s="2">
        <v>0.2832239692149684</v>
      </c>
      <c r="K8997">
        <v>-1.42399293504643</v>
      </c>
    </row>
    <row r="8998" spans="1:11" x14ac:dyDescent="0.25">
      <c r="A8998" s="3" t="s">
        <v>8995</v>
      </c>
      <c r="B8998">
        <v>15.063000000000001</v>
      </c>
      <c r="C8998">
        <v>207.583</v>
      </c>
      <c r="D8998">
        <v>15.631</v>
      </c>
      <c r="E8998">
        <v>211.60300000000001</v>
      </c>
      <c r="F8998">
        <v>10.763999999999999</v>
      </c>
      <c r="G8998">
        <v>290.35399999999998</v>
      </c>
      <c r="H8998" s="2">
        <v>0.17609236402636438</v>
      </c>
      <c r="I8998">
        <v>-1.3882633112633447</v>
      </c>
      <c r="J8998" s="2">
        <v>0.28327659351248086</v>
      </c>
      <c r="K8998">
        <v>-1.4242575193896199</v>
      </c>
    </row>
    <row r="8999" spans="1:11" x14ac:dyDescent="0.25">
      <c r="A8999" s="3" t="s">
        <v>8996</v>
      </c>
      <c r="B8999">
        <v>15.063000000000001</v>
      </c>
      <c r="C8999">
        <v>218.815</v>
      </c>
      <c r="D8999">
        <v>15.631</v>
      </c>
      <c r="E8999">
        <v>222.85300000000001</v>
      </c>
      <c r="F8999">
        <v>10.763999999999999</v>
      </c>
      <c r="G8999">
        <v>301.58499999999998</v>
      </c>
      <c r="H8999" s="2">
        <v>0.17611659376521047</v>
      </c>
      <c r="I8999">
        <v>-1.3882602376603601</v>
      </c>
      <c r="J8999" s="2">
        <v>0.28374887960738709</v>
      </c>
      <c r="K8999">
        <v>-1.4241635030049959</v>
      </c>
    </row>
    <row r="9000" spans="1:11" x14ac:dyDescent="0.25">
      <c r="A9000" s="3" t="s">
        <v>8997</v>
      </c>
      <c r="B9000">
        <v>15.07</v>
      </c>
      <c r="C9000">
        <v>230.065</v>
      </c>
      <c r="D9000">
        <v>15.627000000000001</v>
      </c>
      <c r="E9000">
        <v>234.10300000000001</v>
      </c>
      <c r="F9000">
        <v>10.762</v>
      </c>
      <c r="G9000">
        <v>312.83499999999998</v>
      </c>
      <c r="H9000" s="2">
        <v>0.17623118231681098</v>
      </c>
      <c r="I9000">
        <v>-1.389163495703686</v>
      </c>
      <c r="J9000" s="2">
        <v>0.28372898590905227</v>
      </c>
      <c r="K9000">
        <v>-1.4240636545786558</v>
      </c>
    </row>
    <row r="9001" spans="1:11" x14ac:dyDescent="0.25">
      <c r="A9001" s="3" t="s">
        <v>8998</v>
      </c>
      <c r="B9001">
        <v>15.074999999999999</v>
      </c>
      <c r="C9001">
        <v>241.285</v>
      </c>
      <c r="D9001">
        <v>15.622999999999999</v>
      </c>
      <c r="E9001">
        <v>245.374</v>
      </c>
      <c r="F9001">
        <v>10.762</v>
      </c>
      <c r="G9001">
        <v>324.07</v>
      </c>
      <c r="H9001" s="2">
        <v>0.17592584432601346</v>
      </c>
      <c r="I9001">
        <v>-1.3896705042197901</v>
      </c>
      <c r="J9001" s="2">
        <v>0.28455084108674394</v>
      </c>
      <c r="K9001">
        <v>-1.4235206333779076</v>
      </c>
    </row>
    <row r="9002" spans="1:11" x14ac:dyDescent="0.25">
      <c r="A9002" s="3" t="s">
        <v>8999</v>
      </c>
      <c r="B9002">
        <v>15.077999999999999</v>
      </c>
      <c r="C9002">
        <v>252.5</v>
      </c>
      <c r="D9002">
        <v>15.622</v>
      </c>
      <c r="E9002">
        <v>256.64699999999999</v>
      </c>
      <c r="F9002">
        <v>10.762</v>
      </c>
      <c r="G9002">
        <v>335.32</v>
      </c>
      <c r="H9002" s="2">
        <v>0.17511175132746004</v>
      </c>
      <c r="I9002">
        <v>-1.3900542845927228</v>
      </c>
      <c r="J9002" s="2">
        <v>0.28510400579088041</v>
      </c>
      <c r="K9002">
        <v>-1.4233151829927662</v>
      </c>
    </row>
    <row r="9003" spans="1:11" x14ac:dyDescent="0.25">
      <c r="A9003" s="3" t="s">
        <v>9000</v>
      </c>
      <c r="B9003">
        <v>15.079000000000001</v>
      </c>
      <c r="C9003">
        <v>263.71300000000002</v>
      </c>
      <c r="D9003">
        <v>15.621</v>
      </c>
      <c r="E9003">
        <v>267.92200000000003</v>
      </c>
      <c r="F9003">
        <v>10.762</v>
      </c>
      <c r="G9003">
        <v>346.57</v>
      </c>
      <c r="H9003" s="2">
        <v>0.1742256111761149</v>
      </c>
      <c r="I9003">
        <v>-1.390259275352302</v>
      </c>
      <c r="J9003" s="2">
        <v>0.28570672712445333</v>
      </c>
      <c r="K9003">
        <v>-1.4230995457239022</v>
      </c>
    </row>
    <row r="9004" spans="1:11" x14ac:dyDescent="0.25">
      <c r="A9004" s="3" t="s">
        <v>9001</v>
      </c>
      <c r="B9004">
        <v>15.079000000000001</v>
      </c>
      <c r="C9004">
        <v>274.92399999999998</v>
      </c>
      <c r="D9004">
        <v>15.622</v>
      </c>
      <c r="E9004">
        <v>279.197</v>
      </c>
      <c r="F9004">
        <v>10.762</v>
      </c>
      <c r="G9004">
        <v>357.82</v>
      </c>
      <c r="H9004" s="2">
        <v>0.17327925141717762</v>
      </c>
      <c r="I9004">
        <v>-1.3903775448852373</v>
      </c>
      <c r="J9004" s="2">
        <v>0.28634597388552208</v>
      </c>
      <c r="K9004">
        <v>-1.4230658408855472</v>
      </c>
    </row>
    <row r="9005" spans="1:11" x14ac:dyDescent="0.25">
      <c r="A9005" s="3" t="s">
        <v>9002</v>
      </c>
      <c r="B9005">
        <v>15.076000000000001</v>
      </c>
      <c r="C9005">
        <v>286.17399999999998</v>
      </c>
      <c r="D9005">
        <v>15.624000000000001</v>
      </c>
      <c r="E9005">
        <v>290.47199999999998</v>
      </c>
      <c r="F9005">
        <v>10.762</v>
      </c>
      <c r="G9005">
        <v>9.07</v>
      </c>
      <c r="H9005" s="2">
        <v>0.17324477713146516</v>
      </c>
      <c r="I9005">
        <v>-1.3901009262344877</v>
      </c>
      <c r="J9005" s="2">
        <v>0.28700361503161365</v>
      </c>
      <c r="K9005">
        <v>-1.4231229348172105</v>
      </c>
    </row>
    <row r="9006" spans="1:11" x14ac:dyDescent="0.25">
      <c r="A9006" s="3" t="s">
        <v>9003</v>
      </c>
      <c r="B9006">
        <v>15.076000000000001</v>
      </c>
      <c r="C9006">
        <v>297.38600000000002</v>
      </c>
      <c r="D9006">
        <v>15.627000000000001</v>
      </c>
      <c r="E9006">
        <v>301.74599999999998</v>
      </c>
      <c r="F9006">
        <v>10.765000000000001</v>
      </c>
      <c r="G9006">
        <v>20.32</v>
      </c>
      <c r="H9006" s="2">
        <v>0.17227476617717835</v>
      </c>
      <c r="I9006">
        <v>-1.3898280942563705</v>
      </c>
      <c r="J9006" s="2">
        <v>0.28757476491675915</v>
      </c>
      <c r="K9006">
        <v>-1.422879184359197</v>
      </c>
    </row>
    <row r="9007" spans="1:11" x14ac:dyDescent="0.25">
      <c r="A9007" s="3" t="s">
        <v>9004</v>
      </c>
      <c r="B9007">
        <v>15.076000000000001</v>
      </c>
      <c r="C9007">
        <v>308.63600000000002</v>
      </c>
      <c r="D9007">
        <v>15.631</v>
      </c>
      <c r="E9007">
        <v>313.017</v>
      </c>
      <c r="F9007">
        <v>10.769</v>
      </c>
      <c r="G9007">
        <v>31.562999999999999</v>
      </c>
      <c r="H9007" s="2">
        <v>0.17238051221425479</v>
      </c>
      <c r="I9007">
        <v>-1.3892908114466307</v>
      </c>
      <c r="J9007" s="2">
        <v>0.28823676674498577</v>
      </c>
      <c r="K9007">
        <v>-1.4225740610406987</v>
      </c>
    </row>
    <row r="9008" spans="1:11" x14ac:dyDescent="0.25">
      <c r="A9008" s="3" t="s">
        <v>9005</v>
      </c>
      <c r="B9008">
        <v>15.076000000000001</v>
      </c>
      <c r="C9008">
        <v>319.88600000000002</v>
      </c>
      <c r="D9008">
        <v>15.637</v>
      </c>
      <c r="E9008">
        <v>324.286</v>
      </c>
      <c r="F9008">
        <v>10.769</v>
      </c>
      <c r="G9008">
        <v>42.802</v>
      </c>
      <c r="H9008" s="2">
        <v>0.17264723372395827</v>
      </c>
      <c r="I9008">
        <v>-1.389257691160553</v>
      </c>
      <c r="J9008" s="2">
        <v>0.28909251156965632</v>
      </c>
      <c r="K9008">
        <v>-1.4229689463729047</v>
      </c>
    </row>
    <row r="9009" spans="1:11" x14ac:dyDescent="0.25">
      <c r="A9009" s="3" t="s">
        <v>9006</v>
      </c>
      <c r="B9009">
        <v>15.076000000000001</v>
      </c>
      <c r="C9009">
        <v>331.13600000000002</v>
      </c>
      <c r="D9009">
        <v>15.648999999999999</v>
      </c>
      <c r="E9009">
        <v>335.55099999999999</v>
      </c>
      <c r="F9009">
        <v>10.769</v>
      </c>
      <c r="G9009">
        <v>54.052</v>
      </c>
      <c r="H9009" s="2">
        <v>0.17264723372395741</v>
      </c>
      <c r="I9009">
        <v>-1.3892576911605532</v>
      </c>
      <c r="J9009" s="2">
        <v>0.28968717260112853</v>
      </c>
      <c r="K9009">
        <v>-1.4239851567422002</v>
      </c>
    </row>
    <row r="9010" spans="1:11" x14ac:dyDescent="0.25">
      <c r="A9010" s="3" t="s">
        <v>9007</v>
      </c>
      <c r="B9010">
        <v>15.076000000000001</v>
      </c>
      <c r="C9010">
        <v>342.38600000000002</v>
      </c>
      <c r="D9010">
        <v>15.654999999999999</v>
      </c>
      <c r="E9010">
        <v>346.822</v>
      </c>
      <c r="F9010">
        <v>10.769</v>
      </c>
      <c r="G9010">
        <v>65.302000000000007</v>
      </c>
      <c r="H9010" s="2">
        <v>0.17264723372395724</v>
      </c>
      <c r="I9010">
        <v>-1.389257691160553</v>
      </c>
      <c r="J9010" s="2">
        <v>0.29032034032435966</v>
      </c>
      <c r="K9010">
        <v>-1.4244248161459174</v>
      </c>
    </row>
    <row r="9011" spans="1:11" x14ac:dyDescent="0.25">
      <c r="A9011" s="3" t="s">
        <v>9008</v>
      </c>
      <c r="B9011">
        <v>15.076000000000001</v>
      </c>
      <c r="C9011">
        <v>353.63600000000002</v>
      </c>
      <c r="D9011">
        <v>15.667999999999999</v>
      </c>
      <c r="E9011">
        <v>358.077</v>
      </c>
      <c r="F9011">
        <v>10.769</v>
      </c>
      <c r="G9011">
        <v>76.552000000000007</v>
      </c>
      <c r="H9011" s="2">
        <v>0.17264723372395618</v>
      </c>
      <c r="I9011">
        <v>-1.3892576911605534</v>
      </c>
      <c r="J9011" s="2">
        <v>0.29068583059849507</v>
      </c>
      <c r="K9011">
        <v>-1.4255823048243152</v>
      </c>
    </row>
    <row r="9012" spans="1:11" x14ac:dyDescent="0.25">
      <c r="A9012" s="3" t="s">
        <v>9009</v>
      </c>
      <c r="B9012">
        <v>15.076000000000001</v>
      </c>
      <c r="C9012">
        <v>4.8860000000000001</v>
      </c>
      <c r="D9012">
        <v>15.675000000000001</v>
      </c>
      <c r="E9012">
        <v>9.3290000000000006</v>
      </c>
      <c r="F9012">
        <v>10.769</v>
      </c>
      <c r="G9012">
        <v>87.802000000000007</v>
      </c>
      <c r="H9012" s="2">
        <v>0.17264723372395688</v>
      </c>
      <c r="I9012">
        <v>-1.3892576911605534</v>
      </c>
      <c r="J9012" s="2">
        <v>0.290865484713832</v>
      </c>
      <c r="K9012">
        <v>-1.4262090606739024</v>
      </c>
    </row>
    <row r="9013" spans="1:11" x14ac:dyDescent="0.25">
      <c r="A9013" s="3" t="s">
        <v>9010</v>
      </c>
      <c r="B9013">
        <v>15.076000000000001</v>
      </c>
      <c r="C9013">
        <v>16.135999999999999</v>
      </c>
      <c r="D9013">
        <v>15.680999999999999</v>
      </c>
      <c r="E9013">
        <v>20.574999999999999</v>
      </c>
      <c r="F9013">
        <v>10.768000000000001</v>
      </c>
      <c r="G9013">
        <v>99.031999999999996</v>
      </c>
      <c r="H9013" s="2">
        <v>0.17314824400899267</v>
      </c>
      <c r="I9013">
        <v>-1.389326352910063</v>
      </c>
      <c r="J9013" s="2">
        <v>0.29140229394992362</v>
      </c>
      <c r="K9013">
        <v>-1.4268061583133824</v>
      </c>
    </row>
    <row r="9014" spans="1:11" x14ac:dyDescent="0.25">
      <c r="A9014" s="3" t="s">
        <v>9011</v>
      </c>
      <c r="B9014">
        <v>15.076000000000001</v>
      </c>
      <c r="C9014">
        <v>27.385999999999999</v>
      </c>
      <c r="D9014">
        <v>15.692</v>
      </c>
      <c r="E9014">
        <v>31.815999999999999</v>
      </c>
      <c r="F9014">
        <v>10.766999999999999</v>
      </c>
      <c r="G9014">
        <v>110.262</v>
      </c>
      <c r="H9014" s="2">
        <v>0.173649326258525</v>
      </c>
      <c r="I9014">
        <v>-1.3893948581127578</v>
      </c>
      <c r="J9014" s="2">
        <v>0.29190793127554071</v>
      </c>
      <c r="K9014">
        <v>-1.427883636246593</v>
      </c>
    </row>
    <row r="9015" spans="1:11" x14ac:dyDescent="0.25">
      <c r="A9015" s="3" t="s">
        <v>9012</v>
      </c>
      <c r="B9015">
        <v>15.076000000000001</v>
      </c>
      <c r="C9015">
        <v>38.636000000000003</v>
      </c>
      <c r="D9015">
        <v>15.696999999999999</v>
      </c>
      <c r="E9015">
        <v>43.039000000000001</v>
      </c>
      <c r="F9015">
        <v>10.765000000000001</v>
      </c>
      <c r="G9015">
        <v>121.49299999999999</v>
      </c>
      <c r="H9015" s="2">
        <v>0.17414240491792746</v>
      </c>
      <c r="I9015">
        <v>-1.3895953185928258</v>
      </c>
      <c r="J9015" s="2">
        <v>0.29185571944760685</v>
      </c>
      <c r="K9015">
        <v>-1.4286447398985687</v>
      </c>
    </row>
    <row r="9016" spans="1:11" x14ac:dyDescent="0.25">
      <c r="A9016" s="3" t="s">
        <v>9013</v>
      </c>
      <c r="B9016">
        <v>15.076000000000001</v>
      </c>
      <c r="C9016">
        <v>49.886000000000003</v>
      </c>
      <c r="D9016">
        <v>15.7</v>
      </c>
      <c r="E9016">
        <v>54.271999999999998</v>
      </c>
      <c r="F9016">
        <v>10.765000000000001</v>
      </c>
      <c r="G9016">
        <v>132.726</v>
      </c>
      <c r="H9016" s="2">
        <v>0.17455469847746924</v>
      </c>
      <c r="I9016">
        <v>-1.3895435883358016</v>
      </c>
      <c r="J9016" s="2">
        <v>0.29191149871487659</v>
      </c>
      <c r="K9016">
        <v>-1.4289177815128709</v>
      </c>
    </row>
    <row r="9017" spans="1:11" x14ac:dyDescent="0.25">
      <c r="A9017" s="3" t="s">
        <v>9014</v>
      </c>
      <c r="B9017">
        <v>15.081</v>
      </c>
      <c r="C9017">
        <v>61.136000000000003</v>
      </c>
      <c r="D9017">
        <v>15.7</v>
      </c>
      <c r="E9017">
        <v>65.501999999999995</v>
      </c>
      <c r="F9017">
        <v>10.765000000000001</v>
      </c>
      <c r="G9017">
        <v>143.976</v>
      </c>
      <c r="H9017" s="2">
        <v>0.17461259005961216</v>
      </c>
      <c r="I9017">
        <v>-1.3900044345776217</v>
      </c>
      <c r="J9017" s="2">
        <v>0.29141269454018626</v>
      </c>
      <c r="K9017">
        <v>-1.4290195907916929</v>
      </c>
    </row>
    <row r="9018" spans="1:11" x14ac:dyDescent="0.25">
      <c r="A9018" s="3" t="s">
        <v>9015</v>
      </c>
      <c r="B9018">
        <v>15.084</v>
      </c>
      <c r="C9018">
        <v>72.352000000000004</v>
      </c>
      <c r="D9018">
        <v>15.702</v>
      </c>
      <c r="E9018">
        <v>76.751999999999995</v>
      </c>
      <c r="F9018">
        <v>10.765000000000001</v>
      </c>
      <c r="G9018">
        <v>155.226</v>
      </c>
      <c r="H9018" s="2">
        <v>0.17382228498833877</v>
      </c>
      <c r="I9018">
        <v>-1.3903843353403869</v>
      </c>
      <c r="J9018" s="2">
        <v>0.29144981717643365</v>
      </c>
      <c r="K9018">
        <v>-1.4292016315038956</v>
      </c>
    </row>
    <row r="9019" spans="1:11" x14ac:dyDescent="0.25">
      <c r="A9019" s="3" t="s">
        <v>9016</v>
      </c>
      <c r="B9019">
        <v>15.085000000000001</v>
      </c>
      <c r="C9019">
        <v>83.563999999999993</v>
      </c>
      <c r="D9019">
        <v>15.702</v>
      </c>
      <c r="E9019">
        <v>87.977000000000004</v>
      </c>
      <c r="F9019">
        <v>10.765000000000001</v>
      </c>
      <c r="G9019">
        <v>166.476</v>
      </c>
      <c r="H9019" s="2">
        <v>0.17291157149882105</v>
      </c>
      <c r="I9019">
        <v>-1.3905914965698787</v>
      </c>
      <c r="J9019" s="2">
        <v>0.29082618259864101</v>
      </c>
      <c r="K9019">
        <v>-1.4293286644228038</v>
      </c>
    </row>
    <row r="9020" spans="1:11" x14ac:dyDescent="0.25">
      <c r="A9020" s="3" t="s">
        <v>9017</v>
      </c>
      <c r="B9020">
        <v>15.085000000000001</v>
      </c>
      <c r="C9020">
        <v>94.775000000000006</v>
      </c>
      <c r="D9020">
        <v>15.7</v>
      </c>
      <c r="E9020">
        <v>99.227000000000004</v>
      </c>
      <c r="F9020">
        <v>10.765000000000001</v>
      </c>
      <c r="G9020">
        <v>177.726</v>
      </c>
      <c r="H9020" s="2">
        <v>0.17196498590850351</v>
      </c>
      <c r="I9020">
        <v>-1.3907088715874847</v>
      </c>
      <c r="J9020" s="2">
        <v>0.29078913939616979</v>
      </c>
      <c r="K9020">
        <v>-1.4291466075301247</v>
      </c>
    </row>
    <row r="9021" spans="1:11" x14ac:dyDescent="0.25">
      <c r="A9021" s="3" t="s">
        <v>9018</v>
      </c>
      <c r="B9021">
        <v>15.085000000000001</v>
      </c>
      <c r="C9021">
        <v>106.02500000000001</v>
      </c>
      <c r="D9021">
        <v>15.7</v>
      </c>
      <c r="E9021">
        <v>110.452</v>
      </c>
      <c r="F9021">
        <v>10.765000000000001</v>
      </c>
      <c r="G9021">
        <v>188.976</v>
      </c>
      <c r="H9021" s="2">
        <v>0.17196498590850356</v>
      </c>
      <c r="I9021">
        <v>-1.3907088715874842</v>
      </c>
      <c r="J9021" s="2">
        <v>0.2901655288900053</v>
      </c>
      <c r="K9021">
        <v>-1.4292733521792156</v>
      </c>
    </row>
    <row r="9022" spans="1:11" x14ac:dyDescent="0.25">
      <c r="A9022" s="3" t="s">
        <v>9019</v>
      </c>
      <c r="B9022">
        <v>15.085000000000001</v>
      </c>
      <c r="C9022">
        <v>117.27500000000001</v>
      </c>
      <c r="D9022">
        <v>15.7</v>
      </c>
      <c r="E9022">
        <v>121.702</v>
      </c>
      <c r="F9022">
        <v>10.765000000000001</v>
      </c>
      <c r="G9022">
        <v>200.226</v>
      </c>
      <c r="H9022" s="2">
        <v>0.17196498590850348</v>
      </c>
      <c r="I9022">
        <v>-1.3907088715874847</v>
      </c>
      <c r="J9022" s="2">
        <v>0.29016552889000541</v>
      </c>
      <c r="K9022">
        <v>-1.4292733521792158</v>
      </c>
    </row>
    <row r="9023" spans="1:11" x14ac:dyDescent="0.25">
      <c r="A9023" s="3" t="s">
        <v>9020</v>
      </c>
      <c r="B9023">
        <v>15.085000000000001</v>
      </c>
      <c r="C9023">
        <v>128.52500000000001</v>
      </c>
      <c r="D9023">
        <v>15.7</v>
      </c>
      <c r="E9023">
        <v>132.952</v>
      </c>
      <c r="F9023">
        <v>10.765000000000001</v>
      </c>
      <c r="G9023">
        <v>211.476</v>
      </c>
      <c r="H9023" s="2">
        <v>0.17196498590850282</v>
      </c>
      <c r="I9023">
        <v>-1.3907088715874845</v>
      </c>
      <c r="J9023" s="2">
        <v>0.29016552889000469</v>
      </c>
      <c r="K9023">
        <v>-1.4292733521792158</v>
      </c>
    </row>
    <row r="9024" spans="1:11" x14ac:dyDescent="0.25">
      <c r="A9024" s="3" t="s">
        <v>9021</v>
      </c>
      <c r="B9024">
        <v>15.085000000000001</v>
      </c>
      <c r="C9024">
        <v>139.77500000000001</v>
      </c>
      <c r="D9024">
        <v>15.7</v>
      </c>
      <c r="E9024">
        <v>144.202</v>
      </c>
      <c r="F9024">
        <v>10.768000000000001</v>
      </c>
      <c r="G9024">
        <v>222.726</v>
      </c>
      <c r="H9024" s="2">
        <v>0.17191707590128535</v>
      </c>
      <c r="I9024">
        <v>-1.3903214155497097</v>
      </c>
      <c r="J9024" s="2">
        <v>0.29008468782512159</v>
      </c>
      <c r="K9024">
        <v>-1.4288751519510827</v>
      </c>
    </row>
    <row r="9025" spans="1:11" x14ac:dyDescent="0.25">
      <c r="A9025" s="3" t="s">
        <v>9022</v>
      </c>
      <c r="B9025">
        <v>15.085000000000001</v>
      </c>
      <c r="C9025">
        <v>151.02500000000001</v>
      </c>
      <c r="D9025">
        <v>15.7</v>
      </c>
      <c r="E9025">
        <v>155.452</v>
      </c>
      <c r="F9025">
        <v>10.77</v>
      </c>
      <c r="G9025">
        <v>233.96199999999999</v>
      </c>
      <c r="H9025" s="2">
        <v>0.17222480211291474</v>
      </c>
      <c r="I9025">
        <v>-1.390021190480959</v>
      </c>
      <c r="J9025" s="2">
        <v>0.2903798853690468</v>
      </c>
      <c r="K9025">
        <v>-1.4285388978310116</v>
      </c>
    </row>
    <row r="9026" spans="1:11" x14ac:dyDescent="0.25">
      <c r="A9026" s="3" t="s">
        <v>9023</v>
      </c>
      <c r="B9026">
        <v>15.085000000000001</v>
      </c>
      <c r="C9026">
        <v>162.27500000000001</v>
      </c>
      <c r="D9026">
        <v>15.707000000000001</v>
      </c>
      <c r="E9026">
        <v>166.702</v>
      </c>
      <c r="F9026">
        <v>10.771000000000001</v>
      </c>
      <c r="G9026">
        <v>245.196</v>
      </c>
      <c r="H9026" s="2">
        <v>0.17259693682206245</v>
      </c>
      <c r="I9026">
        <v>-1.3898439943209839</v>
      </c>
      <c r="J9026" s="2">
        <v>0.29088143546552792</v>
      </c>
      <c r="K9026">
        <v>-1.4289619649140632</v>
      </c>
    </row>
    <row r="9027" spans="1:11" x14ac:dyDescent="0.25">
      <c r="A9027" s="3" t="s">
        <v>9024</v>
      </c>
      <c r="B9027">
        <v>15.085000000000001</v>
      </c>
      <c r="C9027">
        <v>173.52500000000001</v>
      </c>
      <c r="D9027">
        <v>15.715</v>
      </c>
      <c r="E9027">
        <v>177.958</v>
      </c>
      <c r="F9027">
        <v>10.772</v>
      </c>
      <c r="G9027">
        <v>256.42700000000002</v>
      </c>
      <c r="H9027" s="2">
        <v>0.17304175152234519</v>
      </c>
      <c r="I9027">
        <v>-1.3896576641475675</v>
      </c>
      <c r="J9027" s="2">
        <v>0.29162630623406544</v>
      </c>
      <c r="K9027">
        <v>-1.4294299412146361</v>
      </c>
    </row>
    <row r="9028" spans="1:11" x14ac:dyDescent="0.25">
      <c r="A9028" s="3" t="s">
        <v>9025</v>
      </c>
      <c r="B9028">
        <v>15.085000000000001</v>
      </c>
      <c r="C9028">
        <v>184.77500000000001</v>
      </c>
      <c r="D9028">
        <v>15.728999999999999</v>
      </c>
      <c r="E9028">
        <v>189.209</v>
      </c>
      <c r="F9028">
        <v>10.773</v>
      </c>
      <c r="G9028">
        <v>267.65800000000002</v>
      </c>
      <c r="H9028" s="2">
        <v>0.17348646461599054</v>
      </c>
      <c r="I9028">
        <v>-1.3894712157640758</v>
      </c>
      <c r="J9028" s="2">
        <v>0.29235835826704604</v>
      </c>
      <c r="K9028">
        <v>-1.4304686057468299</v>
      </c>
    </row>
    <row r="9029" spans="1:11" x14ac:dyDescent="0.25">
      <c r="A9029" s="3" t="s">
        <v>9026</v>
      </c>
      <c r="B9029">
        <v>15.085000000000001</v>
      </c>
      <c r="C9029">
        <v>196.02500000000001</v>
      </c>
      <c r="D9029">
        <v>15.743</v>
      </c>
      <c r="E9029">
        <v>200.45099999999999</v>
      </c>
      <c r="F9029">
        <v>10.772</v>
      </c>
      <c r="G9029">
        <v>278.88799999999998</v>
      </c>
      <c r="H9029" s="2">
        <v>0.17398762132906709</v>
      </c>
      <c r="I9029">
        <v>-1.389539556442438</v>
      </c>
      <c r="J9029" s="2">
        <v>0.29294562878923835</v>
      </c>
      <c r="K9029">
        <v>-1.4318134213227423</v>
      </c>
    </row>
    <row r="9030" spans="1:11" x14ac:dyDescent="0.25">
      <c r="A9030" s="3" t="s">
        <v>9027</v>
      </c>
      <c r="B9030">
        <v>15.085000000000001</v>
      </c>
      <c r="C9030">
        <v>207.27500000000001</v>
      </c>
      <c r="D9030">
        <v>15.755000000000001</v>
      </c>
      <c r="E9030">
        <v>211.68299999999999</v>
      </c>
      <c r="F9030">
        <v>10.772</v>
      </c>
      <c r="G9030">
        <v>290.11799999999999</v>
      </c>
      <c r="H9030" s="2">
        <v>0.17447265152621674</v>
      </c>
      <c r="I9030">
        <v>-1.3894787386510834</v>
      </c>
      <c r="J9030" s="2">
        <v>0.29321894233646956</v>
      </c>
      <c r="K9030">
        <v>-1.4328945774500887</v>
      </c>
    </row>
    <row r="9031" spans="1:11" x14ac:dyDescent="0.25">
      <c r="A9031" s="3" t="s">
        <v>9028</v>
      </c>
      <c r="B9031">
        <v>15.085000000000001</v>
      </c>
      <c r="C9031">
        <v>218.52500000000001</v>
      </c>
      <c r="D9031">
        <v>15.755000000000001</v>
      </c>
      <c r="E9031">
        <v>222.90700000000001</v>
      </c>
      <c r="F9031">
        <v>10.77</v>
      </c>
      <c r="G9031">
        <v>301.36799999999999</v>
      </c>
      <c r="H9031" s="2">
        <v>0.17450505127580446</v>
      </c>
      <c r="I9031">
        <v>-1.389736766272003</v>
      </c>
      <c r="J9031" s="2">
        <v>0.29262301553895431</v>
      </c>
      <c r="K9031">
        <v>-1.4332936031172467</v>
      </c>
    </row>
    <row r="9032" spans="1:11" x14ac:dyDescent="0.25">
      <c r="A9032" s="3" t="s">
        <v>9029</v>
      </c>
      <c r="B9032">
        <v>15.085000000000001</v>
      </c>
      <c r="C9032">
        <v>229.77500000000001</v>
      </c>
      <c r="D9032">
        <v>15.759</v>
      </c>
      <c r="E9032">
        <v>234.15700000000001</v>
      </c>
      <c r="F9032">
        <v>10.77</v>
      </c>
      <c r="G9032">
        <v>312.60000000000002</v>
      </c>
      <c r="H9032" s="2">
        <v>0.17494164133867637</v>
      </c>
      <c r="I9032">
        <v>-1.3896818753134352</v>
      </c>
      <c r="J9032" s="2">
        <v>0.29314769124519957</v>
      </c>
      <c r="K9032">
        <v>-1.4335654743504691</v>
      </c>
    </row>
    <row r="9033" spans="1:11" x14ac:dyDescent="0.25">
      <c r="A9033" s="3" t="s">
        <v>9030</v>
      </c>
      <c r="B9033">
        <v>15.085000000000001</v>
      </c>
      <c r="C9033">
        <v>241.02500000000001</v>
      </c>
      <c r="D9033">
        <v>15.762</v>
      </c>
      <c r="E9033">
        <v>245.386</v>
      </c>
      <c r="F9033">
        <v>10.77</v>
      </c>
      <c r="G9033">
        <v>323.85000000000002</v>
      </c>
      <c r="H9033" s="2">
        <v>0.17494164133867751</v>
      </c>
      <c r="I9033">
        <v>-1.3896818753134346</v>
      </c>
      <c r="J9033" s="2">
        <v>0.29267794811592823</v>
      </c>
      <c r="K9033">
        <v>-1.4339457468793575</v>
      </c>
    </row>
    <row r="9034" spans="1:11" x14ac:dyDescent="0.25">
      <c r="A9034" s="3" t="s">
        <v>9031</v>
      </c>
      <c r="B9034">
        <v>15.085000000000001</v>
      </c>
      <c r="C9034">
        <v>252.27500000000001</v>
      </c>
      <c r="D9034">
        <v>15.766</v>
      </c>
      <c r="E9034">
        <v>256.61399999999998</v>
      </c>
      <c r="F9034">
        <v>10.77</v>
      </c>
      <c r="G9034">
        <v>335.1</v>
      </c>
      <c r="H9034" s="2">
        <v>0.17494164133867621</v>
      </c>
      <c r="I9034">
        <v>-1.3896818753134346</v>
      </c>
      <c r="J9034" s="2">
        <v>0.29220146549795323</v>
      </c>
      <c r="K9034">
        <v>-1.4344219493677275</v>
      </c>
    </row>
    <row r="9035" spans="1:11" x14ac:dyDescent="0.25">
      <c r="A9035" s="3" t="s">
        <v>9032</v>
      </c>
      <c r="B9035">
        <v>15.085000000000001</v>
      </c>
      <c r="C9035">
        <v>263.52499999999998</v>
      </c>
      <c r="D9035">
        <v>15.766999999999999</v>
      </c>
      <c r="E9035">
        <v>267.815</v>
      </c>
      <c r="F9035">
        <v>10.77</v>
      </c>
      <c r="G9035">
        <v>346.35</v>
      </c>
      <c r="H9035" s="2">
        <v>0.17494164133867743</v>
      </c>
      <c r="I9035">
        <v>-1.3896818753134346</v>
      </c>
      <c r="J9035" s="2">
        <v>0.29099308071389635</v>
      </c>
      <c r="K9035">
        <v>-1.4347623165841321</v>
      </c>
    </row>
    <row r="9036" spans="1:11" x14ac:dyDescent="0.25">
      <c r="A9036" s="3" t="s">
        <v>9033</v>
      </c>
      <c r="B9036">
        <v>15.085000000000001</v>
      </c>
      <c r="C9036">
        <v>274.77499999999998</v>
      </c>
      <c r="D9036">
        <v>15.765000000000001</v>
      </c>
      <c r="E9036">
        <v>279.03899999999999</v>
      </c>
      <c r="F9036">
        <v>10.77</v>
      </c>
      <c r="G9036">
        <v>357.6</v>
      </c>
      <c r="H9036" s="2">
        <v>0.17494164133867621</v>
      </c>
      <c r="I9036">
        <v>-1.3896818753134348</v>
      </c>
      <c r="J9036" s="2">
        <v>0.29030514721841166</v>
      </c>
      <c r="K9036">
        <v>-1.4347122049950747</v>
      </c>
    </row>
    <row r="9037" spans="1:11" x14ac:dyDescent="0.25">
      <c r="A9037" s="3" t="s">
        <v>9034</v>
      </c>
      <c r="B9037">
        <v>15.085000000000001</v>
      </c>
      <c r="C9037">
        <v>286.02499999999998</v>
      </c>
      <c r="D9037">
        <v>15.763</v>
      </c>
      <c r="E9037">
        <v>290.24</v>
      </c>
      <c r="F9037">
        <v>10.77</v>
      </c>
      <c r="G9037">
        <v>8.85</v>
      </c>
      <c r="H9037" s="2">
        <v>0.17494164133867735</v>
      </c>
      <c r="I9037">
        <v>-1.3896818753134346</v>
      </c>
      <c r="J9037" s="2">
        <v>0.28904138566945958</v>
      </c>
      <c r="K9037">
        <v>-1.4347779087905743</v>
      </c>
    </row>
    <row r="9038" spans="1:11" x14ac:dyDescent="0.25">
      <c r="A9038" s="3" t="s">
        <v>9035</v>
      </c>
      <c r="B9038">
        <v>15.08</v>
      </c>
      <c r="C9038">
        <v>297.27499999999998</v>
      </c>
      <c r="D9038">
        <v>15.763</v>
      </c>
      <c r="E9038">
        <v>301.46600000000001</v>
      </c>
      <c r="F9038">
        <v>10.77</v>
      </c>
      <c r="G9038">
        <v>20.100000000000001</v>
      </c>
      <c r="H9038" s="2">
        <v>0.17488365604158027</v>
      </c>
      <c r="I9038">
        <v>-1.3892212581853893</v>
      </c>
      <c r="J9038" s="2">
        <v>0.28844036196444928</v>
      </c>
      <c r="K9038">
        <v>-1.4348988562867397</v>
      </c>
    </row>
    <row r="9039" spans="1:11" x14ac:dyDescent="0.25">
      <c r="A9039" s="3" t="s">
        <v>9036</v>
      </c>
      <c r="B9039">
        <v>15.074</v>
      </c>
      <c r="C9039">
        <v>308.49</v>
      </c>
      <c r="D9039">
        <v>15.768000000000001</v>
      </c>
      <c r="E9039">
        <v>312.71600000000001</v>
      </c>
      <c r="F9039">
        <v>10.77</v>
      </c>
      <c r="G9039">
        <v>31.35</v>
      </c>
      <c r="H9039" s="2">
        <v>0.17396575179653345</v>
      </c>
      <c r="I9039">
        <v>-1.3887750463706325</v>
      </c>
      <c r="J9039" s="2">
        <v>0.28853185481541715</v>
      </c>
      <c r="K9039">
        <v>-1.4353540040556563</v>
      </c>
    </row>
    <row r="9040" spans="1:11" x14ac:dyDescent="0.25">
      <c r="A9040" s="3" t="s">
        <v>9037</v>
      </c>
      <c r="B9040">
        <v>15.074</v>
      </c>
      <c r="C9040">
        <v>319.709</v>
      </c>
      <c r="D9040">
        <v>15.773</v>
      </c>
      <c r="E9040">
        <v>323.98500000000001</v>
      </c>
      <c r="F9040">
        <v>10.773</v>
      </c>
      <c r="G9040">
        <v>42.6</v>
      </c>
      <c r="H9040" s="2">
        <v>0.17316609107910327</v>
      </c>
      <c r="I9040">
        <v>-1.3884822037776163</v>
      </c>
      <c r="J9040" s="2">
        <v>0.28901895746022993</v>
      </c>
      <c r="K9040">
        <v>-1.4353135529648851</v>
      </c>
    </row>
    <row r="9041" spans="1:11" x14ac:dyDescent="0.25">
      <c r="A9041" s="3" t="s">
        <v>9038</v>
      </c>
      <c r="B9041">
        <v>15.065</v>
      </c>
      <c r="C9041">
        <v>330.959</v>
      </c>
      <c r="D9041">
        <v>15.773</v>
      </c>
      <c r="E9041">
        <v>335.24900000000002</v>
      </c>
      <c r="F9041">
        <v>10.775</v>
      </c>
      <c r="G9041">
        <v>53.837000000000003</v>
      </c>
      <c r="H9041" s="2">
        <v>0.1733453641002328</v>
      </c>
      <c r="I9041">
        <v>-1.387356340042067</v>
      </c>
      <c r="J9041" s="2">
        <v>0.28964152917198871</v>
      </c>
      <c r="K9041">
        <v>-1.4349108064287524</v>
      </c>
    </row>
    <row r="9042" spans="1:11" x14ac:dyDescent="0.25">
      <c r="A9042" s="3" t="s">
        <v>9039</v>
      </c>
      <c r="B9042">
        <v>15.065</v>
      </c>
      <c r="C9042">
        <v>342.19</v>
      </c>
      <c r="D9042">
        <v>15.779</v>
      </c>
      <c r="E9042">
        <v>346.49900000000002</v>
      </c>
      <c r="F9042">
        <v>10.776999999999999</v>
      </c>
      <c r="G9042">
        <v>65.069999999999993</v>
      </c>
      <c r="H9042" s="2">
        <v>0.17326477560737641</v>
      </c>
      <c r="I9042">
        <v>-1.3871049228204759</v>
      </c>
      <c r="J9042" s="2">
        <v>0.29012375242879346</v>
      </c>
      <c r="K9042">
        <v>-1.4351042311223163</v>
      </c>
    </row>
    <row r="9043" spans="1:11" x14ac:dyDescent="0.25">
      <c r="A9043" s="3" t="s">
        <v>9040</v>
      </c>
      <c r="B9043">
        <v>15.065</v>
      </c>
      <c r="C9043">
        <v>353.44</v>
      </c>
      <c r="D9043">
        <v>15.779</v>
      </c>
      <c r="E9043">
        <v>357.755</v>
      </c>
      <c r="F9043">
        <v>10.776999999999999</v>
      </c>
      <c r="G9043">
        <v>76.302000000000007</v>
      </c>
      <c r="H9043" s="2">
        <v>0.17370053891346227</v>
      </c>
      <c r="I9043">
        <v>-1.3870504216358703</v>
      </c>
      <c r="J9043" s="2">
        <v>0.29072486201332726</v>
      </c>
      <c r="K9043">
        <v>-1.4349825784712058</v>
      </c>
    </row>
    <row r="9044" spans="1:11" x14ac:dyDescent="0.25">
      <c r="A9044" s="3" t="s">
        <v>9041</v>
      </c>
      <c r="B9044">
        <v>15.065</v>
      </c>
      <c r="C9044">
        <v>4.6900000000000004</v>
      </c>
      <c r="D9044">
        <v>15.792</v>
      </c>
      <c r="E9044">
        <v>9.0050000000000008</v>
      </c>
      <c r="F9044">
        <v>10.776999999999999</v>
      </c>
      <c r="G9044">
        <v>87.531999999999996</v>
      </c>
      <c r="H9044" s="2">
        <v>0.17418470025616428</v>
      </c>
      <c r="I9044">
        <v>-1.3869897042068278</v>
      </c>
      <c r="J9044" s="2">
        <v>0.29146568272775591</v>
      </c>
      <c r="K9044">
        <v>-1.4360631784644153</v>
      </c>
    </row>
    <row r="9045" spans="1:11" x14ac:dyDescent="0.25">
      <c r="A9045" s="3" t="s">
        <v>9042</v>
      </c>
      <c r="B9045">
        <v>15.074999999999999</v>
      </c>
      <c r="C9045">
        <v>15.94</v>
      </c>
      <c r="D9045">
        <v>15.805</v>
      </c>
      <c r="E9045">
        <v>20.247</v>
      </c>
      <c r="F9045">
        <v>10.776999999999999</v>
      </c>
      <c r="G9045">
        <v>98.781999999999996</v>
      </c>
      <c r="H9045" s="2">
        <v>0.17430032236054932</v>
      </c>
      <c r="I9045">
        <v>-1.3879103744386276</v>
      </c>
      <c r="J9045" s="2">
        <v>0.29150493759958856</v>
      </c>
      <c r="K9045">
        <v>-1.4372860637786506</v>
      </c>
    </row>
    <row r="9046" spans="1:11" x14ac:dyDescent="0.25">
      <c r="A9046" s="3" t="s">
        <v>9043</v>
      </c>
      <c r="B9046">
        <v>15.074999999999999</v>
      </c>
      <c r="C9046">
        <v>27.178999999999998</v>
      </c>
      <c r="D9046">
        <v>15.821999999999999</v>
      </c>
      <c r="E9046">
        <v>31.48</v>
      </c>
      <c r="F9046">
        <v>10.776999999999999</v>
      </c>
      <c r="G9046">
        <v>110.032</v>
      </c>
      <c r="H9046" s="2">
        <v>0.17403385948662156</v>
      </c>
      <c r="I9046">
        <v>-1.3879438121197682</v>
      </c>
      <c r="J9046" s="2">
        <v>0.2913915600360068</v>
      </c>
      <c r="K9046">
        <v>-1.4389185425343645</v>
      </c>
    </row>
    <row r="9047" spans="1:11" x14ac:dyDescent="0.25">
      <c r="A9047" s="3" t="s">
        <v>9044</v>
      </c>
      <c r="B9047">
        <v>15.074999999999999</v>
      </c>
      <c r="C9047">
        <v>38.429000000000002</v>
      </c>
      <c r="D9047">
        <v>15.836</v>
      </c>
      <c r="E9047">
        <v>42.691000000000003</v>
      </c>
      <c r="F9047">
        <v>10.776999999999999</v>
      </c>
      <c r="G9047">
        <v>121.282</v>
      </c>
      <c r="H9047" s="2">
        <v>0.17403385948662237</v>
      </c>
      <c r="I9047">
        <v>-1.3879438121197682</v>
      </c>
      <c r="J9047" s="2">
        <v>0.2906690211533825</v>
      </c>
      <c r="K9047">
        <v>-1.4403899466067527</v>
      </c>
    </row>
    <row r="9048" spans="1:11" x14ac:dyDescent="0.25">
      <c r="A9048" s="3" t="s">
        <v>9045</v>
      </c>
      <c r="B9048">
        <v>15.082000000000001</v>
      </c>
      <c r="C9048">
        <v>49.679000000000002</v>
      </c>
      <c r="D9048">
        <v>15.847</v>
      </c>
      <c r="E9048">
        <v>53.89</v>
      </c>
      <c r="F9048">
        <v>10.775</v>
      </c>
      <c r="G9048">
        <v>132.53200000000001</v>
      </c>
      <c r="H9048" s="2">
        <v>0.1741469894974447</v>
      </c>
      <c r="I9048">
        <v>-1.3888460394159428</v>
      </c>
      <c r="J9048" s="2">
        <v>0.28964155487715904</v>
      </c>
      <c r="K9048">
        <v>-1.4419163998613531</v>
      </c>
    </row>
    <row r="9049" spans="1:11" x14ac:dyDescent="0.25">
      <c r="A9049" s="3" t="s">
        <v>9046</v>
      </c>
      <c r="B9049">
        <v>15.082000000000001</v>
      </c>
      <c r="C9049">
        <v>60.899000000000001</v>
      </c>
      <c r="D9049">
        <v>15.855</v>
      </c>
      <c r="E9049">
        <v>65.078999999999994</v>
      </c>
      <c r="F9049">
        <v>10.772</v>
      </c>
      <c r="G9049">
        <v>143.768</v>
      </c>
      <c r="H9049" s="2">
        <v>0.17380753562252693</v>
      </c>
      <c r="I9049">
        <v>-1.389281423169122</v>
      </c>
      <c r="J9049" s="2">
        <v>0.2886846447575917</v>
      </c>
      <c r="K9049">
        <v>-1.4432833899118518</v>
      </c>
    </row>
    <row r="9050" spans="1:11" x14ac:dyDescent="0.25">
      <c r="A9050" s="3" t="s">
        <v>9047</v>
      </c>
      <c r="B9050">
        <v>15.082000000000001</v>
      </c>
      <c r="C9050">
        <v>72.149000000000001</v>
      </c>
      <c r="D9050">
        <v>15.859</v>
      </c>
      <c r="E9050">
        <v>76.260999999999996</v>
      </c>
      <c r="F9050">
        <v>10.772</v>
      </c>
      <c r="G9050">
        <v>155.006</v>
      </c>
      <c r="H9050" s="2">
        <v>0.17409850222922685</v>
      </c>
      <c r="I9050">
        <v>-1.3892449905339004</v>
      </c>
      <c r="J9050" s="2">
        <v>0.28734633972528112</v>
      </c>
      <c r="K9050">
        <v>-1.4439290480611784</v>
      </c>
    </row>
    <row r="9051" spans="1:11" x14ac:dyDescent="0.25">
      <c r="A9051" s="3" t="s">
        <v>9048</v>
      </c>
      <c r="B9051">
        <v>15.082000000000001</v>
      </c>
      <c r="C9051">
        <v>83.399000000000001</v>
      </c>
      <c r="D9051">
        <v>15.859</v>
      </c>
      <c r="E9051">
        <v>87.438000000000002</v>
      </c>
      <c r="F9051">
        <v>10.772</v>
      </c>
      <c r="G9051">
        <v>166.256</v>
      </c>
      <c r="H9051" s="2">
        <v>0.17409850222922696</v>
      </c>
      <c r="I9051">
        <v>-1.3892449905339006</v>
      </c>
      <c r="J9051" s="2">
        <v>0.28550641092556128</v>
      </c>
      <c r="K9051">
        <v>-1.4442939811924658</v>
      </c>
    </row>
    <row r="9052" spans="1:11" x14ac:dyDescent="0.25">
      <c r="A9052" s="3" t="s">
        <v>9049</v>
      </c>
      <c r="B9052">
        <v>15.081</v>
      </c>
      <c r="C9052">
        <v>94.649000000000001</v>
      </c>
      <c r="D9052">
        <v>15.856</v>
      </c>
      <c r="E9052">
        <v>98.588999999999999</v>
      </c>
      <c r="F9052">
        <v>10.772</v>
      </c>
      <c r="G9052">
        <v>177.506</v>
      </c>
      <c r="H9052" s="2">
        <v>0.17408695876667357</v>
      </c>
      <c r="I9052">
        <v>-1.3891528777510775</v>
      </c>
      <c r="J9052" s="2">
        <v>0.2829568888784797</v>
      </c>
      <c r="K9052">
        <v>-1.444511838880165</v>
      </c>
    </row>
    <row r="9053" spans="1:11" x14ac:dyDescent="0.25">
      <c r="A9053" s="3" t="s">
        <v>9050</v>
      </c>
      <c r="B9053">
        <v>15.081</v>
      </c>
      <c r="C9053">
        <v>105.86</v>
      </c>
      <c r="D9053">
        <v>15.848000000000001</v>
      </c>
      <c r="E9053">
        <v>109.789</v>
      </c>
      <c r="F9053">
        <v>10.772</v>
      </c>
      <c r="G9053">
        <v>188.756</v>
      </c>
      <c r="H9053" s="2">
        <v>0.17314135214075504</v>
      </c>
      <c r="I9053">
        <v>-1.3892710531626291</v>
      </c>
      <c r="J9053" s="2">
        <v>0.28155407966416601</v>
      </c>
      <c r="K9053">
        <v>-1.4440292757234119</v>
      </c>
    </row>
    <row r="9054" spans="1:11" x14ac:dyDescent="0.25">
      <c r="A9054" s="3" t="s">
        <v>9051</v>
      </c>
      <c r="B9054">
        <v>15.076000000000001</v>
      </c>
      <c r="C9054">
        <v>117.11</v>
      </c>
      <c r="D9054">
        <v>15.837</v>
      </c>
      <c r="E9054">
        <v>120.968</v>
      </c>
      <c r="F9054">
        <v>10.772</v>
      </c>
      <c r="G9054">
        <v>200.006</v>
      </c>
      <c r="H9054" s="2">
        <v>0.17308394833724725</v>
      </c>
      <c r="I9054">
        <v>-1.3888104500682845</v>
      </c>
      <c r="J9054" s="2">
        <v>0.2795702635145676</v>
      </c>
      <c r="K9054">
        <v>-1.4433745308732564</v>
      </c>
    </row>
    <row r="9055" spans="1:11" x14ac:dyDescent="0.25">
      <c r="A9055" s="3" t="s">
        <v>9052</v>
      </c>
      <c r="B9055">
        <v>15.07</v>
      </c>
      <c r="C9055">
        <v>128.32499999999999</v>
      </c>
      <c r="D9055">
        <v>15.818</v>
      </c>
      <c r="E9055">
        <v>132.154</v>
      </c>
      <c r="F9055">
        <v>10.775</v>
      </c>
      <c r="G9055">
        <v>211.256</v>
      </c>
      <c r="H9055" s="2">
        <v>0.17211905803255109</v>
      </c>
      <c r="I9055">
        <v>-1.3879766049912745</v>
      </c>
      <c r="J9055" s="2">
        <v>0.27754705564446952</v>
      </c>
      <c r="K9055">
        <v>-1.4415524192542768</v>
      </c>
    </row>
    <row r="9056" spans="1:11" x14ac:dyDescent="0.25">
      <c r="A9056" s="3" t="s">
        <v>9053</v>
      </c>
      <c r="B9056">
        <v>15.061999999999999</v>
      </c>
      <c r="C9056">
        <v>139.54400000000001</v>
      </c>
      <c r="D9056">
        <v>15.8</v>
      </c>
      <c r="E9056">
        <v>143.33000000000001</v>
      </c>
      <c r="F9056">
        <v>10.775</v>
      </c>
      <c r="G9056">
        <v>222.495</v>
      </c>
      <c r="H9056" s="2">
        <v>0.17154343908952452</v>
      </c>
      <c r="I9056">
        <v>-1.3872997537496503</v>
      </c>
      <c r="J9056" s="2">
        <v>0.27564778938432821</v>
      </c>
      <c r="K9056">
        <v>-1.4402159743063747</v>
      </c>
    </row>
    <row r="9057" spans="1:11" x14ac:dyDescent="0.25">
      <c r="A9057" s="3" t="s">
        <v>9054</v>
      </c>
      <c r="B9057">
        <v>15.061999999999999</v>
      </c>
      <c r="C9057">
        <v>150.768</v>
      </c>
      <c r="D9057">
        <v>15.781000000000001</v>
      </c>
      <c r="E9057">
        <v>154.535</v>
      </c>
      <c r="F9057">
        <v>10.775</v>
      </c>
      <c r="G9057">
        <v>233.745</v>
      </c>
      <c r="H9057" s="2">
        <v>0.17091388479010955</v>
      </c>
      <c r="I9057">
        <v>-1.3873774548530242</v>
      </c>
      <c r="J9057" s="2">
        <v>0.27418644665036002</v>
      </c>
      <c r="K9057">
        <v>-1.4386998582614834</v>
      </c>
    </row>
    <row r="9058" spans="1:11" x14ac:dyDescent="0.25">
      <c r="A9058" s="3" t="s">
        <v>9055</v>
      </c>
      <c r="B9058">
        <v>15.061999999999999</v>
      </c>
      <c r="C9058">
        <v>162.018</v>
      </c>
      <c r="D9058">
        <v>15.76</v>
      </c>
      <c r="E9058">
        <v>165.75299999999999</v>
      </c>
      <c r="F9058">
        <v>10.775</v>
      </c>
      <c r="G9058">
        <v>244.995</v>
      </c>
      <c r="H9058" s="2">
        <v>0.17091388479010888</v>
      </c>
      <c r="I9058">
        <v>-1.3873774548530242</v>
      </c>
      <c r="J9058" s="2">
        <v>0.27301908787581231</v>
      </c>
      <c r="K9058">
        <v>-1.4369380667295784</v>
      </c>
    </row>
    <row r="9059" spans="1:11" x14ac:dyDescent="0.25">
      <c r="A9059" s="3" t="s">
        <v>9056</v>
      </c>
      <c r="B9059">
        <v>15.061999999999999</v>
      </c>
      <c r="C9059">
        <v>173.268</v>
      </c>
      <c r="D9059">
        <v>15.739000000000001</v>
      </c>
      <c r="E9059">
        <v>176.98400000000001</v>
      </c>
      <c r="F9059">
        <v>10.775</v>
      </c>
      <c r="G9059">
        <v>256.245</v>
      </c>
      <c r="H9059" s="2">
        <v>0.1709138847901083</v>
      </c>
      <c r="I9059">
        <v>-1.3873774548530242</v>
      </c>
      <c r="J9059" s="2">
        <v>0.27217940665444129</v>
      </c>
      <c r="K9059">
        <v>-1.4351137020059979</v>
      </c>
    </row>
    <row r="9060" spans="1:11" x14ac:dyDescent="0.25">
      <c r="A9060" s="3" t="s">
        <v>9057</v>
      </c>
      <c r="B9060">
        <v>15.061999999999999</v>
      </c>
      <c r="C9060">
        <v>184.518</v>
      </c>
      <c r="D9060">
        <v>15.717000000000001</v>
      </c>
      <c r="E9060">
        <v>188.23</v>
      </c>
      <c r="F9060">
        <v>10.775</v>
      </c>
      <c r="G9060">
        <v>267.495</v>
      </c>
      <c r="H9060" s="2">
        <v>0.17091388479010894</v>
      </c>
      <c r="I9060">
        <v>-1.387377454853024</v>
      </c>
      <c r="J9060" s="2">
        <v>0.27169890337993269</v>
      </c>
      <c r="K9060">
        <v>-1.4331266693750173</v>
      </c>
    </row>
    <row r="9061" spans="1:11" x14ac:dyDescent="0.25">
      <c r="A9061" s="3" t="s">
        <v>9058</v>
      </c>
      <c r="B9061">
        <v>15.061999999999999</v>
      </c>
      <c r="C9061">
        <v>195.768</v>
      </c>
      <c r="D9061">
        <v>15.696999999999999</v>
      </c>
      <c r="E9061">
        <v>199.49100000000001</v>
      </c>
      <c r="F9061">
        <v>10.775</v>
      </c>
      <c r="G9061">
        <v>278.72500000000002</v>
      </c>
      <c r="H9061" s="2">
        <v>0.17139816045870673</v>
      </c>
      <c r="I9061">
        <v>-1.3873177101298295</v>
      </c>
      <c r="J9061" s="2">
        <v>0.27212753418972646</v>
      </c>
      <c r="K9061">
        <v>-1.4311559792926201</v>
      </c>
    </row>
    <row r="9062" spans="1:11" x14ac:dyDescent="0.25">
      <c r="A9062" s="3" t="s">
        <v>9059</v>
      </c>
      <c r="B9062">
        <v>15.061999999999999</v>
      </c>
      <c r="C9062">
        <v>207.018</v>
      </c>
      <c r="D9062">
        <v>15.678000000000001</v>
      </c>
      <c r="E9062">
        <v>210.76599999999999</v>
      </c>
      <c r="F9062">
        <v>10.773</v>
      </c>
      <c r="G9062">
        <v>289.95499999999998</v>
      </c>
      <c r="H9062" s="2">
        <v>0.17191432509448556</v>
      </c>
      <c r="I9062">
        <v>-1.3875153398167255</v>
      </c>
      <c r="J9062" s="2">
        <v>0.27297139526331798</v>
      </c>
      <c r="K9062">
        <v>-1.4294750972675536</v>
      </c>
    </row>
    <row r="9063" spans="1:11" x14ac:dyDescent="0.25">
      <c r="A9063" s="3" t="s">
        <v>9060</v>
      </c>
      <c r="B9063">
        <v>15.07</v>
      </c>
      <c r="C9063">
        <v>218.268</v>
      </c>
      <c r="D9063">
        <v>15.667</v>
      </c>
      <c r="E9063">
        <v>222.05500000000001</v>
      </c>
      <c r="F9063">
        <v>10.773</v>
      </c>
      <c r="G9063">
        <v>301.18599999999998</v>
      </c>
      <c r="H9063" s="2">
        <v>0.17246598774985208</v>
      </c>
      <c r="I9063">
        <v>-1.3881951863295221</v>
      </c>
      <c r="J9063" s="2">
        <v>0.27422576248583413</v>
      </c>
      <c r="K9063">
        <v>-1.4281952843449934</v>
      </c>
    </row>
    <row r="9064" spans="1:11" x14ac:dyDescent="0.25">
      <c r="A9064" s="3" t="s">
        <v>9061</v>
      </c>
      <c r="B9064">
        <v>15.07</v>
      </c>
      <c r="C9064">
        <v>229.494</v>
      </c>
      <c r="D9064">
        <v>15.659000000000001</v>
      </c>
      <c r="E9064">
        <v>233.339</v>
      </c>
      <c r="F9064">
        <v>10.771000000000001</v>
      </c>
      <c r="G9064">
        <v>312.43599999999998</v>
      </c>
      <c r="H9064" s="2">
        <v>0.17191640295788746</v>
      </c>
      <c r="I9064">
        <v>-1.3885250856472406</v>
      </c>
      <c r="J9064" s="2">
        <v>0.27498381291715884</v>
      </c>
      <c r="K9064">
        <v>-1.4275681386179466</v>
      </c>
    </row>
    <row r="9065" spans="1:11" x14ac:dyDescent="0.25">
      <c r="A9065" s="3" t="s">
        <v>9062</v>
      </c>
      <c r="B9065">
        <v>15.07</v>
      </c>
      <c r="C9065">
        <v>240.744</v>
      </c>
      <c r="D9065">
        <v>15.653</v>
      </c>
      <c r="E9065">
        <v>244.62899999999999</v>
      </c>
      <c r="F9065">
        <v>10.768000000000001</v>
      </c>
      <c r="G9065">
        <v>323.67099999999999</v>
      </c>
      <c r="H9065" s="2">
        <v>0.17232790982629578</v>
      </c>
      <c r="I9065">
        <v>-1.3888668655300529</v>
      </c>
      <c r="J9065" s="2">
        <v>0.276325127150371</v>
      </c>
      <c r="K9065">
        <v>-1.4271541199697979</v>
      </c>
    </row>
    <row r="9066" spans="1:11" x14ac:dyDescent="0.25">
      <c r="A9066" s="3" t="s">
        <v>9063</v>
      </c>
      <c r="B9066">
        <v>15.07</v>
      </c>
      <c r="C9066">
        <v>251.994</v>
      </c>
      <c r="D9066">
        <v>15.645</v>
      </c>
      <c r="E9066">
        <v>255.92500000000001</v>
      </c>
      <c r="F9066">
        <v>10.768000000000001</v>
      </c>
      <c r="G9066">
        <v>334.90899999999999</v>
      </c>
      <c r="H9066" s="2">
        <v>0.17261878964070004</v>
      </c>
      <c r="I9066">
        <v>-1.3888307427960236</v>
      </c>
      <c r="J9066" s="2">
        <v>0.27762771686933801</v>
      </c>
      <c r="K9066">
        <v>-1.426144414864521</v>
      </c>
    </row>
    <row r="9067" spans="1:11" x14ac:dyDescent="0.25">
      <c r="A9067" s="3" t="s">
        <v>9064</v>
      </c>
      <c r="B9067">
        <v>15.07</v>
      </c>
      <c r="C9067">
        <v>263.24400000000003</v>
      </c>
      <c r="D9067">
        <v>15.644</v>
      </c>
      <c r="E9067">
        <v>267.27300000000002</v>
      </c>
      <c r="F9067">
        <v>10.768000000000001</v>
      </c>
      <c r="G9067">
        <v>346.15899999999999</v>
      </c>
      <c r="H9067" s="2">
        <v>0.17261878964070129</v>
      </c>
      <c r="I9067">
        <v>-1.3888307427960231</v>
      </c>
      <c r="J9067" s="2">
        <v>0.28004871795739161</v>
      </c>
      <c r="K9067">
        <v>-1.4255763421547405</v>
      </c>
    </row>
    <row r="9068" spans="1:11" x14ac:dyDescent="0.25">
      <c r="A9068" s="3" t="s">
        <v>9065</v>
      </c>
      <c r="B9068">
        <v>15.069000000000001</v>
      </c>
      <c r="C9068">
        <v>274.49400000000003</v>
      </c>
      <c r="D9068">
        <v>15.647</v>
      </c>
      <c r="E9068">
        <v>278.57400000000001</v>
      </c>
      <c r="F9068">
        <v>10.768000000000001</v>
      </c>
      <c r="G9068">
        <v>357.40899999999999</v>
      </c>
      <c r="H9068" s="2">
        <v>0.17260733517556257</v>
      </c>
      <c r="I9068">
        <v>-1.3887385841535018</v>
      </c>
      <c r="J9068" s="2">
        <v>0.28137148526079114</v>
      </c>
      <c r="K9068">
        <v>-1.4255998313751881</v>
      </c>
    </row>
    <row r="9069" spans="1:11" x14ac:dyDescent="0.25">
      <c r="A9069" s="3" t="s">
        <v>9066</v>
      </c>
      <c r="B9069">
        <v>15.069000000000001</v>
      </c>
      <c r="C9069">
        <v>285.70499999999998</v>
      </c>
      <c r="D9069">
        <v>15.651</v>
      </c>
      <c r="E9069">
        <v>289.899</v>
      </c>
      <c r="F9069">
        <v>10.768000000000001</v>
      </c>
      <c r="G9069">
        <v>8.6590000000000007</v>
      </c>
      <c r="H9069" s="2">
        <v>0.17166201089309926</v>
      </c>
      <c r="I9069">
        <v>-1.3888557525132768</v>
      </c>
      <c r="J9069" s="2">
        <v>0.28330975629486249</v>
      </c>
      <c r="K9069">
        <v>-1.4255946416608118</v>
      </c>
    </row>
    <row r="9070" spans="1:11" x14ac:dyDescent="0.25">
      <c r="A9070" s="3" t="s">
        <v>9067</v>
      </c>
      <c r="B9070">
        <v>15.069000000000001</v>
      </c>
      <c r="C9070">
        <v>296.95499999999998</v>
      </c>
      <c r="D9070">
        <v>15.654</v>
      </c>
      <c r="E9070">
        <v>301.197</v>
      </c>
      <c r="F9070">
        <v>10.768000000000001</v>
      </c>
      <c r="G9070">
        <v>19.908999999999999</v>
      </c>
      <c r="H9070" s="2">
        <v>0.17166201089309968</v>
      </c>
      <c r="I9070">
        <v>-1.3888557525132768</v>
      </c>
      <c r="J9070" s="2">
        <v>0.28455849412625056</v>
      </c>
      <c r="K9070">
        <v>-1.425630010270575</v>
      </c>
    </row>
    <row r="9071" spans="1:11" x14ac:dyDescent="0.25">
      <c r="A9071" s="3" t="s">
        <v>9068</v>
      </c>
      <c r="B9071">
        <v>15.069000000000001</v>
      </c>
      <c r="C9071">
        <v>308.20499999999998</v>
      </c>
      <c r="D9071">
        <v>15.657999999999999</v>
      </c>
      <c r="E9071">
        <v>312.46800000000002</v>
      </c>
      <c r="F9071">
        <v>10.771000000000001</v>
      </c>
      <c r="G9071">
        <v>31.158999999999999</v>
      </c>
      <c r="H9071" s="2">
        <v>0.17161419861636801</v>
      </c>
      <c r="I9071">
        <v>-1.3884689205331877</v>
      </c>
      <c r="J9071" s="2">
        <v>0.28507441855945492</v>
      </c>
      <c r="K9071">
        <v>-1.4254927299407369</v>
      </c>
    </row>
    <row r="9072" spans="1:11" x14ac:dyDescent="0.25">
      <c r="A9072" s="3" t="s">
        <v>9069</v>
      </c>
      <c r="B9072">
        <v>15.069000000000001</v>
      </c>
      <c r="C9072">
        <v>319.45499999999998</v>
      </c>
      <c r="D9072">
        <v>15.664</v>
      </c>
      <c r="E9072">
        <v>323.73700000000002</v>
      </c>
      <c r="F9072">
        <v>10.771000000000001</v>
      </c>
      <c r="G9072">
        <v>42.399000000000001</v>
      </c>
      <c r="H9072" s="2">
        <v>0.17185652954355221</v>
      </c>
      <c r="I9072">
        <v>-1.3884389470576586</v>
      </c>
      <c r="J9072" s="2">
        <v>0.28590540304643453</v>
      </c>
      <c r="K9072">
        <v>-1.4258944384225045</v>
      </c>
    </row>
    <row r="9073" spans="1:11" x14ac:dyDescent="0.25">
      <c r="A9073" s="3" t="s">
        <v>9070</v>
      </c>
      <c r="B9073">
        <v>15.069000000000001</v>
      </c>
      <c r="C9073">
        <v>330.70499999999998</v>
      </c>
      <c r="D9073">
        <v>15.67</v>
      </c>
      <c r="E9073">
        <v>335.00200000000001</v>
      </c>
      <c r="F9073">
        <v>10.771000000000001</v>
      </c>
      <c r="G9073">
        <v>53.649000000000001</v>
      </c>
      <c r="H9073" s="2">
        <v>0.17185652954355374</v>
      </c>
      <c r="I9073">
        <v>-1.3884389470576581</v>
      </c>
      <c r="J9073" s="2">
        <v>0.28638834884828684</v>
      </c>
      <c r="K9073">
        <v>-1.4263656912083198</v>
      </c>
    </row>
    <row r="9074" spans="1:11" x14ac:dyDescent="0.25">
      <c r="A9074" s="3" t="s">
        <v>9071</v>
      </c>
      <c r="B9074">
        <v>15.069000000000001</v>
      </c>
      <c r="C9074">
        <v>341.95499999999998</v>
      </c>
      <c r="D9074">
        <v>15.676</v>
      </c>
      <c r="E9074">
        <v>346.262</v>
      </c>
      <c r="F9074">
        <v>10.771000000000001</v>
      </c>
      <c r="G9074">
        <v>64.899000000000001</v>
      </c>
      <c r="H9074" s="2">
        <v>0.17185652954355277</v>
      </c>
      <c r="I9074">
        <v>-1.3884389470576581</v>
      </c>
      <c r="J9074" s="2">
        <v>0.28674704489421643</v>
      </c>
      <c r="K9074">
        <v>-1.4268618176494621</v>
      </c>
    </row>
    <row r="9075" spans="1:11" x14ac:dyDescent="0.25">
      <c r="A9075" s="3" t="s">
        <v>9072</v>
      </c>
      <c r="B9075">
        <v>15.069000000000001</v>
      </c>
      <c r="C9075">
        <v>353.20499999999998</v>
      </c>
      <c r="D9075">
        <v>15.69</v>
      </c>
      <c r="E9075">
        <v>357.51799999999997</v>
      </c>
      <c r="F9075">
        <v>10.772</v>
      </c>
      <c r="G9075">
        <v>76.149000000000001</v>
      </c>
      <c r="H9075" s="2">
        <v>0.17184057553969653</v>
      </c>
      <c r="I9075">
        <v>-1.3883100537280022</v>
      </c>
      <c r="J9075" s="2">
        <v>0.28712602953856514</v>
      </c>
      <c r="K9075">
        <v>-1.4279734880076114</v>
      </c>
    </row>
    <row r="9076" spans="1:11" x14ac:dyDescent="0.25">
      <c r="A9076" s="3" t="s">
        <v>9073</v>
      </c>
      <c r="B9076">
        <v>15.069000000000001</v>
      </c>
      <c r="C9076">
        <v>4.4550000000000001</v>
      </c>
      <c r="D9076">
        <v>15.696</v>
      </c>
      <c r="E9076">
        <v>8.7710000000000008</v>
      </c>
      <c r="F9076">
        <v>10.772</v>
      </c>
      <c r="G9076">
        <v>87.379000000000005</v>
      </c>
      <c r="H9076" s="2">
        <v>0.17232517669025108</v>
      </c>
      <c r="I9076">
        <v>-1.3882499854719019</v>
      </c>
      <c r="J9076" s="2">
        <v>0.28780925051262923</v>
      </c>
      <c r="K9076">
        <v>-1.4284041392286995</v>
      </c>
    </row>
    <row r="9077" spans="1:11" x14ac:dyDescent="0.25">
      <c r="A9077" s="3" t="s">
        <v>9074</v>
      </c>
      <c r="B9077">
        <v>15.069000000000001</v>
      </c>
      <c r="C9077">
        <v>15.705</v>
      </c>
      <c r="D9077">
        <v>15.702999999999999</v>
      </c>
      <c r="E9077">
        <v>20.016999999999999</v>
      </c>
      <c r="F9077">
        <v>10.772</v>
      </c>
      <c r="G9077">
        <v>98.608999999999995</v>
      </c>
      <c r="H9077" s="2">
        <v>0.17280975684350489</v>
      </c>
      <c r="I9077">
        <v>-1.3881897480617522</v>
      </c>
      <c r="J9077" s="2">
        <v>0.28833665815511733</v>
      </c>
      <c r="K9077">
        <v>-1.4289607065500609</v>
      </c>
    </row>
    <row r="9078" spans="1:11" x14ac:dyDescent="0.25">
      <c r="A9078" s="3" t="s">
        <v>9075</v>
      </c>
      <c r="B9078">
        <v>15.069000000000001</v>
      </c>
      <c r="C9078">
        <v>26.954999999999998</v>
      </c>
      <c r="D9078">
        <v>15.702999999999999</v>
      </c>
      <c r="E9078">
        <v>31.257999999999999</v>
      </c>
      <c r="F9078">
        <v>10.77</v>
      </c>
      <c r="G9078">
        <v>109.839</v>
      </c>
      <c r="H9078" s="2">
        <v>0.17332649687187973</v>
      </c>
      <c r="I9078">
        <v>-1.3883871185413836</v>
      </c>
      <c r="J9078" s="2">
        <v>0.28866458895718028</v>
      </c>
      <c r="K9078">
        <v>-1.4291706727291535</v>
      </c>
    </row>
    <row r="9079" spans="1:11" x14ac:dyDescent="0.25">
      <c r="A9079" s="3" t="s">
        <v>9076</v>
      </c>
      <c r="B9079">
        <v>15.069000000000001</v>
      </c>
      <c r="C9079">
        <v>38.204999999999998</v>
      </c>
      <c r="D9079">
        <v>15.712999999999999</v>
      </c>
      <c r="E9079">
        <v>42.508000000000003</v>
      </c>
      <c r="F9079">
        <v>10.768000000000001</v>
      </c>
      <c r="G9079">
        <v>121.07</v>
      </c>
      <c r="H9079" s="2">
        <v>0.173819172334893</v>
      </c>
      <c r="I9079">
        <v>-1.3885874270646035</v>
      </c>
      <c r="J9079" s="2">
        <v>0.28937637097506325</v>
      </c>
      <c r="K9079">
        <v>-1.4302505332048188</v>
      </c>
    </row>
    <row r="9080" spans="1:11" x14ac:dyDescent="0.25">
      <c r="A9080" s="3" t="s">
        <v>9077</v>
      </c>
      <c r="B9080">
        <v>15.069000000000001</v>
      </c>
      <c r="C9080">
        <v>49.454999999999998</v>
      </c>
      <c r="D9080">
        <v>15.72</v>
      </c>
      <c r="E9080">
        <v>53.723999999999997</v>
      </c>
      <c r="F9080">
        <v>10.768000000000001</v>
      </c>
      <c r="G9080">
        <v>132.303</v>
      </c>
      <c r="H9080" s="2">
        <v>0.17423116686123113</v>
      </c>
      <c r="I9080">
        <v>-1.3885357927569806</v>
      </c>
      <c r="J9080" s="2">
        <v>0.28908071987928552</v>
      </c>
      <c r="K9080">
        <v>-1.4309735318999863</v>
      </c>
    </row>
    <row r="9081" spans="1:11" x14ac:dyDescent="0.25">
      <c r="A9081" s="3" t="s">
        <v>9078</v>
      </c>
      <c r="B9081">
        <v>15.069000000000001</v>
      </c>
      <c r="C9081">
        <v>60.704999999999998</v>
      </c>
      <c r="D9081">
        <v>15.728</v>
      </c>
      <c r="E9081">
        <v>64.933999999999997</v>
      </c>
      <c r="F9081">
        <v>10.768000000000001</v>
      </c>
      <c r="G9081">
        <v>143.553</v>
      </c>
      <c r="H9081" s="2">
        <v>0.17423116686123097</v>
      </c>
      <c r="I9081">
        <v>-1.3885357927569804</v>
      </c>
      <c r="J9081" s="2">
        <v>0.28822824796094598</v>
      </c>
      <c r="K9081">
        <v>-1.4319033329117905</v>
      </c>
    </row>
    <row r="9082" spans="1:11" x14ac:dyDescent="0.25">
      <c r="A9082" s="3" t="s">
        <v>9079</v>
      </c>
      <c r="B9082">
        <v>15.069000000000001</v>
      </c>
      <c r="C9082">
        <v>71.954999999999998</v>
      </c>
      <c r="D9082">
        <v>15.731</v>
      </c>
      <c r="E9082">
        <v>76.114999999999995</v>
      </c>
      <c r="F9082">
        <v>10.765000000000001</v>
      </c>
      <c r="G9082">
        <v>154.803</v>
      </c>
      <c r="H9082" s="2">
        <v>0.17427972176142481</v>
      </c>
      <c r="I9082">
        <v>-1.3889227511757702</v>
      </c>
      <c r="J9082" s="2">
        <v>0.28663813763476398</v>
      </c>
      <c r="K9082">
        <v>-1.4329218089078664</v>
      </c>
    </row>
    <row r="9083" spans="1:11" x14ac:dyDescent="0.25">
      <c r="A9083" s="3" t="s">
        <v>9080</v>
      </c>
      <c r="B9083">
        <v>15.069000000000001</v>
      </c>
      <c r="C9083">
        <v>83.204999999999998</v>
      </c>
      <c r="D9083">
        <v>15.731999999999999</v>
      </c>
      <c r="E9083">
        <v>87.316000000000003</v>
      </c>
      <c r="F9083">
        <v>10.765000000000001</v>
      </c>
      <c r="G9083">
        <v>166.04400000000001</v>
      </c>
      <c r="H9083" s="2">
        <v>0.17449789108601194</v>
      </c>
      <c r="I9083">
        <v>-1.3888953582460573</v>
      </c>
      <c r="J9083" s="2">
        <v>0.2856558573558996</v>
      </c>
      <c r="K9083">
        <v>-1.433212672614099</v>
      </c>
    </row>
    <row r="9084" spans="1:11" x14ac:dyDescent="0.25">
      <c r="A9084" s="3" t="s">
        <v>9081</v>
      </c>
      <c r="B9084">
        <v>15.069000000000001</v>
      </c>
      <c r="C9084">
        <v>94.454999999999998</v>
      </c>
      <c r="D9084">
        <v>15.727</v>
      </c>
      <c r="E9084">
        <v>98.516000000000005</v>
      </c>
      <c r="F9084">
        <v>10.765000000000001</v>
      </c>
      <c r="G9084">
        <v>177.29400000000001</v>
      </c>
      <c r="H9084" s="2">
        <v>0.17449789108601205</v>
      </c>
      <c r="I9084">
        <v>-1.3888953582460577</v>
      </c>
      <c r="J9084" s="2">
        <v>0.28431464412786484</v>
      </c>
      <c r="K9084">
        <v>-1.433005820831883</v>
      </c>
    </row>
    <row r="9085" spans="1:11" x14ac:dyDescent="0.25">
      <c r="A9085" s="3" t="s">
        <v>9082</v>
      </c>
      <c r="B9085">
        <v>15.069000000000001</v>
      </c>
      <c r="C9085">
        <v>105.705</v>
      </c>
      <c r="D9085">
        <v>15.72</v>
      </c>
      <c r="E9085">
        <v>109.666</v>
      </c>
      <c r="F9085">
        <v>10.765000000000001</v>
      </c>
      <c r="G9085">
        <v>188.54400000000001</v>
      </c>
      <c r="H9085" s="2">
        <v>0.1744978910860126</v>
      </c>
      <c r="I9085">
        <v>-1.3888953582460575</v>
      </c>
      <c r="J9085" s="2">
        <v>0.28168771192490455</v>
      </c>
      <c r="K9085">
        <v>-1.4328618178587831</v>
      </c>
    </row>
    <row r="9086" spans="1:11" x14ac:dyDescent="0.25">
      <c r="A9086" s="3" t="s">
        <v>9083</v>
      </c>
      <c r="B9086">
        <v>15.069000000000001</v>
      </c>
      <c r="C9086">
        <v>116.955</v>
      </c>
      <c r="D9086">
        <v>15.705</v>
      </c>
      <c r="E9086">
        <v>120.845</v>
      </c>
      <c r="F9086">
        <v>10.765000000000001</v>
      </c>
      <c r="G9086">
        <v>199.79400000000001</v>
      </c>
      <c r="H9086" s="2">
        <v>0.17449789108601177</v>
      </c>
      <c r="I9086">
        <v>-1.3888953582460575</v>
      </c>
      <c r="J9086" s="2">
        <v>0.27964482547121133</v>
      </c>
      <c r="K9086">
        <v>-1.4318422138912801</v>
      </c>
    </row>
    <row r="9087" spans="1:11" x14ac:dyDescent="0.25">
      <c r="A9087" s="3" t="s">
        <v>9084</v>
      </c>
      <c r="B9087">
        <v>15.069000000000001</v>
      </c>
      <c r="C9087">
        <v>128.20500000000001</v>
      </c>
      <c r="D9087">
        <v>15.7</v>
      </c>
      <c r="E9087">
        <v>132.00899999999999</v>
      </c>
      <c r="F9087">
        <v>10.765000000000001</v>
      </c>
      <c r="G9087">
        <v>211.04400000000001</v>
      </c>
      <c r="H9087" s="2">
        <v>0.1744978910860123</v>
      </c>
      <c r="I9087">
        <v>-1.3888953582460575</v>
      </c>
      <c r="J9087" s="2">
        <v>0.27740699404272856</v>
      </c>
      <c r="K9087">
        <v>-1.4318043543242236</v>
      </c>
    </row>
    <row r="9088" spans="1:11" x14ac:dyDescent="0.25">
      <c r="A9088" s="3" t="s">
        <v>9085</v>
      </c>
      <c r="B9088">
        <v>15.069000000000001</v>
      </c>
      <c r="C9088">
        <v>139.45500000000001</v>
      </c>
      <c r="D9088">
        <v>15.689</v>
      </c>
      <c r="E9088">
        <v>143.24</v>
      </c>
      <c r="F9088">
        <v>10.765000000000001</v>
      </c>
      <c r="G9088">
        <v>222.29400000000001</v>
      </c>
      <c r="H9088" s="2">
        <v>0.17449789108601224</v>
      </c>
      <c r="I9088">
        <v>-1.3888953582460575</v>
      </c>
      <c r="J9088" s="2">
        <v>0.27673814558225446</v>
      </c>
      <c r="K9088">
        <v>-1.4308930278169643</v>
      </c>
    </row>
    <row r="9089" spans="1:11" x14ac:dyDescent="0.25">
      <c r="A9089" s="3" t="s">
        <v>9086</v>
      </c>
      <c r="B9089">
        <v>15.069000000000001</v>
      </c>
      <c r="C9089">
        <v>150.70500000000001</v>
      </c>
      <c r="D9089">
        <v>15.676</v>
      </c>
      <c r="E9089">
        <v>154.46</v>
      </c>
      <c r="F9089">
        <v>10.766999999999999</v>
      </c>
      <c r="G9089">
        <v>233.54400000000001</v>
      </c>
      <c r="H9089" s="2">
        <v>0.17446547762059278</v>
      </c>
      <c r="I9089">
        <v>-1.3886373670956449</v>
      </c>
      <c r="J9089" s="2">
        <v>0.27570898456233267</v>
      </c>
      <c r="K9089">
        <v>-1.4295863659745556</v>
      </c>
    </row>
    <row r="9090" spans="1:11" x14ac:dyDescent="0.25">
      <c r="A9090" s="3" t="s">
        <v>9087</v>
      </c>
      <c r="B9090">
        <v>15.069000000000001</v>
      </c>
      <c r="C9090">
        <v>161.95500000000001</v>
      </c>
      <c r="D9090">
        <v>15.662000000000001</v>
      </c>
      <c r="E9090">
        <v>165.68799999999999</v>
      </c>
      <c r="F9090">
        <v>10.769</v>
      </c>
      <c r="G9090">
        <v>244.77799999999999</v>
      </c>
      <c r="H9090" s="2">
        <v>0.17482077807714694</v>
      </c>
      <c r="I9090">
        <v>-1.388330706734795</v>
      </c>
      <c r="J9090" s="2">
        <v>0.27526204858168457</v>
      </c>
      <c r="K9090">
        <v>-1.4280731938956175</v>
      </c>
    </row>
    <row r="9091" spans="1:11" x14ac:dyDescent="0.25">
      <c r="A9091" s="3" t="s">
        <v>9088</v>
      </c>
      <c r="B9091">
        <v>15.069000000000001</v>
      </c>
      <c r="C9091">
        <v>173.20500000000001</v>
      </c>
      <c r="D9091">
        <v>15.648</v>
      </c>
      <c r="E9091">
        <v>176.92500000000001</v>
      </c>
      <c r="F9091">
        <v>10.77</v>
      </c>
      <c r="G9091">
        <v>256.00900000000001</v>
      </c>
      <c r="H9091" s="2">
        <v>0.17526488140842292</v>
      </c>
      <c r="I9091">
        <v>-1.3881437558100442</v>
      </c>
      <c r="J9091" s="2">
        <v>0.2751398594778634</v>
      </c>
      <c r="K9091">
        <v>-1.4266353795836617</v>
      </c>
    </row>
    <row r="9092" spans="1:11" x14ac:dyDescent="0.25">
      <c r="A9092" s="3" t="s">
        <v>9089</v>
      </c>
      <c r="B9092">
        <v>15.069000000000001</v>
      </c>
      <c r="C9092">
        <v>184.45500000000001</v>
      </c>
      <c r="D9092">
        <v>15.641</v>
      </c>
      <c r="E9092">
        <v>188.173</v>
      </c>
      <c r="F9092">
        <v>10.77</v>
      </c>
      <c r="G9092">
        <v>267.24</v>
      </c>
      <c r="H9092" s="2">
        <v>0.1757251976648869</v>
      </c>
      <c r="I9092">
        <v>-1.388085559450555</v>
      </c>
      <c r="J9092" s="2">
        <v>0.27543986776751977</v>
      </c>
      <c r="K9092">
        <v>-1.4259155244661494</v>
      </c>
    </row>
    <row r="9093" spans="1:11" x14ac:dyDescent="0.25">
      <c r="A9093" s="3" t="s">
        <v>9090</v>
      </c>
      <c r="B9093">
        <v>15.069000000000001</v>
      </c>
      <c r="C9093">
        <v>195.70500000000001</v>
      </c>
      <c r="D9093">
        <v>15.628</v>
      </c>
      <c r="E9093">
        <v>199.42599999999999</v>
      </c>
      <c r="F9093">
        <v>10.77</v>
      </c>
      <c r="G9093">
        <v>278.49</v>
      </c>
      <c r="H9093" s="2">
        <v>0.17572519766488817</v>
      </c>
      <c r="I9093">
        <v>-1.3880855594505548</v>
      </c>
      <c r="J9093" s="2">
        <v>0.27528553455421217</v>
      </c>
      <c r="K9093">
        <v>-1.4247159643775664</v>
      </c>
    </row>
    <row r="9094" spans="1:11" x14ac:dyDescent="0.25">
      <c r="A9094" s="3" t="s">
        <v>9091</v>
      </c>
      <c r="B9094">
        <v>15.069000000000001</v>
      </c>
      <c r="C9094">
        <v>206.95500000000001</v>
      </c>
      <c r="D9094">
        <v>15.622</v>
      </c>
      <c r="E9094">
        <v>210.69300000000001</v>
      </c>
      <c r="F9094">
        <v>10.77</v>
      </c>
      <c r="G9094">
        <v>289.74</v>
      </c>
      <c r="H9094" s="2">
        <v>0.17572519766488628</v>
      </c>
      <c r="I9094">
        <v>-1.388085559450555</v>
      </c>
      <c r="J9094" s="2">
        <v>0.27560239252469171</v>
      </c>
      <c r="K9094">
        <v>-1.4240872682781072</v>
      </c>
    </row>
    <row r="9095" spans="1:11" x14ac:dyDescent="0.25">
      <c r="A9095" s="3" t="s">
        <v>9092</v>
      </c>
      <c r="B9095">
        <v>15.069000000000001</v>
      </c>
      <c r="C9095">
        <v>218.20500000000001</v>
      </c>
      <c r="D9095">
        <v>15.616</v>
      </c>
      <c r="E9095">
        <v>221.95599999999999</v>
      </c>
      <c r="F9095">
        <v>10.768000000000001</v>
      </c>
      <c r="G9095">
        <v>300.99</v>
      </c>
      <c r="H9095" s="2">
        <v>0.17575783607455719</v>
      </c>
      <c r="I9095">
        <v>-1.3883433762335138</v>
      </c>
      <c r="J9095" s="2">
        <v>0.27587075432081487</v>
      </c>
      <c r="K9095">
        <v>-1.4237421593010009</v>
      </c>
    </row>
    <row r="9096" spans="1:11" x14ac:dyDescent="0.25">
      <c r="A9096" s="3" t="s">
        <v>9093</v>
      </c>
      <c r="B9096">
        <v>15.069000000000001</v>
      </c>
      <c r="C9096">
        <v>229.45500000000001</v>
      </c>
      <c r="D9096">
        <v>15.616</v>
      </c>
      <c r="E9096">
        <v>233.22300000000001</v>
      </c>
      <c r="F9096">
        <v>10.768000000000001</v>
      </c>
      <c r="G9096">
        <v>312.22199999999998</v>
      </c>
      <c r="H9096" s="2">
        <v>0.17619398832922542</v>
      </c>
      <c r="I9096">
        <v>-1.3882880917697604</v>
      </c>
      <c r="J9096" s="2">
        <v>0.27674041738854083</v>
      </c>
      <c r="K9096">
        <v>-1.4235733738182337</v>
      </c>
    </row>
    <row r="9097" spans="1:11" x14ac:dyDescent="0.25">
      <c r="A9097" s="3" t="s">
        <v>9094</v>
      </c>
      <c r="B9097">
        <v>15.074</v>
      </c>
      <c r="C9097">
        <v>240.70500000000001</v>
      </c>
      <c r="D9097">
        <v>15.616</v>
      </c>
      <c r="E9097">
        <v>244.47300000000001</v>
      </c>
      <c r="F9097">
        <v>10.768000000000001</v>
      </c>
      <c r="G9097">
        <v>323.47199999999998</v>
      </c>
      <c r="H9097" s="2">
        <v>0.17625245073161866</v>
      </c>
      <c r="I9097">
        <v>-1.388748735505831</v>
      </c>
      <c r="J9097" s="2">
        <v>0.27674041738854205</v>
      </c>
      <c r="K9097">
        <v>-1.4235733738182335</v>
      </c>
    </row>
    <row r="9098" spans="1:11" x14ac:dyDescent="0.25">
      <c r="A9098" s="3" t="s">
        <v>9095</v>
      </c>
      <c r="B9098">
        <v>15.077</v>
      </c>
      <c r="C9098">
        <v>251.92</v>
      </c>
      <c r="D9098">
        <v>15.616</v>
      </c>
      <c r="E9098">
        <v>255.72300000000001</v>
      </c>
      <c r="F9098">
        <v>10.763999999999999</v>
      </c>
      <c r="G9098">
        <v>334.72199999999998</v>
      </c>
      <c r="H9098" s="2">
        <v>0.17550418289131656</v>
      </c>
      <c r="I9098">
        <v>-1.3896487647533027</v>
      </c>
      <c r="J9098" s="2">
        <v>0.27684325663692128</v>
      </c>
      <c r="K9098">
        <v>-1.4241023865918558</v>
      </c>
    </row>
    <row r="9099" spans="1:11" x14ac:dyDescent="0.25">
      <c r="A9099" s="3" t="s">
        <v>9096</v>
      </c>
      <c r="B9099">
        <v>15.079000000000001</v>
      </c>
      <c r="C9099">
        <v>263.13299999999998</v>
      </c>
      <c r="D9099">
        <v>15.616</v>
      </c>
      <c r="E9099">
        <v>266.97300000000001</v>
      </c>
      <c r="F9099">
        <v>10.763999999999999</v>
      </c>
      <c r="G9099">
        <v>345.964</v>
      </c>
      <c r="H9099" s="2">
        <v>0.17482398373777563</v>
      </c>
      <c r="I9099">
        <v>-1.3899217693787218</v>
      </c>
      <c r="J9099" s="2">
        <v>0.27704209614192482</v>
      </c>
      <c r="K9099">
        <v>-1.4240637180994555</v>
      </c>
    </row>
    <row r="9100" spans="1:11" x14ac:dyDescent="0.25">
      <c r="A9100" s="3" t="s">
        <v>9097</v>
      </c>
      <c r="B9100">
        <v>15.079000000000001</v>
      </c>
      <c r="C9100">
        <v>274.34399999999999</v>
      </c>
      <c r="D9100">
        <v>15.615</v>
      </c>
      <c r="E9100">
        <v>278.22300000000001</v>
      </c>
      <c r="F9100">
        <v>10.763999999999999</v>
      </c>
      <c r="G9100">
        <v>357.214</v>
      </c>
      <c r="H9100" s="2">
        <v>0.17387785357323085</v>
      </c>
      <c r="I9100">
        <v>-1.3900404462890958</v>
      </c>
      <c r="J9100" s="2">
        <v>0.27702435522900715</v>
      </c>
      <c r="K9100">
        <v>-1.4239725254945566</v>
      </c>
    </row>
    <row r="9101" spans="1:11" x14ac:dyDescent="0.25">
      <c r="A9101" s="3" t="s">
        <v>9098</v>
      </c>
      <c r="B9101">
        <v>15.076000000000001</v>
      </c>
      <c r="C9101">
        <v>285.59399999999999</v>
      </c>
      <c r="D9101">
        <v>15.611000000000001</v>
      </c>
      <c r="E9101">
        <v>289.44799999999998</v>
      </c>
      <c r="F9101">
        <v>10.763999999999999</v>
      </c>
      <c r="G9101">
        <v>8.4640000000000004</v>
      </c>
      <c r="H9101" s="2">
        <v>0.17384326019430948</v>
      </c>
      <c r="I9101">
        <v>-1.3897638947048487</v>
      </c>
      <c r="J9101" s="2">
        <v>0.27633219916845719</v>
      </c>
      <c r="K9101">
        <v>-1.4237284632676561</v>
      </c>
    </row>
    <row r="9102" spans="1:11" x14ac:dyDescent="0.25">
      <c r="A9102" s="3" t="s">
        <v>9099</v>
      </c>
      <c r="B9102">
        <v>15.076000000000001</v>
      </c>
      <c r="C9102">
        <v>296.80599999999998</v>
      </c>
      <c r="D9102">
        <v>15.608000000000001</v>
      </c>
      <c r="E9102">
        <v>300.64999999999998</v>
      </c>
      <c r="F9102">
        <v>10.763999999999999</v>
      </c>
      <c r="G9102">
        <v>19.713999999999999</v>
      </c>
      <c r="H9102" s="2">
        <v>0.17292149570793705</v>
      </c>
      <c r="I9102">
        <v>-1.3898788862567508</v>
      </c>
      <c r="J9102" s="2">
        <v>0.27508648823664811</v>
      </c>
      <c r="K9102">
        <v>-1.4236858177454799</v>
      </c>
    </row>
    <row r="9103" spans="1:11" x14ac:dyDescent="0.25">
      <c r="A9103" s="3" t="s">
        <v>9100</v>
      </c>
      <c r="B9103">
        <v>15.076000000000001</v>
      </c>
      <c r="C9103">
        <v>308.05599999999998</v>
      </c>
      <c r="D9103">
        <v>15.603999999999999</v>
      </c>
      <c r="E9103">
        <v>311.87799999999999</v>
      </c>
      <c r="F9103">
        <v>10.763999999999999</v>
      </c>
      <c r="G9103">
        <v>30.963999999999999</v>
      </c>
      <c r="H9103" s="2">
        <v>0.17292149570793738</v>
      </c>
      <c r="I9103">
        <v>-1.3898788862567508</v>
      </c>
      <c r="J9103" s="2">
        <v>0.27446945311852855</v>
      </c>
      <c r="K9103">
        <v>-1.4234264508409677</v>
      </c>
    </row>
    <row r="9104" spans="1:11" x14ac:dyDescent="0.25">
      <c r="A9104" s="3" t="s">
        <v>9101</v>
      </c>
      <c r="B9104">
        <v>15.076000000000001</v>
      </c>
      <c r="C9104">
        <v>319.30599999999998</v>
      </c>
      <c r="D9104">
        <v>15.593</v>
      </c>
      <c r="E9104">
        <v>323.10899999999998</v>
      </c>
      <c r="F9104">
        <v>10.766999999999999</v>
      </c>
      <c r="G9104">
        <v>42.213999999999999</v>
      </c>
      <c r="H9104" s="2">
        <v>0.17287331473950393</v>
      </c>
      <c r="I9104">
        <v>-1.3894916254915635</v>
      </c>
      <c r="J9104" s="2">
        <v>0.27372796832665591</v>
      </c>
      <c r="K9104">
        <v>-1.4221175313115275</v>
      </c>
    </row>
    <row r="9105" spans="1:11" x14ac:dyDescent="0.25">
      <c r="A9105" s="3" t="s">
        <v>9102</v>
      </c>
      <c r="B9105">
        <v>15.076000000000001</v>
      </c>
      <c r="C9105">
        <v>330.55599999999998</v>
      </c>
      <c r="D9105">
        <v>15.587</v>
      </c>
      <c r="E9105">
        <v>334.32900000000001</v>
      </c>
      <c r="F9105">
        <v>10.769</v>
      </c>
      <c r="G9105">
        <v>53.45</v>
      </c>
      <c r="H9105" s="2">
        <v>0.17318065764286836</v>
      </c>
      <c r="I9105">
        <v>-1.3891912969708924</v>
      </c>
      <c r="J9105" s="2">
        <v>0.27317491009716827</v>
      </c>
      <c r="K9105">
        <v>-1.4213826461581147</v>
      </c>
    </row>
    <row r="9106" spans="1:11" x14ac:dyDescent="0.25">
      <c r="A9106" s="3" t="s">
        <v>9103</v>
      </c>
      <c r="B9106">
        <v>15.076000000000001</v>
      </c>
      <c r="C9106">
        <v>341.80599999999998</v>
      </c>
      <c r="D9106">
        <v>15.58</v>
      </c>
      <c r="E9106">
        <v>345.56799999999998</v>
      </c>
      <c r="F9106">
        <v>10.771000000000001</v>
      </c>
      <c r="G9106">
        <v>64.683999999999997</v>
      </c>
      <c r="H9106" s="2">
        <v>0.17353635740720835</v>
      </c>
      <c r="I9106">
        <v>-1.3888849403407477</v>
      </c>
      <c r="J9106" s="2">
        <v>0.27312548727690911</v>
      </c>
      <c r="K9106">
        <v>-1.4204566758477528</v>
      </c>
    </row>
    <row r="9107" spans="1:11" x14ac:dyDescent="0.25">
      <c r="A9107" s="3" t="s">
        <v>9104</v>
      </c>
      <c r="B9107">
        <v>15.076000000000001</v>
      </c>
      <c r="C9107">
        <v>353.05599999999998</v>
      </c>
      <c r="D9107">
        <v>15.573</v>
      </c>
      <c r="E9107">
        <v>356.81200000000001</v>
      </c>
      <c r="F9107">
        <v>10.771000000000001</v>
      </c>
      <c r="G9107">
        <v>75.915999999999997</v>
      </c>
      <c r="H9107" s="2">
        <v>0.17397267990888093</v>
      </c>
      <c r="I9107">
        <v>-1.3888303537483642</v>
      </c>
      <c r="J9107" s="2">
        <v>0.27330013373921241</v>
      </c>
      <c r="K9107">
        <v>-1.4197612645265523</v>
      </c>
    </row>
    <row r="9108" spans="1:11" x14ac:dyDescent="0.25">
      <c r="A9108" s="3" t="s">
        <v>9105</v>
      </c>
      <c r="B9108">
        <v>15.076000000000001</v>
      </c>
      <c r="C9108">
        <v>4.306</v>
      </c>
      <c r="D9108">
        <v>15.567</v>
      </c>
      <c r="E9108">
        <v>8.06</v>
      </c>
      <c r="F9108">
        <v>10.771000000000001</v>
      </c>
      <c r="G9108">
        <v>87.165999999999997</v>
      </c>
      <c r="H9108" s="2">
        <v>0.17397267990888174</v>
      </c>
      <c r="I9108">
        <v>-1.3888303537483642</v>
      </c>
      <c r="J9108" s="2">
        <v>0.27314529596763393</v>
      </c>
      <c r="K9108">
        <v>-1.419223791189925</v>
      </c>
    </row>
    <row r="9109" spans="1:11" x14ac:dyDescent="0.25">
      <c r="A9109" s="3" t="s">
        <v>9106</v>
      </c>
      <c r="B9109">
        <v>15.076000000000001</v>
      </c>
      <c r="C9109">
        <v>15.555999999999999</v>
      </c>
      <c r="D9109">
        <v>15.56</v>
      </c>
      <c r="E9109">
        <v>19.314</v>
      </c>
      <c r="F9109">
        <v>10.771000000000001</v>
      </c>
      <c r="G9109">
        <v>98.396000000000001</v>
      </c>
      <c r="H9109" s="2">
        <v>0.17445746254850572</v>
      </c>
      <c r="I9109">
        <v>-1.3887695412157559</v>
      </c>
      <c r="J9109" s="2">
        <v>0.27361666272976481</v>
      </c>
      <c r="K9109">
        <v>-1.4184711221687967</v>
      </c>
    </row>
    <row r="9110" spans="1:11" x14ac:dyDescent="0.25">
      <c r="A9110" s="3" t="s">
        <v>9107</v>
      </c>
      <c r="B9110">
        <v>15.085000000000001</v>
      </c>
      <c r="C9110">
        <v>26.806000000000001</v>
      </c>
      <c r="D9110">
        <v>15.548999999999999</v>
      </c>
      <c r="E9110">
        <v>30.571999999999999</v>
      </c>
      <c r="F9110">
        <v>10.769</v>
      </c>
      <c r="G9110">
        <v>109.626</v>
      </c>
      <c r="H9110" s="2">
        <v>0.17507916948408844</v>
      </c>
      <c r="I9110">
        <v>-1.389795646719272</v>
      </c>
      <c r="J9110" s="2">
        <v>0.274166813291922</v>
      </c>
      <c r="K9110">
        <v>-1.4175977828166948</v>
      </c>
    </row>
    <row r="9111" spans="1:11" x14ac:dyDescent="0.25">
      <c r="A9111" s="3" t="s">
        <v>9108</v>
      </c>
      <c r="B9111">
        <v>15.093</v>
      </c>
      <c r="C9111">
        <v>38.037999999999997</v>
      </c>
      <c r="D9111">
        <v>15.534000000000001</v>
      </c>
      <c r="E9111">
        <v>41.847999999999999</v>
      </c>
      <c r="F9111">
        <v>10.769</v>
      </c>
      <c r="G9111">
        <v>120.857</v>
      </c>
      <c r="H9111" s="2">
        <v>0.17519628824168176</v>
      </c>
      <c r="I9111">
        <v>-1.3905296369200455</v>
      </c>
      <c r="J9111" s="2">
        <v>0.27501454672285713</v>
      </c>
      <c r="K9111">
        <v>-1.4160146780401286</v>
      </c>
    </row>
    <row r="9112" spans="1:11" x14ac:dyDescent="0.25">
      <c r="A9112" s="3" t="s">
        <v>9109</v>
      </c>
      <c r="B9112">
        <v>15.093</v>
      </c>
      <c r="C9112">
        <v>49.264000000000003</v>
      </c>
      <c r="D9112">
        <v>15.526</v>
      </c>
      <c r="E9112">
        <v>53.149000000000001</v>
      </c>
      <c r="F9112">
        <v>10.766999999999999</v>
      </c>
      <c r="G9112">
        <v>132.107</v>
      </c>
      <c r="H9112" s="2">
        <v>0.17464624419404595</v>
      </c>
      <c r="I9112">
        <v>-1.3908612093077946</v>
      </c>
      <c r="J9112" s="2">
        <v>0.27618386866103578</v>
      </c>
      <c r="K9112">
        <v>-1.4153030490733545</v>
      </c>
    </row>
    <row r="9113" spans="1:11" x14ac:dyDescent="0.25">
      <c r="A9113" s="3" t="s">
        <v>9110</v>
      </c>
      <c r="B9113">
        <v>15.093</v>
      </c>
      <c r="C9113">
        <v>60.514000000000003</v>
      </c>
      <c r="D9113">
        <v>15.518000000000001</v>
      </c>
      <c r="E9113">
        <v>64.44</v>
      </c>
      <c r="F9113">
        <v>10.766999999999999</v>
      </c>
      <c r="G9113">
        <v>143.34200000000001</v>
      </c>
      <c r="H9113" s="2">
        <v>0.17501036481796409</v>
      </c>
      <c r="I9113">
        <v>-1.3908154393644432</v>
      </c>
      <c r="J9113" s="2">
        <v>0.27742401112095921</v>
      </c>
      <c r="K9113">
        <v>-1.414303319023652</v>
      </c>
    </row>
    <row r="9114" spans="1:11" x14ac:dyDescent="0.25">
      <c r="A9114" s="3" t="s">
        <v>9111</v>
      </c>
      <c r="B9114">
        <v>15.096</v>
      </c>
      <c r="C9114">
        <v>71.763999999999996</v>
      </c>
      <c r="D9114">
        <v>15.515000000000001</v>
      </c>
      <c r="E9114">
        <v>75.759</v>
      </c>
      <c r="F9114">
        <v>10.766999999999999</v>
      </c>
      <c r="G9114">
        <v>154.59200000000001</v>
      </c>
      <c r="H9114" s="2">
        <v>0.17504515121526418</v>
      </c>
      <c r="I9114">
        <v>-1.3910918884678751</v>
      </c>
      <c r="J9114" s="2">
        <v>0.27907306083614097</v>
      </c>
      <c r="K9114">
        <v>-1.4136948443062636</v>
      </c>
    </row>
    <row r="9115" spans="1:11" x14ac:dyDescent="0.25">
      <c r="A9115" s="3" t="s">
        <v>9112</v>
      </c>
      <c r="B9115">
        <v>15.098000000000001</v>
      </c>
      <c r="C9115">
        <v>82.977000000000004</v>
      </c>
      <c r="D9115">
        <v>15.515000000000001</v>
      </c>
      <c r="E9115">
        <v>87.058000000000007</v>
      </c>
      <c r="F9115">
        <v>10.766999999999999</v>
      </c>
      <c r="G9115">
        <v>165.84200000000001</v>
      </c>
      <c r="H9115" s="2">
        <v>0.1741698587451668</v>
      </c>
      <c r="I9115">
        <v>-1.3913889519689486</v>
      </c>
      <c r="J9115" s="2">
        <v>0.28028196648657738</v>
      </c>
      <c r="K9115">
        <v>-1.4134556609122837</v>
      </c>
    </row>
    <row r="9116" spans="1:11" x14ac:dyDescent="0.25">
      <c r="A9116" s="3" t="s">
        <v>9113</v>
      </c>
      <c r="B9116">
        <v>15.098000000000001</v>
      </c>
      <c r="C9116">
        <v>94.188000000000002</v>
      </c>
      <c r="D9116">
        <v>15.52</v>
      </c>
      <c r="E9116">
        <v>98.358999999999995</v>
      </c>
      <c r="F9116">
        <v>10.766999999999999</v>
      </c>
      <c r="G9116">
        <v>177.09200000000001</v>
      </c>
      <c r="H9116" s="2">
        <v>0.17322273005272298</v>
      </c>
      <c r="I9116">
        <v>-1.3915071832907084</v>
      </c>
      <c r="J9116" s="2">
        <v>0.28163072904546843</v>
      </c>
      <c r="K9116">
        <v>-1.4136610490361889</v>
      </c>
    </row>
    <row r="9117" spans="1:11" x14ac:dyDescent="0.25">
      <c r="A9117" s="3" t="s">
        <v>9114</v>
      </c>
      <c r="B9117">
        <v>15.095000000000001</v>
      </c>
      <c r="C9117">
        <v>105.438</v>
      </c>
      <c r="D9117">
        <v>15.523999999999999</v>
      </c>
      <c r="E9117">
        <v>109.71</v>
      </c>
      <c r="F9117">
        <v>10.77</v>
      </c>
      <c r="G9117">
        <v>188.34200000000001</v>
      </c>
      <c r="H9117" s="2">
        <v>0.17314006851270805</v>
      </c>
      <c r="I9117">
        <v>-1.3908431588484333</v>
      </c>
      <c r="J9117" s="2">
        <v>0.28411633150413862</v>
      </c>
      <c r="K9117">
        <v>-1.4131328762625668</v>
      </c>
    </row>
    <row r="9118" spans="1:11" x14ac:dyDescent="0.25">
      <c r="A9118" s="3" t="s">
        <v>9115</v>
      </c>
      <c r="B9118">
        <v>15.095000000000001</v>
      </c>
      <c r="C9118">
        <v>116.65</v>
      </c>
      <c r="D9118">
        <v>15.535</v>
      </c>
      <c r="E9118">
        <v>121.008</v>
      </c>
      <c r="F9118">
        <v>10.77</v>
      </c>
      <c r="G9118">
        <v>199.589</v>
      </c>
      <c r="H9118" s="2">
        <v>0.17229041852386509</v>
      </c>
      <c r="I9118">
        <v>-1.3909486645900866</v>
      </c>
      <c r="J9118" s="2">
        <v>0.28557628411448643</v>
      </c>
      <c r="K9118">
        <v>-1.4138805579091513</v>
      </c>
    </row>
    <row r="9119" spans="1:11" x14ac:dyDescent="0.25">
      <c r="A9119" s="3" t="s">
        <v>9116</v>
      </c>
      <c r="B9119">
        <v>15.095000000000001</v>
      </c>
      <c r="C9119">
        <v>127.9</v>
      </c>
      <c r="D9119">
        <v>15.545</v>
      </c>
      <c r="E9119">
        <v>132.32400000000001</v>
      </c>
      <c r="F9119">
        <v>10.77</v>
      </c>
      <c r="G9119">
        <v>210.839</v>
      </c>
      <c r="H9119" s="2">
        <v>0.17229041852386565</v>
      </c>
      <c r="I9119">
        <v>-1.3909486645900861</v>
      </c>
      <c r="J9119" s="2">
        <v>0.28738964370730141</v>
      </c>
      <c r="K9119">
        <v>-1.4144605731935613</v>
      </c>
    </row>
    <row r="9120" spans="1:11" x14ac:dyDescent="0.25">
      <c r="A9120" s="3" t="s">
        <v>9117</v>
      </c>
      <c r="B9120">
        <v>15.095000000000001</v>
      </c>
      <c r="C9120">
        <v>139.15</v>
      </c>
      <c r="D9120">
        <v>15.551</v>
      </c>
      <c r="E9120">
        <v>143.61199999999999</v>
      </c>
      <c r="F9120">
        <v>10.773</v>
      </c>
      <c r="G9120">
        <v>222.089</v>
      </c>
      <c r="H9120" s="2">
        <v>0.17224244012828721</v>
      </c>
      <c r="I9120">
        <v>-1.390561321603567</v>
      </c>
      <c r="J9120" s="2">
        <v>0.28835865108933528</v>
      </c>
      <c r="K9120">
        <v>-1.4144215432281337</v>
      </c>
    </row>
    <row r="9121" spans="1:11" x14ac:dyDescent="0.25">
      <c r="A9121" s="3" t="s">
        <v>9118</v>
      </c>
      <c r="B9121">
        <v>15.086</v>
      </c>
      <c r="C9121">
        <v>150.4</v>
      </c>
      <c r="D9121">
        <v>15.564</v>
      </c>
      <c r="E9121">
        <v>154.87700000000001</v>
      </c>
      <c r="F9121">
        <v>10.773</v>
      </c>
      <c r="G9121">
        <v>233.32499999999999</v>
      </c>
      <c r="H9121" s="2">
        <v>0.17247931556936241</v>
      </c>
      <c r="I9121">
        <v>-1.389690132526948</v>
      </c>
      <c r="J9121" s="2">
        <v>0.28931617167161255</v>
      </c>
      <c r="K9121">
        <v>-1.4154576870327471</v>
      </c>
    </row>
    <row r="9122" spans="1:11" x14ac:dyDescent="0.25">
      <c r="A9122" s="3" t="s">
        <v>9119</v>
      </c>
      <c r="B9122">
        <v>15.076000000000001</v>
      </c>
      <c r="C9122">
        <v>161.63</v>
      </c>
      <c r="D9122">
        <v>15.577</v>
      </c>
      <c r="E9122">
        <v>166.148</v>
      </c>
      <c r="F9122">
        <v>10.775</v>
      </c>
      <c r="G9122">
        <v>244.57499999999999</v>
      </c>
      <c r="H9122" s="2">
        <v>0.17184829903008475</v>
      </c>
      <c r="I9122">
        <v>-1.3885712486910284</v>
      </c>
      <c r="J9122" s="2">
        <v>0.29002318974543334</v>
      </c>
      <c r="K9122">
        <v>-1.4162708101019923</v>
      </c>
    </row>
    <row r="9123" spans="1:11" x14ac:dyDescent="0.25">
      <c r="A9123" s="3" t="s">
        <v>9120</v>
      </c>
      <c r="B9123">
        <v>15.076000000000001</v>
      </c>
      <c r="C9123">
        <v>172.86799999999999</v>
      </c>
      <c r="D9123">
        <v>15.599</v>
      </c>
      <c r="E9123">
        <v>177.411</v>
      </c>
      <c r="F9123">
        <v>10.776</v>
      </c>
      <c r="G9123">
        <v>255.80699999999999</v>
      </c>
      <c r="H9123" s="2">
        <v>0.17197774811679431</v>
      </c>
      <c r="I9123">
        <v>-1.3884243890737817</v>
      </c>
      <c r="J9123" s="2">
        <v>0.29117309364130994</v>
      </c>
      <c r="K9123">
        <v>-1.4179821180643974</v>
      </c>
    </row>
    <row r="9124" spans="1:11" x14ac:dyDescent="0.25">
      <c r="A9124" s="3" t="s">
        <v>9121</v>
      </c>
      <c r="B9124">
        <v>15.076000000000001</v>
      </c>
      <c r="C9124">
        <v>184.11799999999999</v>
      </c>
      <c r="D9124">
        <v>15.62</v>
      </c>
      <c r="E9124">
        <v>188.66399999999999</v>
      </c>
      <c r="F9124">
        <v>10.776</v>
      </c>
      <c r="G9124">
        <v>267.03699999999998</v>
      </c>
      <c r="H9124" s="2">
        <v>0.1724623891695552</v>
      </c>
      <c r="I9124">
        <v>-1.3883642729284549</v>
      </c>
      <c r="J9124" s="2">
        <v>0.29213503984500899</v>
      </c>
      <c r="K9124">
        <v>-1.4197739063897974</v>
      </c>
    </row>
    <row r="9125" spans="1:11" x14ac:dyDescent="0.25">
      <c r="A9125" s="3" t="s">
        <v>9122</v>
      </c>
      <c r="B9125">
        <v>15.076000000000001</v>
      </c>
      <c r="C9125">
        <v>195.36799999999999</v>
      </c>
      <c r="D9125">
        <v>15.648</v>
      </c>
      <c r="E9125">
        <v>199.90299999999999</v>
      </c>
      <c r="F9125">
        <v>10.776</v>
      </c>
      <c r="G9125">
        <v>278.267</v>
      </c>
      <c r="H9125" s="2">
        <v>0.17294700920829645</v>
      </c>
      <c r="I9125">
        <v>-1.3883039876151524</v>
      </c>
      <c r="J9125" s="2">
        <v>0.29288212713960743</v>
      </c>
      <c r="K9125">
        <v>-1.4222729673756389</v>
      </c>
    </row>
    <row r="9126" spans="1:11" x14ac:dyDescent="0.25">
      <c r="A9126" s="3" t="s">
        <v>9123</v>
      </c>
      <c r="B9126">
        <v>15.076000000000001</v>
      </c>
      <c r="C9126">
        <v>206.61799999999999</v>
      </c>
      <c r="D9126">
        <v>15.666</v>
      </c>
      <c r="E9126">
        <v>211.11799999999999</v>
      </c>
      <c r="F9126">
        <v>10.773999999999999</v>
      </c>
      <c r="G9126">
        <v>289.49700000000001</v>
      </c>
      <c r="H9126" s="2">
        <v>0.17346380264365063</v>
      </c>
      <c r="I9126">
        <v>-1.3885012356719686</v>
      </c>
      <c r="J9126" s="2">
        <v>0.29290060453005173</v>
      </c>
      <c r="K9126">
        <v>-1.4242500707632362</v>
      </c>
    </row>
    <row r="9127" spans="1:11" x14ac:dyDescent="0.25">
      <c r="A9127" s="3" t="s">
        <v>9124</v>
      </c>
      <c r="B9127">
        <v>15.076000000000001</v>
      </c>
      <c r="C9127">
        <v>217.86799999999999</v>
      </c>
      <c r="D9127">
        <v>15.682</v>
      </c>
      <c r="E9127">
        <v>222.32900000000001</v>
      </c>
      <c r="F9127">
        <v>10.773999999999999</v>
      </c>
      <c r="G9127">
        <v>300.72800000000001</v>
      </c>
      <c r="H9127" s="2">
        <v>0.17392423754395459</v>
      </c>
      <c r="I9127">
        <v>-1.3884436365531492</v>
      </c>
      <c r="J9127" s="2">
        <v>0.29270206712067015</v>
      </c>
      <c r="K9127">
        <v>-1.4258069450845361</v>
      </c>
    </row>
    <row r="9128" spans="1:11" x14ac:dyDescent="0.25">
      <c r="A9128" s="3" t="s">
        <v>9125</v>
      </c>
      <c r="B9128">
        <v>15.076000000000001</v>
      </c>
      <c r="C9128">
        <v>229.11799999999999</v>
      </c>
      <c r="D9128">
        <v>15.69</v>
      </c>
      <c r="E9128">
        <v>233.52799999999999</v>
      </c>
      <c r="F9128">
        <v>10.772</v>
      </c>
      <c r="G9128">
        <v>311.97800000000001</v>
      </c>
      <c r="H9128" s="2">
        <v>0.17395652945586343</v>
      </c>
      <c r="I9128">
        <v>-1.3887014240831443</v>
      </c>
      <c r="J9128" s="2">
        <v>0.29163562319783132</v>
      </c>
      <c r="K9128">
        <v>-1.4270593199209407</v>
      </c>
    </row>
    <row r="9129" spans="1:11" x14ac:dyDescent="0.25">
      <c r="A9129" s="3" t="s">
        <v>9126</v>
      </c>
      <c r="B9129">
        <v>15.076000000000001</v>
      </c>
      <c r="C9129">
        <v>240.36799999999999</v>
      </c>
      <c r="D9129">
        <v>15.696999999999999</v>
      </c>
      <c r="E9129">
        <v>244.73699999999999</v>
      </c>
      <c r="F9129">
        <v>10.772</v>
      </c>
      <c r="G9129">
        <v>323.21300000000002</v>
      </c>
      <c r="H9129" s="2">
        <v>0.17432008467297502</v>
      </c>
      <c r="I9129">
        <v>-1.3886558347807019</v>
      </c>
      <c r="J9129" s="2">
        <v>0.29111783678393593</v>
      </c>
      <c r="K9129">
        <v>-1.4278282460218614</v>
      </c>
    </row>
    <row r="9130" spans="1:11" x14ac:dyDescent="0.25">
      <c r="A9130" s="3" t="s">
        <v>9127</v>
      </c>
      <c r="B9130">
        <v>15.076000000000001</v>
      </c>
      <c r="C9130">
        <v>251.61799999999999</v>
      </c>
      <c r="D9130">
        <v>15.7</v>
      </c>
      <c r="E9130">
        <v>255.94200000000001</v>
      </c>
      <c r="F9130">
        <v>10.772</v>
      </c>
      <c r="G9130">
        <v>334.46300000000002</v>
      </c>
      <c r="H9130" s="2">
        <v>0.17432008467297508</v>
      </c>
      <c r="I9130">
        <v>-1.3886558347807021</v>
      </c>
      <c r="J9130" s="2">
        <v>0.2900517573317743</v>
      </c>
      <c r="K9130">
        <v>-1.4283293782151476</v>
      </c>
    </row>
    <row r="9131" spans="1:11" x14ac:dyDescent="0.25">
      <c r="A9131" s="3" t="s">
        <v>9128</v>
      </c>
      <c r="B9131">
        <v>15.076000000000001</v>
      </c>
      <c r="C9131">
        <v>262.86799999999999</v>
      </c>
      <c r="D9131">
        <v>15.701000000000001</v>
      </c>
      <c r="E9131">
        <v>267.14299999999997</v>
      </c>
      <c r="F9131">
        <v>10.772</v>
      </c>
      <c r="G9131">
        <v>345.71300000000002</v>
      </c>
      <c r="H9131" s="2">
        <v>0.17432008467297486</v>
      </c>
      <c r="I9131">
        <v>-1.3886558347807021</v>
      </c>
      <c r="J9131" s="2">
        <v>0.28884852476196987</v>
      </c>
      <c r="K9131">
        <v>-1.4286679035647107</v>
      </c>
    </row>
    <row r="9132" spans="1:11" x14ac:dyDescent="0.25">
      <c r="A9132" s="3" t="s">
        <v>9129</v>
      </c>
      <c r="B9132">
        <v>15.076000000000001</v>
      </c>
      <c r="C9132">
        <v>274.11799999999999</v>
      </c>
      <c r="D9132">
        <v>15.701000000000001</v>
      </c>
      <c r="E9132">
        <v>278.34199999999998</v>
      </c>
      <c r="F9132">
        <v>10.772</v>
      </c>
      <c r="G9132">
        <v>356.96300000000002</v>
      </c>
      <c r="H9132" s="2">
        <v>0.17432008467297361</v>
      </c>
      <c r="I9132">
        <v>-1.3886558347807019</v>
      </c>
      <c r="J9132" s="2">
        <v>0.28757672760055702</v>
      </c>
      <c r="K9132">
        <v>-1.4289244468045561</v>
      </c>
    </row>
    <row r="9133" spans="1:11" x14ac:dyDescent="0.25">
      <c r="A9133" s="3" t="s">
        <v>9130</v>
      </c>
      <c r="B9133">
        <v>15.076000000000001</v>
      </c>
      <c r="C9133">
        <v>285.36799999999999</v>
      </c>
      <c r="D9133">
        <v>15.701000000000001</v>
      </c>
      <c r="E9133">
        <v>289.56700000000001</v>
      </c>
      <c r="F9133">
        <v>10.776</v>
      </c>
      <c r="G9133">
        <v>8.2129999999999992</v>
      </c>
      <c r="H9133" s="2">
        <v>0.17425537788579096</v>
      </c>
      <c r="I9133">
        <v>-1.3881403723327506</v>
      </c>
      <c r="J9133" s="2">
        <v>0.28684669866633233</v>
      </c>
      <c r="K9133">
        <v>-1.4285193333036412</v>
      </c>
    </row>
    <row r="9134" spans="1:11" x14ac:dyDescent="0.25">
      <c r="A9134" s="3" t="s">
        <v>9131</v>
      </c>
      <c r="B9134">
        <v>15.071</v>
      </c>
      <c r="C9134">
        <v>296.61799999999999</v>
      </c>
      <c r="D9134">
        <v>15.696999999999999</v>
      </c>
      <c r="E9134">
        <v>300.81700000000001</v>
      </c>
      <c r="F9134">
        <v>10.779</v>
      </c>
      <c r="G9134">
        <v>19.46</v>
      </c>
      <c r="H9134" s="2">
        <v>0.17422174137786933</v>
      </c>
      <c r="I9134">
        <v>-1.3872846535012384</v>
      </c>
      <c r="J9134" s="2">
        <v>0.28676856366213815</v>
      </c>
      <c r="K9134">
        <v>-1.4277429065868299</v>
      </c>
    </row>
    <row r="9135" spans="1:11" x14ac:dyDescent="0.25">
      <c r="A9135" s="3" t="s">
        <v>9132</v>
      </c>
      <c r="B9135">
        <v>15.071</v>
      </c>
      <c r="C9135">
        <v>307.83300000000003</v>
      </c>
      <c r="D9135">
        <v>15.693</v>
      </c>
      <c r="E9135">
        <v>312.04599999999999</v>
      </c>
      <c r="F9135">
        <v>10.779</v>
      </c>
      <c r="G9135">
        <v>30.702999999999999</v>
      </c>
      <c r="H9135" s="2">
        <v>0.17354376542478472</v>
      </c>
      <c r="I9135">
        <v>-1.3873696286465893</v>
      </c>
      <c r="J9135" s="2">
        <v>0.28634670458411859</v>
      </c>
      <c r="K9135">
        <v>-1.4274490912228546</v>
      </c>
    </row>
    <row r="9136" spans="1:11" x14ac:dyDescent="0.25">
      <c r="A9136" s="3" t="s">
        <v>9133</v>
      </c>
      <c r="B9136">
        <v>15.064</v>
      </c>
      <c r="C9136">
        <v>319.08300000000003</v>
      </c>
      <c r="D9136">
        <v>15.693</v>
      </c>
      <c r="E9136">
        <v>323.27699999999999</v>
      </c>
      <c r="F9136">
        <v>10.779</v>
      </c>
      <c r="G9136">
        <v>41.953000000000003</v>
      </c>
      <c r="H9136" s="2">
        <v>0.1734631598672248</v>
      </c>
      <c r="I9136">
        <v>-1.3867252395947336</v>
      </c>
      <c r="J9136" s="2">
        <v>0.28587332880408406</v>
      </c>
      <c r="K9136">
        <v>-1.4275439688981952</v>
      </c>
    </row>
    <row r="9137" spans="1:11" x14ac:dyDescent="0.25">
      <c r="A9137" s="3" t="s">
        <v>9134</v>
      </c>
      <c r="B9137">
        <v>15.064</v>
      </c>
      <c r="C9137">
        <v>330.30700000000002</v>
      </c>
      <c r="D9137">
        <v>15.686999999999999</v>
      </c>
      <c r="E9137">
        <v>334.52699999999999</v>
      </c>
      <c r="F9137">
        <v>10.779</v>
      </c>
      <c r="G9137">
        <v>53.203000000000003</v>
      </c>
      <c r="H9137" s="2">
        <v>0.17283386607639858</v>
      </c>
      <c r="I9137">
        <v>-1.386803811898885</v>
      </c>
      <c r="J9137" s="2">
        <v>0.28576402911805604</v>
      </c>
      <c r="K9137">
        <v>-1.4269981673425087</v>
      </c>
    </row>
    <row r="9138" spans="1:11" x14ac:dyDescent="0.25">
      <c r="A9138" s="3" t="s">
        <v>9135</v>
      </c>
      <c r="B9138">
        <v>15.064</v>
      </c>
      <c r="C9138">
        <v>341.55700000000002</v>
      </c>
      <c r="D9138">
        <v>15.686999999999999</v>
      </c>
      <c r="E9138">
        <v>345.76600000000002</v>
      </c>
      <c r="F9138">
        <v>10.781000000000001</v>
      </c>
      <c r="G9138">
        <v>64.453000000000003</v>
      </c>
      <c r="H9138" s="2">
        <v>0.17280180339834111</v>
      </c>
      <c r="I9138">
        <v>-1.3865465437768372</v>
      </c>
      <c r="J9138" s="2">
        <v>0.28543709816948143</v>
      </c>
      <c r="K9138">
        <v>-1.4267882689866809</v>
      </c>
    </row>
    <row r="9139" spans="1:11" x14ac:dyDescent="0.25">
      <c r="A9139" s="3" t="s">
        <v>9136</v>
      </c>
      <c r="B9139">
        <v>15.064</v>
      </c>
      <c r="C9139">
        <v>352.80700000000002</v>
      </c>
      <c r="D9139">
        <v>15.686999999999999</v>
      </c>
      <c r="E9139">
        <v>357.01600000000002</v>
      </c>
      <c r="F9139">
        <v>10.782</v>
      </c>
      <c r="G9139">
        <v>75.685000000000002</v>
      </c>
      <c r="H9139" s="2">
        <v>0.1732213240293338</v>
      </c>
      <c r="I9139">
        <v>-1.3863635948384436</v>
      </c>
      <c r="J9139" s="2">
        <v>0.28585880777577555</v>
      </c>
      <c r="K9139">
        <v>-1.4265662036174651</v>
      </c>
    </row>
    <row r="9140" spans="1:11" x14ac:dyDescent="0.25">
      <c r="A9140" s="3" t="s">
        <v>9137</v>
      </c>
      <c r="B9140">
        <v>15.064</v>
      </c>
      <c r="C9140">
        <v>4.0570000000000004</v>
      </c>
      <c r="D9140">
        <v>15.686999999999999</v>
      </c>
      <c r="E9140">
        <v>8.266</v>
      </c>
      <c r="F9140">
        <v>10.782</v>
      </c>
      <c r="G9140">
        <v>86.915999999999997</v>
      </c>
      <c r="H9140" s="2">
        <v>0.1736810500744386</v>
      </c>
      <c r="I9140">
        <v>-1.3863060762461108</v>
      </c>
      <c r="J9140" s="2">
        <v>0.28633185931736965</v>
      </c>
      <c r="K9140">
        <v>-1.4264713308112409</v>
      </c>
    </row>
    <row r="9141" spans="1:11" x14ac:dyDescent="0.25">
      <c r="A9141" s="3" t="s">
        <v>9138</v>
      </c>
      <c r="B9141">
        <v>15.064</v>
      </c>
      <c r="C9141">
        <v>15.307</v>
      </c>
      <c r="D9141">
        <v>15.686999999999999</v>
      </c>
      <c r="E9141">
        <v>19.515999999999998</v>
      </c>
      <c r="F9141">
        <v>10.782</v>
      </c>
      <c r="G9141">
        <v>98.165999999999997</v>
      </c>
      <c r="H9141" s="2">
        <v>0.17368105007443829</v>
      </c>
      <c r="I9141">
        <v>-1.3863060762461108</v>
      </c>
      <c r="J9141" s="2">
        <v>0.28633185931736937</v>
      </c>
      <c r="K9141">
        <v>-1.4264713308112409</v>
      </c>
    </row>
    <row r="9142" spans="1:11" x14ac:dyDescent="0.25">
      <c r="A9142" s="3" t="s">
        <v>9139</v>
      </c>
      <c r="B9142">
        <v>15.064</v>
      </c>
      <c r="C9142">
        <v>26.556999999999999</v>
      </c>
      <c r="D9142">
        <v>15.693</v>
      </c>
      <c r="E9142">
        <v>30.765999999999998</v>
      </c>
      <c r="F9142">
        <v>10.782</v>
      </c>
      <c r="G9142">
        <v>109.416</v>
      </c>
      <c r="H9142" s="2">
        <v>0.17368105007443826</v>
      </c>
      <c r="I9142">
        <v>-1.3863060762461108</v>
      </c>
      <c r="J9142" s="2">
        <v>0.28644137618840304</v>
      </c>
      <c r="K9142">
        <v>-1.4270169308612739</v>
      </c>
    </row>
    <row r="9143" spans="1:11" x14ac:dyDescent="0.25">
      <c r="A9143" s="3" t="s">
        <v>9140</v>
      </c>
      <c r="B9143">
        <v>15.064</v>
      </c>
      <c r="C9143">
        <v>37.807000000000002</v>
      </c>
      <c r="D9143">
        <v>15.696999999999999</v>
      </c>
      <c r="E9143">
        <v>42.003</v>
      </c>
      <c r="F9143">
        <v>10.78</v>
      </c>
      <c r="G9143">
        <v>120.666</v>
      </c>
      <c r="H9143" s="2">
        <v>0.17371327290376598</v>
      </c>
      <c r="I9143">
        <v>-1.386563275889199</v>
      </c>
      <c r="J9143" s="2">
        <v>0.28624361423509237</v>
      </c>
      <c r="K9143">
        <v>-1.4277104677531629</v>
      </c>
    </row>
    <row r="9144" spans="1:11" x14ac:dyDescent="0.25">
      <c r="A9144" s="3" t="s">
        <v>9141</v>
      </c>
      <c r="B9144">
        <v>15.064</v>
      </c>
      <c r="C9144">
        <v>49.057000000000002</v>
      </c>
      <c r="D9144">
        <v>15.696999999999999</v>
      </c>
      <c r="E9144">
        <v>53.235999999999997</v>
      </c>
      <c r="F9144">
        <v>10.78</v>
      </c>
      <c r="G9144">
        <v>131.898</v>
      </c>
      <c r="H9144" s="2">
        <v>0.17414886602432122</v>
      </c>
      <c r="I9144">
        <v>-1.3865086338317436</v>
      </c>
      <c r="J9144" s="2">
        <v>0.28626853243992073</v>
      </c>
      <c r="K9144">
        <v>-1.4277054716421795</v>
      </c>
    </row>
    <row r="9145" spans="1:11" x14ac:dyDescent="0.25">
      <c r="A9145" s="3" t="s">
        <v>9142</v>
      </c>
      <c r="B9145">
        <v>15.069000000000001</v>
      </c>
      <c r="C9145">
        <v>60.307000000000002</v>
      </c>
      <c r="D9145">
        <v>15.702999999999999</v>
      </c>
      <c r="E9145">
        <v>64.486000000000004</v>
      </c>
      <c r="F9145">
        <v>10.776999999999999</v>
      </c>
      <c r="G9145">
        <v>143.148</v>
      </c>
      <c r="H9145" s="2">
        <v>0.1742551630359008</v>
      </c>
      <c r="I9145">
        <v>-1.3873549311845208</v>
      </c>
      <c r="J9145" s="2">
        <v>0.28645767454009202</v>
      </c>
      <c r="K9145">
        <v>-1.4286487789943012</v>
      </c>
    </row>
    <row r="9146" spans="1:11" x14ac:dyDescent="0.25">
      <c r="A9146" s="3" t="s">
        <v>9143</v>
      </c>
      <c r="B9146">
        <v>15.069000000000001</v>
      </c>
      <c r="C9146">
        <v>71.522999999999996</v>
      </c>
      <c r="D9146">
        <v>15.704000000000001</v>
      </c>
      <c r="E9146">
        <v>75.691000000000003</v>
      </c>
      <c r="F9146">
        <v>10.776999999999999</v>
      </c>
      <c r="G9146">
        <v>154.386</v>
      </c>
      <c r="H9146" s="2">
        <v>0.17372244415160543</v>
      </c>
      <c r="I9146">
        <v>-1.3874217380899965</v>
      </c>
      <c r="J9146" s="2">
        <v>0.28565297426854203</v>
      </c>
      <c r="K9146">
        <v>-1.4289045196445387</v>
      </c>
    </row>
    <row r="9147" spans="1:11" x14ac:dyDescent="0.25">
      <c r="A9147" s="3" t="s">
        <v>9144</v>
      </c>
      <c r="B9147">
        <v>15.069000000000001</v>
      </c>
      <c r="C9147">
        <v>82.772999999999996</v>
      </c>
      <c r="D9147">
        <v>15.704000000000001</v>
      </c>
      <c r="E9147">
        <v>86.915999999999997</v>
      </c>
      <c r="F9147">
        <v>10.776999999999999</v>
      </c>
      <c r="G9147">
        <v>165.636</v>
      </c>
      <c r="H9147" s="2">
        <v>0.17372244415160532</v>
      </c>
      <c r="I9147">
        <v>-1.3874217380899965</v>
      </c>
      <c r="J9147" s="2">
        <v>0.28502946988206795</v>
      </c>
      <c r="K9147">
        <v>-1.4290290232419356</v>
      </c>
    </row>
    <row r="9148" spans="1:11" x14ac:dyDescent="0.25">
      <c r="A9148" s="3" t="s">
        <v>9145</v>
      </c>
      <c r="B9148">
        <v>15.069000000000001</v>
      </c>
      <c r="C9148">
        <v>94.022999999999996</v>
      </c>
      <c r="D9148">
        <v>15.702999999999999</v>
      </c>
      <c r="E9148">
        <v>98.141000000000005</v>
      </c>
      <c r="F9148">
        <v>10.776999999999999</v>
      </c>
      <c r="G9148">
        <v>176.886</v>
      </c>
      <c r="H9148" s="2">
        <v>0.17372244415160593</v>
      </c>
      <c r="I9148">
        <v>-1.3874217380899965</v>
      </c>
      <c r="J9148" s="2">
        <v>0.28438780081793152</v>
      </c>
      <c r="K9148">
        <v>-1.429062249088809</v>
      </c>
    </row>
    <row r="9149" spans="1:11" x14ac:dyDescent="0.25">
      <c r="A9149" s="3" t="s">
        <v>9146</v>
      </c>
      <c r="B9149">
        <v>15.069000000000001</v>
      </c>
      <c r="C9149">
        <v>105.273</v>
      </c>
      <c r="D9149">
        <v>15.701000000000001</v>
      </c>
      <c r="E9149">
        <v>109.366</v>
      </c>
      <c r="F9149">
        <v>10.776999999999999</v>
      </c>
      <c r="G9149">
        <v>188.136</v>
      </c>
      <c r="H9149" s="2">
        <v>0.17372244415160495</v>
      </c>
      <c r="I9149">
        <v>-1.3874217380899965</v>
      </c>
      <c r="J9149" s="2">
        <v>0.28372808632617669</v>
      </c>
      <c r="K9149">
        <v>-1.4290041734810233</v>
      </c>
    </row>
    <row r="9150" spans="1:11" x14ac:dyDescent="0.25">
      <c r="A9150" s="3" t="s">
        <v>9147</v>
      </c>
      <c r="B9150">
        <v>15.064</v>
      </c>
      <c r="C9150">
        <v>116.523</v>
      </c>
      <c r="D9150">
        <v>15.696999999999999</v>
      </c>
      <c r="E9150">
        <v>120.592</v>
      </c>
      <c r="F9150">
        <v>10.78</v>
      </c>
      <c r="G9150">
        <v>199.386</v>
      </c>
      <c r="H9150" s="2">
        <v>0.17361647210270917</v>
      </c>
      <c r="I9150">
        <v>-1.386575399984485</v>
      </c>
      <c r="J9150" s="2">
        <v>0.28297857836054607</v>
      </c>
      <c r="K9150">
        <v>-1.4283611975307116</v>
      </c>
    </row>
    <row r="9151" spans="1:11" x14ac:dyDescent="0.25">
      <c r="A9151" s="3" t="s">
        <v>9148</v>
      </c>
      <c r="B9151">
        <v>15.064</v>
      </c>
      <c r="C9151">
        <v>127.73699999999999</v>
      </c>
      <c r="D9151">
        <v>15.692</v>
      </c>
      <c r="E9151">
        <v>131.82</v>
      </c>
      <c r="F9151">
        <v>10.78</v>
      </c>
      <c r="G9151">
        <v>210.63</v>
      </c>
      <c r="H9151" s="2">
        <v>0.17289043915520544</v>
      </c>
      <c r="I9151">
        <v>-1.3866661152837929</v>
      </c>
      <c r="J9151" s="2">
        <v>0.28248968290672039</v>
      </c>
      <c r="K9151">
        <v>-1.4279851601696176</v>
      </c>
    </row>
    <row r="9152" spans="1:11" x14ac:dyDescent="0.25">
      <c r="A9152" s="3" t="s">
        <v>9149</v>
      </c>
      <c r="B9152">
        <v>15.064</v>
      </c>
      <c r="C9152">
        <v>138.98699999999999</v>
      </c>
      <c r="D9152">
        <v>15.698</v>
      </c>
      <c r="E9152">
        <v>143.05199999999999</v>
      </c>
      <c r="F9152">
        <v>10.78</v>
      </c>
      <c r="G9152">
        <v>221.87899999999999</v>
      </c>
      <c r="H9152" s="2">
        <v>0.17291464101820941</v>
      </c>
      <c r="I9152">
        <v>-1.3866630975651832</v>
      </c>
      <c r="J9152" s="2">
        <v>0.28217382962368515</v>
      </c>
      <c r="K9152">
        <v>-1.4286149507445995</v>
      </c>
    </row>
    <row r="9153" spans="1:11" x14ac:dyDescent="0.25">
      <c r="A9153" s="3" t="s">
        <v>9150</v>
      </c>
      <c r="B9153">
        <v>15.064</v>
      </c>
      <c r="C9153">
        <v>150.23699999999999</v>
      </c>
      <c r="D9153">
        <v>15.698</v>
      </c>
      <c r="E9153">
        <v>154.31700000000001</v>
      </c>
      <c r="F9153">
        <v>10.782999999999999</v>
      </c>
      <c r="G9153">
        <v>233.13</v>
      </c>
      <c r="H9153" s="2">
        <v>0.1728423383189388</v>
      </c>
      <c r="I9153">
        <v>-1.3862803229861163</v>
      </c>
      <c r="J9153" s="2">
        <v>0.28244429537294174</v>
      </c>
      <c r="K9153">
        <v>-1.4281485160956771</v>
      </c>
    </row>
    <row r="9154" spans="1:11" x14ac:dyDescent="0.25">
      <c r="A9154" s="3" t="s">
        <v>9151</v>
      </c>
      <c r="B9154">
        <v>15.064</v>
      </c>
      <c r="C9154">
        <v>161.48699999999999</v>
      </c>
      <c r="D9154">
        <v>15.698</v>
      </c>
      <c r="E9154">
        <v>165.56700000000001</v>
      </c>
      <c r="F9154">
        <v>10.782999999999999</v>
      </c>
      <c r="G9154">
        <v>244.363</v>
      </c>
      <c r="H9154" s="2">
        <v>0.17325364835672533</v>
      </c>
      <c r="I9154">
        <v>-1.3862289786125284</v>
      </c>
      <c r="J9154" s="2">
        <v>0.28286802312913978</v>
      </c>
      <c r="K9154">
        <v>-1.4280646503243519</v>
      </c>
    </row>
    <row r="9155" spans="1:11" x14ac:dyDescent="0.25">
      <c r="A9155" s="3" t="s">
        <v>9152</v>
      </c>
      <c r="B9155">
        <v>15.064</v>
      </c>
      <c r="C9155">
        <v>172.73699999999999</v>
      </c>
      <c r="D9155">
        <v>15.691000000000001</v>
      </c>
      <c r="E9155">
        <v>176.81700000000001</v>
      </c>
      <c r="F9155">
        <v>10.782999999999999</v>
      </c>
      <c r="G9155">
        <v>255.613</v>
      </c>
      <c r="H9155" s="2">
        <v>0.17325364835672535</v>
      </c>
      <c r="I9155">
        <v>-1.3862289786125284</v>
      </c>
      <c r="J9155" s="2">
        <v>0.28274188756015567</v>
      </c>
      <c r="K9155">
        <v>-1.4274278524805333</v>
      </c>
    </row>
    <row r="9156" spans="1:11" x14ac:dyDescent="0.25">
      <c r="A9156" s="3" t="s">
        <v>9153</v>
      </c>
      <c r="B9156">
        <v>15.074</v>
      </c>
      <c r="C9156">
        <v>183.98699999999999</v>
      </c>
      <c r="D9156">
        <v>15.676</v>
      </c>
      <c r="E9156">
        <v>188.065</v>
      </c>
      <c r="F9156">
        <v>10.782999999999999</v>
      </c>
      <c r="G9156">
        <v>266.863</v>
      </c>
      <c r="H9156" s="2">
        <v>0.17336866007230933</v>
      </c>
      <c r="I9156">
        <v>-1.3871492049658292</v>
      </c>
      <c r="J9156" s="2">
        <v>0.28242181788375598</v>
      </c>
      <c r="K9156">
        <v>-1.426073144922364</v>
      </c>
    </row>
    <row r="9157" spans="1:11" x14ac:dyDescent="0.25">
      <c r="A9157" s="3" t="s">
        <v>9154</v>
      </c>
      <c r="B9157">
        <v>15.074</v>
      </c>
      <c r="C9157">
        <v>195.23500000000001</v>
      </c>
      <c r="D9157">
        <v>15.663</v>
      </c>
      <c r="E9157">
        <v>199.322</v>
      </c>
      <c r="F9157">
        <v>10.782999999999999</v>
      </c>
      <c r="G9157">
        <v>278.09300000000002</v>
      </c>
      <c r="H9157" s="2">
        <v>0.17380443728491607</v>
      </c>
      <c r="I9157">
        <v>-1.3870946711427716</v>
      </c>
      <c r="J9157" s="2">
        <v>0.28285903987209721</v>
      </c>
      <c r="K9157">
        <v>-1.4247573761968997</v>
      </c>
    </row>
    <row r="9158" spans="1:11" x14ac:dyDescent="0.25">
      <c r="A9158" s="3" t="s">
        <v>9155</v>
      </c>
      <c r="B9158">
        <v>15.074</v>
      </c>
      <c r="C9158">
        <v>206.48500000000001</v>
      </c>
      <c r="D9158">
        <v>15.663</v>
      </c>
      <c r="E9158">
        <v>210.589</v>
      </c>
      <c r="F9158">
        <v>10.782999999999999</v>
      </c>
      <c r="G9158">
        <v>289.34300000000002</v>
      </c>
      <c r="H9158" s="2">
        <v>0.17380443728491543</v>
      </c>
      <c r="I9158">
        <v>-1.3870946711427716</v>
      </c>
      <c r="J9158" s="2">
        <v>0.28328176143859035</v>
      </c>
      <c r="K9158">
        <v>-1.4246733875176756</v>
      </c>
    </row>
    <row r="9159" spans="1:11" x14ac:dyDescent="0.25">
      <c r="A9159" s="3" t="s">
        <v>9156</v>
      </c>
      <c r="B9159">
        <v>15.074</v>
      </c>
      <c r="C9159">
        <v>217.73500000000001</v>
      </c>
      <c r="D9159">
        <v>15.663</v>
      </c>
      <c r="E9159">
        <v>221.839</v>
      </c>
      <c r="F9159">
        <v>10.781000000000001</v>
      </c>
      <c r="G9159">
        <v>300.59300000000002</v>
      </c>
      <c r="H9159" s="2">
        <v>0.1738366800151431</v>
      </c>
      <c r="I9159">
        <v>-1.3873519932225677</v>
      </c>
      <c r="J9159" s="2">
        <v>0.28333431347670207</v>
      </c>
      <c r="K9159">
        <v>-1.4249376808833216</v>
      </c>
    </row>
    <row r="9160" spans="1:11" x14ac:dyDescent="0.25">
      <c r="A9160" s="3" t="s">
        <v>9157</v>
      </c>
      <c r="B9160">
        <v>15.081</v>
      </c>
      <c r="C9160">
        <v>228.98500000000001</v>
      </c>
      <c r="D9160">
        <v>15.663</v>
      </c>
      <c r="E9160">
        <v>233.089</v>
      </c>
      <c r="F9160">
        <v>10.781000000000001</v>
      </c>
      <c r="G9160">
        <v>311.82600000000002</v>
      </c>
      <c r="H9160" s="2">
        <v>0.17432922466817788</v>
      </c>
      <c r="I9160">
        <v>-1.3879445824118437</v>
      </c>
      <c r="J9160" s="2">
        <v>0.28375708851975151</v>
      </c>
      <c r="K9160">
        <v>-1.4248535511796456</v>
      </c>
    </row>
    <row r="9161" spans="1:11" x14ac:dyDescent="0.25">
      <c r="A9161" s="3" t="s">
        <v>9158</v>
      </c>
      <c r="B9161">
        <v>15.081</v>
      </c>
      <c r="C9161">
        <v>240.20500000000001</v>
      </c>
      <c r="D9161">
        <v>15.663</v>
      </c>
      <c r="E9161">
        <v>244.339</v>
      </c>
      <c r="F9161">
        <v>10.778</v>
      </c>
      <c r="G9161">
        <v>323.07600000000002</v>
      </c>
      <c r="H9161" s="2">
        <v>0.17365079606276942</v>
      </c>
      <c r="I9161">
        <v>-1.3884220231982174</v>
      </c>
      <c r="J9161" s="2">
        <v>0.28383607082310652</v>
      </c>
      <c r="K9161">
        <v>-1.4252501517227465</v>
      </c>
    </row>
    <row r="9162" spans="1:11" x14ac:dyDescent="0.25">
      <c r="A9162" s="3" t="s">
        <v>9159</v>
      </c>
      <c r="B9162">
        <v>15.081</v>
      </c>
      <c r="C9162">
        <v>251.45500000000001</v>
      </c>
      <c r="D9162">
        <v>15.664999999999999</v>
      </c>
      <c r="E9162">
        <v>255.589</v>
      </c>
      <c r="F9162">
        <v>10.778</v>
      </c>
      <c r="G9162">
        <v>334.31400000000002</v>
      </c>
      <c r="H9162" s="2">
        <v>0.17394158268059992</v>
      </c>
      <c r="I9162">
        <v>-1.3883856234093011</v>
      </c>
      <c r="J9162" s="2">
        <v>0.28417084927882336</v>
      </c>
      <c r="K9162">
        <v>-1.4253726558027529</v>
      </c>
    </row>
    <row r="9163" spans="1:11" x14ac:dyDescent="0.25">
      <c r="A9163" s="3" t="s">
        <v>9160</v>
      </c>
      <c r="B9163">
        <v>15.081</v>
      </c>
      <c r="C9163">
        <v>262.70499999999998</v>
      </c>
      <c r="D9163">
        <v>15.664999999999999</v>
      </c>
      <c r="E9163">
        <v>266.815</v>
      </c>
      <c r="F9163">
        <v>10.778</v>
      </c>
      <c r="G9163">
        <v>345.56400000000002</v>
      </c>
      <c r="H9163" s="2">
        <v>0.17394158268059867</v>
      </c>
      <c r="I9163">
        <v>-1.3883856234093011</v>
      </c>
      <c r="J9163" s="2">
        <v>0.28357376566414766</v>
      </c>
      <c r="K9163">
        <v>-1.4254915639585861</v>
      </c>
    </row>
    <row r="9164" spans="1:11" x14ac:dyDescent="0.25">
      <c r="A9164" s="3" t="s">
        <v>9161</v>
      </c>
      <c r="B9164">
        <v>15.081</v>
      </c>
      <c r="C9164">
        <v>273.95499999999998</v>
      </c>
      <c r="D9164">
        <v>15.664</v>
      </c>
      <c r="E9164">
        <v>278.03899999999999</v>
      </c>
      <c r="F9164">
        <v>10.778</v>
      </c>
      <c r="G9164">
        <v>356.81400000000002</v>
      </c>
      <c r="H9164" s="2">
        <v>0.17394158268059987</v>
      </c>
      <c r="I9164">
        <v>-1.3883856234093011</v>
      </c>
      <c r="J9164" s="2">
        <v>0.28290880785364719</v>
      </c>
      <c r="K9164">
        <v>-1.4255290921683885</v>
      </c>
    </row>
    <row r="9165" spans="1:11" x14ac:dyDescent="0.25">
      <c r="A9165" s="3" t="s">
        <v>9162</v>
      </c>
      <c r="B9165">
        <v>15.081</v>
      </c>
      <c r="C9165">
        <v>285.20499999999998</v>
      </c>
      <c r="D9165">
        <v>15.662000000000001</v>
      </c>
      <c r="E9165">
        <v>289.23899999999998</v>
      </c>
      <c r="F9165">
        <v>10.778</v>
      </c>
      <c r="G9165">
        <v>8.0640000000000001</v>
      </c>
      <c r="H9165" s="2">
        <v>0.1739415826805995</v>
      </c>
      <c r="I9165">
        <v>-1.3883856234093008</v>
      </c>
      <c r="J9165" s="2">
        <v>0.28162872815972212</v>
      </c>
      <c r="K9165">
        <v>-1.4255933889733092</v>
      </c>
    </row>
    <row r="9166" spans="1:11" x14ac:dyDescent="0.25">
      <c r="A9166" s="3" t="s">
        <v>9163</v>
      </c>
      <c r="B9166">
        <v>15.081</v>
      </c>
      <c r="C9166">
        <v>296.45499999999998</v>
      </c>
      <c r="D9166">
        <v>15.656000000000001</v>
      </c>
      <c r="E9166">
        <v>300.46499999999997</v>
      </c>
      <c r="F9166">
        <v>10.778</v>
      </c>
      <c r="G9166">
        <v>19.314</v>
      </c>
      <c r="H9166" s="2">
        <v>0.17394158268059859</v>
      </c>
      <c r="I9166">
        <v>-1.3883856234093008</v>
      </c>
      <c r="J9166" s="2">
        <v>0.2809238911331487</v>
      </c>
      <c r="K9166">
        <v>-1.4251650525090842</v>
      </c>
    </row>
    <row r="9167" spans="1:11" x14ac:dyDescent="0.25">
      <c r="A9167" s="3" t="s">
        <v>9164</v>
      </c>
      <c r="B9167">
        <v>15.074999999999999</v>
      </c>
      <c r="C9167">
        <v>307.70499999999998</v>
      </c>
      <c r="D9167">
        <v>15.643000000000001</v>
      </c>
      <c r="E9167">
        <v>311.67200000000003</v>
      </c>
      <c r="F9167">
        <v>10.781000000000001</v>
      </c>
      <c r="G9167">
        <v>30.564</v>
      </c>
      <c r="H9167" s="2">
        <v>0.17382399674188193</v>
      </c>
      <c r="I9167">
        <v>-1.3874470633231304</v>
      </c>
      <c r="J9167" s="2">
        <v>0.27954405043574387</v>
      </c>
      <c r="K9167">
        <v>-1.4237956118695112</v>
      </c>
    </row>
    <row r="9168" spans="1:11" x14ac:dyDescent="0.25">
      <c r="A9168" s="3" t="s">
        <v>9165</v>
      </c>
      <c r="B9168">
        <v>15.074999999999999</v>
      </c>
      <c r="C9168">
        <v>318.92399999999998</v>
      </c>
      <c r="D9168">
        <v>15.632</v>
      </c>
      <c r="E9168">
        <v>322.86500000000001</v>
      </c>
      <c r="F9168">
        <v>10.781000000000001</v>
      </c>
      <c r="G9168">
        <v>41.802999999999997</v>
      </c>
      <c r="H9168" s="2">
        <v>0.17333967577271239</v>
      </c>
      <c r="I9168">
        <v>-1.3875076548150322</v>
      </c>
      <c r="J9168" s="2">
        <v>0.27820509540291866</v>
      </c>
      <c r="K9168">
        <v>-1.4230182290993172</v>
      </c>
    </row>
    <row r="9169" spans="1:11" x14ac:dyDescent="0.25">
      <c r="A9169" s="3" t="s">
        <v>9166</v>
      </c>
      <c r="B9169">
        <v>15.074999999999999</v>
      </c>
      <c r="C9169">
        <v>330.17399999999998</v>
      </c>
      <c r="D9169">
        <v>15.625999999999999</v>
      </c>
      <c r="E9169">
        <v>334.08499999999998</v>
      </c>
      <c r="F9169">
        <v>10.782999999999999</v>
      </c>
      <c r="G9169">
        <v>53.052999999999997</v>
      </c>
      <c r="H9169" s="2">
        <v>0.17330752522541076</v>
      </c>
      <c r="I9169">
        <v>-1.3872503038635691</v>
      </c>
      <c r="J9169" s="2">
        <v>0.27730202705387819</v>
      </c>
      <c r="K9169">
        <v>-1.422353588718084</v>
      </c>
    </row>
    <row r="9170" spans="1:11" x14ac:dyDescent="0.25">
      <c r="A9170" s="3" t="s">
        <v>9167</v>
      </c>
      <c r="B9170">
        <v>15.074999999999999</v>
      </c>
      <c r="C9170">
        <v>341.42399999999998</v>
      </c>
      <c r="D9170">
        <v>15.613</v>
      </c>
      <c r="E9170">
        <v>345.32299999999998</v>
      </c>
      <c r="F9170">
        <v>10.782999999999999</v>
      </c>
      <c r="G9170">
        <v>64.287000000000006</v>
      </c>
      <c r="H9170" s="2">
        <v>0.17369491182856461</v>
      </c>
      <c r="I9170">
        <v>-1.3872018531829418</v>
      </c>
      <c r="J9170" s="2">
        <v>0.2771705422584268</v>
      </c>
      <c r="K9170">
        <v>-1.421150919573974</v>
      </c>
    </row>
    <row r="9171" spans="1:11" x14ac:dyDescent="0.25">
      <c r="A9171" s="3" t="s">
        <v>9168</v>
      </c>
      <c r="B9171">
        <v>15.074999999999999</v>
      </c>
      <c r="C9171">
        <v>352.67399999999998</v>
      </c>
      <c r="D9171">
        <v>15.6</v>
      </c>
      <c r="E9171">
        <v>356.56099999999998</v>
      </c>
      <c r="F9171">
        <v>10.782999999999999</v>
      </c>
      <c r="G9171">
        <v>75.537000000000006</v>
      </c>
      <c r="H9171" s="2">
        <v>0.17369491182856345</v>
      </c>
      <c r="I9171">
        <v>-1.3872018531829418</v>
      </c>
      <c r="J9171" s="2">
        <v>0.27664235573255808</v>
      </c>
      <c r="K9171">
        <v>-1.4200255842133342</v>
      </c>
    </row>
    <row r="9172" spans="1:11" x14ac:dyDescent="0.25">
      <c r="A9172" s="3" t="s">
        <v>9169</v>
      </c>
      <c r="B9172">
        <v>15.074999999999999</v>
      </c>
      <c r="C9172">
        <v>3.9239999999999999</v>
      </c>
      <c r="D9172">
        <v>15.587</v>
      </c>
      <c r="E9172">
        <v>7.8079999999999998</v>
      </c>
      <c r="F9172">
        <v>10.784000000000001</v>
      </c>
      <c r="G9172">
        <v>86.787000000000006</v>
      </c>
      <c r="H9172" s="2">
        <v>0.17367880510454575</v>
      </c>
      <c r="I9172">
        <v>-1.3870732179962593</v>
      </c>
      <c r="J9172" s="2">
        <v>0.27631190488090823</v>
      </c>
      <c r="K9172">
        <v>-1.4187251299642372</v>
      </c>
    </row>
    <row r="9173" spans="1:11" x14ac:dyDescent="0.25">
      <c r="A9173" s="3" t="s">
        <v>9170</v>
      </c>
      <c r="B9173">
        <v>15.074999999999999</v>
      </c>
      <c r="C9173">
        <v>15.173999999999999</v>
      </c>
      <c r="D9173">
        <v>15.574</v>
      </c>
      <c r="E9173">
        <v>19.064</v>
      </c>
      <c r="F9173">
        <v>10.782999999999999</v>
      </c>
      <c r="G9173">
        <v>98.016999999999996</v>
      </c>
      <c r="H9173" s="2">
        <v>0.17417912603118932</v>
      </c>
      <c r="I9173">
        <v>-1.3871411377088967</v>
      </c>
      <c r="J9173" s="2">
        <v>0.27675034761795675</v>
      </c>
      <c r="K9173">
        <v>-1.4175478944132263</v>
      </c>
    </row>
    <row r="9174" spans="1:11" x14ac:dyDescent="0.25">
      <c r="A9174" s="3" t="s">
        <v>9171</v>
      </c>
      <c r="B9174">
        <v>15.074999999999999</v>
      </c>
      <c r="C9174">
        <v>26.423999999999999</v>
      </c>
      <c r="D9174">
        <v>15.563000000000001</v>
      </c>
      <c r="E9174">
        <v>30.331</v>
      </c>
      <c r="F9174">
        <v>10.782</v>
      </c>
      <c r="G9174">
        <v>109.247</v>
      </c>
      <c r="H9174" s="2">
        <v>0.17467951853936686</v>
      </c>
      <c r="I9174">
        <v>-1.3872089009856403</v>
      </c>
      <c r="J9174" s="2">
        <v>0.27749532007679228</v>
      </c>
      <c r="K9174">
        <v>-1.4164991501134756</v>
      </c>
    </row>
    <row r="9175" spans="1:11" x14ac:dyDescent="0.25">
      <c r="A9175" s="3" t="s">
        <v>9172</v>
      </c>
      <c r="B9175">
        <v>15.074999999999999</v>
      </c>
      <c r="C9175">
        <v>37.673999999999999</v>
      </c>
      <c r="D9175">
        <v>15.553000000000001</v>
      </c>
      <c r="E9175">
        <v>41.606999999999999</v>
      </c>
      <c r="F9175">
        <v>10.78</v>
      </c>
      <c r="G9175">
        <v>120.47799999999999</v>
      </c>
      <c r="H9175" s="2">
        <v>0.1751720182367566</v>
      </c>
      <c r="I9175">
        <v>-1.3874082551731926</v>
      </c>
      <c r="J9175" s="2">
        <v>0.27848038743443709</v>
      </c>
      <c r="K9175">
        <v>-1.4156333302170068</v>
      </c>
    </row>
    <row r="9176" spans="1:11" x14ac:dyDescent="0.25">
      <c r="A9176" s="3" t="s">
        <v>9173</v>
      </c>
      <c r="B9176">
        <v>15.082000000000001</v>
      </c>
      <c r="C9176">
        <v>48.923999999999999</v>
      </c>
      <c r="D9176">
        <v>15.548999999999999</v>
      </c>
      <c r="E9176">
        <v>52.890999999999998</v>
      </c>
      <c r="F9176">
        <v>10.776999999999999</v>
      </c>
      <c r="G9176">
        <v>131.71100000000001</v>
      </c>
      <c r="H9176" s="2">
        <v>0.17571409424816467</v>
      </c>
      <c r="I9176">
        <v>-1.3883868098817667</v>
      </c>
      <c r="J9176" s="2">
        <v>0.27974626395051982</v>
      </c>
      <c r="K9176">
        <v>-1.4154147733550835</v>
      </c>
    </row>
    <row r="9177" spans="1:11" x14ac:dyDescent="0.25">
      <c r="A9177" s="3" t="s">
        <v>9174</v>
      </c>
      <c r="B9177">
        <v>15.082000000000001</v>
      </c>
      <c r="C9177">
        <v>60.143999999999998</v>
      </c>
      <c r="D9177">
        <v>15.544</v>
      </c>
      <c r="E9177">
        <v>64.161000000000001</v>
      </c>
      <c r="F9177">
        <v>10.776999999999999</v>
      </c>
      <c r="G9177">
        <v>142.946</v>
      </c>
      <c r="H9177" s="2">
        <v>0.17535060941383399</v>
      </c>
      <c r="I9177">
        <v>-1.3884327641442775</v>
      </c>
      <c r="J9177" s="2">
        <v>0.2805206050163051</v>
      </c>
      <c r="K9177">
        <v>-1.4147885304878416</v>
      </c>
    </row>
    <row r="9178" spans="1:11" x14ac:dyDescent="0.25">
      <c r="A9178" s="3" t="s">
        <v>9175</v>
      </c>
      <c r="B9178">
        <v>15.082000000000001</v>
      </c>
      <c r="C9178">
        <v>71.394000000000005</v>
      </c>
      <c r="D9178">
        <v>15.542</v>
      </c>
      <c r="E9178">
        <v>75.456999999999994</v>
      </c>
      <c r="F9178">
        <v>10.776999999999999</v>
      </c>
      <c r="G9178">
        <v>154.196</v>
      </c>
      <c r="H9178" s="2">
        <v>0.17535060941383462</v>
      </c>
      <c r="I9178">
        <v>-1.3884327641442773</v>
      </c>
      <c r="J9178" s="2">
        <v>0.28162013963401789</v>
      </c>
      <c r="K9178">
        <v>-1.4143808505973565</v>
      </c>
    </row>
    <row r="9179" spans="1:11" x14ac:dyDescent="0.25">
      <c r="A9179" s="3" t="s">
        <v>9176</v>
      </c>
      <c r="B9179">
        <v>15.082000000000001</v>
      </c>
      <c r="C9179">
        <v>82.644000000000005</v>
      </c>
      <c r="D9179">
        <v>15.542</v>
      </c>
      <c r="E9179">
        <v>86.731999999999999</v>
      </c>
      <c r="F9179">
        <v>10.773999999999999</v>
      </c>
      <c r="G9179">
        <v>165.446</v>
      </c>
      <c r="H9179" s="2">
        <v>0.17539943546063702</v>
      </c>
      <c r="I9179">
        <v>-1.388819370631416</v>
      </c>
      <c r="J9179" s="2">
        <v>0.28231584130546961</v>
      </c>
      <c r="K9179">
        <v>-1.4146516334250043</v>
      </c>
    </row>
    <row r="9180" spans="1:11" x14ac:dyDescent="0.25">
      <c r="A9180" s="3" t="s">
        <v>9177</v>
      </c>
      <c r="B9180">
        <v>15.081</v>
      </c>
      <c r="C9180">
        <v>93.894000000000005</v>
      </c>
      <c r="D9180">
        <v>15.542</v>
      </c>
      <c r="E9180">
        <v>97.981999999999999</v>
      </c>
      <c r="F9180">
        <v>10.773999999999999</v>
      </c>
      <c r="G9180">
        <v>176.691</v>
      </c>
      <c r="H9180" s="2">
        <v>0.17550899439053036</v>
      </c>
      <c r="I9180">
        <v>-1.3887119753077295</v>
      </c>
      <c r="J9180" s="2">
        <v>0.28243929187419242</v>
      </c>
      <c r="K9180">
        <v>-1.4146269913336349</v>
      </c>
    </row>
    <row r="9181" spans="1:11" x14ac:dyDescent="0.25">
      <c r="A9181" s="3" t="s">
        <v>9178</v>
      </c>
      <c r="B9181">
        <v>15.081</v>
      </c>
      <c r="C9181">
        <v>105.105</v>
      </c>
      <c r="D9181">
        <v>15.545</v>
      </c>
      <c r="E9181">
        <v>109.232</v>
      </c>
      <c r="F9181">
        <v>10.773999999999999</v>
      </c>
      <c r="G9181">
        <v>187.941</v>
      </c>
      <c r="H9181" s="2">
        <v>0.1745636875479325</v>
      </c>
      <c r="I9181">
        <v>-1.3888311187702915</v>
      </c>
      <c r="J9181" s="2">
        <v>0.28249380981754774</v>
      </c>
      <c r="K9181">
        <v>-1.4149000502046942</v>
      </c>
    </row>
    <row r="9182" spans="1:11" x14ac:dyDescent="0.25">
      <c r="A9182" s="3" t="s">
        <v>9179</v>
      </c>
      <c r="B9182">
        <v>15.081</v>
      </c>
      <c r="C9182">
        <v>116.355</v>
      </c>
      <c r="D9182">
        <v>15.545</v>
      </c>
      <c r="E9182">
        <v>120.506</v>
      </c>
      <c r="F9182">
        <v>10.773999999999999</v>
      </c>
      <c r="G9182">
        <v>199.191</v>
      </c>
      <c r="H9182" s="2">
        <v>0.17456368754793206</v>
      </c>
      <c r="I9182">
        <v>-1.3888311187702918</v>
      </c>
      <c r="J9182" s="2">
        <v>0.28308645696419149</v>
      </c>
      <c r="K9182">
        <v>-1.4147815953488863</v>
      </c>
    </row>
    <row r="9183" spans="1:11" x14ac:dyDescent="0.25">
      <c r="A9183" s="3" t="s">
        <v>9180</v>
      </c>
      <c r="B9183">
        <v>15.074999999999999</v>
      </c>
      <c r="C9183">
        <v>127.605</v>
      </c>
      <c r="D9183">
        <v>15.54</v>
      </c>
      <c r="E9183">
        <v>131.756</v>
      </c>
      <c r="F9183">
        <v>10.776999999999999</v>
      </c>
      <c r="G9183">
        <v>210.441</v>
      </c>
      <c r="H9183" s="2">
        <v>0.17444566303911496</v>
      </c>
      <c r="I9183">
        <v>-1.3878921141415161</v>
      </c>
      <c r="J9183" s="2">
        <v>0.28291662550088115</v>
      </c>
      <c r="K9183">
        <v>-1.4139328283990993</v>
      </c>
    </row>
    <row r="9184" spans="1:11" x14ac:dyDescent="0.25">
      <c r="A9184" s="3" t="s">
        <v>9181</v>
      </c>
      <c r="B9184">
        <v>15.067</v>
      </c>
      <c r="C9184">
        <v>138.82400000000001</v>
      </c>
      <c r="D9184">
        <v>15.529</v>
      </c>
      <c r="E9184">
        <v>142.98699999999999</v>
      </c>
      <c r="F9184">
        <v>10.78</v>
      </c>
      <c r="G9184">
        <v>221.68</v>
      </c>
      <c r="H9184" s="2">
        <v>0.17382048245632309</v>
      </c>
      <c r="I9184">
        <v>-1.3868303110524525</v>
      </c>
      <c r="J9184" s="2">
        <v>0.28244045437158127</v>
      </c>
      <c r="K9184">
        <v>-1.4125782156724691</v>
      </c>
    </row>
    <row r="9185" spans="1:11" x14ac:dyDescent="0.25">
      <c r="A9185" s="3" t="s">
        <v>9182</v>
      </c>
      <c r="B9185">
        <v>15.067</v>
      </c>
      <c r="C9185">
        <v>150.048</v>
      </c>
      <c r="D9185">
        <v>15.522</v>
      </c>
      <c r="E9185">
        <v>154.20599999999999</v>
      </c>
      <c r="F9185">
        <v>10.78</v>
      </c>
      <c r="G9185">
        <v>232.917</v>
      </c>
      <c r="H9185" s="2">
        <v>0.17350581616862754</v>
      </c>
      <c r="I9185">
        <v>-1.3868697139713051</v>
      </c>
      <c r="J9185" s="2">
        <v>0.28186955040252298</v>
      </c>
      <c r="K9185">
        <v>-1.4120300900672722</v>
      </c>
    </row>
    <row r="9186" spans="1:11" x14ac:dyDescent="0.25">
      <c r="A9186" s="3" t="s">
        <v>9183</v>
      </c>
      <c r="B9186">
        <v>15.067</v>
      </c>
      <c r="C9186">
        <v>161.298</v>
      </c>
      <c r="D9186">
        <v>15.522</v>
      </c>
      <c r="E9186">
        <v>165.44499999999999</v>
      </c>
      <c r="F9186">
        <v>10.781000000000001</v>
      </c>
      <c r="G9186">
        <v>244.167</v>
      </c>
      <c r="H9186" s="2">
        <v>0.17348972250234651</v>
      </c>
      <c r="I9186">
        <v>-1.3867410737974828</v>
      </c>
      <c r="J9186" s="2">
        <v>0.28157233501056167</v>
      </c>
      <c r="K9186">
        <v>-1.4119532001519566</v>
      </c>
    </row>
    <row r="9187" spans="1:11" x14ac:dyDescent="0.25">
      <c r="A9187" s="3" t="s">
        <v>9184</v>
      </c>
      <c r="B9187">
        <v>15.055999999999999</v>
      </c>
      <c r="C9187">
        <v>172.548</v>
      </c>
      <c r="D9187">
        <v>15.522</v>
      </c>
      <c r="E9187">
        <v>176.69499999999999</v>
      </c>
      <c r="F9187">
        <v>10.782</v>
      </c>
      <c r="G9187">
        <v>255.399</v>
      </c>
      <c r="H9187" s="2">
        <v>0.17378227407788197</v>
      </c>
      <c r="I9187">
        <v>-1.3855456031425539</v>
      </c>
      <c r="J9187" s="2">
        <v>0.28198974311141412</v>
      </c>
      <c r="K9187">
        <v>-1.4117337254639486</v>
      </c>
    </row>
    <row r="9188" spans="1:11" x14ac:dyDescent="0.25">
      <c r="A9188" s="3" t="s">
        <v>9185</v>
      </c>
      <c r="B9188">
        <v>15.045999999999999</v>
      </c>
      <c r="C9188">
        <v>183.79300000000001</v>
      </c>
      <c r="D9188">
        <v>15.522</v>
      </c>
      <c r="E9188">
        <v>187.94499999999999</v>
      </c>
      <c r="F9188">
        <v>10.782</v>
      </c>
      <c r="G9188">
        <v>266.62900000000002</v>
      </c>
      <c r="H9188" s="2">
        <v>0.17402933825569658</v>
      </c>
      <c r="I9188">
        <v>-1.384579828391558</v>
      </c>
      <c r="J9188" s="2">
        <v>0.28248251395502449</v>
      </c>
      <c r="K9188">
        <v>-1.4116352064687285</v>
      </c>
    </row>
    <row r="9189" spans="1:11" x14ac:dyDescent="0.25">
      <c r="A9189" s="3" t="s">
        <v>9186</v>
      </c>
      <c r="B9189">
        <v>15.045999999999999</v>
      </c>
      <c r="C9189">
        <v>195.04499999999999</v>
      </c>
      <c r="D9189">
        <v>15.529</v>
      </c>
      <c r="E9189">
        <v>199.19499999999999</v>
      </c>
      <c r="F9189">
        <v>10.782</v>
      </c>
      <c r="G9189">
        <v>277.87900000000002</v>
      </c>
      <c r="H9189" s="2">
        <v>0.17407766910318742</v>
      </c>
      <c r="I9189">
        <v>-1.3845737527781297</v>
      </c>
      <c r="J9189" s="2">
        <v>0.28260990588890506</v>
      </c>
      <c r="K9189">
        <v>-1.4122718155684113</v>
      </c>
    </row>
    <row r="9190" spans="1:11" x14ac:dyDescent="0.25">
      <c r="A9190" s="3" t="s">
        <v>9187</v>
      </c>
      <c r="B9190">
        <v>15.055</v>
      </c>
      <c r="C9190">
        <v>206.29499999999999</v>
      </c>
      <c r="D9190">
        <v>15.523</v>
      </c>
      <c r="E9190">
        <v>210.43600000000001</v>
      </c>
      <c r="F9190">
        <v>10.781000000000001</v>
      </c>
      <c r="G9190">
        <v>289.10899999999998</v>
      </c>
      <c r="H9190" s="2">
        <v>0.17468158349448246</v>
      </c>
      <c r="I9190">
        <v>-1.3854695702671795</v>
      </c>
      <c r="J9190" s="2">
        <v>0.28279796827044862</v>
      </c>
      <c r="K9190">
        <v>-1.4118028290843097</v>
      </c>
    </row>
    <row r="9191" spans="1:11" x14ac:dyDescent="0.25">
      <c r="A9191" s="3" t="s">
        <v>9188</v>
      </c>
      <c r="B9191">
        <v>15.055</v>
      </c>
      <c r="C9191">
        <v>217.52799999999999</v>
      </c>
      <c r="D9191">
        <v>15.523</v>
      </c>
      <c r="E9191">
        <v>221.69900000000001</v>
      </c>
      <c r="F9191">
        <v>10.781000000000001</v>
      </c>
      <c r="G9191">
        <v>300.33999999999997</v>
      </c>
      <c r="H9191" s="2">
        <v>0.17472994539942574</v>
      </c>
      <c r="I9191">
        <v>-1.3854634718855552</v>
      </c>
      <c r="J9191" s="2">
        <v>0.28358642357132963</v>
      </c>
      <c r="K9191">
        <v>-1.4116446647206857</v>
      </c>
    </row>
    <row r="9192" spans="1:11" x14ac:dyDescent="0.25">
      <c r="A9192" s="3" t="s">
        <v>9189</v>
      </c>
      <c r="B9192">
        <v>15.055</v>
      </c>
      <c r="C9192">
        <v>228.77799999999999</v>
      </c>
      <c r="D9192">
        <v>15.523</v>
      </c>
      <c r="E9192">
        <v>232.94900000000001</v>
      </c>
      <c r="F9192">
        <v>10.781000000000001</v>
      </c>
      <c r="G9192">
        <v>311.58999999999997</v>
      </c>
      <c r="H9192" s="2">
        <v>0.17472994539942399</v>
      </c>
      <c r="I9192">
        <v>-1.3854634718855554</v>
      </c>
      <c r="J9192" s="2">
        <v>0.28358642357132718</v>
      </c>
      <c r="K9192">
        <v>-1.4116446647206859</v>
      </c>
    </row>
    <row r="9193" spans="1:11" x14ac:dyDescent="0.25">
      <c r="A9193" s="3" t="s">
        <v>9190</v>
      </c>
      <c r="B9193">
        <v>15.055</v>
      </c>
      <c r="C9193">
        <v>240.02799999999999</v>
      </c>
      <c r="D9193">
        <v>15.526</v>
      </c>
      <c r="E9193">
        <v>244.19900000000001</v>
      </c>
      <c r="F9193">
        <v>10.781000000000001</v>
      </c>
      <c r="G9193">
        <v>322.83999999999997</v>
      </c>
      <c r="H9193" s="2">
        <v>0.17472994539942391</v>
      </c>
      <c r="I9193">
        <v>-1.385463471885555</v>
      </c>
      <c r="J9193" s="2">
        <v>0.28364122994063395</v>
      </c>
      <c r="K9193">
        <v>-1.4119174814438806</v>
      </c>
    </row>
    <row r="9194" spans="1:11" x14ac:dyDescent="0.25">
      <c r="A9194" s="3" t="s">
        <v>9191</v>
      </c>
      <c r="B9194">
        <v>15.058999999999999</v>
      </c>
      <c r="C9194">
        <v>251.27799999999999</v>
      </c>
      <c r="D9194">
        <v>15.53</v>
      </c>
      <c r="E9194">
        <v>255.42599999999999</v>
      </c>
      <c r="F9194">
        <v>10.781000000000001</v>
      </c>
      <c r="G9194">
        <v>334.09</v>
      </c>
      <c r="H9194" s="2">
        <v>0.17477636982862452</v>
      </c>
      <c r="I9194">
        <v>-1.3858315790849933</v>
      </c>
      <c r="J9194" s="2">
        <v>0.28314735623202264</v>
      </c>
      <c r="K9194">
        <v>-1.4123950135038623</v>
      </c>
    </row>
    <row r="9195" spans="1:11" x14ac:dyDescent="0.25">
      <c r="A9195" s="3" t="s">
        <v>9192</v>
      </c>
      <c r="B9195">
        <v>15.06</v>
      </c>
      <c r="C9195">
        <v>262.49</v>
      </c>
      <c r="D9195">
        <v>15.53</v>
      </c>
      <c r="E9195">
        <v>266.62700000000001</v>
      </c>
      <c r="F9195">
        <v>10.781000000000001</v>
      </c>
      <c r="G9195">
        <v>345.34</v>
      </c>
      <c r="H9195" s="2">
        <v>0.1738687582175871</v>
      </c>
      <c r="I9195">
        <v>-1.3860392248405253</v>
      </c>
      <c r="J9195" s="2">
        <v>0.28193935661130826</v>
      </c>
      <c r="K9195">
        <v>-1.4126366477992001</v>
      </c>
    </row>
    <row r="9196" spans="1:11" x14ac:dyDescent="0.25">
      <c r="A9196" s="3" t="s">
        <v>9193</v>
      </c>
      <c r="B9196">
        <v>15.058999999999999</v>
      </c>
      <c r="C9196">
        <v>273.70100000000002</v>
      </c>
      <c r="D9196">
        <v>15.53</v>
      </c>
      <c r="E9196">
        <v>277.87700000000001</v>
      </c>
      <c r="F9196">
        <v>10.781000000000001</v>
      </c>
      <c r="G9196">
        <v>356.59</v>
      </c>
      <c r="H9196" s="2">
        <v>0.17291378861664672</v>
      </c>
      <c r="I9196">
        <v>-1.3860652101347597</v>
      </c>
      <c r="J9196" s="2">
        <v>0.28193935661130953</v>
      </c>
      <c r="K9196">
        <v>-1.4126366477991998</v>
      </c>
    </row>
    <row r="9197" spans="1:11" x14ac:dyDescent="0.25">
      <c r="A9197" s="3" t="s">
        <v>9194</v>
      </c>
      <c r="B9197">
        <v>15.057</v>
      </c>
      <c r="C9197">
        <v>284.91199999999998</v>
      </c>
      <c r="D9197">
        <v>15.528</v>
      </c>
      <c r="E9197">
        <v>289.12700000000001</v>
      </c>
      <c r="F9197">
        <v>10.781000000000001</v>
      </c>
      <c r="G9197">
        <v>7.84</v>
      </c>
      <c r="H9197" s="2">
        <v>0.1719474444353318</v>
      </c>
      <c r="I9197">
        <v>-1.385998487492571</v>
      </c>
      <c r="J9197" s="2">
        <v>0.28190304761496449</v>
      </c>
      <c r="K9197">
        <v>-1.4124547242128769</v>
      </c>
    </row>
    <row r="9198" spans="1:11" x14ac:dyDescent="0.25">
      <c r="A9198" s="3" t="s">
        <v>9195</v>
      </c>
      <c r="B9198">
        <v>15.057</v>
      </c>
      <c r="C9198">
        <v>296.12400000000002</v>
      </c>
      <c r="D9198">
        <v>15.531000000000001</v>
      </c>
      <c r="E9198">
        <v>300.35300000000001</v>
      </c>
      <c r="F9198">
        <v>10.781000000000001</v>
      </c>
      <c r="G9198">
        <v>19.09</v>
      </c>
      <c r="H9198" s="2">
        <v>0.17102817767836556</v>
      </c>
      <c r="I9198">
        <v>-1.3861122225200793</v>
      </c>
      <c r="J9198" s="2">
        <v>0.28136572443339536</v>
      </c>
      <c r="K9198">
        <v>-1.4128455917366454</v>
      </c>
    </row>
    <row r="9199" spans="1:11" x14ac:dyDescent="0.25">
      <c r="A9199" s="3" t="s">
        <v>9196</v>
      </c>
      <c r="B9199">
        <v>15.057</v>
      </c>
      <c r="C9199">
        <v>307.37400000000002</v>
      </c>
      <c r="D9199">
        <v>15.54</v>
      </c>
      <c r="E9199">
        <v>311.625</v>
      </c>
      <c r="F9199">
        <v>10.781000000000001</v>
      </c>
      <c r="G9199">
        <v>30.34</v>
      </c>
      <c r="H9199" s="2">
        <v>0.17102817767836578</v>
      </c>
      <c r="I9199">
        <v>-1.3861122225200793</v>
      </c>
      <c r="J9199" s="2">
        <v>0.28207155934822692</v>
      </c>
      <c r="K9199">
        <v>-1.4135561127468754</v>
      </c>
    </row>
    <row r="9200" spans="1:11" x14ac:dyDescent="0.25">
      <c r="A9200" s="3" t="s">
        <v>9197</v>
      </c>
      <c r="B9200">
        <v>15.057</v>
      </c>
      <c r="C9200">
        <v>318.62400000000002</v>
      </c>
      <c r="D9200">
        <v>15.54</v>
      </c>
      <c r="E9200">
        <v>322.91300000000001</v>
      </c>
      <c r="F9200">
        <v>10.782999999999999</v>
      </c>
      <c r="G9200">
        <v>41.59</v>
      </c>
      <c r="H9200" s="2">
        <v>0.17099645586112067</v>
      </c>
      <c r="I9200">
        <v>-1.3858551303894069</v>
      </c>
      <c r="J9200" s="2">
        <v>0.28295651145845996</v>
      </c>
      <c r="K9200">
        <v>-1.4131065773404816</v>
      </c>
    </row>
    <row r="9201" spans="1:11" x14ac:dyDescent="0.25">
      <c r="A9201" s="3" t="s">
        <v>9198</v>
      </c>
      <c r="B9201">
        <v>15.057</v>
      </c>
      <c r="C9201">
        <v>329.87400000000002</v>
      </c>
      <c r="D9201">
        <v>15.54</v>
      </c>
      <c r="E9201">
        <v>334.16300000000001</v>
      </c>
      <c r="F9201">
        <v>10.786</v>
      </c>
      <c r="G9201">
        <v>52.826999999999998</v>
      </c>
      <c r="H9201" s="2">
        <v>0.17126324388671724</v>
      </c>
      <c r="I9201">
        <v>-1.3854308482254827</v>
      </c>
      <c r="J9201" s="2">
        <v>0.28319833765773256</v>
      </c>
      <c r="K9201">
        <v>-1.4126493189383549</v>
      </c>
    </row>
    <row r="9202" spans="1:11" x14ac:dyDescent="0.25">
      <c r="A9202" s="3" t="s">
        <v>9199</v>
      </c>
      <c r="B9202">
        <v>15.057</v>
      </c>
      <c r="C9202">
        <v>341.12400000000002</v>
      </c>
      <c r="D9202">
        <v>15.54</v>
      </c>
      <c r="E9202">
        <v>345.41300000000001</v>
      </c>
      <c r="F9202">
        <v>10.787000000000001</v>
      </c>
      <c r="G9202">
        <v>64.061000000000007</v>
      </c>
      <c r="H9202" s="2">
        <v>0.17163420979770524</v>
      </c>
      <c r="I9202">
        <v>-1.3852545376934262</v>
      </c>
      <c r="J9202" s="2">
        <v>0.28356652247964653</v>
      </c>
      <c r="K9202">
        <v>-1.4124392288022987</v>
      </c>
    </row>
    <row r="9203" spans="1:11" x14ac:dyDescent="0.25">
      <c r="A9203" s="3" t="s">
        <v>9200</v>
      </c>
      <c r="B9203">
        <v>15.057</v>
      </c>
      <c r="C9203">
        <v>352.37400000000002</v>
      </c>
      <c r="D9203">
        <v>15.54</v>
      </c>
      <c r="E9203">
        <v>356.66300000000001</v>
      </c>
      <c r="F9203">
        <v>10.788</v>
      </c>
      <c r="G9203">
        <v>75.293000000000006</v>
      </c>
      <c r="H9203" s="2">
        <v>0.17205344179523388</v>
      </c>
      <c r="I9203">
        <v>-1.3850721468785372</v>
      </c>
      <c r="J9203" s="2">
        <v>0.28398391285333796</v>
      </c>
      <c r="K9203">
        <v>-1.4122191554321619</v>
      </c>
    </row>
    <row r="9204" spans="1:11" x14ac:dyDescent="0.25">
      <c r="A9204" s="3" t="s">
        <v>9201</v>
      </c>
      <c r="B9204">
        <v>15.057</v>
      </c>
      <c r="C9204">
        <v>3.6240000000000001</v>
      </c>
      <c r="D9204">
        <v>15.545999999999999</v>
      </c>
      <c r="E9204">
        <v>7.9130000000000003</v>
      </c>
      <c r="F9204">
        <v>10.789</v>
      </c>
      <c r="G9204">
        <v>86.522999999999996</v>
      </c>
      <c r="H9204" s="2">
        <v>0.17252092076199432</v>
      </c>
      <c r="I9204">
        <v>-1.3848836319132201</v>
      </c>
      <c r="J9204" s="2">
        <v>0.28456031215989808</v>
      </c>
      <c r="K9204">
        <v>-1.4125342246749104</v>
      </c>
    </row>
    <row r="9205" spans="1:11" x14ac:dyDescent="0.25">
      <c r="A9205" s="3" t="s">
        <v>9202</v>
      </c>
      <c r="B9205">
        <v>15.057</v>
      </c>
      <c r="C9205">
        <v>14.874000000000001</v>
      </c>
      <c r="D9205">
        <v>15.552</v>
      </c>
      <c r="E9205">
        <v>19.158999999999999</v>
      </c>
      <c r="F9205">
        <v>10.788</v>
      </c>
      <c r="G9205">
        <v>97.753</v>
      </c>
      <c r="H9205" s="2">
        <v>0.1730203625619342</v>
      </c>
      <c r="I9205">
        <v>-1.3849516933926764</v>
      </c>
      <c r="J9205" s="2">
        <v>0.28509115794890261</v>
      </c>
      <c r="K9205">
        <v>-1.4131308230496407</v>
      </c>
    </row>
    <row r="9206" spans="1:11" x14ac:dyDescent="0.25">
      <c r="A9206" s="3" t="s">
        <v>9203</v>
      </c>
      <c r="B9206">
        <v>15.057</v>
      </c>
      <c r="C9206">
        <v>26.123999999999999</v>
      </c>
      <c r="D9206">
        <v>15.558</v>
      </c>
      <c r="E9206">
        <v>30.401</v>
      </c>
      <c r="F9206">
        <v>10.787000000000001</v>
      </c>
      <c r="G9206">
        <v>108.983</v>
      </c>
      <c r="H9206" s="2">
        <v>0.17351987587859949</v>
      </c>
      <c r="I9206">
        <v>-1.3850195987234935</v>
      </c>
      <c r="J9206" s="2">
        <v>0.28552368696188135</v>
      </c>
      <c r="K9206">
        <v>-1.4137472971534826</v>
      </c>
    </row>
    <row r="9207" spans="1:11" x14ac:dyDescent="0.25">
      <c r="A9207" s="3" t="s">
        <v>9204</v>
      </c>
      <c r="B9207">
        <v>15.057</v>
      </c>
      <c r="C9207">
        <v>37.374000000000002</v>
      </c>
      <c r="D9207">
        <v>15.568</v>
      </c>
      <c r="E9207">
        <v>41.637999999999998</v>
      </c>
      <c r="F9207">
        <v>10.787000000000001</v>
      </c>
      <c r="G9207">
        <v>120.214</v>
      </c>
      <c r="H9207" s="2">
        <v>0.17397915622130683</v>
      </c>
      <c r="I9207">
        <v>-1.3849619812015179</v>
      </c>
      <c r="J9207" s="2">
        <v>0.28585534992652722</v>
      </c>
      <c r="K9207">
        <v>-1.4146260649611289</v>
      </c>
    </row>
    <row r="9208" spans="1:11" x14ac:dyDescent="0.25">
      <c r="A9208" s="3" t="s">
        <v>9205</v>
      </c>
      <c r="B9208">
        <v>15.057</v>
      </c>
      <c r="C9208">
        <v>48.624000000000002</v>
      </c>
      <c r="D9208">
        <v>15.571999999999999</v>
      </c>
      <c r="E9208">
        <v>52.853999999999999</v>
      </c>
      <c r="F9208">
        <v>10.787000000000001</v>
      </c>
      <c r="G9208">
        <v>131.464</v>
      </c>
      <c r="H9208" s="2">
        <v>0.17397915622130641</v>
      </c>
      <c r="I9208">
        <v>-1.3849619812015177</v>
      </c>
      <c r="J9208" s="2">
        <v>0.28508907484335394</v>
      </c>
      <c r="K9208">
        <v>-1.4151589595911869</v>
      </c>
    </row>
    <row r="9209" spans="1:11" x14ac:dyDescent="0.25">
      <c r="A9209" s="3" t="s">
        <v>9206</v>
      </c>
      <c r="B9209">
        <v>15.061999999999999</v>
      </c>
      <c r="C9209">
        <v>59.874000000000002</v>
      </c>
      <c r="D9209">
        <v>15.577</v>
      </c>
      <c r="E9209">
        <v>64.084000000000003</v>
      </c>
      <c r="F9209">
        <v>10.784000000000001</v>
      </c>
      <c r="G9209">
        <v>142.714</v>
      </c>
      <c r="H9209" s="2">
        <v>0.17408534505202206</v>
      </c>
      <c r="I9209">
        <v>-1.3858072979426894</v>
      </c>
      <c r="J9209" s="2">
        <v>0.28476565110433094</v>
      </c>
      <c r="K9209">
        <v>-1.4161066493450856</v>
      </c>
    </row>
    <row r="9210" spans="1:11" x14ac:dyDescent="0.25">
      <c r="A9210" s="3" t="s">
        <v>9207</v>
      </c>
      <c r="B9210">
        <v>15.065</v>
      </c>
      <c r="C9210">
        <v>71.09</v>
      </c>
      <c r="D9210">
        <v>15.58</v>
      </c>
      <c r="E9210">
        <v>75.287999999999997</v>
      </c>
      <c r="F9210">
        <v>10.78</v>
      </c>
      <c r="G9210">
        <v>153.952</v>
      </c>
      <c r="H9210" s="2">
        <v>0.17365219924586334</v>
      </c>
      <c r="I9210">
        <v>-1.3866644150250251</v>
      </c>
      <c r="J9210" s="2">
        <v>0.28408532093986189</v>
      </c>
      <c r="K9210">
        <v>-1.417073766976338</v>
      </c>
    </row>
    <row r="9211" spans="1:11" x14ac:dyDescent="0.25">
      <c r="A9211" s="3" t="s">
        <v>9208</v>
      </c>
      <c r="B9211">
        <v>15.067</v>
      </c>
      <c r="C9211">
        <v>82.302999999999997</v>
      </c>
      <c r="D9211">
        <v>15.58</v>
      </c>
      <c r="E9211">
        <v>86.489000000000004</v>
      </c>
      <c r="F9211">
        <v>10.78</v>
      </c>
      <c r="G9211">
        <v>165.19300000000001</v>
      </c>
      <c r="H9211" s="2">
        <v>0.1729974902270402</v>
      </c>
      <c r="I9211">
        <v>-1.3869332140194548</v>
      </c>
      <c r="J9211" s="2">
        <v>0.28309594767126189</v>
      </c>
      <c r="K9211">
        <v>-1.4172717505962373</v>
      </c>
    </row>
    <row r="9212" spans="1:11" x14ac:dyDescent="0.25">
      <c r="A9212" s="3" t="s">
        <v>9209</v>
      </c>
      <c r="B9212">
        <v>15.067</v>
      </c>
      <c r="C9212">
        <v>93.513999999999996</v>
      </c>
      <c r="D9212">
        <v>15.579000000000001</v>
      </c>
      <c r="E9212">
        <v>97.713999999999999</v>
      </c>
      <c r="F9212">
        <v>10.78</v>
      </c>
      <c r="G9212">
        <v>176.44300000000001</v>
      </c>
      <c r="H9212" s="2">
        <v>0.17205339473056958</v>
      </c>
      <c r="I9212">
        <v>-1.3870506483675631</v>
      </c>
      <c r="J9212" s="2">
        <v>0.28245938850318886</v>
      </c>
      <c r="K9212">
        <v>-1.4173041642899067</v>
      </c>
    </row>
    <row r="9213" spans="1:11" x14ac:dyDescent="0.25">
      <c r="A9213" s="3" t="s">
        <v>9210</v>
      </c>
      <c r="B9213">
        <v>15.064</v>
      </c>
      <c r="C9213">
        <v>104.764</v>
      </c>
      <c r="D9213">
        <v>15.577</v>
      </c>
      <c r="E9213">
        <v>108.938</v>
      </c>
      <c r="F9213">
        <v>10.78</v>
      </c>
      <c r="G9213">
        <v>187.69300000000001</v>
      </c>
      <c r="H9213" s="2">
        <v>0.17201913706917704</v>
      </c>
      <c r="I9213">
        <v>-1.3867744718264401</v>
      </c>
      <c r="J9213" s="2">
        <v>0.28178002822919579</v>
      </c>
      <c r="K9213">
        <v>-1.4172502273317251</v>
      </c>
    </row>
    <row r="9214" spans="1:11" x14ac:dyDescent="0.25">
      <c r="A9214" s="3" t="s">
        <v>9211</v>
      </c>
      <c r="B9214">
        <v>15.064</v>
      </c>
      <c r="C9214">
        <v>115.97499999999999</v>
      </c>
      <c r="D9214">
        <v>15.577</v>
      </c>
      <c r="E9214">
        <v>120.164</v>
      </c>
      <c r="F9214">
        <v>10.78</v>
      </c>
      <c r="G9214">
        <v>198.94300000000001</v>
      </c>
      <c r="H9214" s="2">
        <v>0.17107514985172806</v>
      </c>
      <c r="I9214">
        <v>-1.3868912402675038</v>
      </c>
      <c r="J9214" s="2">
        <v>0.2811863471390485</v>
      </c>
      <c r="K9214">
        <v>-1.4173681347353875</v>
      </c>
    </row>
    <row r="9215" spans="1:11" x14ac:dyDescent="0.25">
      <c r="A9215" s="3" t="s">
        <v>9212</v>
      </c>
      <c r="B9215">
        <v>15.064</v>
      </c>
      <c r="C9215">
        <v>127.22499999999999</v>
      </c>
      <c r="D9215">
        <v>15.581</v>
      </c>
      <c r="E9215">
        <v>131.41399999999999</v>
      </c>
      <c r="F9215">
        <v>10.78</v>
      </c>
      <c r="G9215">
        <v>210.19300000000001</v>
      </c>
      <c r="H9215" s="2">
        <v>0.17107514985172856</v>
      </c>
      <c r="I9215">
        <v>-1.3868912402675035</v>
      </c>
      <c r="J9215" s="2">
        <v>0.2812585526592743</v>
      </c>
      <c r="K9215">
        <v>-1.4177320990763347</v>
      </c>
    </row>
    <row r="9216" spans="1:11" x14ac:dyDescent="0.25">
      <c r="A9216" s="3" t="s">
        <v>9213</v>
      </c>
      <c r="B9216">
        <v>15.064</v>
      </c>
      <c r="C9216">
        <v>138.47499999999999</v>
      </c>
      <c r="D9216">
        <v>15.587</v>
      </c>
      <c r="E9216">
        <v>142.684</v>
      </c>
      <c r="F9216">
        <v>10.78</v>
      </c>
      <c r="G9216">
        <v>221.44300000000001</v>
      </c>
      <c r="H9216" s="2">
        <v>0.17107514985172875</v>
      </c>
      <c r="I9216">
        <v>-1.3868912402675035</v>
      </c>
      <c r="J9216" s="2">
        <v>0.28186191621979489</v>
      </c>
      <c r="K9216">
        <v>-1.418179743620724</v>
      </c>
    </row>
    <row r="9217" spans="1:11" x14ac:dyDescent="0.25">
      <c r="A9217" s="3" t="s">
        <v>9214</v>
      </c>
      <c r="B9217">
        <v>15.064</v>
      </c>
      <c r="C9217">
        <v>149.72499999999999</v>
      </c>
      <c r="D9217">
        <v>15.593</v>
      </c>
      <c r="E9217">
        <v>153.94900000000001</v>
      </c>
      <c r="F9217">
        <v>10.782999999999999</v>
      </c>
      <c r="G9217">
        <v>232.69300000000001</v>
      </c>
      <c r="H9217" s="2">
        <v>0.17102755405746345</v>
      </c>
      <c r="I9217">
        <v>-1.3865053853365195</v>
      </c>
      <c r="J9217" s="2">
        <v>0.28226327497301212</v>
      </c>
      <c r="K9217">
        <v>-1.4182570927788001</v>
      </c>
    </row>
    <row r="9218" spans="1:11" x14ac:dyDescent="0.25">
      <c r="A9218" s="3" t="s">
        <v>9215</v>
      </c>
      <c r="B9218">
        <v>15.064</v>
      </c>
      <c r="C9218">
        <v>160.97499999999999</v>
      </c>
      <c r="D9218">
        <v>15.6</v>
      </c>
      <c r="E9218">
        <v>165.21</v>
      </c>
      <c r="F9218">
        <v>10.782999999999999</v>
      </c>
      <c r="G9218">
        <v>243.92699999999999</v>
      </c>
      <c r="H9218" s="2">
        <v>0.17141473272902377</v>
      </c>
      <c r="I9218">
        <v>-1.3864575713729888</v>
      </c>
      <c r="J9218" s="2">
        <v>0.28305859498937319</v>
      </c>
      <c r="K9218">
        <v>-1.4187605451972234</v>
      </c>
    </row>
    <row r="9219" spans="1:11" x14ac:dyDescent="0.25">
      <c r="A9219" s="3" t="s">
        <v>9216</v>
      </c>
      <c r="B9219">
        <v>15.064</v>
      </c>
      <c r="C9219">
        <v>172.22499999999999</v>
      </c>
      <c r="D9219">
        <v>15.608000000000001</v>
      </c>
      <c r="E9219">
        <v>176.46700000000001</v>
      </c>
      <c r="F9219">
        <v>10.782999999999999</v>
      </c>
      <c r="G9219">
        <v>255.17699999999999</v>
      </c>
      <c r="H9219" s="2">
        <v>0.17141473272902374</v>
      </c>
      <c r="I9219">
        <v>-1.386457571372989</v>
      </c>
      <c r="J9219" s="2">
        <v>0.28337717431825832</v>
      </c>
      <c r="K9219">
        <v>-1.4194535042482108</v>
      </c>
    </row>
    <row r="9220" spans="1:11" x14ac:dyDescent="0.25">
      <c r="A9220" s="3" t="s">
        <v>9217</v>
      </c>
      <c r="B9220">
        <v>15.064</v>
      </c>
      <c r="C9220">
        <v>183.47499999999999</v>
      </c>
      <c r="D9220">
        <v>15.615</v>
      </c>
      <c r="E9220">
        <v>187.71799999999999</v>
      </c>
      <c r="F9220">
        <v>10.782999999999999</v>
      </c>
      <c r="G9220">
        <v>266.42700000000002</v>
      </c>
      <c r="H9220" s="2">
        <v>0.17141473272902313</v>
      </c>
      <c r="I9220">
        <v>-1.3864575713729892</v>
      </c>
      <c r="J9220" s="2">
        <v>0.28352905077258062</v>
      </c>
      <c r="K9220">
        <v>-1.4200851637482301</v>
      </c>
    </row>
    <row r="9221" spans="1:11" x14ac:dyDescent="0.25">
      <c r="A9221" s="3" t="s">
        <v>9218</v>
      </c>
      <c r="B9221">
        <v>15.064</v>
      </c>
      <c r="C9221">
        <v>194.72499999999999</v>
      </c>
      <c r="D9221">
        <v>15.622</v>
      </c>
      <c r="E9221">
        <v>198.965</v>
      </c>
      <c r="F9221">
        <v>10.782</v>
      </c>
      <c r="G9221">
        <v>277.65600000000001</v>
      </c>
      <c r="H9221" s="2">
        <v>0.17193882980598871</v>
      </c>
      <c r="I9221">
        <v>-1.3865232356498014</v>
      </c>
      <c r="J9221" s="2">
        <v>0.28412882173557347</v>
      </c>
      <c r="K9221">
        <v>-1.4207643456658188</v>
      </c>
    </row>
    <row r="9222" spans="1:11" x14ac:dyDescent="0.25">
      <c r="A9222" s="3" t="s">
        <v>9219</v>
      </c>
      <c r="B9222">
        <v>15.064</v>
      </c>
      <c r="C9222">
        <v>205.97499999999999</v>
      </c>
      <c r="D9222">
        <v>15.628</v>
      </c>
      <c r="E9222">
        <v>210.20599999999999</v>
      </c>
      <c r="F9222">
        <v>10.781000000000001</v>
      </c>
      <c r="G9222">
        <v>288.887</v>
      </c>
      <c r="H9222" s="2">
        <v>0.17241459982691554</v>
      </c>
      <c r="I9222">
        <v>-1.3865947450800957</v>
      </c>
      <c r="J9222" s="2">
        <v>0.28451239694102615</v>
      </c>
      <c r="K9222">
        <v>-1.4213922235246157</v>
      </c>
    </row>
    <row r="9223" spans="1:11" x14ac:dyDescent="0.25">
      <c r="A9223" s="3" t="s">
        <v>9220</v>
      </c>
      <c r="B9223">
        <v>15.071999999999999</v>
      </c>
      <c r="C9223">
        <v>217.22499999999999</v>
      </c>
      <c r="D9223">
        <v>15.632999999999999</v>
      </c>
      <c r="E9223">
        <v>221.44399999999999</v>
      </c>
      <c r="F9223">
        <v>10.779</v>
      </c>
      <c r="G9223">
        <v>300.11700000000002</v>
      </c>
      <c r="H9223" s="2">
        <v>0.17302252068150956</v>
      </c>
      <c r="I9223">
        <v>-1.3875282223874388</v>
      </c>
      <c r="J9223" s="2">
        <v>0.28485479179980466</v>
      </c>
      <c r="K9223">
        <v>-1.4220710403286592</v>
      </c>
    </row>
    <row r="9224" spans="1:11" x14ac:dyDescent="0.25">
      <c r="A9224" s="3" t="s">
        <v>9221</v>
      </c>
      <c r="B9224">
        <v>15.071999999999999</v>
      </c>
      <c r="C9224">
        <v>228.452</v>
      </c>
      <c r="D9224">
        <v>15.638</v>
      </c>
      <c r="E9224">
        <v>232.67699999999999</v>
      </c>
      <c r="F9224">
        <v>10.776999999999999</v>
      </c>
      <c r="G9224">
        <v>311.35000000000002</v>
      </c>
      <c r="H9224" s="2">
        <v>0.17290930074116062</v>
      </c>
      <c r="I9224">
        <v>-1.3878038350628046</v>
      </c>
      <c r="J9224" s="2">
        <v>0.28499877906108345</v>
      </c>
      <c r="K9224">
        <v>-1.4227898631125304</v>
      </c>
    </row>
    <row r="9225" spans="1:11" x14ac:dyDescent="0.25">
      <c r="A9225" s="3" t="s">
        <v>9222</v>
      </c>
      <c r="B9225">
        <v>15.077</v>
      </c>
      <c r="C9225">
        <v>239.702</v>
      </c>
      <c r="D9225">
        <v>15.638</v>
      </c>
      <c r="E9225">
        <v>243.90700000000001</v>
      </c>
      <c r="F9225">
        <v>10.776999999999999</v>
      </c>
      <c r="G9225">
        <v>322.58499999999998</v>
      </c>
      <c r="H9225" s="2">
        <v>0.17333010263442677</v>
      </c>
      <c r="I9225">
        <v>-1.3882188963217135</v>
      </c>
      <c r="J9225" s="2">
        <v>0.28487461613767012</v>
      </c>
      <c r="K9225">
        <v>-1.4228147285302104</v>
      </c>
    </row>
    <row r="9226" spans="1:11" x14ac:dyDescent="0.25">
      <c r="A9226" s="3" t="s">
        <v>9223</v>
      </c>
      <c r="B9226">
        <v>15.077</v>
      </c>
      <c r="C9226">
        <v>250.91800000000001</v>
      </c>
      <c r="D9226">
        <v>15.638</v>
      </c>
      <c r="E9226">
        <v>255.15700000000001</v>
      </c>
      <c r="F9226">
        <v>10.776999999999999</v>
      </c>
      <c r="G9226">
        <v>333.83499999999998</v>
      </c>
      <c r="H9226" s="2">
        <v>0.17250628648844604</v>
      </c>
      <c r="I9226">
        <v>-1.3883215080470024</v>
      </c>
      <c r="J9226" s="2">
        <v>0.28487461613767023</v>
      </c>
      <c r="K9226">
        <v>-1.4228147285302108</v>
      </c>
    </row>
    <row r="9227" spans="1:11" x14ac:dyDescent="0.25">
      <c r="A9227" s="3" t="s">
        <v>9224</v>
      </c>
      <c r="B9227">
        <v>15.077</v>
      </c>
      <c r="C9227">
        <v>262.16800000000001</v>
      </c>
      <c r="D9227">
        <v>15.638</v>
      </c>
      <c r="E9227">
        <v>266.40699999999998</v>
      </c>
      <c r="F9227">
        <v>10.773</v>
      </c>
      <c r="G9227">
        <v>345.08499999999998</v>
      </c>
      <c r="H9227" s="2">
        <v>0.17257033783402798</v>
      </c>
      <c r="I9227">
        <v>-1.3888369899027704</v>
      </c>
      <c r="J9227" s="2">
        <v>0.28498038968863432</v>
      </c>
      <c r="K9227">
        <v>-1.4233430176710369</v>
      </c>
    </row>
    <row r="9228" spans="1:11" x14ac:dyDescent="0.25">
      <c r="A9228" s="3" t="s">
        <v>9225</v>
      </c>
      <c r="B9228">
        <v>15.077</v>
      </c>
      <c r="C9228">
        <v>273.41800000000001</v>
      </c>
      <c r="D9228">
        <v>15.638</v>
      </c>
      <c r="E9228">
        <v>277.63200000000001</v>
      </c>
      <c r="F9228">
        <v>10.773</v>
      </c>
      <c r="G9228">
        <v>356.33</v>
      </c>
      <c r="H9228" s="2">
        <v>0.17269153606801074</v>
      </c>
      <c r="I9228">
        <v>-1.3888219250115579</v>
      </c>
      <c r="J9228" s="2">
        <v>0.28448353189585346</v>
      </c>
      <c r="K9228">
        <v>-1.4234424078760759</v>
      </c>
    </row>
    <row r="9229" spans="1:11" x14ac:dyDescent="0.25">
      <c r="A9229" s="3" t="s">
        <v>9226</v>
      </c>
      <c r="B9229">
        <v>15.077</v>
      </c>
      <c r="C9229">
        <v>284.66800000000001</v>
      </c>
      <c r="D9229">
        <v>15.638</v>
      </c>
      <c r="E9229">
        <v>288.88200000000001</v>
      </c>
      <c r="F9229">
        <v>10.773</v>
      </c>
      <c r="G9229">
        <v>7.58</v>
      </c>
      <c r="H9229" s="2">
        <v>0.17269153606801005</v>
      </c>
      <c r="I9229">
        <v>-1.3888219250115579</v>
      </c>
      <c r="J9229" s="2">
        <v>0.28448353189585385</v>
      </c>
      <c r="K9229">
        <v>-1.4234424078760757</v>
      </c>
    </row>
    <row r="9230" spans="1:11" x14ac:dyDescent="0.25">
      <c r="A9230" s="3" t="s">
        <v>9227</v>
      </c>
      <c r="B9230">
        <v>15.073</v>
      </c>
      <c r="C9230">
        <v>295.91800000000001</v>
      </c>
      <c r="D9230">
        <v>15.635</v>
      </c>
      <c r="E9230">
        <v>300.13200000000001</v>
      </c>
      <c r="F9230">
        <v>10.773</v>
      </c>
      <c r="G9230">
        <v>18.829999999999998</v>
      </c>
      <c r="H9230" s="2">
        <v>0.17264572017995095</v>
      </c>
      <c r="I9230">
        <v>-1.3884534639317647</v>
      </c>
      <c r="J9230" s="2">
        <v>0.28442895646448912</v>
      </c>
      <c r="K9230">
        <v>-1.4231693341311191</v>
      </c>
    </row>
    <row r="9231" spans="1:11" x14ac:dyDescent="0.25">
      <c r="A9231" s="3" t="s">
        <v>9228</v>
      </c>
      <c r="B9231">
        <v>15.073</v>
      </c>
      <c r="C9231">
        <v>307.13200000000001</v>
      </c>
      <c r="D9231">
        <v>15.631</v>
      </c>
      <c r="E9231">
        <v>311.36</v>
      </c>
      <c r="F9231">
        <v>10.773</v>
      </c>
      <c r="G9231">
        <v>30.08</v>
      </c>
      <c r="H9231" s="2">
        <v>0.17177329511802594</v>
      </c>
      <c r="I9231">
        <v>-1.3885616663601459</v>
      </c>
      <c r="J9231" s="2">
        <v>0.2838098502825433</v>
      </c>
      <c r="K9231">
        <v>-1.4229143158548121</v>
      </c>
    </row>
    <row r="9232" spans="1:11" x14ac:dyDescent="0.25">
      <c r="A9232" s="3" t="s">
        <v>9229</v>
      </c>
      <c r="B9232">
        <v>15.065</v>
      </c>
      <c r="C9232">
        <v>318.38200000000001</v>
      </c>
      <c r="D9232">
        <v>15.631</v>
      </c>
      <c r="E9232">
        <v>322.59100000000001</v>
      </c>
      <c r="F9232">
        <v>10.773</v>
      </c>
      <c r="G9232">
        <v>41.33</v>
      </c>
      <c r="H9232" s="2">
        <v>0.17168212638181304</v>
      </c>
      <c r="I9232">
        <v>-1.3878246867720825</v>
      </c>
      <c r="J9232" s="2">
        <v>0.28333797843042524</v>
      </c>
      <c r="K9232">
        <v>-1.4230083525267614</v>
      </c>
    </row>
    <row r="9233" spans="1:11" x14ac:dyDescent="0.25">
      <c r="A9233" s="3" t="s">
        <v>9230</v>
      </c>
      <c r="B9233">
        <v>15.055999999999999</v>
      </c>
      <c r="C9233">
        <v>329.60599999999999</v>
      </c>
      <c r="D9233">
        <v>15.637</v>
      </c>
      <c r="E9233">
        <v>333.84100000000001</v>
      </c>
      <c r="F9233">
        <v>10.773</v>
      </c>
      <c r="G9233">
        <v>52.58</v>
      </c>
      <c r="H9233" s="2">
        <v>0.17095014527795427</v>
      </c>
      <c r="I9233">
        <v>-1.3870733022620556</v>
      </c>
      <c r="J9233" s="2">
        <v>0.28344673845029417</v>
      </c>
      <c r="K9233">
        <v>-1.4235545779835566</v>
      </c>
    </row>
    <row r="9234" spans="1:11" x14ac:dyDescent="0.25">
      <c r="A9234" s="3" t="s">
        <v>9231</v>
      </c>
      <c r="B9234">
        <v>15.047000000000001</v>
      </c>
      <c r="C9234">
        <v>340.83600000000001</v>
      </c>
      <c r="D9234">
        <v>15.643000000000001</v>
      </c>
      <c r="E9234">
        <v>345.10199999999998</v>
      </c>
      <c r="F9234">
        <v>10.773</v>
      </c>
      <c r="G9234">
        <v>63.83</v>
      </c>
      <c r="H9234" s="2">
        <v>0.17036405580160993</v>
      </c>
      <c r="I9234">
        <v>-1.3863037064996673</v>
      </c>
      <c r="J9234" s="2">
        <v>0.28382890096964297</v>
      </c>
      <c r="K9234">
        <v>-1.4240463384477633</v>
      </c>
    </row>
    <row r="9235" spans="1:11" x14ac:dyDescent="0.25">
      <c r="A9235" s="3" t="s">
        <v>9232</v>
      </c>
      <c r="B9235">
        <v>15.047000000000001</v>
      </c>
      <c r="C9235">
        <v>352.07299999999998</v>
      </c>
      <c r="D9235">
        <v>15.65</v>
      </c>
      <c r="E9235">
        <v>356.358</v>
      </c>
      <c r="F9235">
        <v>10.773999999999999</v>
      </c>
      <c r="G9235">
        <v>75.08</v>
      </c>
      <c r="H9235" s="2">
        <v>0.17003372576386322</v>
      </c>
      <c r="I9235">
        <v>-1.3862136503909663</v>
      </c>
      <c r="J9235" s="2">
        <v>0.28407873145093387</v>
      </c>
      <c r="K9235">
        <v>-1.4245216027782248</v>
      </c>
    </row>
    <row r="9236" spans="1:11" x14ac:dyDescent="0.25">
      <c r="A9236" s="3" t="s">
        <v>9233</v>
      </c>
      <c r="B9236">
        <v>15.047000000000001</v>
      </c>
      <c r="C9236">
        <v>3.323</v>
      </c>
      <c r="D9236">
        <v>15.657</v>
      </c>
      <c r="E9236">
        <v>7.61</v>
      </c>
      <c r="F9236">
        <v>10.773999999999999</v>
      </c>
      <c r="G9236">
        <v>86.31</v>
      </c>
      <c r="H9236" s="2">
        <v>0.17051759524169857</v>
      </c>
      <c r="I9236">
        <v>-1.3861542129721272</v>
      </c>
      <c r="J9236" s="2">
        <v>0.28475299613932625</v>
      </c>
      <c r="K9236">
        <v>-1.4250495367425582</v>
      </c>
    </row>
    <row r="9237" spans="1:11" x14ac:dyDescent="0.25">
      <c r="A9237" s="3" t="s">
        <v>9234</v>
      </c>
      <c r="B9237">
        <v>15.047000000000001</v>
      </c>
      <c r="C9237">
        <v>14.573</v>
      </c>
      <c r="D9237">
        <v>15.669</v>
      </c>
      <c r="E9237">
        <v>18.856000000000002</v>
      </c>
      <c r="F9237">
        <v>10.773999999999999</v>
      </c>
      <c r="G9237">
        <v>97.56</v>
      </c>
      <c r="H9237" s="2">
        <v>0.17051759524169829</v>
      </c>
      <c r="I9237">
        <v>-1.3861542129721272</v>
      </c>
      <c r="J9237" s="2">
        <v>0.28487167530791657</v>
      </c>
      <c r="K9237">
        <v>-1.4261616292288584</v>
      </c>
    </row>
    <row r="9238" spans="1:11" x14ac:dyDescent="0.25">
      <c r="A9238" s="3" t="s">
        <v>9235</v>
      </c>
      <c r="B9238">
        <v>15.047000000000001</v>
      </c>
      <c r="C9238">
        <v>25.823</v>
      </c>
      <c r="D9238">
        <v>15.686</v>
      </c>
      <c r="E9238">
        <v>30.09</v>
      </c>
      <c r="F9238">
        <v>10.773999999999999</v>
      </c>
      <c r="G9238">
        <v>108.81</v>
      </c>
      <c r="H9238" s="2">
        <v>0.17051759524169843</v>
      </c>
      <c r="I9238">
        <v>-1.3861542129721274</v>
      </c>
      <c r="J9238" s="2">
        <v>0.28478204268804991</v>
      </c>
      <c r="K9238">
        <v>-1.427788517684607</v>
      </c>
    </row>
    <row r="9239" spans="1:11" x14ac:dyDescent="0.25">
      <c r="A9239" s="3" t="s">
        <v>9236</v>
      </c>
      <c r="B9239">
        <v>15.047000000000001</v>
      </c>
      <c r="C9239">
        <v>37.073</v>
      </c>
      <c r="D9239">
        <v>15.696</v>
      </c>
      <c r="E9239">
        <v>41.302</v>
      </c>
      <c r="F9239">
        <v>10.772</v>
      </c>
      <c r="G9239">
        <v>120.06</v>
      </c>
      <c r="H9239" s="2">
        <v>0.1705492546541085</v>
      </c>
      <c r="I9239">
        <v>-1.3864115754327602</v>
      </c>
      <c r="J9239" s="2">
        <v>0.28406871518638943</v>
      </c>
      <c r="K9239">
        <v>-1.4291527261628398</v>
      </c>
    </row>
    <row r="9240" spans="1:11" x14ac:dyDescent="0.25">
      <c r="A9240" s="3" t="s">
        <v>9237</v>
      </c>
      <c r="B9240">
        <v>15.047000000000001</v>
      </c>
      <c r="C9240">
        <v>48.323</v>
      </c>
      <c r="D9240">
        <v>15.708</v>
      </c>
      <c r="E9240">
        <v>52.518999999999998</v>
      </c>
      <c r="F9240">
        <v>10.77</v>
      </c>
      <c r="G9240">
        <v>131.29300000000001</v>
      </c>
      <c r="H9240" s="2">
        <v>0.17099235129493903</v>
      </c>
      <c r="I9240">
        <v>-1.3866183600622239</v>
      </c>
      <c r="J9240" s="2">
        <v>0.2839392001858182</v>
      </c>
      <c r="K9240">
        <v>-1.4305902951554692</v>
      </c>
    </row>
    <row r="9241" spans="1:11" x14ac:dyDescent="0.25">
      <c r="A9241" s="3" t="s">
        <v>9238</v>
      </c>
      <c r="B9241">
        <v>15.042</v>
      </c>
      <c r="C9241">
        <v>59.573</v>
      </c>
      <c r="D9241">
        <v>15.712999999999999</v>
      </c>
      <c r="E9241">
        <v>63.709000000000003</v>
      </c>
      <c r="F9241">
        <v>10.77</v>
      </c>
      <c r="G9241">
        <v>142.52699999999999</v>
      </c>
      <c r="H9241" s="2">
        <v>0.17132261343318822</v>
      </c>
      <c r="I9241">
        <v>-1.3861098094118531</v>
      </c>
      <c r="J9241" s="2">
        <v>0.28293053280675512</v>
      </c>
      <c r="K9241">
        <v>-1.4312633621908937</v>
      </c>
    </row>
    <row r="9242" spans="1:11" x14ac:dyDescent="0.25">
      <c r="A9242" s="3" t="s">
        <v>9239</v>
      </c>
      <c r="B9242">
        <v>15.042</v>
      </c>
      <c r="C9242">
        <v>70.856999999999999</v>
      </c>
      <c r="D9242">
        <v>15.717000000000001</v>
      </c>
      <c r="E9242">
        <v>74.914000000000001</v>
      </c>
      <c r="F9242">
        <v>10.77</v>
      </c>
      <c r="G9242">
        <v>153.77699999999999</v>
      </c>
      <c r="H9242" s="2">
        <v>0.17214511733926219</v>
      </c>
      <c r="I9242">
        <v>-1.3860079004816646</v>
      </c>
      <c r="J9242" s="2">
        <v>0.2818780724343336</v>
      </c>
      <c r="K9242">
        <v>-1.4318495417005659</v>
      </c>
    </row>
    <row r="9243" spans="1:11" x14ac:dyDescent="0.25">
      <c r="A9243" s="3" t="s">
        <v>9240</v>
      </c>
      <c r="B9243">
        <v>15.042</v>
      </c>
      <c r="C9243">
        <v>82.106999999999999</v>
      </c>
      <c r="D9243">
        <v>15.717000000000001</v>
      </c>
      <c r="E9243">
        <v>86.114999999999995</v>
      </c>
      <c r="F9243">
        <v>10.77</v>
      </c>
      <c r="G9243">
        <v>165.02699999999999</v>
      </c>
      <c r="H9243" s="2">
        <v>0.17214511733926249</v>
      </c>
      <c r="I9243">
        <v>-1.3860079004816648</v>
      </c>
      <c r="J9243" s="2">
        <v>0.28065343554681371</v>
      </c>
      <c r="K9243">
        <v>-1.4320900833757586</v>
      </c>
    </row>
    <row r="9244" spans="1:11" x14ac:dyDescent="0.25">
      <c r="A9244" s="3" t="s">
        <v>9241</v>
      </c>
      <c r="B9244">
        <v>15.042</v>
      </c>
      <c r="C9244">
        <v>93.356999999999999</v>
      </c>
      <c r="D9244">
        <v>15.715</v>
      </c>
      <c r="E9244">
        <v>97.314999999999998</v>
      </c>
      <c r="F9244">
        <v>10.77</v>
      </c>
      <c r="G9244">
        <v>176.27699999999999</v>
      </c>
      <c r="H9244" s="2">
        <v>0.17214511733926183</v>
      </c>
      <c r="I9244">
        <v>-1.3860079004816646</v>
      </c>
      <c r="J9244" s="2">
        <v>0.2793680401672517</v>
      </c>
      <c r="K9244">
        <v>-1.4321521887404616</v>
      </c>
    </row>
    <row r="9245" spans="1:11" x14ac:dyDescent="0.25">
      <c r="A9245" s="3" t="s">
        <v>9242</v>
      </c>
      <c r="B9245">
        <v>15.042</v>
      </c>
      <c r="C9245">
        <v>104.607</v>
      </c>
      <c r="D9245">
        <v>15.71</v>
      </c>
      <c r="E9245">
        <v>108.515</v>
      </c>
      <c r="F9245">
        <v>10.77</v>
      </c>
      <c r="G9245">
        <v>187.52699999999999</v>
      </c>
      <c r="H9245" s="2">
        <v>0.17214511733926252</v>
      </c>
      <c r="I9245">
        <v>-1.3860079004816648</v>
      </c>
      <c r="J9245" s="2">
        <v>0.27802965728127954</v>
      </c>
      <c r="K9245">
        <v>-1.4319396965234161</v>
      </c>
    </row>
    <row r="9246" spans="1:11" x14ac:dyDescent="0.25">
      <c r="A9246" s="3" t="s">
        <v>9243</v>
      </c>
      <c r="B9246">
        <v>15.042</v>
      </c>
      <c r="C9246">
        <v>115.857</v>
      </c>
      <c r="D9246">
        <v>15.702999999999999</v>
      </c>
      <c r="E9246">
        <v>119.717</v>
      </c>
      <c r="F9246">
        <v>10.77</v>
      </c>
      <c r="G9246">
        <v>198.77699999999999</v>
      </c>
      <c r="H9246" s="2">
        <v>0.17214511733926241</v>
      </c>
      <c r="I9246">
        <v>-1.3860079004816648</v>
      </c>
      <c r="J9246" s="2">
        <v>0.27670659206466169</v>
      </c>
      <c r="K9246">
        <v>-1.4315339739646</v>
      </c>
    </row>
    <row r="9247" spans="1:11" x14ac:dyDescent="0.25">
      <c r="A9247" s="3" t="s">
        <v>9244</v>
      </c>
      <c r="B9247">
        <v>15.042</v>
      </c>
      <c r="C9247">
        <v>127.107</v>
      </c>
      <c r="D9247">
        <v>15.693</v>
      </c>
      <c r="E9247">
        <v>130.923</v>
      </c>
      <c r="F9247">
        <v>10.77</v>
      </c>
      <c r="G9247">
        <v>210.02699999999999</v>
      </c>
      <c r="H9247" s="2">
        <v>0.17214511733926172</v>
      </c>
      <c r="I9247">
        <v>-1.3860079004816648</v>
      </c>
      <c r="J9247" s="2">
        <v>0.27543165897590427</v>
      </c>
      <c r="K9247">
        <v>-1.4308342813012243</v>
      </c>
    </row>
    <row r="9248" spans="1:11" x14ac:dyDescent="0.25">
      <c r="A9248" s="3" t="s">
        <v>9245</v>
      </c>
      <c r="B9248">
        <v>15.042</v>
      </c>
      <c r="C9248">
        <v>138.357</v>
      </c>
      <c r="D9248">
        <v>15.682</v>
      </c>
      <c r="E9248">
        <v>142.13499999999999</v>
      </c>
      <c r="F9248">
        <v>10.773</v>
      </c>
      <c r="G9248">
        <v>221.27699999999999</v>
      </c>
      <c r="H9248" s="2">
        <v>0.17209717940628025</v>
      </c>
      <c r="I9248">
        <v>-1.3856219333693058</v>
      </c>
      <c r="J9248" s="2">
        <v>0.2742138520925802</v>
      </c>
      <c r="K9248">
        <v>-1.4296153478953479</v>
      </c>
    </row>
    <row r="9249" spans="1:11" x14ac:dyDescent="0.25">
      <c r="A9249" s="3" t="s">
        <v>9246</v>
      </c>
      <c r="B9249">
        <v>15.042</v>
      </c>
      <c r="C9249">
        <v>149.607</v>
      </c>
      <c r="D9249">
        <v>15.663</v>
      </c>
      <c r="E9249">
        <v>153.35400000000001</v>
      </c>
      <c r="F9249">
        <v>10.773</v>
      </c>
      <c r="G9249">
        <v>232.51400000000001</v>
      </c>
      <c r="H9249" s="2">
        <v>0.17241156261779747</v>
      </c>
      <c r="I9249">
        <v>-1.3855828500921115</v>
      </c>
      <c r="J9249" s="2">
        <v>0.27343302376866663</v>
      </c>
      <c r="K9249">
        <v>-1.4279692262936228</v>
      </c>
    </row>
    <row r="9250" spans="1:11" x14ac:dyDescent="0.25">
      <c r="A9250" s="3" t="s">
        <v>9247</v>
      </c>
      <c r="B9250">
        <v>15.042</v>
      </c>
      <c r="C9250">
        <v>160.857</v>
      </c>
      <c r="D9250">
        <v>15.641999999999999</v>
      </c>
      <c r="E9250">
        <v>164.57</v>
      </c>
      <c r="F9250">
        <v>10.773999999999999</v>
      </c>
      <c r="G9250">
        <v>243.76400000000001</v>
      </c>
      <c r="H9250" s="2">
        <v>0.17239556005954515</v>
      </c>
      <c r="I9250">
        <v>-1.3854542457807981</v>
      </c>
      <c r="J9250" s="2">
        <v>0.27219486904903895</v>
      </c>
      <c r="K9250">
        <v>-1.4260841058204068</v>
      </c>
    </row>
    <row r="9251" spans="1:11" x14ac:dyDescent="0.25">
      <c r="A9251" s="3" t="s">
        <v>9248</v>
      </c>
      <c r="B9251">
        <v>15.052</v>
      </c>
      <c r="C9251">
        <v>172.107</v>
      </c>
      <c r="D9251">
        <v>15.621</v>
      </c>
      <c r="E9251">
        <v>175.8</v>
      </c>
      <c r="F9251">
        <v>10.775</v>
      </c>
      <c r="G9251">
        <v>254.99600000000001</v>
      </c>
      <c r="H9251" s="2">
        <v>0.17292965300755728</v>
      </c>
      <c r="I9251">
        <v>-1.3861923780170884</v>
      </c>
      <c r="J9251" s="2">
        <v>0.27175450049871114</v>
      </c>
      <c r="K9251">
        <v>-1.4240468452213997</v>
      </c>
    </row>
    <row r="9252" spans="1:11" x14ac:dyDescent="0.25">
      <c r="A9252" s="3" t="s">
        <v>9249</v>
      </c>
      <c r="B9252">
        <v>15.063000000000001</v>
      </c>
      <c r="C9252">
        <v>183.363</v>
      </c>
      <c r="D9252">
        <v>15.606999999999999</v>
      </c>
      <c r="E9252">
        <v>187.04400000000001</v>
      </c>
      <c r="F9252">
        <v>10.775</v>
      </c>
      <c r="G9252">
        <v>266.226</v>
      </c>
      <c r="H9252" s="2">
        <v>0.1736855059857326</v>
      </c>
      <c r="I9252">
        <v>-1.3871267340993152</v>
      </c>
      <c r="J9252" s="2">
        <v>0.27185858644147359</v>
      </c>
      <c r="K9252">
        <v>-1.4227041874101527</v>
      </c>
    </row>
    <row r="9253" spans="1:11" x14ac:dyDescent="0.25">
      <c r="A9253" s="3" t="s">
        <v>9250</v>
      </c>
      <c r="B9253">
        <v>15.073</v>
      </c>
      <c r="C9253">
        <v>194.61</v>
      </c>
      <c r="D9253">
        <v>15.593</v>
      </c>
      <c r="E9253">
        <v>198.3</v>
      </c>
      <c r="F9253">
        <v>10.775</v>
      </c>
      <c r="G9253">
        <v>277.45600000000002</v>
      </c>
      <c r="H9253" s="2">
        <v>0.17421264640007936</v>
      </c>
      <c r="I9253">
        <v>-1.3879959887086579</v>
      </c>
      <c r="J9253" s="2">
        <v>0.27225971578035457</v>
      </c>
      <c r="K9253">
        <v>-1.4213045730634359</v>
      </c>
    </row>
    <row r="9254" spans="1:11" x14ac:dyDescent="0.25">
      <c r="A9254" s="3" t="s">
        <v>9251</v>
      </c>
      <c r="B9254">
        <v>15.073</v>
      </c>
      <c r="C9254">
        <v>205.85</v>
      </c>
      <c r="D9254">
        <v>15.581</v>
      </c>
      <c r="E9254">
        <v>209.566</v>
      </c>
      <c r="F9254">
        <v>10.775</v>
      </c>
      <c r="G9254">
        <v>288.70600000000002</v>
      </c>
      <c r="H9254" s="2">
        <v>0.17397039274782397</v>
      </c>
      <c r="I9254">
        <v>-1.3880263734108984</v>
      </c>
      <c r="J9254" s="2">
        <v>0.27244677826408031</v>
      </c>
      <c r="K9254">
        <v>-1.4201347449252186</v>
      </c>
    </row>
    <row r="9255" spans="1:11" x14ac:dyDescent="0.25">
      <c r="A9255" s="3" t="s">
        <v>9252</v>
      </c>
      <c r="B9255">
        <v>15.073</v>
      </c>
      <c r="C9255">
        <v>217.1</v>
      </c>
      <c r="D9255">
        <v>15.57</v>
      </c>
      <c r="E9255">
        <v>220.84100000000001</v>
      </c>
      <c r="F9255">
        <v>10.773999999999999</v>
      </c>
      <c r="G9255">
        <v>299.95600000000002</v>
      </c>
      <c r="H9255" s="2">
        <v>0.17398653999051389</v>
      </c>
      <c r="I9255">
        <v>-1.3881552045203671</v>
      </c>
      <c r="J9255" s="2">
        <v>0.27289894841526036</v>
      </c>
      <c r="K9255">
        <v>-1.4191449254394353</v>
      </c>
    </row>
    <row r="9256" spans="1:11" x14ac:dyDescent="0.25">
      <c r="A9256" s="3" t="s">
        <v>9253</v>
      </c>
      <c r="B9256">
        <v>15.08</v>
      </c>
      <c r="C9256">
        <v>228.35</v>
      </c>
      <c r="D9256">
        <v>15.561</v>
      </c>
      <c r="E9256">
        <v>232.124</v>
      </c>
      <c r="F9256">
        <v>10.773999999999999</v>
      </c>
      <c r="G9256">
        <v>311.18900000000002</v>
      </c>
      <c r="H9256" s="2">
        <v>0.17447939802948903</v>
      </c>
      <c r="I9256">
        <v>-1.3887481649464359</v>
      </c>
      <c r="J9256" s="2">
        <v>0.27397882106485538</v>
      </c>
      <c r="K9256">
        <v>-1.4180860588256736</v>
      </c>
    </row>
    <row r="9257" spans="1:11" x14ac:dyDescent="0.25">
      <c r="A9257" s="3" t="s">
        <v>9254</v>
      </c>
      <c r="B9257">
        <v>15.08</v>
      </c>
      <c r="C9257">
        <v>239.571</v>
      </c>
      <c r="D9257">
        <v>15.555</v>
      </c>
      <c r="E9257">
        <v>243.41499999999999</v>
      </c>
      <c r="F9257">
        <v>10.771000000000001</v>
      </c>
      <c r="G9257">
        <v>322.43900000000002</v>
      </c>
      <c r="H9257" s="2">
        <v>0.1738248683063951</v>
      </c>
      <c r="I9257">
        <v>-1.3892231255766527</v>
      </c>
      <c r="J9257" s="2">
        <v>0.27496404333902125</v>
      </c>
      <c r="K9257">
        <v>-1.417737698084621</v>
      </c>
    </row>
    <row r="9258" spans="1:11" x14ac:dyDescent="0.25">
      <c r="A9258" s="3" t="s">
        <v>9255</v>
      </c>
      <c r="B9258">
        <v>15.08</v>
      </c>
      <c r="C9258">
        <v>250.821</v>
      </c>
      <c r="D9258">
        <v>15.551</v>
      </c>
      <c r="E9258">
        <v>254.71</v>
      </c>
      <c r="F9258">
        <v>10.766999999999999</v>
      </c>
      <c r="G9258">
        <v>333.67599999999999</v>
      </c>
      <c r="H9258" s="2">
        <v>0.17420476255582268</v>
      </c>
      <c r="I9258">
        <v>-1.3896997396094717</v>
      </c>
      <c r="J9258" s="2">
        <v>0.2764306460667319</v>
      </c>
      <c r="K9258">
        <v>-1.4176205840331491</v>
      </c>
    </row>
    <row r="9259" spans="1:11" x14ac:dyDescent="0.25">
      <c r="A9259" s="3" t="s">
        <v>9256</v>
      </c>
      <c r="B9259">
        <v>15.08</v>
      </c>
      <c r="C9259">
        <v>262.07100000000003</v>
      </c>
      <c r="D9259">
        <v>15.548999999999999</v>
      </c>
      <c r="E9259">
        <v>266.00900000000001</v>
      </c>
      <c r="F9259">
        <v>10.766999999999999</v>
      </c>
      <c r="G9259">
        <v>344.91800000000001</v>
      </c>
      <c r="H9259" s="2">
        <v>0.17439879954564938</v>
      </c>
      <c r="I9259">
        <v>-1.3896754024896603</v>
      </c>
      <c r="J9259" s="2">
        <v>0.27780507855139264</v>
      </c>
      <c r="K9259">
        <v>-1.4171625955078804</v>
      </c>
    </row>
    <row r="9260" spans="1:11" x14ac:dyDescent="0.25">
      <c r="A9260" s="3" t="s">
        <v>9257</v>
      </c>
      <c r="B9260">
        <v>15.079000000000001</v>
      </c>
      <c r="C9260">
        <v>273.32100000000003</v>
      </c>
      <c r="D9260">
        <v>15.55</v>
      </c>
      <c r="E9260">
        <v>277.31</v>
      </c>
      <c r="F9260">
        <v>10.766999999999999</v>
      </c>
      <c r="G9260">
        <v>356.16800000000001</v>
      </c>
      <c r="H9260" s="2">
        <v>0.1743872346385166</v>
      </c>
      <c r="I9260">
        <v>-1.3895832489483817</v>
      </c>
      <c r="J9260" s="2">
        <v>0.27908435769779716</v>
      </c>
      <c r="K9260">
        <v>-1.4170058806264192</v>
      </c>
    </row>
    <row r="9261" spans="1:11" x14ac:dyDescent="0.25">
      <c r="A9261" s="3" t="s">
        <v>9258</v>
      </c>
      <c r="B9261">
        <v>15.079000000000001</v>
      </c>
      <c r="C9261">
        <v>284.53199999999998</v>
      </c>
      <c r="D9261">
        <v>15.552</v>
      </c>
      <c r="E9261">
        <v>288.58499999999998</v>
      </c>
      <c r="F9261">
        <v>10.766999999999999</v>
      </c>
      <c r="G9261">
        <v>7.4180000000000001</v>
      </c>
      <c r="H9261" s="2">
        <v>0.17344133499867626</v>
      </c>
      <c r="I9261">
        <v>-1.3897016286515194</v>
      </c>
      <c r="J9261" s="2">
        <v>0.27973859117780614</v>
      </c>
      <c r="K9261">
        <v>-1.4170662080986796</v>
      </c>
    </row>
    <row r="9262" spans="1:11" x14ac:dyDescent="0.25">
      <c r="A9262" s="3" t="s">
        <v>9259</v>
      </c>
      <c r="B9262">
        <v>15.079000000000001</v>
      </c>
      <c r="C9262">
        <v>295.78199999999998</v>
      </c>
      <c r="D9262">
        <v>15.555</v>
      </c>
      <c r="E9262">
        <v>299.86</v>
      </c>
      <c r="F9262">
        <v>10.771000000000001</v>
      </c>
      <c r="G9262">
        <v>18.667999999999999</v>
      </c>
      <c r="H9262" s="2">
        <v>0.17337692451311404</v>
      </c>
      <c r="I9262">
        <v>-1.3891855385471084</v>
      </c>
      <c r="J9262" s="2">
        <v>0.28030682195948459</v>
      </c>
      <c r="K9262">
        <v>-1.4166910359222988</v>
      </c>
    </row>
    <row r="9263" spans="1:11" x14ac:dyDescent="0.25">
      <c r="A9263" s="3" t="s">
        <v>9260</v>
      </c>
      <c r="B9263">
        <v>15.073</v>
      </c>
      <c r="C9263">
        <v>307.03199999999998</v>
      </c>
      <c r="D9263">
        <v>15.56</v>
      </c>
      <c r="E9263">
        <v>311.13200000000001</v>
      </c>
      <c r="F9263">
        <v>10.773999999999999</v>
      </c>
      <c r="G9263">
        <v>29.911000000000001</v>
      </c>
      <c r="H9263" s="2">
        <v>0.17342928477366357</v>
      </c>
      <c r="I9263">
        <v>-1.3882249353464835</v>
      </c>
      <c r="J9263" s="2">
        <v>0.28103589439853399</v>
      </c>
      <c r="K9263">
        <v>-1.416609751825409</v>
      </c>
    </row>
    <row r="9264" spans="1:11" x14ac:dyDescent="0.25">
      <c r="A9264" s="3" t="s">
        <v>9261</v>
      </c>
      <c r="B9264">
        <v>15.073</v>
      </c>
      <c r="C9264">
        <v>318.25</v>
      </c>
      <c r="D9264">
        <v>15.565</v>
      </c>
      <c r="E9264">
        <v>322.40100000000001</v>
      </c>
      <c r="F9264">
        <v>10.776999999999999</v>
      </c>
      <c r="G9264">
        <v>41.151000000000003</v>
      </c>
      <c r="H9264" s="2">
        <v>0.1728481026641287</v>
      </c>
      <c r="I9264">
        <v>-1.3879049655507301</v>
      </c>
      <c r="J9264" s="2">
        <v>0.28176494963171944</v>
      </c>
      <c r="K9264">
        <v>-1.4165280587803919</v>
      </c>
    </row>
    <row r="9265" spans="1:11" x14ac:dyDescent="0.25">
      <c r="A9265" s="3" t="s">
        <v>9262</v>
      </c>
      <c r="B9265">
        <v>15.073</v>
      </c>
      <c r="C9265">
        <v>329.5</v>
      </c>
      <c r="D9265">
        <v>15.571</v>
      </c>
      <c r="E9265">
        <v>333.666</v>
      </c>
      <c r="F9265">
        <v>10.776999999999999</v>
      </c>
      <c r="G9265">
        <v>52.387999999999998</v>
      </c>
      <c r="H9265" s="2">
        <v>0.1731630038598834</v>
      </c>
      <c r="I9265">
        <v>-1.3878657118356892</v>
      </c>
      <c r="J9265" s="2">
        <v>0.28256604381446548</v>
      </c>
      <c r="K9265">
        <v>-1.4169361837452721</v>
      </c>
    </row>
    <row r="9266" spans="1:11" x14ac:dyDescent="0.25">
      <c r="A9266" s="3" t="s">
        <v>9263</v>
      </c>
      <c r="B9266">
        <v>15.073</v>
      </c>
      <c r="C9266">
        <v>340.75</v>
      </c>
      <c r="D9266">
        <v>15.577</v>
      </c>
      <c r="E9266">
        <v>344.928</v>
      </c>
      <c r="F9266">
        <v>10.779</v>
      </c>
      <c r="G9266">
        <v>63.637999999999998</v>
      </c>
      <c r="H9266" s="2">
        <v>0.17313087416253645</v>
      </c>
      <c r="I9266">
        <v>-1.3876081989473252</v>
      </c>
      <c r="J9266" s="2">
        <v>0.28291929176460107</v>
      </c>
      <c r="K9266">
        <v>-1.417159942683538</v>
      </c>
    </row>
    <row r="9267" spans="1:11" x14ac:dyDescent="0.25">
      <c r="A9267" s="3" t="s">
        <v>9264</v>
      </c>
      <c r="B9267">
        <v>15.073</v>
      </c>
      <c r="C9267">
        <v>352</v>
      </c>
      <c r="D9267">
        <v>15.590999999999999</v>
      </c>
      <c r="E9267">
        <v>356.18400000000003</v>
      </c>
      <c r="F9267">
        <v>10.779</v>
      </c>
      <c r="G9267">
        <v>74.87</v>
      </c>
      <c r="H9267" s="2">
        <v>0.173566795584086</v>
      </c>
      <c r="I9267">
        <v>-1.3875537398042628</v>
      </c>
      <c r="J9267" s="2">
        <v>0.28376769581815314</v>
      </c>
      <c r="K9267">
        <v>-1.4183148908594712</v>
      </c>
    </row>
    <row r="9268" spans="1:11" x14ac:dyDescent="0.25">
      <c r="A9268" s="3" t="s">
        <v>9265</v>
      </c>
      <c r="B9268">
        <v>15.073</v>
      </c>
      <c r="C9268">
        <v>3.25</v>
      </c>
      <c r="D9268">
        <v>15.598000000000001</v>
      </c>
      <c r="E9268">
        <v>7.4379999999999997</v>
      </c>
      <c r="F9268">
        <v>10.779</v>
      </c>
      <c r="G9268">
        <v>86.12</v>
      </c>
      <c r="H9268" s="2">
        <v>0.17356679558408675</v>
      </c>
      <c r="I9268">
        <v>-1.3875537398042628</v>
      </c>
      <c r="J9268" s="2">
        <v>0.28399416180267667</v>
      </c>
      <c r="K9268">
        <v>-1.4189318585123474</v>
      </c>
    </row>
    <row r="9269" spans="1:11" x14ac:dyDescent="0.25">
      <c r="A9269" s="3" t="s">
        <v>9266</v>
      </c>
      <c r="B9269">
        <v>15.073</v>
      </c>
      <c r="C9269">
        <v>14.5</v>
      </c>
      <c r="D9269">
        <v>15.603999999999999</v>
      </c>
      <c r="E9269">
        <v>18.684000000000001</v>
      </c>
      <c r="F9269">
        <v>10.778</v>
      </c>
      <c r="G9269">
        <v>97.349000000000004</v>
      </c>
      <c r="H9269" s="2">
        <v>0.17409149991003245</v>
      </c>
      <c r="I9269">
        <v>-1.3876187645872744</v>
      </c>
      <c r="J9269" s="2">
        <v>0.28455095796534247</v>
      </c>
      <c r="K9269">
        <v>-1.4195250074252095</v>
      </c>
    </row>
    <row r="9270" spans="1:11" x14ac:dyDescent="0.25">
      <c r="A9270" s="3" t="s">
        <v>9267</v>
      </c>
      <c r="B9270">
        <v>15.073</v>
      </c>
      <c r="C9270">
        <v>25.75</v>
      </c>
      <c r="D9270">
        <v>15.61</v>
      </c>
      <c r="E9270">
        <v>29.925999999999998</v>
      </c>
      <c r="F9270">
        <v>10.776999999999999</v>
      </c>
      <c r="G9270">
        <v>108.57899999999999</v>
      </c>
      <c r="H9270" s="2">
        <v>0.17459205854719098</v>
      </c>
      <c r="I9270">
        <v>-1.3876866624303976</v>
      </c>
      <c r="J9270" s="2">
        <v>0.28498422657219757</v>
      </c>
      <c r="K9270">
        <v>-1.4201429514750652</v>
      </c>
    </row>
    <row r="9271" spans="1:11" x14ac:dyDescent="0.25">
      <c r="A9271" s="3" t="s">
        <v>9268</v>
      </c>
      <c r="B9271">
        <v>15.073</v>
      </c>
      <c r="C9271">
        <v>37</v>
      </c>
      <c r="D9271">
        <v>15.61</v>
      </c>
      <c r="E9271">
        <v>41.164000000000001</v>
      </c>
      <c r="F9271">
        <v>10.776999999999999</v>
      </c>
      <c r="G9271">
        <v>119.81</v>
      </c>
      <c r="H9271" s="2">
        <v>0.17505222326274716</v>
      </c>
      <c r="I9271">
        <v>-1.3876286892125469</v>
      </c>
      <c r="J9271" s="2">
        <v>0.28515772763735792</v>
      </c>
      <c r="K9271">
        <v>-1.4201081234849551</v>
      </c>
    </row>
    <row r="9272" spans="1:11" x14ac:dyDescent="0.25">
      <c r="A9272" s="3" t="s">
        <v>9269</v>
      </c>
      <c r="B9272">
        <v>15.073</v>
      </c>
      <c r="C9272">
        <v>48.25</v>
      </c>
      <c r="D9272">
        <v>15.61</v>
      </c>
      <c r="E9272">
        <v>52.414000000000001</v>
      </c>
      <c r="F9272">
        <v>10.776999999999999</v>
      </c>
      <c r="G9272">
        <v>131.06</v>
      </c>
      <c r="H9272" s="2">
        <v>0.17505222326274747</v>
      </c>
      <c r="I9272">
        <v>-1.3876286892125469</v>
      </c>
      <c r="J9272" s="2">
        <v>0.28515772763735864</v>
      </c>
      <c r="K9272">
        <v>-1.4201081234849551</v>
      </c>
    </row>
    <row r="9273" spans="1:11" x14ac:dyDescent="0.25">
      <c r="A9273" s="3" t="s">
        <v>9270</v>
      </c>
      <c r="B9273">
        <v>15.077999999999999</v>
      </c>
      <c r="C9273">
        <v>59.5</v>
      </c>
      <c r="D9273">
        <v>15.61</v>
      </c>
      <c r="E9273">
        <v>63.664000000000001</v>
      </c>
      <c r="F9273">
        <v>10.773999999999999</v>
      </c>
      <c r="G9273">
        <v>142.31</v>
      </c>
      <c r="H9273" s="2">
        <v>0.17515905053624486</v>
      </c>
      <c r="I9273">
        <v>-1.3884755027332947</v>
      </c>
      <c r="J9273" s="2">
        <v>0.28523712926933409</v>
      </c>
      <c r="K9273">
        <v>-1.4205035499162209</v>
      </c>
    </row>
    <row r="9274" spans="1:11" x14ac:dyDescent="0.25">
      <c r="A9274" s="3" t="s">
        <v>9271</v>
      </c>
      <c r="B9274">
        <v>15.077999999999999</v>
      </c>
      <c r="C9274">
        <v>70.715999999999994</v>
      </c>
      <c r="D9274">
        <v>15.608000000000001</v>
      </c>
      <c r="E9274">
        <v>74.914000000000001</v>
      </c>
      <c r="F9274">
        <v>10.773999999999999</v>
      </c>
      <c r="G9274">
        <v>153.548</v>
      </c>
      <c r="H9274" s="2">
        <v>0.17462590131674102</v>
      </c>
      <c r="I9274">
        <v>-1.3885426566240411</v>
      </c>
      <c r="J9274" s="2">
        <v>0.28549804902581499</v>
      </c>
      <c r="K9274">
        <v>-1.4202617873213266</v>
      </c>
    </row>
    <row r="9275" spans="1:11" x14ac:dyDescent="0.25">
      <c r="A9275" s="3" t="s">
        <v>9272</v>
      </c>
      <c r="B9275">
        <v>15.077999999999999</v>
      </c>
      <c r="C9275">
        <v>81.965999999999994</v>
      </c>
      <c r="D9275">
        <v>15.608000000000001</v>
      </c>
      <c r="E9275">
        <v>86.188000000000002</v>
      </c>
      <c r="F9275">
        <v>10.773999999999999</v>
      </c>
      <c r="G9275">
        <v>164.798</v>
      </c>
      <c r="H9275" s="2">
        <v>0.17462590131674097</v>
      </c>
      <c r="I9275">
        <v>-1.3885426566240413</v>
      </c>
      <c r="J9275" s="2">
        <v>0.28609294182802331</v>
      </c>
      <c r="K9275">
        <v>-1.4201420735823944</v>
      </c>
    </row>
    <row r="9276" spans="1:11" x14ac:dyDescent="0.25">
      <c r="A9276" s="3" t="s">
        <v>9273</v>
      </c>
      <c r="B9276">
        <v>15.077999999999999</v>
      </c>
      <c r="C9276">
        <v>93.215999999999994</v>
      </c>
      <c r="D9276">
        <v>15.608000000000001</v>
      </c>
      <c r="E9276">
        <v>97.462999999999994</v>
      </c>
      <c r="F9276">
        <v>10.773999999999999</v>
      </c>
      <c r="G9276">
        <v>176.048</v>
      </c>
      <c r="H9276" s="2">
        <v>0.1746259013167413</v>
      </c>
      <c r="I9276">
        <v>-1.3885426566240409</v>
      </c>
      <c r="J9276" s="2">
        <v>0.28671256845008486</v>
      </c>
      <c r="K9276">
        <v>-1.4200171068038128</v>
      </c>
    </row>
    <row r="9277" spans="1:11" x14ac:dyDescent="0.25">
      <c r="A9277" s="3" t="s">
        <v>9274</v>
      </c>
      <c r="B9277">
        <v>15.077999999999999</v>
      </c>
      <c r="C9277">
        <v>104.42700000000001</v>
      </c>
      <c r="D9277">
        <v>15.608000000000001</v>
      </c>
      <c r="E9277">
        <v>108.71299999999999</v>
      </c>
      <c r="F9277">
        <v>10.773999999999999</v>
      </c>
      <c r="G9277">
        <v>187.298</v>
      </c>
      <c r="H9277" s="2">
        <v>0.17368070993028528</v>
      </c>
      <c r="I9277">
        <v>-1.3886611990234861</v>
      </c>
      <c r="J9277" s="2">
        <v>0.28671256845008553</v>
      </c>
      <c r="K9277">
        <v>-1.4200171068038128</v>
      </c>
    </row>
    <row r="9278" spans="1:11" x14ac:dyDescent="0.25">
      <c r="A9278" s="3" t="s">
        <v>9275</v>
      </c>
      <c r="B9278">
        <v>15.073</v>
      </c>
      <c r="C9278">
        <v>115.67700000000001</v>
      </c>
      <c r="D9278">
        <v>15.608000000000001</v>
      </c>
      <c r="E9278">
        <v>119.96299999999999</v>
      </c>
      <c r="F9278">
        <v>10.773999999999999</v>
      </c>
      <c r="G9278">
        <v>198.548</v>
      </c>
      <c r="H9278" s="2">
        <v>0.17362311584952811</v>
      </c>
      <c r="I9278">
        <v>-1.3882007065181727</v>
      </c>
      <c r="J9278" s="2">
        <v>0.28671256845008458</v>
      </c>
      <c r="K9278">
        <v>-1.420017106803813</v>
      </c>
    </row>
    <row r="9279" spans="1:11" x14ac:dyDescent="0.25">
      <c r="A9279" s="3" t="s">
        <v>9276</v>
      </c>
      <c r="B9279">
        <v>15.073</v>
      </c>
      <c r="C9279">
        <v>126.89100000000001</v>
      </c>
      <c r="D9279">
        <v>15.608000000000001</v>
      </c>
      <c r="E9279">
        <v>131.21299999999999</v>
      </c>
      <c r="F9279">
        <v>10.776999999999999</v>
      </c>
      <c r="G9279">
        <v>209.798</v>
      </c>
      <c r="H9279" s="2">
        <v>0.17270276064852727</v>
      </c>
      <c r="I9279">
        <v>-1.3879230585516402</v>
      </c>
      <c r="J9279" s="2">
        <v>0.2866327560992124</v>
      </c>
      <c r="K9279">
        <v>-1.4196218157840106</v>
      </c>
    </row>
    <row r="9280" spans="1:11" x14ac:dyDescent="0.25">
      <c r="A9280" s="3" t="s">
        <v>9277</v>
      </c>
      <c r="B9280">
        <v>15.073</v>
      </c>
      <c r="C9280">
        <v>138.14099999999999</v>
      </c>
      <c r="D9280">
        <v>15.614000000000001</v>
      </c>
      <c r="E9280">
        <v>142.46299999999999</v>
      </c>
      <c r="F9280">
        <v>10.776999999999999</v>
      </c>
      <c r="G9280">
        <v>221.03800000000001</v>
      </c>
      <c r="H9280" s="2">
        <v>0.172944996288244</v>
      </c>
      <c r="I9280">
        <v>-1.3878928950945104</v>
      </c>
      <c r="J9280" s="2">
        <v>0.28699080458803911</v>
      </c>
      <c r="K9280">
        <v>-1.4201174765991622</v>
      </c>
    </row>
    <row r="9281" spans="1:11" x14ac:dyDescent="0.25">
      <c r="A9281" s="3" t="s">
        <v>9278</v>
      </c>
      <c r="B9281">
        <v>15.073</v>
      </c>
      <c r="C9281">
        <v>149.39099999999999</v>
      </c>
      <c r="D9281">
        <v>15.62</v>
      </c>
      <c r="E9281">
        <v>153.72900000000001</v>
      </c>
      <c r="F9281">
        <v>10.78</v>
      </c>
      <c r="G9281">
        <v>232.28800000000001</v>
      </c>
      <c r="H9281" s="2">
        <v>0.17289686688297026</v>
      </c>
      <c r="I9281">
        <v>-1.3875066540290852</v>
      </c>
      <c r="J9281" s="2">
        <v>0.28741779083451979</v>
      </c>
      <c r="K9281">
        <v>-1.4201876182642752</v>
      </c>
    </row>
    <row r="9282" spans="1:11" x14ac:dyDescent="0.25">
      <c r="A9282" s="3" t="s">
        <v>9279</v>
      </c>
      <c r="B9282">
        <v>15.073</v>
      </c>
      <c r="C9282">
        <v>160.64099999999999</v>
      </c>
      <c r="D9282">
        <v>15.62</v>
      </c>
      <c r="E9282">
        <v>164.99</v>
      </c>
      <c r="F9282">
        <v>10.78</v>
      </c>
      <c r="G9282">
        <v>243.52199999999999</v>
      </c>
      <c r="H9282" s="2">
        <v>0.17328432508860522</v>
      </c>
      <c r="I9282">
        <v>-1.3874583180159037</v>
      </c>
      <c r="J9282" s="2">
        <v>0.28808700654511571</v>
      </c>
      <c r="K9282">
        <v>-1.4200520181384992</v>
      </c>
    </row>
    <row r="9283" spans="1:11" x14ac:dyDescent="0.25">
      <c r="A9283" s="3" t="s">
        <v>9280</v>
      </c>
      <c r="B9283">
        <v>15.073</v>
      </c>
      <c r="C9283">
        <v>171.89099999999999</v>
      </c>
      <c r="D9283">
        <v>15.627000000000001</v>
      </c>
      <c r="E9283">
        <v>176.24</v>
      </c>
      <c r="F9283">
        <v>10.781000000000001</v>
      </c>
      <c r="G9283">
        <v>254.77199999999999</v>
      </c>
      <c r="H9283" s="2">
        <v>0.17326825196690085</v>
      </c>
      <c r="I9283">
        <v>-1.3873296232456582</v>
      </c>
      <c r="J9283" s="2">
        <v>0.28818937712896725</v>
      </c>
      <c r="K9283">
        <v>-1.4205566280337556</v>
      </c>
    </row>
    <row r="9284" spans="1:11" x14ac:dyDescent="0.25">
      <c r="A9284" s="3" t="s">
        <v>9281</v>
      </c>
      <c r="B9284">
        <v>15.073</v>
      </c>
      <c r="C9284">
        <v>183.14099999999999</v>
      </c>
      <c r="D9284">
        <v>15.634</v>
      </c>
      <c r="E9284">
        <v>187.49199999999999</v>
      </c>
      <c r="F9284">
        <v>10.781000000000001</v>
      </c>
      <c r="G9284">
        <v>266.00200000000001</v>
      </c>
      <c r="H9284" s="2">
        <v>0.1737525107956821</v>
      </c>
      <c r="I9284">
        <v>-1.3872690566962136</v>
      </c>
      <c r="J9284" s="2">
        <v>0.28886414709912805</v>
      </c>
      <c r="K9284">
        <v>-1.4210821448442956</v>
      </c>
    </row>
    <row r="9285" spans="1:11" x14ac:dyDescent="0.25">
      <c r="A9285" s="3" t="s">
        <v>9282</v>
      </c>
      <c r="B9285">
        <v>15.073</v>
      </c>
      <c r="C9285">
        <v>194.39099999999999</v>
      </c>
      <c r="D9285">
        <v>15.641</v>
      </c>
      <c r="E9285">
        <v>198.738</v>
      </c>
      <c r="F9285">
        <v>10.78</v>
      </c>
      <c r="G9285">
        <v>277.25200000000001</v>
      </c>
      <c r="H9285" s="2">
        <v>0.17376862883935701</v>
      </c>
      <c r="I9285">
        <v>-1.3873977458480407</v>
      </c>
      <c r="J9285" s="2">
        <v>0.28892102745840581</v>
      </c>
      <c r="K9285">
        <v>-1.4218704819326027</v>
      </c>
    </row>
    <row r="9286" spans="1:11" x14ac:dyDescent="0.25">
      <c r="A9286" s="3" t="s">
        <v>9283</v>
      </c>
      <c r="B9286">
        <v>15.073</v>
      </c>
      <c r="C9286">
        <v>205.64099999999999</v>
      </c>
      <c r="D9286">
        <v>15.653</v>
      </c>
      <c r="E9286">
        <v>209.98</v>
      </c>
      <c r="F9286">
        <v>10.779</v>
      </c>
      <c r="G9286">
        <v>288.48200000000003</v>
      </c>
      <c r="H9286" s="2">
        <v>0.17426907737957703</v>
      </c>
      <c r="I9286">
        <v>-1.3874657120244072</v>
      </c>
      <c r="J9286" s="2">
        <v>0.28946756208850305</v>
      </c>
      <c r="K9286">
        <v>-1.4230327790410962</v>
      </c>
    </row>
    <row r="9287" spans="1:11" x14ac:dyDescent="0.25">
      <c r="A9287" s="3" t="s">
        <v>9284</v>
      </c>
      <c r="B9287">
        <v>15.073</v>
      </c>
      <c r="C9287">
        <v>216.89099999999999</v>
      </c>
      <c r="D9287">
        <v>15.664</v>
      </c>
      <c r="E9287">
        <v>221.20500000000001</v>
      </c>
      <c r="F9287">
        <v>10.779</v>
      </c>
      <c r="G9287">
        <v>299.71300000000002</v>
      </c>
      <c r="H9287" s="2">
        <v>0.17472916884296386</v>
      </c>
      <c r="I9287">
        <v>-1.3874078459233141</v>
      </c>
      <c r="J9287" s="2">
        <v>0.28952185676809628</v>
      </c>
      <c r="K9287">
        <v>-1.424063128542449</v>
      </c>
    </row>
    <row r="9288" spans="1:11" x14ac:dyDescent="0.25">
      <c r="A9288" s="3" t="s">
        <v>9285</v>
      </c>
      <c r="B9288">
        <v>15.073</v>
      </c>
      <c r="C9288">
        <v>228.14099999999999</v>
      </c>
      <c r="D9288">
        <v>15.677</v>
      </c>
      <c r="E9288">
        <v>232.422</v>
      </c>
      <c r="F9288">
        <v>10.776999999999999</v>
      </c>
      <c r="G9288">
        <v>310.96300000000002</v>
      </c>
      <c r="H9288" s="2">
        <v>0.17476159515248466</v>
      </c>
      <c r="I9288">
        <v>-1.3876653216300827</v>
      </c>
      <c r="J9288" s="2">
        <v>0.2889948308279976</v>
      </c>
      <c r="K9288">
        <v>-1.4256761821902815</v>
      </c>
    </row>
    <row r="9289" spans="1:11" x14ac:dyDescent="0.25">
      <c r="A9289" s="3" t="s">
        <v>9286</v>
      </c>
      <c r="B9289">
        <v>15.077999999999999</v>
      </c>
      <c r="C9289">
        <v>239.39099999999999</v>
      </c>
      <c r="D9289">
        <v>15.686999999999999</v>
      </c>
      <c r="E9289">
        <v>243.61199999999999</v>
      </c>
      <c r="F9289">
        <v>10.776999999999999</v>
      </c>
      <c r="G9289">
        <v>322.19799999999998</v>
      </c>
      <c r="H9289" s="2">
        <v>0.17518297133513111</v>
      </c>
      <c r="I9289">
        <v>-1.3880798213126948</v>
      </c>
      <c r="J9289" s="2">
        <v>0.28805864724954305</v>
      </c>
      <c r="K9289">
        <v>-1.4268122692168634</v>
      </c>
    </row>
    <row r="9290" spans="1:11" x14ac:dyDescent="0.25">
      <c r="A9290" s="3" t="s">
        <v>9287</v>
      </c>
      <c r="B9290">
        <v>15.082000000000001</v>
      </c>
      <c r="C9290">
        <v>250.608</v>
      </c>
      <c r="D9290">
        <v>15.691000000000001</v>
      </c>
      <c r="E9290">
        <v>254.79400000000001</v>
      </c>
      <c r="F9290">
        <v>10.776999999999999</v>
      </c>
      <c r="G9290">
        <v>333.44799999999998</v>
      </c>
      <c r="H9290" s="2">
        <v>0.17442972743510074</v>
      </c>
      <c r="I9290">
        <v>-1.3885487557007274</v>
      </c>
      <c r="J9290" s="2">
        <v>0.28643808960053185</v>
      </c>
      <c r="K9290">
        <v>-1.4275170463722777</v>
      </c>
    </row>
    <row r="9291" spans="1:11" x14ac:dyDescent="0.25">
      <c r="A9291" s="3" t="s">
        <v>9288</v>
      </c>
      <c r="B9291">
        <v>15.083</v>
      </c>
      <c r="C9291">
        <v>261.82</v>
      </c>
      <c r="D9291">
        <v>15.693</v>
      </c>
      <c r="E9291">
        <v>265.995</v>
      </c>
      <c r="F9291">
        <v>10.776999999999999</v>
      </c>
      <c r="G9291">
        <v>344.69799999999998</v>
      </c>
      <c r="H9291" s="2">
        <v>0.1735202730911361</v>
      </c>
      <c r="I9291">
        <v>-1.3887562107494118</v>
      </c>
      <c r="J9291" s="2">
        <v>0.28525351047980857</v>
      </c>
      <c r="K9291">
        <v>-1.427943474176709</v>
      </c>
    </row>
    <row r="9292" spans="1:11" x14ac:dyDescent="0.25">
      <c r="A9292" s="3" t="s">
        <v>9289</v>
      </c>
      <c r="B9292">
        <v>15.083</v>
      </c>
      <c r="C9292">
        <v>273.03100000000001</v>
      </c>
      <c r="D9292">
        <v>15.691000000000001</v>
      </c>
      <c r="E9292">
        <v>277.16899999999998</v>
      </c>
      <c r="F9292">
        <v>10.776999999999999</v>
      </c>
      <c r="G9292">
        <v>355.94799999999998</v>
      </c>
      <c r="H9292" s="2">
        <v>0.17257493659913981</v>
      </c>
      <c r="I9292">
        <v>-1.388874000522182</v>
      </c>
      <c r="J9292" s="2">
        <v>0.28332305132577718</v>
      </c>
      <c r="K9292">
        <v>-1.4281385596099863</v>
      </c>
    </row>
    <row r="9293" spans="1:11" x14ac:dyDescent="0.25">
      <c r="A9293" s="3" t="s">
        <v>9290</v>
      </c>
      <c r="B9293">
        <v>15.081</v>
      </c>
      <c r="C9293">
        <v>284.28100000000001</v>
      </c>
      <c r="D9293">
        <v>15.685</v>
      </c>
      <c r="E9293">
        <v>288.34399999999999</v>
      </c>
      <c r="F9293">
        <v>10.776999999999999</v>
      </c>
      <c r="G9293">
        <v>7.1980000000000004</v>
      </c>
      <c r="H9293" s="2">
        <v>0.1725520532289079</v>
      </c>
      <c r="I9293">
        <v>-1.388689836363789</v>
      </c>
      <c r="J9293" s="2">
        <v>0.28134575662717232</v>
      </c>
      <c r="K9293">
        <v>-1.4279619651391076</v>
      </c>
    </row>
    <row r="9294" spans="1:11" x14ac:dyDescent="0.25">
      <c r="A9294" s="3" t="s">
        <v>9291</v>
      </c>
      <c r="B9294">
        <v>15.081</v>
      </c>
      <c r="C9294">
        <v>295.49299999999999</v>
      </c>
      <c r="D9294">
        <v>15.679</v>
      </c>
      <c r="E9294">
        <v>299.52199999999999</v>
      </c>
      <c r="F9294">
        <v>10.776999999999999</v>
      </c>
      <c r="G9294">
        <v>18.448</v>
      </c>
      <c r="H9294" s="2">
        <v>0.1716310013689307</v>
      </c>
      <c r="I9294">
        <v>-1.3888039717910865</v>
      </c>
      <c r="J9294" s="2">
        <v>0.27944416804375227</v>
      </c>
      <c r="K9294">
        <v>-1.4277680124314882</v>
      </c>
    </row>
    <row r="9295" spans="1:11" x14ac:dyDescent="0.25">
      <c r="A9295" s="3" t="s">
        <v>9292</v>
      </c>
      <c r="B9295">
        <v>15.081</v>
      </c>
      <c r="C9295">
        <v>306.74299999999999</v>
      </c>
      <c r="D9295">
        <v>15.67</v>
      </c>
      <c r="E9295">
        <v>310.72800000000001</v>
      </c>
      <c r="F9295">
        <v>10.776999999999999</v>
      </c>
      <c r="G9295">
        <v>29.698</v>
      </c>
      <c r="H9295" s="2">
        <v>0.17163100136892964</v>
      </c>
      <c r="I9295">
        <v>-1.3888039717910863</v>
      </c>
      <c r="J9295" s="2">
        <v>0.27818786257616052</v>
      </c>
      <c r="K9295">
        <v>-1.4271625042106051</v>
      </c>
    </row>
    <row r="9296" spans="1:11" x14ac:dyDescent="0.25">
      <c r="A9296" s="3" t="s">
        <v>9293</v>
      </c>
      <c r="B9296">
        <v>15.081</v>
      </c>
      <c r="C9296">
        <v>317.99299999999999</v>
      </c>
      <c r="D9296">
        <v>15.654999999999999</v>
      </c>
      <c r="E9296">
        <v>321.94</v>
      </c>
      <c r="F9296">
        <v>10.776999999999999</v>
      </c>
      <c r="G9296">
        <v>40.948</v>
      </c>
      <c r="H9296" s="2">
        <v>0.17163100136893131</v>
      </c>
      <c r="I9296">
        <v>-1.3888039717910861</v>
      </c>
      <c r="J9296" s="2">
        <v>0.27697588414043706</v>
      </c>
      <c r="K9296">
        <v>-1.4259803736647225</v>
      </c>
    </row>
    <row r="9297" spans="1:11" x14ac:dyDescent="0.25">
      <c r="A9297" s="3" t="s">
        <v>9294</v>
      </c>
      <c r="B9297">
        <v>15.081</v>
      </c>
      <c r="C9297">
        <v>329.24299999999999</v>
      </c>
      <c r="D9297">
        <v>15.637</v>
      </c>
      <c r="E9297">
        <v>333.14299999999997</v>
      </c>
      <c r="F9297">
        <v>10.779</v>
      </c>
      <c r="G9297">
        <v>52.198</v>
      </c>
      <c r="H9297" s="2">
        <v>0.17159915592846853</v>
      </c>
      <c r="I9297">
        <v>-1.38854628481237</v>
      </c>
      <c r="J9297" s="2">
        <v>0.27543781704762416</v>
      </c>
      <c r="K9297">
        <v>-1.424302933708524</v>
      </c>
    </row>
    <row r="9298" spans="1:11" x14ac:dyDescent="0.25">
      <c r="A9298" s="3" t="s">
        <v>9295</v>
      </c>
      <c r="B9298">
        <v>15.081</v>
      </c>
      <c r="C9298">
        <v>340.49299999999999</v>
      </c>
      <c r="D9298">
        <v>15.618</v>
      </c>
      <c r="E9298">
        <v>344.35899999999998</v>
      </c>
      <c r="F9298">
        <v>10.781000000000001</v>
      </c>
      <c r="G9298">
        <v>63.432000000000002</v>
      </c>
      <c r="H9298" s="2">
        <v>0.17195499894747582</v>
      </c>
      <c r="I9298">
        <v>-1.3882407286766834</v>
      </c>
      <c r="J9298" s="2">
        <v>0.27460526195292362</v>
      </c>
      <c r="K9298">
        <v>-1.4223947468465068</v>
      </c>
    </row>
    <row r="9299" spans="1:11" x14ac:dyDescent="0.25">
      <c r="A9299" s="3" t="s">
        <v>9296</v>
      </c>
      <c r="B9299">
        <v>15.081</v>
      </c>
      <c r="C9299">
        <v>351.74299999999999</v>
      </c>
      <c r="D9299">
        <v>15.590999999999999</v>
      </c>
      <c r="E9299">
        <v>355.589</v>
      </c>
      <c r="F9299">
        <v>10.782</v>
      </c>
      <c r="G9299">
        <v>74.664000000000001</v>
      </c>
      <c r="H9299" s="2">
        <v>0.17237513035348323</v>
      </c>
      <c r="I9299">
        <v>-1.3880578885306218</v>
      </c>
      <c r="J9299" s="2">
        <v>0.27405554587177838</v>
      </c>
      <c r="K9299">
        <v>-1.4198136192764368</v>
      </c>
    </row>
    <row r="9300" spans="1:11" x14ac:dyDescent="0.25">
      <c r="A9300" s="3" t="s">
        <v>9297</v>
      </c>
      <c r="B9300">
        <v>15.081</v>
      </c>
      <c r="C9300">
        <v>2.9929999999999999</v>
      </c>
      <c r="D9300">
        <v>15.571</v>
      </c>
      <c r="E9300">
        <v>6.8310000000000004</v>
      </c>
      <c r="F9300">
        <v>10.782</v>
      </c>
      <c r="G9300">
        <v>85.894999999999996</v>
      </c>
      <c r="H9300" s="2">
        <v>0.17283541829416857</v>
      </c>
      <c r="I9300">
        <v>-1.3880006504535753</v>
      </c>
      <c r="J9300" s="2">
        <v>0.27397621971856501</v>
      </c>
      <c r="K9300">
        <v>-1.4179397211152245</v>
      </c>
    </row>
    <row r="9301" spans="1:11" x14ac:dyDescent="0.25">
      <c r="A9301" s="3" t="s">
        <v>9298</v>
      </c>
      <c r="B9301">
        <v>15.081</v>
      </c>
      <c r="C9301">
        <v>14.243</v>
      </c>
      <c r="D9301">
        <v>15.552</v>
      </c>
      <c r="E9301">
        <v>18.09</v>
      </c>
      <c r="F9301">
        <v>10.781000000000001</v>
      </c>
      <c r="G9301">
        <v>97.123999999999995</v>
      </c>
      <c r="H9301" s="2">
        <v>0.17336021415198316</v>
      </c>
      <c r="I9301">
        <v>-1.3880659489264093</v>
      </c>
      <c r="J9301" s="2">
        <v>0.27440884793297143</v>
      </c>
      <c r="K9301">
        <v>-1.416197402472938</v>
      </c>
    </row>
    <row r="9302" spans="1:11" x14ac:dyDescent="0.25">
      <c r="A9302" s="3" t="s">
        <v>9299</v>
      </c>
      <c r="B9302">
        <v>15.081</v>
      </c>
      <c r="C9302">
        <v>25.492999999999999</v>
      </c>
      <c r="D9302">
        <v>15.534000000000001</v>
      </c>
      <c r="E9302">
        <v>29.364000000000001</v>
      </c>
      <c r="F9302">
        <v>10.78</v>
      </c>
      <c r="G9302">
        <v>108.354</v>
      </c>
      <c r="H9302" s="2">
        <v>0.17386085659963701</v>
      </c>
      <c r="I9302">
        <v>-1.3881341076848872</v>
      </c>
      <c r="J9302" s="2">
        <v>0.27520299361805367</v>
      </c>
      <c r="K9302">
        <v>-1.41447858210928</v>
      </c>
    </row>
    <row r="9303" spans="1:11" x14ac:dyDescent="0.25">
      <c r="A9303" s="3" t="s">
        <v>9300</v>
      </c>
      <c r="B9303">
        <v>15.089</v>
      </c>
      <c r="C9303">
        <v>36.743000000000002</v>
      </c>
      <c r="D9303">
        <v>15.523999999999999</v>
      </c>
      <c r="E9303">
        <v>40.651000000000003</v>
      </c>
      <c r="F9303">
        <v>10.778</v>
      </c>
      <c r="G9303">
        <v>119.58499999999999</v>
      </c>
      <c r="H9303" s="2">
        <v>0.17444600642662692</v>
      </c>
      <c r="I9303">
        <v>-1.3890704206391207</v>
      </c>
      <c r="J9303" s="2">
        <v>0.27645859064492923</v>
      </c>
      <c r="K9303">
        <v>-1.413560787749643</v>
      </c>
    </row>
    <row r="9304" spans="1:11" x14ac:dyDescent="0.25">
      <c r="A9304" s="3" t="s">
        <v>9301</v>
      </c>
      <c r="B9304">
        <v>15.089</v>
      </c>
      <c r="C9304">
        <v>47.97</v>
      </c>
      <c r="D9304">
        <v>15.516</v>
      </c>
      <c r="E9304">
        <v>51.933999999999997</v>
      </c>
      <c r="F9304">
        <v>10.776</v>
      </c>
      <c r="G9304">
        <v>130.81800000000001</v>
      </c>
      <c r="H9304" s="2">
        <v>0.174332892122676</v>
      </c>
      <c r="I9304">
        <v>-1.3893464925249306</v>
      </c>
      <c r="J9304" s="2">
        <v>0.27760045879248446</v>
      </c>
      <c r="K9304">
        <v>-1.4128528401434466</v>
      </c>
    </row>
    <row r="9305" spans="1:11" x14ac:dyDescent="0.25">
      <c r="A9305" s="3" t="s">
        <v>9302</v>
      </c>
      <c r="B9305">
        <v>15.089</v>
      </c>
      <c r="C9305">
        <v>59.22</v>
      </c>
      <c r="D9305">
        <v>15.510999999999999</v>
      </c>
      <c r="E9305">
        <v>63.223999999999997</v>
      </c>
      <c r="F9305">
        <v>10.776</v>
      </c>
      <c r="G9305">
        <v>142.05199999999999</v>
      </c>
      <c r="H9305" s="2">
        <v>0.1747208640521444</v>
      </c>
      <c r="I9305">
        <v>-1.3892977554261203</v>
      </c>
      <c r="J9305" s="2">
        <v>0.27889132513551462</v>
      </c>
      <c r="K9305">
        <v>-1.4121256416444836</v>
      </c>
    </row>
    <row r="9306" spans="1:11" x14ac:dyDescent="0.25">
      <c r="A9306" s="3" t="s">
        <v>9303</v>
      </c>
      <c r="B9306">
        <v>15.089</v>
      </c>
      <c r="C9306">
        <v>70.47</v>
      </c>
      <c r="D9306">
        <v>15.507999999999999</v>
      </c>
      <c r="E9306">
        <v>74.52</v>
      </c>
      <c r="F9306">
        <v>10.772</v>
      </c>
      <c r="G9306">
        <v>153.30199999999999</v>
      </c>
      <c r="H9306" s="2">
        <v>0.17478574368974278</v>
      </c>
      <c r="I9306">
        <v>-1.3898136476487071</v>
      </c>
      <c r="J9306" s="2">
        <v>0.2800747647367513</v>
      </c>
      <c r="K9306">
        <v>-1.4121523850924165</v>
      </c>
    </row>
    <row r="9307" spans="1:11" x14ac:dyDescent="0.25">
      <c r="A9307" s="3" t="s">
        <v>9304</v>
      </c>
      <c r="B9307">
        <v>15.089</v>
      </c>
      <c r="C9307">
        <v>81.72</v>
      </c>
      <c r="D9307">
        <v>15.507</v>
      </c>
      <c r="E9307">
        <v>85.819000000000003</v>
      </c>
      <c r="F9307">
        <v>10.772</v>
      </c>
      <c r="G9307">
        <v>164.54300000000001</v>
      </c>
      <c r="H9307" s="2">
        <v>0.1750040529497775</v>
      </c>
      <c r="I9307">
        <v>-1.3897861752222649</v>
      </c>
      <c r="J9307" s="2">
        <v>0.2814859779060489</v>
      </c>
      <c r="K9307">
        <v>-1.4117771031687962</v>
      </c>
    </row>
    <row r="9308" spans="1:11" x14ac:dyDescent="0.25">
      <c r="A9308" s="3" t="s">
        <v>9305</v>
      </c>
      <c r="B9308">
        <v>15.089</v>
      </c>
      <c r="C9308">
        <v>92.97</v>
      </c>
      <c r="D9308">
        <v>15.510999999999999</v>
      </c>
      <c r="E9308">
        <v>97.12</v>
      </c>
      <c r="F9308">
        <v>10.772</v>
      </c>
      <c r="G9308">
        <v>175.79300000000001</v>
      </c>
      <c r="H9308" s="2">
        <v>0.17500405294977803</v>
      </c>
      <c r="I9308">
        <v>-1.3897861752222649</v>
      </c>
      <c r="J9308" s="2">
        <v>0.28281544719725371</v>
      </c>
      <c r="K9308">
        <v>-1.4118900885454191</v>
      </c>
    </row>
    <row r="9309" spans="1:11" x14ac:dyDescent="0.25">
      <c r="A9309" s="3" t="s">
        <v>9306</v>
      </c>
      <c r="B9309">
        <v>15.089</v>
      </c>
      <c r="C9309">
        <v>104.22</v>
      </c>
      <c r="D9309">
        <v>15.518000000000001</v>
      </c>
      <c r="E9309">
        <v>108.446</v>
      </c>
      <c r="F9309">
        <v>10.772</v>
      </c>
      <c r="G9309">
        <v>187.04300000000001</v>
      </c>
      <c r="H9309" s="2">
        <v>0.17500405294977678</v>
      </c>
      <c r="I9309">
        <v>-1.3897861752222651</v>
      </c>
      <c r="J9309" s="2">
        <v>0.28481647737669225</v>
      </c>
      <c r="K9309">
        <v>-1.4121507116850207</v>
      </c>
    </row>
    <row r="9310" spans="1:11" x14ac:dyDescent="0.25">
      <c r="A9310" s="3" t="s">
        <v>9307</v>
      </c>
      <c r="B9310">
        <v>15.089</v>
      </c>
      <c r="C9310">
        <v>115.47</v>
      </c>
      <c r="D9310">
        <v>15.529</v>
      </c>
      <c r="E9310">
        <v>119.76900000000001</v>
      </c>
      <c r="F9310">
        <v>10.776</v>
      </c>
      <c r="G9310">
        <v>198.29300000000001</v>
      </c>
      <c r="H9310" s="2">
        <v>0.17493909227681875</v>
      </c>
      <c r="I9310">
        <v>-1.3892702931973122</v>
      </c>
      <c r="J9310" s="2">
        <v>0.28671215618572332</v>
      </c>
      <c r="K9310">
        <v>-1.4122630146651298</v>
      </c>
    </row>
    <row r="9311" spans="1:11" x14ac:dyDescent="0.25">
      <c r="A9311" s="3" t="s">
        <v>9308</v>
      </c>
      <c r="B9311">
        <v>15.083</v>
      </c>
      <c r="C9311">
        <v>126.72</v>
      </c>
      <c r="D9311">
        <v>15.542999999999999</v>
      </c>
      <c r="E9311">
        <v>131.08600000000001</v>
      </c>
      <c r="F9311">
        <v>10.776</v>
      </c>
      <c r="G9311">
        <v>209.53700000000001</v>
      </c>
      <c r="H9311" s="2">
        <v>0.17501495461519559</v>
      </c>
      <c r="I9311">
        <v>-1.3886995429247662</v>
      </c>
      <c r="J9311" s="2">
        <v>0.28877137785365842</v>
      </c>
      <c r="K9311">
        <v>-1.4131694512058892</v>
      </c>
    </row>
    <row r="9312" spans="1:11" x14ac:dyDescent="0.25">
      <c r="A9312" s="3" t="s">
        <v>9309</v>
      </c>
      <c r="B9312">
        <v>15.083</v>
      </c>
      <c r="C9312">
        <v>137.93799999999999</v>
      </c>
      <c r="D9312">
        <v>15.561</v>
      </c>
      <c r="E9312">
        <v>142.393</v>
      </c>
      <c r="F9312">
        <v>10.779</v>
      </c>
      <c r="G9312">
        <v>220.78700000000001</v>
      </c>
      <c r="H9312" s="2">
        <v>0.17419083711209782</v>
      </c>
      <c r="I9312">
        <v>-1.3884105445746897</v>
      </c>
      <c r="J9312" s="2">
        <v>0.29043230122188002</v>
      </c>
      <c r="K9312">
        <v>-1.4141240105848425</v>
      </c>
    </row>
    <row r="9313" spans="1:11" x14ac:dyDescent="0.25">
      <c r="A9313" s="3" t="s">
        <v>9310</v>
      </c>
      <c r="B9313">
        <v>15.083</v>
      </c>
      <c r="C9313">
        <v>149.18799999999999</v>
      </c>
      <c r="D9313">
        <v>15.587</v>
      </c>
      <c r="E9313">
        <v>153.69</v>
      </c>
      <c r="F9313">
        <v>10.779</v>
      </c>
      <c r="G9313">
        <v>232.024</v>
      </c>
      <c r="H9313" s="2">
        <v>0.17450585298553251</v>
      </c>
      <c r="I9313">
        <v>-1.3883709861898552</v>
      </c>
      <c r="J9313" s="2">
        <v>0.29240074993897353</v>
      </c>
      <c r="K9313">
        <v>-1.4161813661014857</v>
      </c>
    </row>
    <row r="9314" spans="1:11" x14ac:dyDescent="0.25">
      <c r="A9314" s="3" t="s">
        <v>9311</v>
      </c>
      <c r="B9314">
        <v>15.083</v>
      </c>
      <c r="C9314">
        <v>160.43799999999999</v>
      </c>
      <c r="D9314">
        <v>15.621</v>
      </c>
      <c r="E9314">
        <v>164.98500000000001</v>
      </c>
      <c r="F9314">
        <v>10.781000000000001</v>
      </c>
      <c r="G9314">
        <v>243.274</v>
      </c>
      <c r="H9314" s="2">
        <v>0.17447348013459257</v>
      </c>
      <c r="I9314">
        <v>-1.3881134273388793</v>
      </c>
      <c r="J9314" s="2">
        <v>0.29409859826876517</v>
      </c>
      <c r="K9314">
        <v>-1.4187766515477325</v>
      </c>
    </row>
    <row r="9315" spans="1:11" x14ac:dyDescent="0.25">
      <c r="A9315" s="3" t="s">
        <v>9312</v>
      </c>
      <c r="B9315">
        <v>15.083</v>
      </c>
      <c r="C9315">
        <v>171.68799999999999</v>
      </c>
      <c r="D9315">
        <v>15.65</v>
      </c>
      <c r="E9315">
        <v>176.268</v>
      </c>
      <c r="F9315">
        <v>10.781000000000001</v>
      </c>
      <c r="G9315">
        <v>254.506</v>
      </c>
      <c r="H9315" s="2">
        <v>0.17490956021206588</v>
      </c>
      <c r="I9315">
        <v>-1.3880585463787853</v>
      </c>
      <c r="J9315" s="2">
        <v>0.29590969117042759</v>
      </c>
      <c r="K9315">
        <v>-1.4211477438085753</v>
      </c>
    </row>
    <row r="9316" spans="1:11" x14ac:dyDescent="0.25">
      <c r="A9316" s="3" t="s">
        <v>9313</v>
      </c>
      <c r="B9316">
        <v>15.083</v>
      </c>
      <c r="C9316">
        <v>182.93799999999999</v>
      </c>
      <c r="D9316">
        <v>15.679</v>
      </c>
      <c r="E9316">
        <v>187.524</v>
      </c>
      <c r="F9316">
        <v>10.781000000000001</v>
      </c>
      <c r="G9316">
        <v>265.75599999999997</v>
      </c>
      <c r="H9316" s="2">
        <v>0.17490956021206652</v>
      </c>
      <c r="I9316">
        <v>-1.3880585463787853</v>
      </c>
      <c r="J9316" s="2">
        <v>0.29660711861833289</v>
      </c>
      <c r="K9316">
        <v>-1.4237501277041538</v>
      </c>
    </row>
    <row r="9317" spans="1:11" x14ac:dyDescent="0.25">
      <c r="A9317" s="3" t="s">
        <v>9314</v>
      </c>
      <c r="B9317">
        <v>15.083</v>
      </c>
      <c r="C9317">
        <v>194.18799999999999</v>
      </c>
      <c r="D9317">
        <v>15.707000000000001</v>
      </c>
      <c r="E9317">
        <v>198.761</v>
      </c>
      <c r="F9317">
        <v>10.78</v>
      </c>
      <c r="G9317">
        <v>276.98599999999999</v>
      </c>
      <c r="H9317" s="2">
        <v>0.17541034370522854</v>
      </c>
      <c r="I9317">
        <v>-1.388126163577063</v>
      </c>
      <c r="J9317" s="2">
        <v>0.29733864015230377</v>
      </c>
      <c r="K9317">
        <v>-1.4263886938338595</v>
      </c>
    </row>
    <row r="9318" spans="1:11" x14ac:dyDescent="0.25">
      <c r="A9318" s="3" t="s">
        <v>9315</v>
      </c>
      <c r="B9318">
        <v>15.092000000000001</v>
      </c>
      <c r="C9318">
        <v>205.43799999999999</v>
      </c>
      <c r="D9318">
        <v>15.726000000000001</v>
      </c>
      <c r="E9318">
        <v>209.97900000000001</v>
      </c>
      <c r="F9318">
        <v>10.779</v>
      </c>
      <c r="G9318">
        <v>288.21600000000001</v>
      </c>
      <c r="H9318" s="2">
        <v>0.1760161646494352</v>
      </c>
      <c r="I9318">
        <v>-1.3890219569001603</v>
      </c>
      <c r="J9318" s="2">
        <v>0.29742679691948148</v>
      </c>
      <c r="K9318">
        <v>-1.4283089420685133</v>
      </c>
    </row>
    <row r="9319" spans="1:11" x14ac:dyDescent="0.25">
      <c r="A9319" s="3" t="s">
        <v>9316</v>
      </c>
      <c r="B9319">
        <v>15.092000000000001</v>
      </c>
      <c r="C9319">
        <v>216.67099999999999</v>
      </c>
      <c r="D9319">
        <v>15.742000000000001</v>
      </c>
      <c r="E9319">
        <v>221.191</v>
      </c>
      <c r="F9319">
        <v>10.776999999999999</v>
      </c>
      <c r="G9319">
        <v>299.44600000000003</v>
      </c>
      <c r="H9319" s="2">
        <v>0.17612157207546925</v>
      </c>
      <c r="I9319">
        <v>-1.3892705123547306</v>
      </c>
      <c r="J9319" s="2">
        <v>0.29733538757015848</v>
      </c>
      <c r="K9319">
        <v>-1.4301209540455122</v>
      </c>
    </row>
    <row r="9320" spans="1:11" x14ac:dyDescent="0.25">
      <c r="A9320" s="3" t="s">
        <v>9317</v>
      </c>
      <c r="B9320">
        <v>15.092000000000001</v>
      </c>
      <c r="C9320">
        <v>227.92099999999999</v>
      </c>
      <c r="D9320">
        <v>15.755000000000001</v>
      </c>
      <c r="E9320">
        <v>232.39099999999999</v>
      </c>
      <c r="F9320">
        <v>10.776999999999999</v>
      </c>
      <c r="G9320">
        <v>310.67899999999997</v>
      </c>
      <c r="H9320" s="2">
        <v>0.17653376917594488</v>
      </c>
      <c r="I9320">
        <v>-1.3892181948812954</v>
      </c>
      <c r="J9320" s="2">
        <v>0.29675651190805818</v>
      </c>
      <c r="K9320">
        <v>-1.4314731281242377</v>
      </c>
    </row>
    <row r="9321" spans="1:11" x14ac:dyDescent="0.25">
      <c r="A9321" s="3" t="s">
        <v>9318</v>
      </c>
      <c r="B9321">
        <v>15.092000000000001</v>
      </c>
      <c r="C9321">
        <v>239.17099999999999</v>
      </c>
      <c r="D9321">
        <v>15.769</v>
      </c>
      <c r="E9321">
        <v>243.58099999999999</v>
      </c>
      <c r="F9321">
        <v>10.773999999999999</v>
      </c>
      <c r="G9321">
        <v>321.92899999999997</v>
      </c>
      <c r="H9321" s="2">
        <v>0.17658292467135395</v>
      </c>
      <c r="I9321">
        <v>-1.3896050200701431</v>
      </c>
      <c r="J9321" s="2">
        <v>0.29560196886608575</v>
      </c>
      <c r="K9321">
        <v>-1.4334544296344081</v>
      </c>
    </row>
    <row r="9322" spans="1:11" x14ac:dyDescent="0.25">
      <c r="A9322" s="3" t="s">
        <v>9319</v>
      </c>
      <c r="B9322">
        <v>15.092000000000001</v>
      </c>
      <c r="C9322">
        <v>250.42099999999999</v>
      </c>
      <c r="D9322">
        <v>15.776999999999999</v>
      </c>
      <c r="E9322">
        <v>254.74100000000001</v>
      </c>
      <c r="F9322">
        <v>10.773999999999999</v>
      </c>
      <c r="G9322">
        <v>333.166</v>
      </c>
      <c r="H9322" s="2">
        <v>0.17689821150110333</v>
      </c>
      <c r="I9322">
        <v>-1.3895649189071166</v>
      </c>
      <c r="J9322" s="2">
        <v>0.2938242667094032</v>
      </c>
      <c r="K9322">
        <v>-1.4345778230097128</v>
      </c>
    </row>
    <row r="9323" spans="1:11" x14ac:dyDescent="0.25">
      <c r="A9323" s="3" t="s">
        <v>9320</v>
      </c>
      <c r="B9323">
        <v>15.092000000000001</v>
      </c>
      <c r="C9323">
        <v>261.67099999999999</v>
      </c>
      <c r="D9323">
        <v>15.779</v>
      </c>
      <c r="E9323">
        <v>265.89400000000001</v>
      </c>
      <c r="F9323">
        <v>10.773999999999999</v>
      </c>
      <c r="G9323">
        <v>344.416</v>
      </c>
      <c r="H9323" s="2">
        <v>0.17689821150110591</v>
      </c>
      <c r="I9323">
        <v>-1.3895649189071166</v>
      </c>
      <c r="J9323" s="2">
        <v>0.29143208971294099</v>
      </c>
      <c r="K9323">
        <v>-1.4352551220588423</v>
      </c>
    </row>
    <row r="9324" spans="1:11" x14ac:dyDescent="0.25">
      <c r="A9324" s="3" t="s">
        <v>9321</v>
      </c>
      <c r="B9324">
        <v>15.092000000000001</v>
      </c>
      <c r="C9324">
        <v>272.92099999999999</v>
      </c>
      <c r="D9324">
        <v>15.778</v>
      </c>
      <c r="E9324">
        <v>277.06900000000002</v>
      </c>
      <c r="F9324">
        <v>10.773999999999999</v>
      </c>
      <c r="G9324">
        <v>355.666</v>
      </c>
      <c r="H9324" s="2">
        <v>0.17689821150110344</v>
      </c>
      <c r="I9324">
        <v>-1.3895649189071169</v>
      </c>
      <c r="J9324" s="2">
        <v>0.28953474547227737</v>
      </c>
      <c r="K9324">
        <v>-1.4355443921015074</v>
      </c>
    </row>
    <row r="9325" spans="1:11" x14ac:dyDescent="0.25">
      <c r="A9325" s="3" t="s">
        <v>9322</v>
      </c>
      <c r="B9325">
        <v>15.092000000000001</v>
      </c>
      <c r="C9325">
        <v>284.17099999999999</v>
      </c>
      <c r="D9325">
        <v>15.773999999999999</v>
      </c>
      <c r="E9325">
        <v>288.24400000000003</v>
      </c>
      <c r="F9325">
        <v>10.773999999999999</v>
      </c>
      <c r="G9325">
        <v>6.9160000000000004</v>
      </c>
      <c r="H9325" s="2">
        <v>0.1768982115011053</v>
      </c>
      <c r="I9325">
        <v>-1.3895649189071164</v>
      </c>
      <c r="J9325" s="2">
        <v>0.28758244905131447</v>
      </c>
      <c r="K9325">
        <v>-1.4355581307284375</v>
      </c>
    </row>
    <row r="9326" spans="1:11" x14ac:dyDescent="0.25">
      <c r="A9326" s="3" t="s">
        <v>9323</v>
      </c>
      <c r="B9326">
        <v>15.087999999999999</v>
      </c>
      <c r="C9326">
        <v>295.42099999999999</v>
      </c>
      <c r="D9326">
        <v>15.768000000000001</v>
      </c>
      <c r="E9326">
        <v>299.44600000000003</v>
      </c>
      <c r="F9326">
        <v>10.773999999999999</v>
      </c>
      <c r="G9326">
        <v>18.166</v>
      </c>
      <c r="H9326" s="2">
        <v>0.17685132620783611</v>
      </c>
      <c r="I9326">
        <v>-1.3891966271183793</v>
      </c>
      <c r="J9326" s="2">
        <v>0.28627076686887482</v>
      </c>
      <c r="K9326">
        <v>-1.4352524127789679</v>
      </c>
    </row>
    <row r="9327" spans="1:11" x14ac:dyDescent="0.25">
      <c r="A9327" s="3" t="s">
        <v>9324</v>
      </c>
      <c r="B9327">
        <v>15.087999999999999</v>
      </c>
      <c r="C9327">
        <v>306.63600000000002</v>
      </c>
      <c r="D9327">
        <v>15.76</v>
      </c>
      <c r="E9327">
        <v>310.65199999999999</v>
      </c>
      <c r="F9327">
        <v>10.773999999999999</v>
      </c>
      <c r="G9327">
        <v>29.416</v>
      </c>
      <c r="H9327" s="2">
        <v>0.17600268133549019</v>
      </c>
      <c r="I9327">
        <v>-1.3893044002454138</v>
      </c>
      <c r="J9327" s="2">
        <v>0.28502380570096658</v>
      </c>
      <c r="K9327">
        <v>-1.4347435335021854</v>
      </c>
    </row>
    <row r="9328" spans="1:11" x14ac:dyDescent="0.25">
      <c r="A9328" s="3" t="s">
        <v>9325</v>
      </c>
      <c r="B9328">
        <v>15.087999999999999</v>
      </c>
      <c r="C9328">
        <v>317.88600000000002</v>
      </c>
      <c r="D9328">
        <v>15.755000000000001</v>
      </c>
      <c r="E9328">
        <v>321.86399999999998</v>
      </c>
      <c r="F9328">
        <v>10.776999999999999</v>
      </c>
      <c r="G9328">
        <v>40.665999999999997</v>
      </c>
      <c r="H9328" s="2">
        <v>0.17595368736277048</v>
      </c>
      <c r="I9328">
        <v>-1.3889176587402883</v>
      </c>
      <c r="J9328" s="2">
        <v>0.28390300845627348</v>
      </c>
      <c r="K9328">
        <v>-1.4340776916510154</v>
      </c>
    </row>
    <row r="9329" spans="1:11" x14ac:dyDescent="0.25">
      <c r="A9329" s="3" t="s">
        <v>9326</v>
      </c>
      <c r="B9329">
        <v>15.087999999999999</v>
      </c>
      <c r="C9329">
        <v>329.13600000000002</v>
      </c>
      <c r="D9329">
        <v>15.749000000000001</v>
      </c>
      <c r="E9329">
        <v>333.09899999999999</v>
      </c>
      <c r="F9329">
        <v>10.78</v>
      </c>
      <c r="G9329">
        <v>51.902999999999999</v>
      </c>
      <c r="H9329" s="2">
        <v>0.17621976384927135</v>
      </c>
      <c r="I9329">
        <v>-1.3884911852343986</v>
      </c>
      <c r="J9329" s="2">
        <v>0.28366588514516455</v>
      </c>
      <c r="K9329">
        <v>-1.4331425104090447</v>
      </c>
    </row>
    <row r="9330" spans="1:11" x14ac:dyDescent="0.25">
      <c r="A9330" s="3" t="s">
        <v>9327</v>
      </c>
      <c r="B9330">
        <v>15.087999999999999</v>
      </c>
      <c r="C9330">
        <v>340.38600000000002</v>
      </c>
      <c r="D9330">
        <v>15.743</v>
      </c>
      <c r="E9330">
        <v>344.33699999999999</v>
      </c>
      <c r="F9330">
        <v>10.78</v>
      </c>
      <c r="G9330">
        <v>63.137</v>
      </c>
      <c r="H9330" s="2">
        <v>0.17660749685831692</v>
      </c>
      <c r="I9330">
        <v>-1.3884419212549575</v>
      </c>
      <c r="J9330" s="2">
        <v>0.28365782850241333</v>
      </c>
      <c r="K9330">
        <v>-1.4325767171300858</v>
      </c>
    </row>
    <row r="9331" spans="1:11" x14ac:dyDescent="0.25">
      <c r="A9331" s="3" t="s">
        <v>9328</v>
      </c>
      <c r="B9331">
        <v>15.087999999999999</v>
      </c>
      <c r="C9331">
        <v>351.63600000000002</v>
      </c>
      <c r="D9331">
        <v>15.737</v>
      </c>
      <c r="E9331">
        <v>355.58100000000002</v>
      </c>
      <c r="F9331">
        <v>10.781000000000001</v>
      </c>
      <c r="G9331">
        <v>74.387</v>
      </c>
      <c r="H9331" s="2">
        <v>0.17659111549324369</v>
      </c>
      <c r="I9331">
        <v>-1.3883131352498319</v>
      </c>
      <c r="J9331" s="2">
        <v>0.28337346990345014</v>
      </c>
      <c r="K9331">
        <v>-1.4319275844911108</v>
      </c>
    </row>
    <row r="9332" spans="1:11" x14ac:dyDescent="0.25">
      <c r="A9332" s="3" t="s">
        <v>9329</v>
      </c>
      <c r="B9332">
        <v>15.087999999999999</v>
      </c>
      <c r="C9332">
        <v>2.8860000000000001</v>
      </c>
      <c r="D9332">
        <v>15.73</v>
      </c>
      <c r="E9332">
        <v>6.8289999999999997</v>
      </c>
      <c r="F9332">
        <v>10.781000000000001</v>
      </c>
      <c r="G9332">
        <v>85.617999999999995</v>
      </c>
      <c r="H9332" s="2">
        <v>0.17705148784513511</v>
      </c>
      <c r="I9332">
        <v>-1.3882544990851604</v>
      </c>
      <c r="J9332" s="2">
        <v>0.28367208210928269</v>
      </c>
      <c r="K9332">
        <v>-1.4312065423026192</v>
      </c>
    </row>
    <row r="9333" spans="1:11" x14ac:dyDescent="0.25">
      <c r="A9333" s="3" t="s">
        <v>9330</v>
      </c>
      <c r="B9333">
        <v>15.087999999999999</v>
      </c>
      <c r="C9333">
        <v>14.135999999999999</v>
      </c>
      <c r="D9333">
        <v>15.724</v>
      </c>
      <c r="E9333">
        <v>18.082000000000001</v>
      </c>
      <c r="F9333">
        <v>10.781000000000001</v>
      </c>
      <c r="G9333">
        <v>96.867999999999995</v>
      </c>
      <c r="H9333" s="2">
        <v>0.17705148784513511</v>
      </c>
      <c r="I9333">
        <v>-1.3882544990851606</v>
      </c>
      <c r="J9333" s="2">
        <v>0.2836387879801649</v>
      </c>
      <c r="K9333">
        <v>-1.4306457782064914</v>
      </c>
    </row>
    <row r="9334" spans="1:11" x14ac:dyDescent="0.25">
      <c r="A9334" s="3" t="s">
        <v>9331</v>
      </c>
      <c r="B9334">
        <v>15.087999999999999</v>
      </c>
      <c r="C9334">
        <v>25.385999999999999</v>
      </c>
      <c r="D9334">
        <v>15.718</v>
      </c>
      <c r="E9334">
        <v>29.338999999999999</v>
      </c>
      <c r="F9334">
        <v>10.781000000000001</v>
      </c>
      <c r="G9334">
        <v>108.11799999999999</v>
      </c>
      <c r="H9334" s="2">
        <v>0.17705148784513525</v>
      </c>
      <c r="I9334">
        <v>-1.3882544990851606</v>
      </c>
      <c r="J9334" s="2">
        <v>0.2837052739835938</v>
      </c>
      <c r="K9334">
        <v>-1.4300652186426004</v>
      </c>
    </row>
    <row r="9335" spans="1:11" x14ac:dyDescent="0.25">
      <c r="A9335" s="3" t="s">
        <v>9332</v>
      </c>
      <c r="B9335">
        <v>15.087999999999999</v>
      </c>
      <c r="C9335">
        <v>36.636000000000003</v>
      </c>
      <c r="D9335">
        <v>15.718</v>
      </c>
      <c r="E9335">
        <v>40.601999999999997</v>
      </c>
      <c r="F9335">
        <v>10.781000000000001</v>
      </c>
      <c r="G9335">
        <v>119.36799999999999</v>
      </c>
      <c r="H9335" s="2">
        <v>0.177051487845135</v>
      </c>
      <c r="I9335">
        <v>-1.3882544990851606</v>
      </c>
      <c r="J9335" s="2">
        <v>0.28402973818377342</v>
      </c>
      <c r="K9335">
        <v>-1.4300008111482565</v>
      </c>
    </row>
    <row r="9336" spans="1:11" x14ac:dyDescent="0.25">
      <c r="A9336" s="3" t="s">
        <v>9333</v>
      </c>
      <c r="B9336">
        <v>15.095000000000001</v>
      </c>
      <c r="C9336">
        <v>47.886000000000003</v>
      </c>
      <c r="D9336">
        <v>15.718</v>
      </c>
      <c r="E9336">
        <v>51.851999999999997</v>
      </c>
      <c r="F9336">
        <v>10.781000000000001</v>
      </c>
      <c r="G9336">
        <v>130.61799999999999</v>
      </c>
      <c r="H9336" s="2">
        <v>0.17713362997231705</v>
      </c>
      <c r="I9336">
        <v>-1.3888985726199961</v>
      </c>
      <c r="J9336" s="2">
        <v>0.28402973818377364</v>
      </c>
      <c r="K9336">
        <v>-1.4300008111482565</v>
      </c>
    </row>
    <row r="9337" spans="1:11" x14ac:dyDescent="0.25">
      <c r="A9337" s="3" t="s">
        <v>9334</v>
      </c>
      <c r="B9337">
        <v>15.095000000000001</v>
      </c>
      <c r="C9337">
        <v>59.106999999999999</v>
      </c>
      <c r="D9337">
        <v>15.718</v>
      </c>
      <c r="E9337">
        <v>63.101999999999997</v>
      </c>
      <c r="F9337">
        <v>10.781000000000001</v>
      </c>
      <c r="G9337">
        <v>141.86799999999999</v>
      </c>
      <c r="H9337" s="2">
        <v>0.17643062257401321</v>
      </c>
      <c r="I9337">
        <v>-1.3889880500966083</v>
      </c>
      <c r="J9337" s="2">
        <v>0.28402973818377419</v>
      </c>
      <c r="K9337">
        <v>-1.4300008111482563</v>
      </c>
    </row>
    <row r="9338" spans="1:11" x14ac:dyDescent="0.25">
      <c r="A9338" s="3" t="s">
        <v>9335</v>
      </c>
      <c r="B9338">
        <v>15.095000000000001</v>
      </c>
      <c r="C9338">
        <v>70.356999999999999</v>
      </c>
      <c r="D9338">
        <v>15.72</v>
      </c>
      <c r="E9338">
        <v>74.352000000000004</v>
      </c>
      <c r="F9338">
        <v>10.781000000000001</v>
      </c>
      <c r="G9338">
        <v>153.11799999999999</v>
      </c>
      <c r="H9338" s="2">
        <v>0.17643062257401265</v>
      </c>
      <c r="I9338">
        <v>-1.3889880500966083</v>
      </c>
      <c r="J9338" s="2">
        <v>0.28406587888083257</v>
      </c>
      <c r="K9338">
        <v>-1.4301827682434529</v>
      </c>
    </row>
    <row r="9339" spans="1:11" x14ac:dyDescent="0.25">
      <c r="A9339" s="3" t="s">
        <v>9336</v>
      </c>
      <c r="B9339">
        <v>15.096</v>
      </c>
      <c r="C9339">
        <v>81.606999999999999</v>
      </c>
      <c r="D9339">
        <v>15.72</v>
      </c>
      <c r="E9339">
        <v>85.576999999999998</v>
      </c>
      <c r="F9339">
        <v>10.781000000000001</v>
      </c>
      <c r="G9339">
        <v>164.36799999999999</v>
      </c>
      <c r="H9339" s="2">
        <v>0.17644231059140797</v>
      </c>
      <c r="I9339">
        <v>-1.3890800665292085</v>
      </c>
      <c r="J9339" s="2">
        <v>0.28344181690428899</v>
      </c>
      <c r="K9339">
        <v>-1.4303065792181902</v>
      </c>
    </row>
    <row r="9340" spans="1:11" x14ac:dyDescent="0.25">
      <c r="A9340" s="3" t="s">
        <v>9337</v>
      </c>
      <c r="B9340">
        <v>15.096</v>
      </c>
      <c r="C9340">
        <v>92.817999999999998</v>
      </c>
      <c r="D9340">
        <v>15.717000000000001</v>
      </c>
      <c r="E9340">
        <v>96.802000000000007</v>
      </c>
      <c r="F9340">
        <v>10.781000000000001</v>
      </c>
      <c r="G9340">
        <v>175.61799999999999</v>
      </c>
      <c r="H9340" s="2">
        <v>0.17549675298086856</v>
      </c>
      <c r="I9340">
        <v>-1.3891998451946346</v>
      </c>
      <c r="J9340" s="2">
        <v>0.2827637281207292</v>
      </c>
      <c r="K9340">
        <v>-1.4301571350358204</v>
      </c>
    </row>
    <row r="9341" spans="1:11" x14ac:dyDescent="0.25">
      <c r="A9341" s="3" t="s">
        <v>9338</v>
      </c>
      <c r="B9341">
        <v>15.093999999999999</v>
      </c>
      <c r="C9341">
        <v>104.068</v>
      </c>
      <c r="D9341">
        <v>15.712999999999999</v>
      </c>
      <c r="E9341">
        <v>108.002</v>
      </c>
      <c r="F9341">
        <v>10.781000000000001</v>
      </c>
      <c r="G9341">
        <v>186.86799999999999</v>
      </c>
      <c r="H9341" s="2">
        <v>0.17547350221868147</v>
      </c>
      <c r="I9341">
        <v>-1.3890157964605072</v>
      </c>
      <c r="J9341" s="2">
        <v>0.28144392693506415</v>
      </c>
      <c r="K9341">
        <v>-1.4300393085532241</v>
      </c>
    </row>
    <row r="9342" spans="1:11" x14ac:dyDescent="0.25">
      <c r="A9342" s="3" t="s">
        <v>9339</v>
      </c>
      <c r="B9342">
        <v>15.093999999999999</v>
      </c>
      <c r="C9342">
        <v>115.28</v>
      </c>
      <c r="D9342">
        <v>15.705</v>
      </c>
      <c r="E9342">
        <v>119.20399999999999</v>
      </c>
      <c r="F9342">
        <v>10.781000000000001</v>
      </c>
      <c r="G9342">
        <v>198.11799999999999</v>
      </c>
      <c r="H9342" s="2">
        <v>0.17455223353127297</v>
      </c>
      <c r="I9342">
        <v>-1.3891318693943171</v>
      </c>
      <c r="J9342" s="2">
        <v>0.28010311911768754</v>
      </c>
      <c r="K9342">
        <v>-1.4295463892396809</v>
      </c>
    </row>
    <row r="9343" spans="1:11" x14ac:dyDescent="0.25">
      <c r="A9343" s="3" t="s">
        <v>9340</v>
      </c>
      <c r="B9343">
        <v>15.093999999999999</v>
      </c>
      <c r="C9343">
        <v>126.53</v>
      </c>
      <c r="D9343">
        <v>15.691000000000001</v>
      </c>
      <c r="E9343">
        <v>130.41</v>
      </c>
      <c r="F9343">
        <v>10.784000000000001</v>
      </c>
      <c r="G9343">
        <v>209.36799999999999</v>
      </c>
      <c r="H9343" s="2">
        <v>0.17450367486096563</v>
      </c>
      <c r="I9343">
        <v>-1.3887454269232322</v>
      </c>
      <c r="J9343" s="2">
        <v>0.27867896130767078</v>
      </c>
      <c r="K9343">
        <v>-1.4280891406275904</v>
      </c>
    </row>
    <row r="9344" spans="1:11" x14ac:dyDescent="0.25">
      <c r="A9344" s="3" t="s">
        <v>9341</v>
      </c>
      <c r="B9344">
        <v>15.093999999999999</v>
      </c>
      <c r="C9344">
        <v>137.78</v>
      </c>
      <c r="D9344">
        <v>15.673999999999999</v>
      </c>
      <c r="E9344">
        <v>141.602</v>
      </c>
      <c r="F9344">
        <v>10.784000000000001</v>
      </c>
      <c r="G9344">
        <v>220.608</v>
      </c>
      <c r="H9344" s="2">
        <v>0.17474605400361026</v>
      </c>
      <c r="I9344">
        <v>-1.3887149491347526</v>
      </c>
      <c r="J9344" s="2">
        <v>0.27718183943075125</v>
      </c>
      <c r="K9344">
        <v>-1.4267746270934241</v>
      </c>
    </row>
    <row r="9345" spans="1:11" x14ac:dyDescent="0.25">
      <c r="A9345" s="3" t="s">
        <v>9342</v>
      </c>
      <c r="B9345">
        <v>15.085000000000001</v>
      </c>
      <c r="C9345">
        <v>149.03</v>
      </c>
      <c r="D9345">
        <v>15.654999999999999</v>
      </c>
      <c r="E9345">
        <v>152.80500000000001</v>
      </c>
      <c r="F9345">
        <v>10.786</v>
      </c>
      <c r="G9345">
        <v>231.858</v>
      </c>
      <c r="H9345" s="2">
        <v>0.17460947626142556</v>
      </c>
      <c r="I9345">
        <v>-1.3876295595196766</v>
      </c>
      <c r="J9345" s="2">
        <v>0.27562565821981883</v>
      </c>
      <c r="K9345">
        <v>-1.4250074296479356</v>
      </c>
    </row>
    <row r="9346" spans="1:11" x14ac:dyDescent="0.25">
      <c r="A9346" s="3" t="s">
        <v>9343</v>
      </c>
      <c r="B9346">
        <v>15.085000000000001</v>
      </c>
      <c r="C9346">
        <v>160.25899999999999</v>
      </c>
      <c r="D9346">
        <v>15.634</v>
      </c>
      <c r="E9346">
        <v>164.02</v>
      </c>
      <c r="F9346">
        <v>10.788</v>
      </c>
      <c r="G9346">
        <v>243.09200000000001</v>
      </c>
      <c r="H9346" s="2">
        <v>0.17445603346741359</v>
      </c>
      <c r="I9346">
        <v>-1.387387534688326</v>
      </c>
      <c r="J9346" s="2">
        <v>0.2747330530967701</v>
      </c>
      <c r="K9346">
        <v>-1.4229232435652899</v>
      </c>
    </row>
    <row r="9347" spans="1:11" x14ac:dyDescent="0.25">
      <c r="A9347" s="3" t="s">
        <v>9344</v>
      </c>
      <c r="B9347">
        <v>15.085000000000001</v>
      </c>
      <c r="C9347">
        <v>171.50899999999999</v>
      </c>
      <c r="D9347">
        <v>15.619</v>
      </c>
      <c r="E9347">
        <v>175.249</v>
      </c>
      <c r="F9347">
        <v>10.789</v>
      </c>
      <c r="G9347">
        <v>254.32400000000001</v>
      </c>
      <c r="H9347" s="2">
        <v>0.17487567529635609</v>
      </c>
      <c r="I9347">
        <v>-1.387204071548428</v>
      </c>
      <c r="J9347" s="2">
        <v>0.27436959536358241</v>
      </c>
      <c r="K9347">
        <v>-1.4214406315821806</v>
      </c>
    </row>
    <row r="9348" spans="1:11" x14ac:dyDescent="0.25">
      <c r="A9348" s="3" t="s">
        <v>9345</v>
      </c>
      <c r="B9348">
        <v>15.085000000000001</v>
      </c>
      <c r="C9348">
        <v>182.75899999999999</v>
      </c>
      <c r="D9348">
        <v>15.603999999999999</v>
      </c>
      <c r="E9348">
        <v>186.495</v>
      </c>
      <c r="F9348">
        <v>10.789</v>
      </c>
      <c r="G9348">
        <v>265.55500000000001</v>
      </c>
      <c r="H9348" s="2">
        <v>0.17533567996312416</v>
      </c>
      <c r="I9348">
        <v>-1.387146004306238</v>
      </c>
      <c r="J9348" s="2">
        <v>0.27447786487476683</v>
      </c>
      <c r="K9348">
        <v>-1.4200037149012859</v>
      </c>
    </row>
    <row r="9349" spans="1:11" x14ac:dyDescent="0.25">
      <c r="A9349" s="3" t="s">
        <v>9346</v>
      </c>
      <c r="B9349">
        <v>15.085000000000001</v>
      </c>
      <c r="C9349">
        <v>194.00899999999999</v>
      </c>
      <c r="D9349">
        <v>15.597</v>
      </c>
      <c r="E9349">
        <v>197.751</v>
      </c>
      <c r="F9349">
        <v>10.789</v>
      </c>
      <c r="G9349">
        <v>276.78500000000003</v>
      </c>
      <c r="H9349" s="2">
        <v>0.17581987457085052</v>
      </c>
      <c r="I9349">
        <v>-1.3870847160994828</v>
      </c>
      <c r="J9349" s="2">
        <v>0.2749987932087008</v>
      </c>
      <c r="K9349">
        <v>-1.4192420527215908</v>
      </c>
    </row>
    <row r="9350" spans="1:11" x14ac:dyDescent="0.25">
      <c r="A9350" s="3" t="s">
        <v>9347</v>
      </c>
      <c r="B9350">
        <v>15.085000000000001</v>
      </c>
      <c r="C9350">
        <v>205.25899999999999</v>
      </c>
      <c r="D9350">
        <v>15.597</v>
      </c>
      <c r="E9350">
        <v>209.00899999999999</v>
      </c>
      <c r="F9350">
        <v>10.789</v>
      </c>
      <c r="G9350">
        <v>288.03500000000003</v>
      </c>
      <c r="H9350" s="2">
        <v>0.17581987457085116</v>
      </c>
      <c r="I9350">
        <v>-1.3870847160994826</v>
      </c>
      <c r="J9350" s="2">
        <v>0.27519695410105827</v>
      </c>
      <c r="K9350">
        <v>-1.419203641812244</v>
      </c>
    </row>
    <row r="9351" spans="1:11" x14ac:dyDescent="0.25">
      <c r="A9351" s="3" t="s">
        <v>9348</v>
      </c>
      <c r="B9351">
        <v>15.093</v>
      </c>
      <c r="C9351">
        <v>216.50899999999999</v>
      </c>
      <c r="D9351">
        <v>15.597</v>
      </c>
      <c r="E9351">
        <v>220.25899999999999</v>
      </c>
      <c r="F9351">
        <v>10.789</v>
      </c>
      <c r="G9351">
        <v>299.28500000000003</v>
      </c>
      <c r="H9351" s="2">
        <v>0.17591311679800117</v>
      </c>
      <c r="I9351">
        <v>-1.3878203261577389</v>
      </c>
      <c r="J9351" s="2">
        <v>0.2751969541010576</v>
      </c>
      <c r="K9351">
        <v>-1.419203641812244</v>
      </c>
    </row>
    <row r="9352" spans="1:11" x14ac:dyDescent="0.25">
      <c r="A9352" s="3" t="s">
        <v>9349</v>
      </c>
      <c r="B9352">
        <v>15.1</v>
      </c>
      <c r="C9352">
        <v>227.73599999999999</v>
      </c>
      <c r="D9352">
        <v>15.593</v>
      </c>
      <c r="E9352">
        <v>231.50899999999999</v>
      </c>
      <c r="F9352">
        <v>10.787000000000001</v>
      </c>
      <c r="G9352">
        <v>310.53500000000003</v>
      </c>
      <c r="H9352" s="2">
        <v>0.17546985196263745</v>
      </c>
      <c r="I9352">
        <v>-1.3887919677996956</v>
      </c>
      <c r="J9352" s="2">
        <v>0.27517738793793356</v>
      </c>
      <c r="K9352">
        <v>-1.4191027381883095</v>
      </c>
    </row>
    <row r="9353" spans="1:11" x14ac:dyDescent="0.25">
      <c r="A9353" s="3" t="s">
        <v>9350</v>
      </c>
      <c r="B9353">
        <v>15.1</v>
      </c>
      <c r="C9353">
        <v>238.95699999999999</v>
      </c>
      <c r="D9353">
        <v>15.593</v>
      </c>
      <c r="E9353">
        <v>242.779</v>
      </c>
      <c r="F9353">
        <v>10.787000000000001</v>
      </c>
      <c r="G9353">
        <v>321.76900000000001</v>
      </c>
      <c r="H9353" s="2">
        <v>0.17515474054669328</v>
      </c>
      <c r="I9353">
        <v>-1.3888317448981213</v>
      </c>
      <c r="J9353" s="2">
        <v>0.27606898210882325</v>
      </c>
      <c r="K9353">
        <v>-1.4189295590279665</v>
      </c>
    </row>
    <row r="9354" spans="1:11" x14ac:dyDescent="0.25">
      <c r="A9354" s="3" t="s">
        <v>9351</v>
      </c>
      <c r="B9354">
        <v>15.1</v>
      </c>
      <c r="C9354">
        <v>250.20699999999999</v>
      </c>
      <c r="D9354">
        <v>15.593</v>
      </c>
      <c r="E9354">
        <v>254.029</v>
      </c>
      <c r="F9354">
        <v>10.784000000000001</v>
      </c>
      <c r="G9354">
        <v>333.01900000000001</v>
      </c>
      <c r="H9354" s="2">
        <v>0.17520346682837473</v>
      </c>
      <c r="I9354">
        <v>-1.3892181038775995</v>
      </c>
      <c r="J9354" s="2">
        <v>0.27614578171438148</v>
      </c>
      <c r="K9354">
        <v>-1.419324290915678</v>
      </c>
    </row>
    <row r="9355" spans="1:11" x14ac:dyDescent="0.25">
      <c r="A9355" s="3" t="s">
        <v>9352</v>
      </c>
      <c r="B9355">
        <v>15.102</v>
      </c>
      <c r="C9355">
        <v>261.45699999999999</v>
      </c>
      <c r="D9355">
        <v>15.593</v>
      </c>
      <c r="E9355">
        <v>265.279</v>
      </c>
      <c r="F9355">
        <v>10.784000000000001</v>
      </c>
      <c r="G9355">
        <v>344.26</v>
      </c>
      <c r="H9355" s="2">
        <v>0.17544491719539762</v>
      </c>
      <c r="I9355">
        <v>-1.3893745645931506</v>
      </c>
      <c r="J9355" s="2">
        <v>0.27636872524492195</v>
      </c>
      <c r="K9355">
        <v>-1.4192808965276875</v>
      </c>
    </row>
    <row r="9356" spans="1:11" x14ac:dyDescent="0.25">
      <c r="A9356" s="3" t="s">
        <v>9353</v>
      </c>
      <c r="B9356">
        <v>15.101000000000001</v>
      </c>
      <c r="C9356">
        <v>272.66800000000001</v>
      </c>
      <c r="D9356">
        <v>15.593</v>
      </c>
      <c r="E9356">
        <v>276.529</v>
      </c>
      <c r="F9356">
        <v>10.784000000000001</v>
      </c>
      <c r="G9356">
        <v>355.51</v>
      </c>
      <c r="H9356" s="2">
        <v>0.17448760465216326</v>
      </c>
      <c r="I9356">
        <v>-1.3894016570246825</v>
      </c>
      <c r="J9356" s="2">
        <v>0.27636872524492057</v>
      </c>
      <c r="K9356">
        <v>-1.4192808965276875</v>
      </c>
    </row>
    <row r="9357" spans="1:11" x14ac:dyDescent="0.25">
      <c r="A9357" s="3" t="s">
        <v>9354</v>
      </c>
      <c r="B9357">
        <v>15.099</v>
      </c>
      <c r="C9357">
        <v>283.87900000000002</v>
      </c>
      <c r="D9357">
        <v>15.593</v>
      </c>
      <c r="E9357">
        <v>287.80399999999997</v>
      </c>
      <c r="F9357">
        <v>10.784000000000001</v>
      </c>
      <c r="G9357">
        <v>6.76</v>
      </c>
      <c r="H9357" s="2">
        <v>0.17351884444423227</v>
      </c>
      <c r="I9357">
        <v>-1.3893360748789902</v>
      </c>
      <c r="J9357" s="2">
        <v>0.27698797703329475</v>
      </c>
      <c r="K9357">
        <v>-1.4191601728208634</v>
      </c>
    </row>
    <row r="9358" spans="1:11" x14ac:dyDescent="0.25">
      <c r="A9358" s="3" t="s">
        <v>9355</v>
      </c>
      <c r="B9358">
        <v>15.099</v>
      </c>
      <c r="C9358">
        <v>295.09100000000001</v>
      </c>
      <c r="D9358">
        <v>15.593</v>
      </c>
      <c r="E9358">
        <v>299.05399999999997</v>
      </c>
      <c r="F9358">
        <v>10.784000000000001</v>
      </c>
      <c r="G9358">
        <v>18.010000000000002</v>
      </c>
      <c r="H9358" s="2">
        <v>0.17259736377004226</v>
      </c>
      <c r="I9358">
        <v>-1.3894508513643264</v>
      </c>
      <c r="J9358" s="2">
        <v>0.27698797703329509</v>
      </c>
      <c r="K9358">
        <v>-1.4191601728208629</v>
      </c>
    </row>
    <row r="9359" spans="1:11" x14ac:dyDescent="0.25">
      <c r="A9359" s="3" t="s">
        <v>9356</v>
      </c>
      <c r="B9359">
        <v>15.093</v>
      </c>
      <c r="C9359">
        <v>306.34100000000001</v>
      </c>
      <c r="D9359">
        <v>15.593</v>
      </c>
      <c r="E9359">
        <v>310.30399999999997</v>
      </c>
      <c r="F9359">
        <v>10.787000000000001</v>
      </c>
      <c r="G9359">
        <v>29.26</v>
      </c>
      <c r="H9359" s="2">
        <v>0.17248079507692882</v>
      </c>
      <c r="I9359">
        <v>-1.3885124449695139</v>
      </c>
      <c r="J9359" s="2">
        <v>0.2769109432026568</v>
      </c>
      <c r="K9359">
        <v>-1.4187654865764521</v>
      </c>
    </row>
    <row r="9360" spans="1:11" x14ac:dyDescent="0.25">
      <c r="A9360" s="3" t="s">
        <v>9357</v>
      </c>
      <c r="B9360">
        <v>15.086</v>
      </c>
      <c r="C9360">
        <v>317.55900000000003</v>
      </c>
      <c r="D9360">
        <v>15.593</v>
      </c>
      <c r="E9360">
        <v>321.55399999999997</v>
      </c>
      <c r="F9360">
        <v>10.787000000000001</v>
      </c>
      <c r="G9360">
        <v>40.5</v>
      </c>
      <c r="H9360" s="2">
        <v>0.17186788407816286</v>
      </c>
      <c r="I9360">
        <v>-1.3879345600133015</v>
      </c>
      <c r="J9360" s="2">
        <v>0.27715856027434799</v>
      </c>
      <c r="K9360">
        <v>-1.4187171348907264</v>
      </c>
    </row>
    <row r="9361" spans="1:11" x14ac:dyDescent="0.25">
      <c r="A9361" s="3" t="s">
        <v>9358</v>
      </c>
      <c r="B9361">
        <v>15.086</v>
      </c>
      <c r="C9361">
        <v>328.78199999999998</v>
      </c>
      <c r="D9361">
        <v>15.587999999999999</v>
      </c>
      <c r="E9361">
        <v>332.80399999999997</v>
      </c>
      <c r="F9361">
        <v>10.787000000000001</v>
      </c>
      <c r="G9361">
        <v>51.75</v>
      </c>
      <c r="H9361" s="2">
        <v>0.17121381626674428</v>
      </c>
      <c r="I9361">
        <v>-1.3880153967360014</v>
      </c>
      <c r="J9361" s="2">
        <v>0.27706968752366723</v>
      </c>
      <c r="K9361">
        <v>-1.4182622137290224</v>
      </c>
    </row>
    <row r="9362" spans="1:11" x14ac:dyDescent="0.25">
      <c r="A9362" s="3" t="s">
        <v>9359</v>
      </c>
      <c r="B9362">
        <v>15.086</v>
      </c>
      <c r="C9362">
        <v>340.03199999999998</v>
      </c>
      <c r="D9362">
        <v>15.587999999999999</v>
      </c>
      <c r="E9362">
        <v>344.04199999999997</v>
      </c>
      <c r="F9362">
        <v>10.789</v>
      </c>
      <c r="G9362">
        <v>63</v>
      </c>
      <c r="H9362" s="2">
        <v>0.17118207767813137</v>
      </c>
      <c r="I9362">
        <v>-1.3877580947809109</v>
      </c>
      <c r="J9362" s="2">
        <v>0.27672133485618394</v>
      </c>
      <c r="K9362">
        <v>-1.4180572922826173</v>
      </c>
    </row>
    <row r="9363" spans="1:11" x14ac:dyDescent="0.25">
      <c r="A9363" s="3" t="s">
        <v>9360</v>
      </c>
      <c r="B9363">
        <v>15.074999999999999</v>
      </c>
      <c r="C9363">
        <v>351.28199999999998</v>
      </c>
      <c r="D9363">
        <v>15.593999999999999</v>
      </c>
      <c r="E9363">
        <v>355.29199999999997</v>
      </c>
      <c r="F9363">
        <v>10.789</v>
      </c>
      <c r="G9363">
        <v>74.231999999999999</v>
      </c>
      <c r="H9363" s="2">
        <v>0.17149291049826065</v>
      </c>
      <c r="I9363">
        <v>-1.386692399345977</v>
      </c>
      <c r="J9363" s="2">
        <v>0.27727350171746373</v>
      </c>
      <c r="K9363">
        <v>-1.418516080762839</v>
      </c>
    </row>
    <row r="9364" spans="1:11" x14ac:dyDescent="0.25">
      <c r="A9364" s="3" t="s">
        <v>9361</v>
      </c>
      <c r="B9364">
        <v>15.074999999999999</v>
      </c>
      <c r="C9364">
        <v>2.5259999999999998</v>
      </c>
      <c r="D9364">
        <v>15.601000000000001</v>
      </c>
      <c r="E9364">
        <v>6.5439999999999996</v>
      </c>
      <c r="F9364">
        <v>10.789</v>
      </c>
      <c r="G9364">
        <v>85.481999999999999</v>
      </c>
      <c r="H9364" s="2">
        <v>0.17134769546972667</v>
      </c>
      <c r="I9364">
        <v>-1.3867103504381446</v>
      </c>
      <c r="J9364" s="2">
        <v>0.27744750479598257</v>
      </c>
      <c r="K9364">
        <v>-1.4191431554156237</v>
      </c>
    </row>
    <row r="9365" spans="1:11" x14ac:dyDescent="0.25">
      <c r="A9365" s="3" t="s">
        <v>9362</v>
      </c>
      <c r="B9365">
        <v>15.074999999999999</v>
      </c>
      <c r="C9365">
        <v>13.776</v>
      </c>
      <c r="D9365">
        <v>15.613</v>
      </c>
      <c r="E9365">
        <v>17.791</v>
      </c>
      <c r="F9365">
        <v>10.788</v>
      </c>
      <c r="G9365">
        <v>96.712000000000003</v>
      </c>
      <c r="H9365" s="2">
        <v>0.17184766629249149</v>
      </c>
      <c r="I9365">
        <v>-1.3867789907058858</v>
      </c>
      <c r="J9365" s="2">
        <v>0.27810806917542552</v>
      </c>
      <c r="K9365">
        <v>-1.4202839297099905</v>
      </c>
    </row>
    <row r="9366" spans="1:11" x14ac:dyDescent="0.25">
      <c r="A9366" s="3" t="s">
        <v>9363</v>
      </c>
      <c r="B9366">
        <v>15.074999999999999</v>
      </c>
      <c r="C9366">
        <v>25.026</v>
      </c>
      <c r="D9366">
        <v>15.619</v>
      </c>
      <c r="E9366">
        <v>29.026</v>
      </c>
      <c r="F9366">
        <v>10.787000000000001</v>
      </c>
      <c r="G9366">
        <v>107.94199999999999</v>
      </c>
      <c r="H9366" s="2">
        <v>0.17234770887296952</v>
      </c>
      <c r="I9366">
        <v>-1.3868474747096284</v>
      </c>
      <c r="J9366" s="2">
        <v>0.27836473766304681</v>
      </c>
      <c r="K9366">
        <v>-1.4209371682814296</v>
      </c>
    </row>
    <row r="9367" spans="1:11" x14ac:dyDescent="0.25">
      <c r="A9367" s="3" t="s">
        <v>9364</v>
      </c>
      <c r="B9367">
        <v>15.074999999999999</v>
      </c>
      <c r="C9367">
        <v>36.276000000000003</v>
      </c>
      <c r="D9367">
        <v>15.619</v>
      </c>
      <c r="E9367">
        <v>40.264000000000003</v>
      </c>
      <c r="F9367">
        <v>10.785</v>
      </c>
      <c r="G9367">
        <v>119.173</v>
      </c>
      <c r="H9367" s="2">
        <v>0.17283964134152205</v>
      </c>
      <c r="I9367">
        <v>-1.3870474159817401</v>
      </c>
      <c r="J9367" s="2">
        <v>0.27858998872295276</v>
      </c>
      <c r="K9367">
        <v>-1.4211666451882194</v>
      </c>
    </row>
    <row r="9368" spans="1:11" x14ac:dyDescent="0.25">
      <c r="A9368" s="3" t="s">
        <v>9365</v>
      </c>
      <c r="B9368">
        <v>15.074999999999999</v>
      </c>
      <c r="C9368">
        <v>47.526000000000003</v>
      </c>
      <c r="D9368">
        <v>15.619</v>
      </c>
      <c r="E9368">
        <v>51.514000000000003</v>
      </c>
      <c r="F9368">
        <v>10.785</v>
      </c>
      <c r="G9368">
        <v>130.405</v>
      </c>
      <c r="H9368" s="2">
        <v>0.17327538660228239</v>
      </c>
      <c r="I9368">
        <v>-1.3869930483598392</v>
      </c>
      <c r="J9368" s="2">
        <v>0.2790364476369484</v>
      </c>
      <c r="K9368">
        <v>-1.4210790534317035</v>
      </c>
    </row>
    <row r="9369" spans="1:11" x14ac:dyDescent="0.25">
      <c r="A9369" s="3" t="s">
        <v>9366</v>
      </c>
      <c r="B9369">
        <v>15.074999999999999</v>
      </c>
      <c r="C9369">
        <v>58.776000000000003</v>
      </c>
      <c r="D9369">
        <v>15.619</v>
      </c>
      <c r="E9369">
        <v>62.764000000000003</v>
      </c>
      <c r="F9369">
        <v>10.782</v>
      </c>
      <c r="G9369">
        <v>141.655</v>
      </c>
      <c r="H9369" s="2">
        <v>0.17332359900812572</v>
      </c>
      <c r="I9369">
        <v>-1.3873789674050143</v>
      </c>
      <c r="J9369" s="2">
        <v>0.27911408716049751</v>
      </c>
      <c r="K9369">
        <v>-1.4214744566185238</v>
      </c>
    </row>
    <row r="9370" spans="1:11" x14ac:dyDescent="0.25">
      <c r="A9370" s="3" t="s">
        <v>9367</v>
      </c>
      <c r="B9370">
        <v>15.079000000000001</v>
      </c>
      <c r="C9370">
        <v>70.025999999999996</v>
      </c>
      <c r="D9370">
        <v>15.618</v>
      </c>
      <c r="E9370">
        <v>74.013999999999996</v>
      </c>
      <c r="F9370">
        <v>10.782</v>
      </c>
      <c r="G9370">
        <v>152.893</v>
      </c>
      <c r="H9370" s="2">
        <v>0.1736602339534</v>
      </c>
      <c r="I9370">
        <v>-1.3877107536160309</v>
      </c>
      <c r="J9370" s="2">
        <v>0.27939390472640196</v>
      </c>
      <c r="K9370">
        <v>-1.4213249623567266</v>
      </c>
    </row>
    <row r="9371" spans="1:11" x14ac:dyDescent="0.25">
      <c r="A9371" s="3" t="s">
        <v>9368</v>
      </c>
      <c r="B9371">
        <v>15.079000000000001</v>
      </c>
      <c r="C9371">
        <v>81.239000000000004</v>
      </c>
      <c r="D9371">
        <v>15.618</v>
      </c>
      <c r="E9371">
        <v>85.287999999999997</v>
      </c>
      <c r="F9371">
        <v>10.779</v>
      </c>
      <c r="G9371">
        <v>164.143</v>
      </c>
      <c r="H9371" s="2">
        <v>0.17281213681271357</v>
      </c>
      <c r="I9371">
        <v>-1.3882088664779644</v>
      </c>
      <c r="J9371" s="2">
        <v>0.28006716971905055</v>
      </c>
      <c r="K9371">
        <v>-1.4216033544915736</v>
      </c>
    </row>
    <row r="9372" spans="1:11" x14ac:dyDescent="0.25">
      <c r="A9372" s="3" t="s">
        <v>9369</v>
      </c>
      <c r="B9372">
        <v>15.079000000000001</v>
      </c>
      <c r="C9372">
        <v>92.489000000000004</v>
      </c>
      <c r="D9372">
        <v>15.618</v>
      </c>
      <c r="E9372">
        <v>96.537999999999997</v>
      </c>
      <c r="F9372">
        <v>10.779</v>
      </c>
      <c r="G9372">
        <v>175.387</v>
      </c>
      <c r="H9372" s="2">
        <v>0.17295750875745269</v>
      </c>
      <c r="I9372">
        <v>-1.3881907620216416</v>
      </c>
      <c r="J9372" s="2">
        <v>0.28021603813829821</v>
      </c>
      <c r="K9372">
        <v>-1.4215740181313843</v>
      </c>
    </row>
    <row r="9373" spans="1:11" x14ac:dyDescent="0.25">
      <c r="A9373" s="3" t="s">
        <v>9370</v>
      </c>
      <c r="B9373">
        <v>15.079000000000001</v>
      </c>
      <c r="C9373">
        <v>103.739</v>
      </c>
      <c r="D9373">
        <v>15.62</v>
      </c>
      <c r="E9373">
        <v>107.788</v>
      </c>
      <c r="F9373">
        <v>10.779</v>
      </c>
      <c r="G9373">
        <v>186.637</v>
      </c>
      <c r="H9373" s="2">
        <v>0.17295750875745269</v>
      </c>
      <c r="I9373">
        <v>-1.3881907620216416</v>
      </c>
      <c r="J9373" s="2">
        <v>0.2802519218670908</v>
      </c>
      <c r="K9373">
        <v>-1.4217560611609825</v>
      </c>
    </row>
    <row r="9374" spans="1:11" x14ac:dyDescent="0.25">
      <c r="A9374" s="3" t="s">
        <v>9371</v>
      </c>
      <c r="B9374">
        <v>15.079000000000001</v>
      </c>
      <c r="C9374">
        <v>114.989</v>
      </c>
      <c r="D9374">
        <v>15.624000000000001</v>
      </c>
      <c r="E9374">
        <v>119.062</v>
      </c>
      <c r="F9374">
        <v>10.779</v>
      </c>
      <c r="G9374">
        <v>197.887</v>
      </c>
      <c r="H9374" s="2">
        <v>0.17295750875745272</v>
      </c>
      <c r="I9374">
        <v>-1.3881907620216416</v>
      </c>
      <c r="J9374" s="2">
        <v>0.28091936100877973</v>
      </c>
      <c r="K9374">
        <v>-1.4220026007488729</v>
      </c>
    </row>
    <row r="9375" spans="1:11" x14ac:dyDescent="0.25">
      <c r="A9375" s="3" t="s">
        <v>9372</v>
      </c>
      <c r="B9375">
        <v>15.079000000000001</v>
      </c>
      <c r="C9375">
        <v>126.239</v>
      </c>
      <c r="D9375">
        <v>15.632999999999999</v>
      </c>
      <c r="E9375">
        <v>130.334</v>
      </c>
      <c r="F9375">
        <v>10.779</v>
      </c>
      <c r="G9375">
        <v>209.137</v>
      </c>
      <c r="H9375" s="2">
        <v>0.17295750875745211</v>
      </c>
      <c r="I9375">
        <v>-1.3881907620216416</v>
      </c>
      <c r="J9375" s="2">
        <v>0.28162748450677733</v>
      </c>
      <c r="K9375">
        <v>-1.4227136943612833</v>
      </c>
    </row>
    <row r="9376" spans="1:11" x14ac:dyDescent="0.25">
      <c r="A9376" s="3" t="s">
        <v>9373</v>
      </c>
      <c r="B9376">
        <v>15.071</v>
      </c>
      <c r="C9376">
        <v>137.489</v>
      </c>
      <c r="D9376">
        <v>15.644</v>
      </c>
      <c r="E9376">
        <v>141.62299999999999</v>
      </c>
      <c r="F9376">
        <v>10.779</v>
      </c>
      <c r="G9376">
        <v>220.387</v>
      </c>
      <c r="H9376" s="2">
        <v>0.17286574802596794</v>
      </c>
      <c r="I9376">
        <v>-1.3874542724602534</v>
      </c>
      <c r="J9376" s="2">
        <v>0.28279467533777408</v>
      </c>
      <c r="K9376">
        <v>-1.4235226098110587</v>
      </c>
    </row>
    <row r="9377" spans="1:11" x14ac:dyDescent="0.25">
      <c r="A9377" s="3" t="s">
        <v>9374</v>
      </c>
      <c r="B9377">
        <v>15.071</v>
      </c>
      <c r="C9377">
        <v>148.71299999999999</v>
      </c>
      <c r="D9377">
        <v>15.657</v>
      </c>
      <c r="E9377">
        <v>152.905</v>
      </c>
      <c r="F9377">
        <v>10.781000000000001</v>
      </c>
      <c r="G9377">
        <v>231.637</v>
      </c>
      <c r="H9377" s="2">
        <v>0.17220417168213914</v>
      </c>
      <c r="I9377">
        <v>-1.387275170276701</v>
      </c>
      <c r="J9377" s="2">
        <v>0.2837726833696535</v>
      </c>
      <c r="K9377">
        <v>-1.4242829764263665</v>
      </c>
    </row>
    <row r="9378" spans="1:11" x14ac:dyDescent="0.25">
      <c r="A9378" s="3" t="s">
        <v>9375</v>
      </c>
      <c r="B9378">
        <v>15.071</v>
      </c>
      <c r="C9378">
        <v>159.96299999999999</v>
      </c>
      <c r="D9378">
        <v>15.670999999999999</v>
      </c>
      <c r="E9378">
        <v>164.178</v>
      </c>
      <c r="F9378">
        <v>10.781000000000001</v>
      </c>
      <c r="G9378">
        <v>242.87100000000001</v>
      </c>
      <c r="H9378" s="2">
        <v>0.17259156527232641</v>
      </c>
      <c r="I9378">
        <v>-1.3872270277095342</v>
      </c>
      <c r="J9378" s="2">
        <v>0.28499670370699881</v>
      </c>
      <c r="K9378">
        <v>-1.4253628648583323</v>
      </c>
    </row>
    <row r="9379" spans="1:11" x14ac:dyDescent="0.25">
      <c r="A9379" s="3" t="s">
        <v>9376</v>
      </c>
      <c r="B9379">
        <v>15.071</v>
      </c>
      <c r="C9379">
        <v>171.21299999999999</v>
      </c>
      <c r="D9379">
        <v>15.678000000000001</v>
      </c>
      <c r="E9379">
        <v>175.441</v>
      </c>
      <c r="F9379">
        <v>10.782</v>
      </c>
      <c r="G9379">
        <v>254.12100000000001</v>
      </c>
      <c r="H9379" s="2">
        <v>0.17257555789287177</v>
      </c>
      <c r="I9379">
        <v>-1.3870983663268863</v>
      </c>
      <c r="J9379" s="2">
        <v>0.28542107468873196</v>
      </c>
      <c r="K9379">
        <v>-1.4258025723005308</v>
      </c>
    </row>
    <row r="9380" spans="1:11" x14ac:dyDescent="0.25">
      <c r="A9380" s="3" t="s">
        <v>9377</v>
      </c>
      <c r="B9380">
        <v>15.071</v>
      </c>
      <c r="C9380">
        <v>182.46299999999999</v>
      </c>
      <c r="D9380">
        <v>15.686</v>
      </c>
      <c r="E9380">
        <v>186.69300000000001</v>
      </c>
      <c r="F9380">
        <v>10.782</v>
      </c>
      <c r="G9380">
        <v>265.35199999999998</v>
      </c>
      <c r="H9380" s="2">
        <v>0.17303552763293184</v>
      </c>
      <c r="I9380">
        <v>-1.38704106183831</v>
      </c>
      <c r="J9380" s="2">
        <v>0.28608954766530531</v>
      </c>
      <c r="K9380">
        <v>-1.4264253539082621</v>
      </c>
    </row>
    <row r="9381" spans="1:11" x14ac:dyDescent="0.25">
      <c r="A9381" s="3" t="s">
        <v>9378</v>
      </c>
      <c r="B9381">
        <v>15.071</v>
      </c>
      <c r="C9381">
        <v>193.71299999999999</v>
      </c>
      <c r="D9381">
        <v>15.693</v>
      </c>
      <c r="E9381">
        <v>197.94</v>
      </c>
      <c r="F9381">
        <v>10.782</v>
      </c>
      <c r="G9381">
        <v>276.60199999999998</v>
      </c>
      <c r="H9381" s="2">
        <v>0.17303552763293126</v>
      </c>
      <c r="I9381">
        <v>-1.3870410618383102</v>
      </c>
      <c r="J9381" s="2">
        <v>0.28614249618112381</v>
      </c>
      <c r="K9381">
        <v>-1.427076891704393</v>
      </c>
    </row>
    <row r="9382" spans="1:11" x14ac:dyDescent="0.25">
      <c r="A9382" s="3" t="s">
        <v>9379</v>
      </c>
      <c r="B9382">
        <v>15.071</v>
      </c>
      <c r="C9382">
        <v>204.96299999999999</v>
      </c>
      <c r="D9382">
        <v>15.693</v>
      </c>
      <c r="E9382">
        <v>209.18299999999999</v>
      </c>
      <c r="F9382">
        <v>10.781000000000001</v>
      </c>
      <c r="G9382">
        <v>287.83199999999999</v>
      </c>
      <c r="H9382" s="2">
        <v>0.17353578070172387</v>
      </c>
      <c r="I9382">
        <v>-1.3871092269995264</v>
      </c>
      <c r="J9382" s="2">
        <v>0.28649285369045185</v>
      </c>
      <c r="K9382">
        <v>-1.4271442948950606</v>
      </c>
    </row>
    <row r="9383" spans="1:11" x14ac:dyDescent="0.25">
      <c r="A9383" s="3" t="s">
        <v>9380</v>
      </c>
      <c r="B9383">
        <v>15.071</v>
      </c>
      <c r="C9383">
        <v>216.21299999999999</v>
      </c>
      <c r="D9383">
        <v>15.698</v>
      </c>
      <c r="E9383">
        <v>220.43299999999999</v>
      </c>
      <c r="F9383">
        <v>10.779</v>
      </c>
      <c r="G9383">
        <v>299.06299999999999</v>
      </c>
      <c r="H9383" s="2">
        <v>0.17402803820129958</v>
      </c>
      <c r="I9383">
        <v>-1.3873089659223699</v>
      </c>
      <c r="J9383" s="2">
        <v>0.28711079050897004</v>
      </c>
      <c r="K9383">
        <v>-1.4277687563852848</v>
      </c>
    </row>
    <row r="9384" spans="1:11" x14ac:dyDescent="0.25">
      <c r="A9384" s="3" t="s">
        <v>9381</v>
      </c>
      <c r="B9384">
        <v>15.071</v>
      </c>
      <c r="C9384">
        <v>227.46299999999999</v>
      </c>
      <c r="D9384">
        <v>15.702999999999999</v>
      </c>
      <c r="E9384">
        <v>231.666</v>
      </c>
      <c r="F9384">
        <v>10.779</v>
      </c>
      <c r="G9384">
        <v>310.29500000000002</v>
      </c>
      <c r="H9384" s="2">
        <v>0.17446386557175123</v>
      </c>
      <c r="I9384">
        <v>-1.387254224941683</v>
      </c>
      <c r="J9384" s="2">
        <v>0.28722716587500408</v>
      </c>
      <c r="K9384">
        <v>-1.4282185049000529</v>
      </c>
    </row>
    <row r="9385" spans="1:11" x14ac:dyDescent="0.25">
      <c r="A9385" s="3" t="s">
        <v>9382</v>
      </c>
      <c r="B9385">
        <v>15.077</v>
      </c>
      <c r="C9385">
        <v>238.71299999999999</v>
      </c>
      <c r="D9385">
        <v>15.699</v>
      </c>
      <c r="E9385">
        <v>242.89599999999999</v>
      </c>
      <c r="F9385">
        <v>10.779</v>
      </c>
      <c r="G9385">
        <v>321.54500000000002</v>
      </c>
      <c r="H9385" s="2">
        <v>0.17453332235586691</v>
      </c>
      <c r="I9385">
        <v>-1.3878065124706893</v>
      </c>
      <c r="J9385" s="2">
        <v>0.28665556816141013</v>
      </c>
      <c r="K9385">
        <v>-1.427954845755002</v>
      </c>
    </row>
    <row r="9386" spans="1:11" x14ac:dyDescent="0.25">
      <c r="A9386" s="3" t="s">
        <v>9383</v>
      </c>
      <c r="B9386">
        <v>15.077</v>
      </c>
      <c r="C9386">
        <v>249.929</v>
      </c>
      <c r="D9386">
        <v>15.699</v>
      </c>
      <c r="E9386">
        <v>254.16900000000001</v>
      </c>
      <c r="F9386">
        <v>10.779</v>
      </c>
      <c r="G9386">
        <v>332.79500000000002</v>
      </c>
      <c r="H9386" s="2">
        <v>0.17370975071152817</v>
      </c>
      <c r="I9386">
        <v>-1.3879098382735002</v>
      </c>
      <c r="J9386" s="2">
        <v>0.28722876286325222</v>
      </c>
      <c r="K9386">
        <v>-1.4278396597857825</v>
      </c>
    </row>
    <row r="9387" spans="1:11" x14ac:dyDescent="0.25">
      <c r="A9387" s="3" t="s">
        <v>9384</v>
      </c>
      <c r="B9387">
        <v>15.077</v>
      </c>
      <c r="C9387">
        <v>261.17899999999997</v>
      </c>
      <c r="D9387">
        <v>15.699</v>
      </c>
      <c r="E9387">
        <v>265.41899999999998</v>
      </c>
      <c r="F9387">
        <v>10.779</v>
      </c>
      <c r="G9387">
        <v>344.04500000000002</v>
      </c>
      <c r="H9387" s="2">
        <v>0.17370975071152583</v>
      </c>
      <c r="I9387">
        <v>-1.3879098382735005</v>
      </c>
      <c r="J9387" s="2">
        <v>0.28722876286324983</v>
      </c>
      <c r="K9387">
        <v>-1.427839659785783</v>
      </c>
    </row>
    <row r="9388" spans="1:11" x14ac:dyDescent="0.25">
      <c r="A9388" s="3" t="s">
        <v>9385</v>
      </c>
      <c r="B9388">
        <v>15.077</v>
      </c>
      <c r="C9388">
        <v>272.42899999999997</v>
      </c>
      <c r="D9388">
        <v>15.699</v>
      </c>
      <c r="E9388">
        <v>276.66899999999998</v>
      </c>
      <c r="F9388">
        <v>10.779</v>
      </c>
      <c r="G9388">
        <v>355.29500000000002</v>
      </c>
      <c r="H9388" s="2">
        <v>0.17370975071152703</v>
      </c>
      <c r="I9388">
        <v>-1.3879098382735005</v>
      </c>
      <c r="J9388" s="2">
        <v>0.28722876286324983</v>
      </c>
      <c r="K9388">
        <v>-1.4278396597857832</v>
      </c>
    </row>
    <row r="9389" spans="1:11" x14ac:dyDescent="0.25">
      <c r="A9389" s="3" t="s">
        <v>9386</v>
      </c>
      <c r="B9389">
        <v>15.077</v>
      </c>
      <c r="C9389">
        <v>283.67899999999997</v>
      </c>
      <c r="D9389">
        <v>15.699</v>
      </c>
      <c r="E9389">
        <v>287.91899999999998</v>
      </c>
      <c r="F9389">
        <v>10.779</v>
      </c>
      <c r="G9389">
        <v>6.5449999999999999</v>
      </c>
      <c r="H9389" s="2">
        <v>0.17370975071152733</v>
      </c>
      <c r="I9389">
        <v>-1.3879098382735005</v>
      </c>
      <c r="J9389" s="2">
        <v>0.28722876286325016</v>
      </c>
      <c r="K9389">
        <v>-1.4278396597857832</v>
      </c>
    </row>
    <row r="9390" spans="1:11" x14ac:dyDescent="0.25">
      <c r="A9390" s="3" t="s">
        <v>9387</v>
      </c>
      <c r="B9390">
        <v>15.077</v>
      </c>
      <c r="C9390">
        <v>294.92899999999997</v>
      </c>
      <c r="D9390">
        <v>15.699</v>
      </c>
      <c r="E9390">
        <v>299.16899999999998</v>
      </c>
      <c r="F9390">
        <v>10.779</v>
      </c>
      <c r="G9390">
        <v>17.795000000000002</v>
      </c>
      <c r="H9390" s="2">
        <v>0.17370975071152767</v>
      </c>
      <c r="I9390">
        <v>-1.3879098382735005</v>
      </c>
      <c r="J9390" s="2">
        <v>0.2872287628632505</v>
      </c>
      <c r="K9390">
        <v>-1.4278396597857828</v>
      </c>
    </row>
    <row r="9391" spans="1:11" x14ac:dyDescent="0.25">
      <c r="A9391" s="3" t="s">
        <v>9388</v>
      </c>
      <c r="B9391">
        <v>15.077</v>
      </c>
      <c r="C9391">
        <v>306.17899999999997</v>
      </c>
      <c r="D9391">
        <v>15.699</v>
      </c>
      <c r="E9391">
        <v>310.41899999999998</v>
      </c>
      <c r="F9391">
        <v>10.779</v>
      </c>
      <c r="G9391">
        <v>29.045000000000002</v>
      </c>
      <c r="H9391" s="2">
        <v>0.17370975071152669</v>
      </c>
      <c r="I9391">
        <v>-1.3879098382735005</v>
      </c>
      <c r="J9391" s="2">
        <v>0.28722876286324928</v>
      </c>
      <c r="K9391">
        <v>-1.427839659785783</v>
      </c>
    </row>
    <row r="9392" spans="1:11" x14ac:dyDescent="0.25">
      <c r="A9392" s="3" t="s">
        <v>9389</v>
      </c>
      <c r="B9392">
        <v>15.077</v>
      </c>
      <c r="C9392">
        <v>317.42899999999997</v>
      </c>
      <c r="D9392">
        <v>15.699</v>
      </c>
      <c r="E9392">
        <v>321.66899999999998</v>
      </c>
      <c r="F9392">
        <v>10.782</v>
      </c>
      <c r="G9392">
        <v>40.295000000000002</v>
      </c>
      <c r="H9392" s="2">
        <v>0.17366141744755592</v>
      </c>
      <c r="I9392">
        <v>-1.3875236641393116</v>
      </c>
      <c r="J9392" s="2">
        <v>0.28714884389751266</v>
      </c>
      <c r="K9392">
        <v>-1.4274423755176173</v>
      </c>
    </row>
    <row r="9393" spans="1:11" x14ac:dyDescent="0.25">
      <c r="A9393" s="3" t="s">
        <v>9390</v>
      </c>
      <c r="B9393">
        <v>15.068</v>
      </c>
      <c r="C9393">
        <v>328.67899999999997</v>
      </c>
      <c r="D9393">
        <v>15.705</v>
      </c>
      <c r="E9393">
        <v>332.91899999999998</v>
      </c>
      <c r="F9393">
        <v>10.784000000000001</v>
      </c>
      <c r="G9393">
        <v>51.531999999999996</v>
      </c>
      <c r="H9393" s="2">
        <v>0.17384013311754939</v>
      </c>
      <c r="I9393">
        <v>-1.3863988178526245</v>
      </c>
      <c r="J9393" s="2">
        <v>0.28752924703753724</v>
      </c>
      <c r="K9393">
        <v>-1.4276578935207658</v>
      </c>
    </row>
    <row r="9394" spans="1:11" x14ac:dyDescent="0.25">
      <c r="A9394" s="3" t="s">
        <v>9391</v>
      </c>
      <c r="B9394">
        <v>15.068</v>
      </c>
      <c r="C9394">
        <v>339.90899999999999</v>
      </c>
      <c r="D9394">
        <v>15.699</v>
      </c>
      <c r="E9394">
        <v>344.18099999999998</v>
      </c>
      <c r="F9394">
        <v>10.784000000000001</v>
      </c>
      <c r="G9394">
        <v>62.765999999999998</v>
      </c>
      <c r="H9394" s="2">
        <v>0.17374334379752243</v>
      </c>
      <c r="I9394">
        <v>-1.3864109508048246</v>
      </c>
      <c r="J9394" s="2">
        <v>0.28811678260096873</v>
      </c>
      <c r="K9394">
        <v>-1.4269718354599386</v>
      </c>
    </row>
    <row r="9395" spans="1:11" x14ac:dyDescent="0.25">
      <c r="A9395" s="3" t="s">
        <v>9392</v>
      </c>
      <c r="B9395">
        <v>15.077999999999999</v>
      </c>
      <c r="C9395">
        <v>351.15899999999999</v>
      </c>
      <c r="D9395">
        <v>15.699</v>
      </c>
      <c r="E9395">
        <v>355.42399999999998</v>
      </c>
      <c r="F9395">
        <v>10.785</v>
      </c>
      <c r="G9395">
        <v>74.016000000000005</v>
      </c>
      <c r="H9395" s="2">
        <v>0.17384252955945453</v>
      </c>
      <c r="I9395">
        <v>-1.3872024184000837</v>
      </c>
      <c r="J9395" s="2">
        <v>0.28791574453466845</v>
      </c>
      <c r="K9395">
        <v>-1.4268747108659878</v>
      </c>
    </row>
    <row r="9396" spans="1:11" x14ac:dyDescent="0.25">
      <c r="A9396" s="3" t="s">
        <v>9393</v>
      </c>
      <c r="B9396">
        <v>15.077999999999999</v>
      </c>
      <c r="C9396">
        <v>2.415</v>
      </c>
      <c r="D9396">
        <v>15.699</v>
      </c>
      <c r="E9396">
        <v>6.6740000000000004</v>
      </c>
      <c r="F9396">
        <v>10.785</v>
      </c>
      <c r="G9396">
        <v>85.247</v>
      </c>
      <c r="H9396" s="2">
        <v>0.17444779423148568</v>
      </c>
      <c r="I9396">
        <v>-1.3871264332375908</v>
      </c>
      <c r="J9396" s="2">
        <v>0.28838889826804126</v>
      </c>
      <c r="K9396">
        <v>-1.4267791559367531</v>
      </c>
    </row>
    <row r="9397" spans="1:11" x14ac:dyDescent="0.25">
      <c r="A9397" s="3" t="s">
        <v>9394</v>
      </c>
      <c r="B9397">
        <v>15.077999999999999</v>
      </c>
      <c r="C9397">
        <v>13.664999999999999</v>
      </c>
      <c r="D9397">
        <v>15.693</v>
      </c>
      <c r="E9397">
        <v>17.923999999999999</v>
      </c>
      <c r="F9397">
        <v>10.785</v>
      </c>
      <c r="G9397">
        <v>96.477000000000004</v>
      </c>
      <c r="H9397" s="2">
        <v>0.17493198206171384</v>
      </c>
      <c r="I9397">
        <v>-1.3870654549626098</v>
      </c>
      <c r="J9397" s="2">
        <v>0.28877651089040263</v>
      </c>
      <c r="K9397">
        <v>-1.426133140153458</v>
      </c>
    </row>
    <row r="9398" spans="1:11" x14ac:dyDescent="0.25">
      <c r="A9398" s="3" t="s">
        <v>9395</v>
      </c>
      <c r="B9398">
        <v>15.087</v>
      </c>
      <c r="C9398">
        <v>24.914999999999999</v>
      </c>
      <c r="D9398">
        <v>15.693</v>
      </c>
      <c r="E9398">
        <v>29.181000000000001</v>
      </c>
      <c r="F9398">
        <v>10.785</v>
      </c>
      <c r="G9398">
        <v>107.70699999999999</v>
      </c>
      <c r="H9398" s="2">
        <v>0.17552085379900337</v>
      </c>
      <c r="I9398">
        <v>-1.3878322051954262</v>
      </c>
      <c r="J9398" s="2">
        <v>0.28944852821121597</v>
      </c>
      <c r="K9398">
        <v>-1.4259968990858145</v>
      </c>
    </row>
    <row r="9399" spans="1:11" x14ac:dyDescent="0.25">
      <c r="A9399" s="3" t="s">
        <v>9396</v>
      </c>
      <c r="B9399">
        <v>15.087</v>
      </c>
      <c r="C9399">
        <v>36.148000000000003</v>
      </c>
      <c r="D9399">
        <v>15.693</v>
      </c>
      <c r="E9399">
        <v>40.430999999999997</v>
      </c>
      <c r="F9399">
        <v>10.785</v>
      </c>
      <c r="G9399">
        <v>118.95699999999999</v>
      </c>
      <c r="H9399" s="2">
        <v>0.17510906797452572</v>
      </c>
      <c r="I9399">
        <v>-1.3878842221918308</v>
      </c>
      <c r="J9399" s="2">
        <v>0.28944852821121553</v>
      </c>
      <c r="K9399">
        <v>-1.4259968990858143</v>
      </c>
    </row>
    <row r="9400" spans="1:11" x14ac:dyDescent="0.25">
      <c r="A9400" s="3" t="s">
        <v>9397</v>
      </c>
      <c r="B9400">
        <v>15.087</v>
      </c>
      <c r="C9400">
        <v>47.398000000000003</v>
      </c>
      <c r="D9400">
        <v>15.693</v>
      </c>
      <c r="E9400">
        <v>51.680999999999997</v>
      </c>
      <c r="F9400">
        <v>10.782</v>
      </c>
      <c r="G9400">
        <v>130.20699999999999</v>
      </c>
      <c r="H9400" s="2">
        <v>0.17515779058664954</v>
      </c>
      <c r="I9400">
        <v>-1.3882703891985622</v>
      </c>
      <c r="J9400" s="2">
        <v>0.28952906480782381</v>
      </c>
      <c r="K9400">
        <v>-1.4263936706214535</v>
      </c>
    </row>
    <row r="9401" spans="1:11" x14ac:dyDescent="0.25">
      <c r="A9401" s="3" t="s">
        <v>9398</v>
      </c>
      <c r="B9401">
        <v>15.092000000000001</v>
      </c>
      <c r="C9401">
        <v>58.648000000000003</v>
      </c>
      <c r="D9401">
        <v>15.695</v>
      </c>
      <c r="E9401">
        <v>62.930999999999997</v>
      </c>
      <c r="F9401">
        <v>10.782</v>
      </c>
      <c r="G9401">
        <v>141.441</v>
      </c>
      <c r="H9401" s="2">
        <v>0.17560363970241891</v>
      </c>
      <c r="I9401">
        <v>-1.38868149384261</v>
      </c>
      <c r="J9401" s="2">
        <v>0.28996432766771918</v>
      </c>
      <c r="K9401">
        <v>-1.4264945401790183</v>
      </c>
    </row>
    <row r="9402" spans="1:11" x14ac:dyDescent="0.25">
      <c r="A9402" s="3" t="s">
        <v>9399</v>
      </c>
      <c r="B9402">
        <v>15.092000000000001</v>
      </c>
      <c r="C9402">
        <v>69.864000000000004</v>
      </c>
      <c r="D9402">
        <v>15.696999999999999</v>
      </c>
      <c r="E9402">
        <v>74.159000000000006</v>
      </c>
      <c r="F9402">
        <v>10.782</v>
      </c>
      <c r="G9402">
        <v>152.691</v>
      </c>
      <c r="H9402" s="2">
        <v>0.17477954864526049</v>
      </c>
      <c r="I9402">
        <v>-1.3887854546304261</v>
      </c>
      <c r="J9402" s="2">
        <v>0.28945345182136484</v>
      </c>
      <c r="K9402">
        <v>-1.4267875644426695</v>
      </c>
    </row>
    <row r="9403" spans="1:11" x14ac:dyDescent="0.25">
      <c r="A9403" s="3" t="s">
        <v>9400</v>
      </c>
      <c r="B9403">
        <v>15.092000000000001</v>
      </c>
      <c r="C9403">
        <v>81.114000000000004</v>
      </c>
      <c r="D9403">
        <v>15.696999999999999</v>
      </c>
      <c r="E9403">
        <v>85.385000000000005</v>
      </c>
      <c r="F9403">
        <v>10.782</v>
      </c>
      <c r="G9403">
        <v>163.941</v>
      </c>
      <c r="H9403" s="2">
        <v>0.17477954864526049</v>
      </c>
      <c r="I9403">
        <v>-1.3887854546304259</v>
      </c>
      <c r="J9403" s="2">
        <v>0.28885577506771859</v>
      </c>
      <c r="K9403">
        <v>-1.4269086852456869</v>
      </c>
    </row>
    <row r="9404" spans="1:11" x14ac:dyDescent="0.25">
      <c r="A9404" s="3" t="s">
        <v>9401</v>
      </c>
      <c r="B9404">
        <v>15.092000000000001</v>
      </c>
      <c r="C9404">
        <v>92.364000000000004</v>
      </c>
      <c r="D9404">
        <v>15.696</v>
      </c>
      <c r="E9404">
        <v>96.635000000000005</v>
      </c>
      <c r="F9404">
        <v>10.782</v>
      </c>
      <c r="G9404">
        <v>175.191</v>
      </c>
      <c r="H9404" s="2">
        <v>0.17477954864526049</v>
      </c>
      <c r="I9404">
        <v>-1.3887854546304259</v>
      </c>
      <c r="J9404" s="2">
        <v>0.28883737309440805</v>
      </c>
      <c r="K9404">
        <v>-1.426817781972116</v>
      </c>
    </row>
    <row r="9405" spans="1:11" x14ac:dyDescent="0.25">
      <c r="A9405" s="3" t="s">
        <v>9402</v>
      </c>
      <c r="B9405">
        <v>15.092000000000001</v>
      </c>
      <c r="C9405">
        <v>103.575</v>
      </c>
      <c r="D9405">
        <v>15.693</v>
      </c>
      <c r="E9405">
        <v>107.85899999999999</v>
      </c>
      <c r="F9405">
        <v>10.782</v>
      </c>
      <c r="G9405">
        <v>186.441</v>
      </c>
      <c r="H9405" s="2">
        <v>0.17383419195586253</v>
      </c>
      <c r="I9405">
        <v>-1.3889041015580348</v>
      </c>
      <c r="J9405" s="2">
        <v>0.28813479184411545</v>
      </c>
      <c r="K9405">
        <v>-1.4266759704594398</v>
      </c>
    </row>
    <row r="9406" spans="1:11" x14ac:dyDescent="0.25">
      <c r="A9406" s="3" t="s">
        <v>9403</v>
      </c>
      <c r="B9406">
        <v>15.087999999999999</v>
      </c>
      <c r="C9406">
        <v>114.825</v>
      </c>
      <c r="D9406">
        <v>15.69</v>
      </c>
      <c r="E9406">
        <v>119.08499999999999</v>
      </c>
      <c r="F9406">
        <v>10.782</v>
      </c>
      <c r="G9406">
        <v>197.691</v>
      </c>
      <c r="H9406" s="2">
        <v>0.17378811875364711</v>
      </c>
      <c r="I9406">
        <v>-1.3885359849130421</v>
      </c>
      <c r="J9406" s="2">
        <v>0.28748219403580222</v>
      </c>
      <c r="K9406">
        <v>-1.4265237810201437</v>
      </c>
    </row>
    <row r="9407" spans="1:11" x14ac:dyDescent="0.25">
      <c r="A9407" s="3" t="s">
        <v>9404</v>
      </c>
      <c r="B9407">
        <v>15.087999999999999</v>
      </c>
      <c r="C9407">
        <v>126.039</v>
      </c>
      <c r="D9407">
        <v>15.685</v>
      </c>
      <c r="E9407">
        <v>130.31299999999999</v>
      </c>
      <c r="F9407">
        <v>10.782</v>
      </c>
      <c r="G9407">
        <v>208.941</v>
      </c>
      <c r="H9407" s="2">
        <v>0.17291564161676368</v>
      </c>
      <c r="I9407">
        <v>-1.3886449051152805</v>
      </c>
      <c r="J9407" s="2">
        <v>0.28684298841446221</v>
      </c>
      <c r="K9407">
        <v>-1.4261794294640138</v>
      </c>
    </row>
    <row r="9408" spans="1:11" x14ac:dyDescent="0.25">
      <c r="A9408" s="3" t="s">
        <v>9405</v>
      </c>
      <c r="B9408">
        <v>15.087999999999999</v>
      </c>
      <c r="C9408">
        <v>137.28899999999999</v>
      </c>
      <c r="D9408">
        <v>15.673999999999999</v>
      </c>
      <c r="E9408">
        <v>141.54400000000001</v>
      </c>
      <c r="F9408">
        <v>10.785</v>
      </c>
      <c r="G9408">
        <v>220.191</v>
      </c>
      <c r="H9408" s="2">
        <v>0.17286754269002744</v>
      </c>
      <c r="I9408">
        <v>-1.3882586339316605</v>
      </c>
      <c r="J9408" s="2">
        <v>0.28608959833624287</v>
      </c>
      <c r="K9408">
        <v>-1.424877755395549</v>
      </c>
    </row>
    <row r="9409" spans="1:11" x14ac:dyDescent="0.25">
      <c r="A9409" s="3" t="s">
        <v>9406</v>
      </c>
      <c r="B9409">
        <v>15.087999999999999</v>
      </c>
      <c r="C9409">
        <v>148.53899999999999</v>
      </c>
      <c r="D9409">
        <v>15.667</v>
      </c>
      <c r="E9409">
        <v>152.76300000000001</v>
      </c>
      <c r="F9409">
        <v>10.785</v>
      </c>
      <c r="G9409">
        <v>231.428</v>
      </c>
      <c r="H9409" s="2">
        <v>0.17318252413009233</v>
      </c>
      <c r="I9409">
        <v>-1.3882193757967136</v>
      </c>
      <c r="J9409" s="2">
        <v>0.28551437813693142</v>
      </c>
      <c r="K9409">
        <v>-1.424331173027344</v>
      </c>
    </row>
    <row r="9410" spans="1:11" x14ac:dyDescent="0.25">
      <c r="A9410" s="3" t="s">
        <v>9407</v>
      </c>
      <c r="B9410">
        <v>15.087999999999999</v>
      </c>
      <c r="C9410">
        <v>159.78899999999999</v>
      </c>
      <c r="D9410">
        <v>15.653</v>
      </c>
      <c r="E9410">
        <v>164.001</v>
      </c>
      <c r="F9410">
        <v>10.787000000000001</v>
      </c>
      <c r="G9410">
        <v>242.678</v>
      </c>
      <c r="H9410" s="2">
        <v>0.17315041464198069</v>
      </c>
      <c r="I9410">
        <v>-1.3879619883162657</v>
      </c>
      <c r="J9410" s="2">
        <v>0.28490835796212877</v>
      </c>
      <c r="K9410">
        <v>-1.4228542488751548</v>
      </c>
    </row>
    <row r="9411" spans="1:11" x14ac:dyDescent="0.25">
      <c r="A9411" s="3" t="s">
        <v>9408</v>
      </c>
      <c r="B9411">
        <v>15.087999999999999</v>
      </c>
      <c r="C9411">
        <v>171.03899999999999</v>
      </c>
      <c r="D9411">
        <v>15.646000000000001</v>
      </c>
      <c r="E9411">
        <v>175.23699999999999</v>
      </c>
      <c r="F9411">
        <v>10.787000000000001</v>
      </c>
      <c r="G9411">
        <v>253.91</v>
      </c>
      <c r="H9411" s="2">
        <v>0.17358644720877331</v>
      </c>
      <c r="I9411">
        <v>-1.3879075230169216</v>
      </c>
      <c r="J9411" s="2">
        <v>0.28488023618718966</v>
      </c>
      <c r="K9411">
        <v>-1.4221980654919379</v>
      </c>
    </row>
    <row r="9412" spans="1:11" x14ac:dyDescent="0.25">
      <c r="A9412" s="3" t="s">
        <v>9409</v>
      </c>
      <c r="B9412">
        <v>15.087999999999999</v>
      </c>
      <c r="C9412">
        <v>182.28899999999999</v>
      </c>
      <c r="D9412">
        <v>15.638999999999999</v>
      </c>
      <c r="E9412">
        <v>186.48500000000001</v>
      </c>
      <c r="F9412">
        <v>10.787000000000001</v>
      </c>
      <c r="G9412">
        <v>265.16000000000003</v>
      </c>
      <c r="H9412" s="2">
        <v>0.17358644720877334</v>
      </c>
      <c r="I9412">
        <v>-1.3879075230169218</v>
      </c>
      <c r="J9412" s="2">
        <v>0.28470315910046773</v>
      </c>
      <c r="K9412">
        <v>-1.4215717148128695</v>
      </c>
    </row>
    <row r="9413" spans="1:11" x14ac:dyDescent="0.25">
      <c r="A9413" s="3" t="s">
        <v>9410</v>
      </c>
      <c r="B9413">
        <v>15.087999999999999</v>
      </c>
      <c r="C9413">
        <v>193.53899999999999</v>
      </c>
      <c r="D9413">
        <v>15.632</v>
      </c>
      <c r="E9413">
        <v>197.738</v>
      </c>
      <c r="F9413">
        <v>10.787000000000001</v>
      </c>
      <c r="G9413">
        <v>276.39</v>
      </c>
      <c r="H9413" s="2">
        <v>0.17407090774324124</v>
      </c>
      <c r="I9413">
        <v>-1.3878468453611785</v>
      </c>
      <c r="J9413" s="2">
        <v>0.28514610335673335</v>
      </c>
      <c r="K9413">
        <v>-1.4208210703024349</v>
      </c>
    </row>
    <row r="9414" spans="1:11" x14ac:dyDescent="0.25">
      <c r="A9414" s="3" t="s">
        <v>9411</v>
      </c>
      <c r="B9414">
        <v>15.087999999999999</v>
      </c>
      <c r="C9414">
        <v>204.78899999999999</v>
      </c>
      <c r="D9414">
        <v>15.632</v>
      </c>
      <c r="E9414">
        <v>208.995</v>
      </c>
      <c r="F9414">
        <v>10.787000000000001</v>
      </c>
      <c r="G9414">
        <v>287.62</v>
      </c>
      <c r="H9414" s="2">
        <v>0.17455534706769468</v>
      </c>
      <c r="I9414">
        <v>-1.3877859986005077</v>
      </c>
      <c r="J9414" s="2">
        <v>0.28581561782678899</v>
      </c>
      <c r="K9414">
        <v>-1.4206865406137896</v>
      </c>
    </row>
    <row r="9415" spans="1:11" x14ac:dyDescent="0.25">
      <c r="A9415" s="3" t="s">
        <v>9412</v>
      </c>
      <c r="B9415">
        <v>15.087999999999999</v>
      </c>
      <c r="C9415">
        <v>216.03899999999999</v>
      </c>
      <c r="D9415">
        <v>15.625999999999999</v>
      </c>
      <c r="E9415">
        <v>220.245</v>
      </c>
      <c r="F9415">
        <v>10.787000000000001</v>
      </c>
      <c r="G9415">
        <v>298.87</v>
      </c>
      <c r="H9415" s="2">
        <v>0.17455534706769521</v>
      </c>
      <c r="I9415">
        <v>-1.3877859986005074</v>
      </c>
      <c r="J9415" s="2">
        <v>0.28570591377695986</v>
      </c>
      <c r="K9415">
        <v>-1.4201412412762964</v>
      </c>
    </row>
    <row r="9416" spans="1:11" x14ac:dyDescent="0.25">
      <c r="A9416" s="3" t="s">
        <v>9413</v>
      </c>
      <c r="B9416">
        <v>15.087999999999999</v>
      </c>
      <c r="C9416">
        <v>227.28899999999999</v>
      </c>
      <c r="D9416">
        <v>15.625999999999999</v>
      </c>
      <c r="E9416">
        <v>231.512</v>
      </c>
      <c r="F9416">
        <v>10.785</v>
      </c>
      <c r="G9416">
        <v>310.12</v>
      </c>
      <c r="H9416" s="2">
        <v>0.17458771709033216</v>
      </c>
      <c r="I9416">
        <v>-1.3880433534449395</v>
      </c>
      <c r="J9416" s="2">
        <v>0.28618032580878089</v>
      </c>
      <c r="K9416">
        <v>-1.4203197472735225</v>
      </c>
    </row>
    <row r="9417" spans="1:11" x14ac:dyDescent="0.25">
      <c r="A9417" s="3" t="s">
        <v>9414</v>
      </c>
      <c r="B9417">
        <v>15.087999999999999</v>
      </c>
      <c r="C9417">
        <v>238.53899999999999</v>
      </c>
      <c r="D9417">
        <v>15.63</v>
      </c>
      <c r="E9417">
        <v>242.762</v>
      </c>
      <c r="F9417">
        <v>10.782</v>
      </c>
      <c r="G9417">
        <v>321.35500000000002</v>
      </c>
      <c r="H9417" s="2">
        <v>0.17499977866220201</v>
      </c>
      <c r="I9417">
        <v>-1.3883837974733586</v>
      </c>
      <c r="J9417" s="2">
        <v>0.28670525860972257</v>
      </c>
      <c r="K9417">
        <v>-1.4210036083754776</v>
      </c>
    </row>
    <row r="9418" spans="1:11" x14ac:dyDescent="0.25">
      <c r="A9418" s="3" t="s">
        <v>9415</v>
      </c>
      <c r="B9418">
        <v>15.090999999999999</v>
      </c>
      <c r="C9418">
        <v>249.78899999999999</v>
      </c>
      <c r="D9418">
        <v>15.63</v>
      </c>
      <c r="E9418">
        <v>253.989</v>
      </c>
      <c r="F9418">
        <v>10.782</v>
      </c>
      <c r="G9418">
        <v>332.59199999999998</v>
      </c>
      <c r="H9418" s="2">
        <v>0.17534964690084395</v>
      </c>
      <c r="I9418">
        <v>-1.3886201048679538</v>
      </c>
      <c r="J9418" s="2">
        <v>0.28645724232772357</v>
      </c>
      <c r="K9418">
        <v>-1.4210536262395561</v>
      </c>
    </row>
    <row r="9419" spans="1:11" x14ac:dyDescent="0.25">
      <c r="A9419" s="3" t="s">
        <v>9416</v>
      </c>
      <c r="B9419">
        <v>15.090999999999999</v>
      </c>
      <c r="C9419">
        <v>261.00299999999999</v>
      </c>
      <c r="D9419">
        <v>15.63</v>
      </c>
      <c r="E9419">
        <v>265.23899999999998</v>
      </c>
      <c r="F9419">
        <v>10.782</v>
      </c>
      <c r="G9419">
        <v>343.84199999999998</v>
      </c>
      <c r="H9419" s="2">
        <v>0.17447711660160381</v>
      </c>
      <c r="I9419">
        <v>-1.3887300061905943</v>
      </c>
      <c r="J9419" s="2">
        <v>0.28645724232772102</v>
      </c>
      <c r="K9419">
        <v>-1.4210536262395563</v>
      </c>
    </row>
    <row r="9420" spans="1:11" x14ac:dyDescent="0.25">
      <c r="A9420" s="3" t="s">
        <v>9417</v>
      </c>
      <c r="B9420">
        <v>15.090999999999999</v>
      </c>
      <c r="C9420">
        <v>272.25299999999999</v>
      </c>
      <c r="D9420">
        <v>15.629</v>
      </c>
      <c r="E9420">
        <v>276.48899999999998</v>
      </c>
      <c r="F9420">
        <v>10.782</v>
      </c>
      <c r="G9420">
        <v>355.09199999999998</v>
      </c>
      <c r="H9420" s="2">
        <v>0.17447711660160248</v>
      </c>
      <c r="I9420">
        <v>-1.3887300061905943</v>
      </c>
      <c r="J9420" s="2">
        <v>0.28643891492897955</v>
      </c>
      <c r="K9420">
        <v>-1.4209627079013452</v>
      </c>
    </row>
    <row r="9421" spans="1:11" x14ac:dyDescent="0.25">
      <c r="A9421" s="3" t="s">
        <v>9418</v>
      </c>
      <c r="B9421">
        <v>15.090999999999999</v>
      </c>
      <c r="C9421">
        <v>283.50299999999999</v>
      </c>
      <c r="D9421">
        <v>15.627000000000001</v>
      </c>
      <c r="E9421">
        <v>287.714</v>
      </c>
      <c r="F9421">
        <v>10.785</v>
      </c>
      <c r="G9421">
        <v>6.3419999999999996</v>
      </c>
      <c r="H9421" s="2">
        <v>0.1744285833285566</v>
      </c>
      <c r="I9421">
        <v>-1.3883437113349082</v>
      </c>
      <c r="J9421" s="2">
        <v>0.28570280590272579</v>
      </c>
      <c r="K9421">
        <v>-1.4205104575534149</v>
      </c>
    </row>
    <row r="9422" spans="1:11" x14ac:dyDescent="0.25">
      <c r="A9422" s="3" t="s">
        <v>9419</v>
      </c>
      <c r="B9422">
        <v>15.090999999999999</v>
      </c>
      <c r="C9422">
        <v>294.75299999999999</v>
      </c>
      <c r="D9422">
        <v>15.624000000000001</v>
      </c>
      <c r="E9422">
        <v>298.94</v>
      </c>
      <c r="F9422">
        <v>10.789</v>
      </c>
      <c r="G9422">
        <v>17.59</v>
      </c>
      <c r="H9422" s="2">
        <v>0.17441235854719755</v>
      </c>
      <c r="I9422">
        <v>-1.3878228984084373</v>
      </c>
      <c r="J9422" s="2">
        <v>0.28499690357524154</v>
      </c>
      <c r="K9422">
        <v>-1.4198207397851996</v>
      </c>
    </row>
    <row r="9423" spans="1:11" x14ac:dyDescent="0.25">
      <c r="A9423" s="3" t="s">
        <v>9420</v>
      </c>
      <c r="B9423">
        <v>15.090999999999999</v>
      </c>
      <c r="C9423">
        <v>306.00299999999999</v>
      </c>
      <c r="D9423">
        <v>15.62</v>
      </c>
      <c r="E9423">
        <v>310.16800000000001</v>
      </c>
      <c r="F9423">
        <v>10.789</v>
      </c>
      <c r="G9423">
        <v>28.834</v>
      </c>
      <c r="H9423" s="2">
        <v>0.17455769006468025</v>
      </c>
      <c r="I9423">
        <v>-1.3878046263794033</v>
      </c>
      <c r="J9423" s="2">
        <v>0.28452754135437158</v>
      </c>
      <c r="K9423">
        <v>-1.4195367528386968</v>
      </c>
    </row>
    <row r="9424" spans="1:11" x14ac:dyDescent="0.25">
      <c r="A9424" s="3" t="s">
        <v>9421</v>
      </c>
      <c r="B9424">
        <v>15.090999999999999</v>
      </c>
      <c r="C9424">
        <v>317.25299999999999</v>
      </c>
      <c r="D9424">
        <v>15.615</v>
      </c>
      <c r="E9424">
        <v>321.39800000000002</v>
      </c>
      <c r="F9424">
        <v>10.789</v>
      </c>
      <c r="G9424">
        <v>40.084000000000003</v>
      </c>
      <c r="H9424" s="2">
        <v>0.17455769006467925</v>
      </c>
      <c r="I9424">
        <v>-1.3878046263794031</v>
      </c>
      <c r="J9424" s="2">
        <v>0.28394109288812175</v>
      </c>
      <c r="K9424">
        <v>-1.419181556269218</v>
      </c>
    </row>
    <row r="9425" spans="1:11" x14ac:dyDescent="0.25">
      <c r="A9425" s="3" t="s">
        <v>9422</v>
      </c>
      <c r="B9425">
        <v>15.090999999999999</v>
      </c>
      <c r="C9425">
        <v>328.50299999999999</v>
      </c>
      <c r="D9425">
        <v>15.61</v>
      </c>
      <c r="E9425">
        <v>332.63200000000001</v>
      </c>
      <c r="F9425">
        <v>10.789</v>
      </c>
      <c r="G9425">
        <v>51.334000000000003</v>
      </c>
      <c r="H9425" s="2">
        <v>0.17455769006467961</v>
      </c>
      <c r="I9425">
        <v>-1.3878046263794035</v>
      </c>
      <c r="J9425" s="2">
        <v>0.28345397913461107</v>
      </c>
      <c r="K9425">
        <v>-1.4188063379398066</v>
      </c>
    </row>
    <row r="9426" spans="1:11" x14ac:dyDescent="0.25">
      <c r="A9426" s="3" t="s">
        <v>9423</v>
      </c>
      <c r="B9426">
        <v>15.090999999999999</v>
      </c>
      <c r="C9426">
        <v>339.75299999999999</v>
      </c>
      <c r="D9426">
        <v>15.616</v>
      </c>
      <c r="E9426">
        <v>343.87099999999998</v>
      </c>
      <c r="F9426">
        <v>10.791</v>
      </c>
      <c r="G9426">
        <v>62.584000000000003</v>
      </c>
      <c r="H9426" s="2">
        <v>0.17452533760613662</v>
      </c>
      <c r="I9426">
        <v>-1.3875474111766639</v>
      </c>
      <c r="J9426" s="2">
        <v>0.28323792392536845</v>
      </c>
      <c r="K9426">
        <v>-1.4191430249135037</v>
      </c>
    </row>
    <row r="9427" spans="1:11" x14ac:dyDescent="0.25">
      <c r="A9427" s="3" t="s">
        <v>9424</v>
      </c>
      <c r="B9427">
        <v>15.090999999999999</v>
      </c>
      <c r="C9427">
        <v>351.00299999999999</v>
      </c>
      <c r="D9427">
        <v>15.616</v>
      </c>
      <c r="E9427">
        <v>355.12799999999999</v>
      </c>
      <c r="F9427">
        <v>10.792</v>
      </c>
      <c r="G9427">
        <v>73.816000000000003</v>
      </c>
      <c r="H9427" s="2">
        <v>0.17494502773805098</v>
      </c>
      <c r="I9427">
        <v>-1.387363947189288</v>
      </c>
      <c r="J9427" s="2">
        <v>0.28383081235244073</v>
      </c>
      <c r="K9427">
        <v>-1.4188878158916833</v>
      </c>
    </row>
    <row r="9428" spans="1:11" x14ac:dyDescent="0.25">
      <c r="A9428" s="3" t="s">
        <v>9425</v>
      </c>
      <c r="B9428">
        <v>15.090999999999999</v>
      </c>
      <c r="C9428">
        <v>2.2530000000000001</v>
      </c>
      <c r="D9428">
        <v>15.616</v>
      </c>
      <c r="E9428">
        <v>6.3780000000000001</v>
      </c>
      <c r="F9428">
        <v>10.792</v>
      </c>
      <c r="G9428">
        <v>85.046999999999997</v>
      </c>
      <c r="H9428" s="2">
        <v>0.17540508541777552</v>
      </c>
      <c r="I9428">
        <v>-1.3873058569401673</v>
      </c>
      <c r="J9428" s="2">
        <v>0.28430131775579354</v>
      </c>
      <c r="K9428">
        <v>-1.4187936160163805</v>
      </c>
    </row>
    <row r="9429" spans="1:11" x14ac:dyDescent="0.25">
      <c r="A9429" s="3" t="s">
        <v>9426</v>
      </c>
      <c r="B9429">
        <v>15.090999999999999</v>
      </c>
      <c r="C9429">
        <v>13.503</v>
      </c>
      <c r="D9429">
        <v>15.622</v>
      </c>
      <c r="E9429">
        <v>17.628</v>
      </c>
      <c r="F9429">
        <v>10.792</v>
      </c>
      <c r="G9429">
        <v>96.296999999999997</v>
      </c>
      <c r="H9429" s="2">
        <v>0.17540508541777586</v>
      </c>
      <c r="I9429">
        <v>-1.3873058569401671</v>
      </c>
      <c r="J9429" s="2">
        <v>0.28441055238095608</v>
      </c>
      <c r="K9429">
        <v>-1.4193387467602392</v>
      </c>
    </row>
    <row r="9430" spans="1:11" x14ac:dyDescent="0.25">
      <c r="A9430" s="3" t="s">
        <v>9427</v>
      </c>
      <c r="B9430">
        <v>15.090999999999999</v>
      </c>
      <c r="C9430">
        <v>24.753</v>
      </c>
      <c r="D9430">
        <v>15.628</v>
      </c>
      <c r="E9430">
        <v>28.87</v>
      </c>
      <c r="F9430">
        <v>10.791</v>
      </c>
      <c r="G9430">
        <v>107.547</v>
      </c>
      <c r="H9430" s="2">
        <v>0.17542134017501934</v>
      </c>
      <c r="I9430">
        <v>-1.3874344183206637</v>
      </c>
      <c r="J9430" s="2">
        <v>0.28434787906844128</v>
      </c>
      <c r="K9430">
        <v>-1.4200551741797238</v>
      </c>
    </row>
    <row r="9431" spans="1:11" x14ac:dyDescent="0.25">
      <c r="A9431" s="3" t="s">
        <v>9428</v>
      </c>
      <c r="B9431">
        <v>15.099</v>
      </c>
      <c r="C9431">
        <v>36.003</v>
      </c>
      <c r="D9431">
        <v>15.638</v>
      </c>
      <c r="E9431">
        <v>40.107999999999997</v>
      </c>
      <c r="F9431">
        <v>10.789</v>
      </c>
      <c r="G9431">
        <v>118.777</v>
      </c>
      <c r="H9431" s="2">
        <v>0.17603151168760217</v>
      </c>
      <c r="I9431">
        <v>-1.3883658898883404</v>
      </c>
      <c r="J9431" s="2">
        <v>0.28478100919096122</v>
      </c>
      <c r="K9431">
        <v>-1.4211874956904034</v>
      </c>
    </row>
    <row r="9432" spans="1:11" x14ac:dyDescent="0.25">
      <c r="A9432" s="3" t="s">
        <v>9429</v>
      </c>
      <c r="B9432">
        <v>15.099</v>
      </c>
      <c r="C9432">
        <v>47.228999999999999</v>
      </c>
      <c r="D9432">
        <v>15.65</v>
      </c>
      <c r="E9432">
        <v>51.325000000000003</v>
      </c>
      <c r="F9432">
        <v>10.789</v>
      </c>
      <c r="G9432">
        <v>130.01</v>
      </c>
      <c r="H9432" s="2">
        <v>0.17586188948227224</v>
      </c>
      <c r="I9432">
        <v>-1.3883873858329998</v>
      </c>
      <c r="J9432" s="2">
        <v>0.28460235312129023</v>
      </c>
      <c r="K9432">
        <v>-1.4223575917653957</v>
      </c>
    </row>
    <row r="9433" spans="1:11" x14ac:dyDescent="0.25">
      <c r="A9433" s="3" t="s">
        <v>9430</v>
      </c>
      <c r="B9433">
        <v>15.099</v>
      </c>
      <c r="C9433">
        <v>58.478999999999999</v>
      </c>
      <c r="D9433">
        <v>15.657999999999999</v>
      </c>
      <c r="E9433">
        <v>62.515999999999998</v>
      </c>
      <c r="F9433">
        <v>10.789</v>
      </c>
      <c r="G9433">
        <v>141.26</v>
      </c>
      <c r="H9433" s="2">
        <v>0.17586188948227227</v>
      </c>
      <c r="I9433">
        <v>-1.388387385833</v>
      </c>
      <c r="J9433" s="2">
        <v>0.28328227276755386</v>
      </c>
      <c r="K9433">
        <v>-1.4233771384162353</v>
      </c>
    </row>
    <row r="9434" spans="1:11" x14ac:dyDescent="0.25">
      <c r="A9434" s="3" t="s">
        <v>9431</v>
      </c>
      <c r="B9434">
        <v>15.099</v>
      </c>
      <c r="C9434">
        <v>69.728999999999999</v>
      </c>
      <c r="D9434">
        <v>15.663</v>
      </c>
      <c r="E9434">
        <v>73.697999999999993</v>
      </c>
      <c r="F9434">
        <v>10.789</v>
      </c>
      <c r="G9434">
        <v>152.51</v>
      </c>
      <c r="H9434" s="2">
        <v>0.1758618894822726</v>
      </c>
      <c r="I9434">
        <v>-1.3883873858329998</v>
      </c>
      <c r="J9434" s="2">
        <v>0.28168269543875646</v>
      </c>
      <c r="K9434">
        <v>-1.4241669698327304</v>
      </c>
    </row>
    <row r="9435" spans="1:11" x14ac:dyDescent="0.25">
      <c r="A9435" s="3" t="s">
        <v>9432</v>
      </c>
      <c r="B9435">
        <v>15.099</v>
      </c>
      <c r="C9435">
        <v>80.978999999999999</v>
      </c>
      <c r="D9435">
        <v>15.664</v>
      </c>
      <c r="E9435">
        <v>84.876000000000005</v>
      </c>
      <c r="F9435">
        <v>10.789</v>
      </c>
      <c r="G9435">
        <v>163.76</v>
      </c>
      <c r="H9435" s="2">
        <v>0.17586188948227274</v>
      </c>
      <c r="I9435">
        <v>-1.3883873858329996</v>
      </c>
      <c r="J9435" s="2">
        <v>0.27991068218703602</v>
      </c>
      <c r="K9435">
        <v>-1.4246107662598284</v>
      </c>
    </row>
    <row r="9436" spans="1:11" x14ac:dyDescent="0.25">
      <c r="A9436" s="3" t="s">
        <v>9433</v>
      </c>
      <c r="B9436">
        <v>15.099</v>
      </c>
      <c r="C9436">
        <v>92.228999999999999</v>
      </c>
      <c r="D9436">
        <v>15.662000000000001</v>
      </c>
      <c r="E9436">
        <v>96.025000000000006</v>
      </c>
      <c r="F9436">
        <v>10.789</v>
      </c>
      <c r="G9436">
        <v>175.01</v>
      </c>
      <c r="H9436" s="2">
        <v>0.17586188948227177</v>
      </c>
      <c r="I9436">
        <v>-1.3883873858329998</v>
      </c>
      <c r="J9436" s="2">
        <v>0.2773635509355753</v>
      </c>
      <c r="K9436">
        <v>-1.4249200153667245</v>
      </c>
    </row>
    <row r="9437" spans="1:11" x14ac:dyDescent="0.25">
      <c r="A9437" s="3" t="s">
        <v>9434</v>
      </c>
      <c r="B9437">
        <v>15.097</v>
      </c>
      <c r="C9437">
        <v>103.479</v>
      </c>
      <c r="D9437">
        <v>15.654999999999999</v>
      </c>
      <c r="E9437">
        <v>107.224</v>
      </c>
      <c r="F9437">
        <v>10.792999999999999</v>
      </c>
      <c r="G9437">
        <v>186.26</v>
      </c>
      <c r="H9437" s="2">
        <v>0.17577342733026113</v>
      </c>
      <c r="I9437">
        <v>-1.3876889983862553</v>
      </c>
      <c r="J9437" s="2">
        <v>0.27586941796053593</v>
      </c>
      <c r="K9437">
        <v>-1.4240014252708482</v>
      </c>
    </row>
    <row r="9438" spans="1:11" x14ac:dyDescent="0.25">
      <c r="A9438" s="3" t="s">
        <v>9435</v>
      </c>
      <c r="B9438">
        <v>15.097</v>
      </c>
      <c r="C9438">
        <v>114.691</v>
      </c>
      <c r="D9438">
        <v>15.648</v>
      </c>
      <c r="E9438">
        <v>118.402</v>
      </c>
      <c r="F9438">
        <v>10.795999999999999</v>
      </c>
      <c r="G9438">
        <v>197.50700000000001</v>
      </c>
      <c r="H9438" s="2">
        <v>0.17487709514058777</v>
      </c>
      <c r="I9438">
        <v>-1.3874104715930158</v>
      </c>
      <c r="J9438" s="2">
        <v>0.2739555920002294</v>
      </c>
      <c r="K9438">
        <v>-1.4233001200645465</v>
      </c>
    </row>
    <row r="9439" spans="1:11" x14ac:dyDescent="0.25">
      <c r="A9439" s="3" t="s">
        <v>9436</v>
      </c>
      <c r="B9439">
        <v>15.097</v>
      </c>
      <c r="C9439">
        <v>125.941</v>
      </c>
      <c r="D9439">
        <v>15.638999999999999</v>
      </c>
      <c r="E9439">
        <v>129.607</v>
      </c>
      <c r="F9439">
        <v>10.8</v>
      </c>
      <c r="G9439">
        <v>208.751</v>
      </c>
      <c r="H9439" s="2">
        <v>0.17495756036129917</v>
      </c>
      <c r="I9439">
        <v>-1.3868783019543633</v>
      </c>
      <c r="J9439" s="2">
        <v>0.27272866167667897</v>
      </c>
      <c r="K9439">
        <v>-1.4221406291486633</v>
      </c>
    </row>
    <row r="9440" spans="1:11" x14ac:dyDescent="0.25">
      <c r="A9440" s="3" t="s">
        <v>9437</v>
      </c>
      <c r="B9440">
        <v>15.097</v>
      </c>
      <c r="C9440">
        <v>137.191</v>
      </c>
      <c r="D9440">
        <v>15.632999999999999</v>
      </c>
      <c r="E9440">
        <v>140.81800000000001</v>
      </c>
      <c r="F9440">
        <v>10.8</v>
      </c>
      <c r="G9440">
        <v>219.99199999999999</v>
      </c>
      <c r="H9440" s="2">
        <v>0.17517540853619407</v>
      </c>
      <c r="I9440">
        <v>-1.3868508025752353</v>
      </c>
      <c r="J9440" s="2">
        <v>0.27187964487622546</v>
      </c>
      <c r="K9440">
        <v>-1.421737566747808</v>
      </c>
    </row>
    <row r="9441" spans="1:11" x14ac:dyDescent="0.25">
      <c r="A9441" s="3" t="s">
        <v>9438</v>
      </c>
      <c r="B9441">
        <v>15.097</v>
      </c>
      <c r="C9441">
        <v>148.441</v>
      </c>
      <c r="D9441">
        <v>15.62</v>
      </c>
      <c r="E9441">
        <v>152.05199999999999</v>
      </c>
      <c r="F9441">
        <v>10.802</v>
      </c>
      <c r="G9441">
        <v>231.24199999999999</v>
      </c>
      <c r="H9441" s="2">
        <v>0.17514297465199846</v>
      </c>
      <c r="I9441">
        <v>-1.3865940259037717</v>
      </c>
      <c r="J9441" s="2">
        <v>0.27120662886083929</v>
      </c>
      <c r="K9441">
        <v>-1.4203680598915467</v>
      </c>
    </row>
    <row r="9442" spans="1:11" x14ac:dyDescent="0.25">
      <c r="A9442" s="3" t="s">
        <v>9439</v>
      </c>
      <c r="B9442">
        <v>15.087</v>
      </c>
      <c r="C9442">
        <v>159.691</v>
      </c>
      <c r="D9442">
        <v>15.62</v>
      </c>
      <c r="E9442">
        <v>163.27799999999999</v>
      </c>
      <c r="F9442">
        <v>10.804</v>
      </c>
      <c r="G9442">
        <v>242.476</v>
      </c>
      <c r="H9442" s="2">
        <v>0.1753814376349517</v>
      </c>
      <c r="I9442">
        <v>-1.3853701359380977</v>
      </c>
      <c r="J9442" s="2">
        <v>0.27095813728151125</v>
      </c>
      <c r="K9442">
        <v>-1.4201429728883426</v>
      </c>
    </row>
    <row r="9443" spans="1:11" x14ac:dyDescent="0.25">
      <c r="A9443" s="3" t="s">
        <v>9440</v>
      </c>
      <c r="B9443">
        <v>15.087</v>
      </c>
      <c r="C9443">
        <v>170.928</v>
      </c>
      <c r="D9443">
        <v>15.62</v>
      </c>
      <c r="E9443">
        <v>174.52799999999999</v>
      </c>
      <c r="F9443">
        <v>10.805</v>
      </c>
      <c r="G9443">
        <v>253.708</v>
      </c>
      <c r="H9443" s="2">
        <v>0.17548609062186921</v>
      </c>
      <c r="I9443">
        <v>-1.3852266115088172</v>
      </c>
      <c r="J9443" s="2">
        <v>0.27137915657941897</v>
      </c>
      <c r="K9443">
        <v>-1.4199263528131387</v>
      </c>
    </row>
    <row r="9444" spans="1:11" x14ac:dyDescent="0.25">
      <c r="A9444" s="3" t="s">
        <v>9441</v>
      </c>
      <c r="B9444">
        <v>15.087</v>
      </c>
      <c r="C9444">
        <v>182.178</v>
      </c>
      <c r="D9444">
        <v>15.62</v>
      </c>
      <c r="E9444">
        <v>185.77799999999999</v>
      </c>
      <c r="F9444">
        <v>10.805</v>
      </c>
      <c r="G9444">
        <v>264.93900000000002</v>
      </c>
      <c r="H9444" s="2">
        <v>0.17594543950450336</v>
      </c>
      <c r="I9444">
        <v>-1.3851683419539709</v>
      </c>
      <c r="J9444" s="2">
        <v>0.27185000705928353</v>
      </c>
      <c r="K9444">
        <v>-1.419836282006079</v>
      </c>
    </row>
    <row r="9445" spans="1:11" x14ac:dyDescent="0.25">
      <c r="A9445" s="3" t="s">
        <v>9442</v>
      </c>
      <c r="B9445">
        <v>15.097</v>
      </c>
      <c r="C9445">
        <v>193.428</v>
      </c>
      <c r="D9445">
        <v>15.613</v>
      </c>
      <c r="E9445">
        <v>197.02799999999999</v>
      </c>
      <c r="F9445">
        <v>10.805</v>
      </c>
      <c r="G9445">
        <v>276.18900000000002</v>
      </c>
      <c r="H9445" s="2">
        <v>0.17606206006492264</v>
      </c>
      <c r="I9445">
        <v>-1.3860864624165901</v>
      </c>
      <c r="J9445" s="2">
        <v>0.27172817927122817</v>
      </c>
      <c r="K9445">
        <v>-1.4191999917388547</v>
      </c>
    </row>
    <row r="9446" spans="1:11" x14ac:dyDescent="0.25">
      <c r="A9446" s="3" t="s">
        <v>9443</v>
      </c>
      <c r="B9446">
        <v>15.097</v>
      </c>
      <c r="C9446">
        <v>204.66800000000001</v>
      </c>
      <c r="D9446">
        <v>15.606999999999999</v>
      </c>
      <c r="E9446">
        <v>208.286</v>
      </c>
      <c r="F9446">
        <v>10.804</v>
      </c>
      <c r="G9446">
        <v>287.43900000000002</v>
      </c>
      <c r="H9446" s="2">
        <v>0.17583641327500363</v>
      </c>
      <c r="I9446">
        <v>-1.3862454665966077</v>
      </c>
      <c r="J9446" s="2">
        <v>0.27184699372437027</v>
      </c>
      <c r="K9446">
        <v>-1.4187479651848718</v>
      </c>
    </row>
    <row r="9447" spans="1:11" x14ac:dyDescent="0.25">
      <c r="A9447" s="3" t="s">
        <v>9444</v>
      </c>
      <c r="B9447">
        <v>15.097</v>
      </c>
      <c r="C9447">
        <v>215.91800000000001</v>
      </c>
      <c r="D9447">
        <v>15.601000000000001</v>
      </c>
      <c r="E9447">
        <v>219.548</v>
      </c>
      <c r="F9447">
        <v>10.802</v>
      </c>
      <c r="G9447">
        <v>298.66899999999998</v>
      </c>
      <c r="H9447" s="2">
        <v>0.17635293936594471</v>
      </c>
      <c r="I9447">
        <v>-1.3864406568688654</v>
      </c>
      <c r="J9447" s="2">
        <v>0.27258497539041288</v>
      </c>
      <c r="K9447">
        <v>-1.4183131001509419</v>
      </c>
    </row>
    <row r="9448" spans="1:11" x14ac:dyDescent="0.25">
      <c r="A9448" s="3" t="s">
        <v>9445</v>
      </c>
      <c r="B9448">
        <v>15.097</v>
      </c>
      <c r="C9448">
        <v>227.16800000000001</v>
      </c>
      <c r="D9448">
        <v>15.597</v>
      </c>
      <c r="E9448">
        <v>230.81399999999999</v>
      </c>
      <c r="F9448">
        <v>10.802</v>
      </c>
      <c r="G9448">
        <v>309.90199999999999</v>
      </c>
      <c r="H9448" s="2">
        <v>0.17676429682122358</v>
      </c>
      <c r="I9448">
        <v>-1.3863882708719366</v>
      </c>
      <c r="J9448" s="2">
        <v>0.27333172129885386</v>
      </c>
      <c r="K9448">
        <v>-1.4177922608355396</v>
      </c>
    </row>
    <row r="9449" spans="1:11" x14ac:dyDescent="0.25">
      <c r="A9449" s="3" t="s">
        <v>9446</v>
      </c>
      <c r="B9449">
        <v>15.097</v>
      </c>
      <c r="C9449">
        <v>238.41800000000001</v>
      </c>
      <c r="D9449">
        <v>15.59</v>
      </c>
      <c r="E9449">
        <v>242.084</v>
      </c>
      <c r="F9449">
        <v>10.802</v>
      </c>
      <c r="G9449">
        <v>321.15199999999999</v>
      </c>
      <c r="H9449" s="2">
        <v>0.17676429682122374</v>
      </c>
      <c r="I9449">
        <v>-1.3863882708719366</v>
      </c>
      <c r="J9449" s="2">
        <v>0.27370371295051299</v>
      </c>
      <c r="K9449">
        <v>-1.4170604953478936</v>
      </c>
    </row>
    <row r="9450" spans="1:11" x14ac:dyDescent="0.25">
      <c r="A9450" s="3" t="s">
        <v>9447</v>
      </c>
      <c r="B9450">
        <v>15.097</v>
      </c>
      <c r="C9450">
        <v>249.66800000000001</v>
      </c>
      <c r="D9450">
        <v>15.587999999999999</v>
      </c>
      <c r="E9450">
        <v>253.37899999999999</v>
      </c>
      <c r="F9450">
        <v>10.802</v>
      </c>
      <c r="G9450">
        <v>332.40199999999999</v>
      </c>
      <c r="H9450" s="2">
        <v>0.17676429682122494</v>
      </c>
      <c r="I9450">
        <v>-1.3863882708719364</v>
      </c>
      <c r="J9450" s="2">
        <v>0.27478132963425483</v>
      </c>
      <c r="K9450">
        <v>-1.4166633285978658</v>
      </c>
    </row>
    <row r="9451" spans="1:11" x14ac:dyDescent="0.25">
      <c r="A9451" s="3" t="s">
        <v>9448</v>
      </c>
      <c r="B9451">
        <v>15.097</v>
      </c>
      <c r="C9451">
        <v>260.91800000000001</v>
      </c>
      <c r="D9451">
        <v>15.587</v>
      </c>
      <c r="E9451">
        <v>264.65300000000002</v>
      </c>
      <c r="F9451">
        <v>10.798</v>
      </c>
      <c r="G9451">
        <v>343.65199999999999</v>
      </c>
      <c r="H9451" s="2">
        <v>0.1768297772053026</v>
      </c>
      <c r="I9451">
        <v>-1.3869018431152673</v>
      </c>
      <c r="J9451" s="2">
        <v>0.2754590532254656</v>
      </c>
      <c r="K9451">
        <v>-1.4169819408720321</v>
      </c>
    </row>
    <row r="9452" spans="1:11" x14ac:dyDescent="0.25">
      <c r="A9452" s="3" t="s">
        <v>9449</v>
      </c>
      <c r="B9452">
        <v>15.097</v>
      </c>
      <c r="C9452">
        <v>272.16800000000001</v>
      </c>
      <c r="D9452">
        <v>15.587</v>
      </c>
      <c r="E9452">
        <v>275.928</v>
      </c>
      <c r="F9452">
        <v>10.798</v>
      </c>
      <c r="G9452">
        <v>354.89600000000002</v>
      </c>
      <c r="H9452" s="2">
        <v>0.17697501225684448</v>
      </c>
      <c r="I9452">
        <v>-1.3868833179397944</v>
      </c>
      <c r="J9452" s="2">
        <v>0.27622567387907965</v>
      </c>
      <c r="K9452">
        <v>-1.4168326957871171</v>
      </c>
    </row>
    <row r="9453" spans="1:11" x14ac:dyDescent="0.25">
      <c r="A9453" s="3" t="s">
        <v>9450</v>
      </c>
      <c r="B9453">
        <v>15.097</v>
      </c>
      <c r="C9453">
        <v>283.37900000000002</v>
      </c>
      <c r="D9453">
        <v>15.590999999999999</v>
      </c>
      <c r="E9453">
        <v>287.20400000000001</v>
      </c>
      <c r="F9453">
        <v>10.798</v>
      </c>
      <c r="G9453">
        <v>6.1459999999999999</v>
      </c>
      <c r="H9453" s="2">
        <v>0.17603094980211662</v>
      </c>
      <c r="I9453">
        <v>-1.3870034597126166</v>
      </c>
      <c r="J9453" s="2">
        <v>0.27693963485323908</v>
      </c>
      <c r="K9453">
        <v>-1.4170707639034559</v>
      </c>
    </row>
    <row r="9454" spans="1:11" x14ac:dyDescent="0.25">
      <c r="A9454" s="3" t="s">
        <v>9451</v>
      </c>
      <c r="B9454">
        <v>15.093</v>
      </c>
      <c r="C9454">
        <v>294.62900000000002</v>
      </c>
      <c r="D9454">
        <v>15.597</v>
      </c>
      <c r="E9454">
        <v>298.50200000000001</v>
      </c>
      <c r="F9454">
        <v>10.798</v>
      </c>
      <c r="G9454">
        <v>17.396000000000001</v>
      </c>
      <c r="H9454" s="2">
        <v>0.17598430982071611</v>
      </c>
      <c r="I9454">
        <v>-1.3866359685661072</v>
      </c>
      <c r="J9454" s="2">
        <v>0.27823373351579461</v>
      </c>
      <c r="K9454">
        <v>-1.4173835106075339</v>
      </c>
    </row>
    <row r="9455" spans="1:11" x14ac:dyDescent="0.25">
      <c r="A9455" s="3" t="s">
        <v>9452</v>
      </c>
      <c r="B9455">
        <v>15.093</v>
      </c>
      <c r="C9455">
        <v>305.84300000000002</v>
      </c>
      <c r="D9455">
        <v>15.605</v>
      </c>
      <c r="E9455">
        <v>309.79700000000003</v>
      </c>
      <c r="F9455">
        <v>10.802</v>
      </c>
      <c r="G9455">
        <v>28.646000000000001</v>
      </c>
      <c r="H9455" s="2">
        <v>0.17504818139767389</v>
      </c>
      <c r="I9455">
        <v>-1.3862327544168722</v>
      </c>
      <c r="J9455" s="2">
        <v>0.27938664464548107</v>
      </c>
      <c r="K9455">
        <v>-1.4173663923008655</v>
      </c>
    </row>
    <row r="9456" spans="1:11" x14ac:dyDescent="0.25">
      <c r="A9456" s="3" t="s">
        <v>9453</v>
      </c>
      <c r="B9456">
        <v>15.093</v>
      </c>
      <c r="C9456">
        <v>317.09300000000002</v>
      </c>
      <c r="D9456">
        <v>15.615</v>
      </c>
      <c r="E9456">
        <v>321.08600000000001</v>
      </c>
      <c r="F9456">
        <v>10.802</v>
      </c>
      <c r="G9456">
        <v>39.887</v>
      </c>
      <c r="H9456" s="2">
        <v>0.17526592816908018</v>
      </c>
      <c r="I9456">
        <v>-1.3862052408109888</v>
      </c>
      <c r="J9456" s="2">
        <v>0.28075375402952851</v>
      </c>
      <c r="K9456">
        <v>-1.4180399633166691</v>
      </c>
    </row>
    <row r="9457" spans="1:11" x14ac:dyDescent="0.25">
      <c r="A9457" s="3" t="s">
        <v>9454</v>
      </c>
      <c r="B9457">
        <v>15.093</v>
      </c>
      <c r="C9457">
        <v>328.34300000000002</v>
      </c>
      <c r="D9457">
        <v>15.621</v>
      </c>
      <c r="E9457">
        <v>332.36799999999999</v>
      </c>
      <c r="F9457">
        <v>10.804</v>
      </c>
      <c r="G9457">
        <v>51.137</v>
      </c>
      <c r="H9457" s="2">
        <v>0.17523348353224694</v>
      </c>
      <c r="I9457">
        <v>-1.3859486311773697</v>
      </c>
      <c r="J9457" s="2">
        <v>0.2816017370906011</v>
      </c>
      <c r="K9457">
        <v>-1.4181651808590126</v>
      </c>
    </row>
    <row r="9458" spans="1:11" x14ac:dyDescent="0.25">
      <c r="A9458" s="3" t="s">
        <v>9455</v>
      </c>
      <c r="B9458">
        <v>15.083</v>
      </c>
      <c r="C9458">
        <v>339.59300000000002</v>
      </c>
      <c r="D9458">
        <v>15.627000000000001</v>
      </c>
      <c r="E9458">
        <v>343.63</v>
      </c>
      <c r="F9458">
        <v>10.805999999999999</v>
      </c>
      <c r="G9458">
        <v>62.371000000000002</v>
      </c>
      <c r="H9458" s="2">
        <v>0.17547166493014463</v>
      </c>
      <c r="I9458">
        <v>-1.3847250670825257</v>
      </c>
      <c r="J9458" s="2">
        <v>0.2823509107802023</v>
      </c>
      <c r="K9458">
        <v>-1.4183095042382425</v>
      </c>
    </row>
    <row r="9459" spans="1:11" x14ac:dyDescent="0.25">
      <c r="A9459" s="3" t="s">
        <v>9456</v>
      </c>
      <c r="B9459">
        <v>15.073</v>
      </c>
      <c r="C9459">
        <v>350.83</v>
      </c>
      <c r="D9459">
        <v>15.634</v>
      </c>
      <c r="E9459">
        <v>354.887</v>
      </c>
      <c r="F9459">
        <v>10.805999999999999</v>
      </c>
      <c r="G9459">
        <v>73.602999999999994</v>
      </c>
      <c r="H9459" s="2">
        <v>0.17547608682736882</v>
      </c>
      <c r="I9459">
        <v>-1.3837916891171924</v>
      </c>
      <c r="J9459" s="2">
        <v>0.28309649236743367</v>
      </c>
      <c r="K9459">
        <v>-1.4188214364934004</v>
      </c>
    </row>
    <row r="9460" spans="1:11" x14ac:dyDescent="0.25">
      <c r="A9460" s="3" t="s">
        <v>9457</v>
      </c>
      <c r="B9460">
        <v>15.073</v>
      </c>
      <c r="C9460">
        <v>2.073</v>
      </c>
      <c r="D9460">
        <v>15.647</v>
      </c>
      <c r="E9460">
        <v>6.1390000000000002</v>
      </c>
      <c r="F9460">
        <v>10.805999999999999</v>
      </c>
      <c r="G9460">
        <v>84.852999999999994</v>
      </c>
      <c r="H9460" s="2">
        <v>0.17530702347023169</v>
      </c>
      <c r="I9460">
        <v>-1.3838131172380419</v>
      </c>
      <c r="J9460" s="2">
        <v>0.28338146027887756</v>
      </c>
      <c r="K9460">
        <v>-1.4199913253614189</v>
      </c>
    </row>
    <row r="9461" spans="1:11" x14ac:dyDescent="0.25">
      <c r="A9461" s="3" t="s">
        <v>9458</v>
      </c>
      <c r="B9461">
        <v>15.073</v>
      </c>
      <c r="C9461">
        <v>13.323</v>
      </c>
      <c r="D9461">
        <v>15.653</v>
      </c>
      <c r="E9461">
        <v>17.384</v>
      </c>
      <c r="F9461">
        <v>10.805999999999999</v>
      </c>
      <c r="G9461">
        <v>96.082999999999998</v>
      </c>
      <c r="H9461" s="2">
        <v>0.17579005468266906</v>
      </c>
      <c r="I9461">
        <v>-1.3837518392373407</v>
      </c>
      <c r="J9461" s="2">
        <v>0.28386201145137135</v>
      </c>
      <c r="K9461">
        <v>-1.420461569138761</v>
      </c>
    </row>
    <row r="9462" spans="1:11" x14ac:dyDescent="0.25">
      <c r="A9462" s="3" t="s">
        <v>9459</v>
      </c>
      <c r="B9462">
        <v>15.073</v>
      </c>
      <c r="C9462">
        <v>24.573</v>
      </c>
      <c r="D9462">
        <v>15.664999999999999</v>
      </c>
      <c r="E9462">
        <v>28.626000000000001</v>
      </c>
      <c r="F9462">
        <v>10.805999999999999</v>
      </c>
      <c r="G9462">
        <v>107.313</v>
      </c>
      <c r="H9462" s="2">
        <v>0.17627306447562191</v>
      </c>
      <c r="I9462">
        <v>-1.3836903926306752</v>
      </c>
      <c r="J9462" s="2">
        <v>0.2843773501226971</v>
      </c>
      <c r="K9462">
        <v>-1.4214910035263388</v>
      </c>
    </row>
    <row r="9463" spans="1:11" x14ac:dyDescent="0.25">
      <c r="A9463" s="3" t="s">
        <v>9460</v>
      </c>
      <c r="B9463">
        <v>15.073</v>
      </c>
      <c r="C9463">
        <v>35.823</v>
      </c>
      <c r="D9463">
        <v>15.67</v>
      </c>
      <c r="E9463">
        <v>39.851999999999997</v>
      </c>
      <c r="F9463">
        <v>10.805999999999999</v>
      </c>
      <c r="G9463">
        <v>118.563</v>
      </c>
      <c r="H9463" s="2">
        <v>0.17627306447562158</v>
      </c>
      <c r="I9463">
        <v>-1.3836903926306752</v>
      </c>
      <c r="J9463" s="2">
        <v>0.28387247075762623</v>
      </c>
      <c r="K9463">
        <v>-1.4220637521119133</v>
      </c>
    </row>
    <row r="9464" spans="1:11" x14ac:dyDescent="0.25">
      <c r="A9464" s="3" t="s">
        <v>9461</v>
      </c>
      <c r="B9464">
        <v>15.08</v>
      </c>
      <c r="C9464">
        <v>47.073</v>
      </c>
      <c r="D9464">
        <v>15.673999999999999</v>
      </c>
      <c r="E9464">
        <v>51.085000000000001</v>
      </c>
      <c r="F9464">
        <v>10.803000000000001</v>
      </c>
      <c r="G9464">
        <v>129.81299999999999</v>
      </c>
      <c r="H9464" s="2">
        <v>0.17640390071801729</v>
      </c>
      <c r="I9464">
        <v>-1.3847174176736041</v>
      </c>
      <c r="J9464" s="2">
        <v>0.28360161289570091</v>
      </c>
      <c r="K9464">
        <v>-1.4229059727261399</v>
      </c>
    </row>
    <row r="9465" spans="1:11" x14ac:dyDescent="0.25">
      <c r="A9465" s="3" t="s">
        <v>9462</v>
      </c>
      <c r="B9465">
        <v>15.08</v>
      </c>
      <c r="C9465">
        <v>58.295000000000002</v>
      </c>
      <c r="D9465">
        <v>15.673999999999999</v>
      </c>
      <c r="E9465">
        <v>62.316000000000003</v>
      </c>
      <c r="F9465">
        <v>10.8</v>
      </c>
      <c r="G9465">
        <v>141.047</v>
      </c>
      <c r="H9465" s="2">
        <v>0.17616280283625424</v>
      </c>
      <c r="I9465">
        <v>-1.3851389872311115</v>
      </c>
      <c r="J9465" s="2">
        <v>0.28360586685483641</v>
      </c>
      <c r="K9465">
        <v>-1.4233160759047385</v>
      </c>
    </row>
    <row r="9466" spans="1:11" x14ac:dyDescent="0.25">
      <c r="A9466" s="3" t="s">
        <v>9463</v>
      </c>
      <c r="B9466">
        <v>15.084</v>
      </c>
      <c r="C9466">
        <v>69.545000000000002</v>
      </c>
      <c r="D9466">
        <v>15.676</v>
      </c>
      <c r="E9466">
        <v>73.566000000000003</v>
      </c>
      <c r="F9466">
        <v>10.797000000000001</v>
      </c>
      <c r="G9466">
        <v>152.285</v>
      </c>
      <c r="H9466" s="2">
        <v>0.17654874760356529</v>
      </c>
      <c r="I9466">
        <v>-1.3858544220397075</v>
      </c>
      <c r="J9466" s="2">
        <v>0.28401907954482991</v>
      </c>
      <c r="K9466">
        <v>-1.4238337631233025</v>
      </c>
    </row>
    <row r="9467" spans="1:11" x14ac:dyDescent="0.25">
      <c r="A9467" s="3" t="s">
        <v>9464</v>
      </c>
      <c r="B9467">
        <v>15.085000000000001</v>
      </c>
      <c r="C9467">
        <v>80.757999999999996</v>
      </c>
      <c r="D9467">
        <v>15.676</v>
      </c>
      <c r="E9467">
        <v>84.792000000000002</v>
      </c>
      <c r="F9467">
        <v>10.797000000000001</v>
      </c>
      <c r="G9467">
        <v>163.52500000000001</v>
      </c>
      <c r="H9467" s="2">
        <v>0.17590732058958511</v>
      </c>
      <c r="I9467">
        <v>-1.3860293460939903</v>
      </c>
      <c r="J9467" s="2">
        <v>0.28367116284926347</v>
      </c>
      <c r="K9467">
        <v>-1.4239031195706759</v>
      </c>
    </row>
    <row r="9468" spans="1:11" x14ac:dyDescent="0.25">
      <c r="A9468" s="3" t="s">
        <v>9465</v>
      </c>
      <c r="B9468">
        <v>15.085000000000001</v>
      </c>
      <c r="C9468">
        <v>91.968999999999994</v>
      </c>
      <c r="D9468">
        <v>15.676</v>
      </c>
      <c r="E9468">
        <v>96.042000000000002</v>
      </c>
      <c r="F9468">
        <v>10.797000000000001</v>
      </c>
      <c r="G9468">
        <v>174.77500000000001</v>
      </c>
      <c r="H9468" s="2">
        <v>0.17496383966235249</v>
      </c>
      <c r="I9468">
        <v>-1.3861487613100361</v>
      </c>
      <c r="J9468" s="2">
        <v>0.28367116284926341</v>
      </c>
      <c r="K9468">
        <v>-1.4239031195706759</v>
      </c>
    </row>
    <row r="9469" spans="1:11" x14ac:dyDescent="0.25">
      <c r="A9469" s="3" t="s">
        <v>9466</v>
      </c>
      <c r="B9469">
        <v>15.085000000000001</v>
      </c>
      <c r="C9469">
        <v>103.21899999999999</v>
      </c>
      <c r="D9469">
        <v>15.676</v>
      </c>
      <c r="E9469">
        <v>107.292</v>
      </c>
      <c r="F9469">
        <v>10.797000000000001</v>
      </c>
      <c r="G9469">
        <v>186.02500000000001</v>
      </c>
      <c r="H9469" s="2">
        <v>0.17496383966235254</v>
      </c>
      <c r="I9469">
        <v>-1.3861487613100363</v>
      </c>
      <c r="J9469" s="2">
        <v>0.28367116284926402</v>
      </c>
      <c r="K9469">
        <v>-1.4239031195706759</v>
      </c>
    </row>
    <row r="9470" spans="1:11" x14ac:dyDescent="0.25">
      <c r="A9470" s="3" t="s">
        <v>9467</v>
      </c>
      <c r="B9470">
        <v>15.085000000000001</v>
      </c>
      <c r="C9470">
        <v>114.46899999999999</v>
      </c>
      <c r="D9470">
        <v>15.672000000000001</v>
      </c>
      <c r="E9470">
        <v>118.542</v>
      </c>
      <c r="F9470">
        <v>10.797000000000001</v>
      </c>
      <c r="G9470">
        <v>197.27500000000001</v>
      </c>
      <c r="H9470" s="2">
        <v>0.17496383966235277</v>
      </c>
      <c r="I9470">
        <v>-1.3861487613100361</v>
      </c>
      <c r="J9470" s="2">
        <v>0.28359877929150745</v>
      </c>
      <c r="K9470">
        <v>-1.4235397862918877</v>
      </c>
    </row>
    <row r="9471" spans="1:11" x14ac:dyDescent="0.25">
      <c r="A9471" s="3" t="s">
        <v>9468</v>
      </c>
      <c r="B9471">
        <v>15.085000000000001</v>
      </c>
      <c r="C9471">
        <v>125.71899999999999</v>
      </c>
      <c r="D9471">
        <v>15.672000000000001</v>
      </c>
      <c r="E9471">
        <v>129.76900000000001</v>
      </c>
      <c r="F9471">
        <v>10.797000000000001</v>
      </c>
      <c r="G9471">
        <v>208.52500000000001</v>
      </c>
      <c r="H9471" s="2">
        <v>0.1749638396623521</v>
      </c>
      <c r="I9471">
        <v>-1.3861487613100363</v>
      </c>
      <c r="J9471" s="2">
        <v>0.28302731096194023</v>
      </c>
      <c r="K9471">
        <v>-1.423653515438795</v>
      </c>
    </row>
    <row r="9472" spans="1:11" x14ac:dyDescent="0.25">
      <c r="A9472" s="3" t="s">
        <v>9469</v>
      </c>
      <c r="B9472">
        <v>15.085000000000001</v>
      </c>
      <c r="C9472">
        <v>136.96899999999999</v>
      </c>
      <c r="D9472">
        <v>15.672000000000001</v>
      </c>
      <c r="E9472">
        <v>141.01900000000001</v>
      </c>
      <c r="F9472">
        <v>10.8</v>
      </c>
      <c r="G9472">
        <v>219.77500000000001</v>
      </c>
      <c r="H9472" s="2">
        <v>0.17491523859577993</v>
      </c>
      <c r="I9472">
        <v>-1.38576371998745</v>
      </c>
      <c r="J9472" s="2">
        <v>0.28294869226445069</v>
      </c>
      <c r="K9472">
        <v>-1.4232580561289512</v>
      </c>
    </row>
    <row r="9473" spans="1:11" x14ac:dyDescent="0.25">
      <c r="A9473" s="3" t="s">
        <v>9470</v>
      </c>
      <c r="B9473">
        <v>15.085000000000001</v>
      </c>
      <c r="C9473">
        <v>148.21899999999999</v>
      </c>
      <c r="D9473">
        <v>15.679</v>
      </c>
      <c r="E9473">
        <v>152.26900000000001</v>
      </c>
      <c r="F9473">
        <v>10.8</v>
      </c>
      <c r="G9473">
        <v>231.012</v>
      </c>
      <c r="H9473" s="2">
        <v>0.17522965390512396</v>
      </c>
      <c r="I9473">
        <v>-1.3857239973092637</v>
      </c>
      <c r="J9473" s="2">
        <v>0.2833981370826229</v>
      </c>
      <c r="K9473">
        <v>-1.423829499182782</v>
      </c>
    </row>
    <row r="9474" spans="1:11" x14ac:dyDescent="0.25">
      <c r="A9474" s="3" t="s">
        <v>9471</v>
      </c>
      <c r="B9474">
        <v>15.085000000000001</v>
      </c>
      <c r="C9474">
        <v>159.46899999999999</v>
      </c>
      <c r="D9474">
        <v>15.679</v>
      </c>
      <c r="E9474">
        <v>163.53100000000001</v>
      </c>
      <c r="F9474">
        <v>10.8</v>
      </c>
      <c r="G9474">
        <v>242.262</v>
      </c>
      <c r="H9474" s="2">
        <v>0.17522965390512457</v>
      </c>
      <c r="I9474">
        <v>-1.3857239973092637</v>
      </c>
      <c r="J9474" s="2">
        <v>0.28369633701780017</v>
      </c>
      <c r="K9474">
        <v>-1.4237701131881071</v>
      </c>
    </row>
    <row r="9475" spans="1:11" x14ac:dyDescent="0.25">
      <c r="A9475" s="3" t="s">
        <v>9472</v>
      </c>
      <c r="B9475">
        <v>15.074999999999999</v>
      </c>
      <c r="C9475">
        <v>170.71899999999999</v>
      </c>
      <c r="D9475">
        <v>15.679</v>
      </c>
      <c r="E9475">
        <v>174.78100000000001</v>
      </c>
      <c r="F9475">
        <v>10.801</v>
      </c>
      <c r="G9475">
        <v>253.512</v>
      </c>
      <c r="H9475" s="2">
        <v>0.17509727967338953</v>
      </c>
      <c r="I9475">
        <v>-1.3846771759211534</v>
      </c>
      <c r="J9475" s="2">
        <v>0.28367007127045862</v>
      </c>
      <c r="K9475">
        <v>-1.4236382948274755</v>
      </c>
    </row>
    <row r="9476" spans="1:11" x14ac:dyDescent="0.25">
      <c r="A9476" s="3" t="s">
        <v>9473</v>
      </c>
      <c r="B9476">
        <v>15.074999999999999</v>
      </c>
      <c r="C9476">
        <v>181.96199999999999</v>
      </c>
      <c r="D9476">
        <v>15.679</v>
      </c>
      <c r="E9476">
        <v>186.03100000000001</v>
      </c>
      <c r="F9476">
        <v>10.801</v>
      </c>
      <c r="G9476">
        <v>264.74299999999999</v>
      </c>
      <c r="H9476" s="2">
        <v>0.17538728194052192</v>
      </c>
      <c r="I9476">
        <v>-1.384640473263554</v>
      </c>
      <c r="J9476" s="2">
        <v>0.28414215200109177</v>
      </c>
      <c r="K9476">
        <v>-1.4235441479947357</v>
      </c>
    </row>
    <row r="9477" spans="1:11" x14ac:dyDescent="0.25">
      <c r="A9477" s="3" t="s">
        <v>9474</v>
      </c>
      <c r="B9477">
        <v>15.074999999999999</v>
      </c>
      <c r="C9477">
        <v>193.21199999999999</v>
      </c>
      <c r="D9477">
        <v>15.679</v>
      </c>
      <c r="E9477">
        <v>197.28100000000001</v>
      </c>
      <c r="F9477">
        <v>10.801</v>
      </c>
      <c r="G9477">
        <v>275.97300000000001</v>
      </c>
      <c r="H9477" s="2">
        <v>0.17587060194979812</v>
      </c>
      <c r="I9477">
        <v>-1.384579167196957</v>
      </c>
      <c r="J9477" s="2">
        <v>0.28463904532867168</v>
      </c>
      <c r="K9477">
        <v>-1.4234448769475592</v>
      </c>
    </row>
    <row r="9478" spans="1:11" x14ac:dyDescent="0.25">
      <c r="A9478" s="3" t="s">
        <v>9475</v>
      </c>
      <c r="B9478">
        <v>15.084</v>
      </c>
      <c r="C9478">
        <v>204.46199999999999</v>
      </c>
      <c r="D9478">
        <v>15.679</v>
      </c>
      <c r="E9478">
        <v>208.53100000000001</v>
      </c>
      <c r="F9478">
        <v>10.8</v>
      </c>
      <c r="G9478">
        <v>287.20299999999997</v>
      </c>
      <c r="H9478" s="2">
        <v>0.17647552525410021</v>
      </c>
      <c r="I9478">
        <v>-1.3854725427680141</v>
      </c>
      <c r="J9478" s="2">
        <v>0.28516230544643728</v>
      </c>
      <c r="K9478">
        <v>-1.4234772237016882</v>
      </c>
    </row>
    <row r="9479" spans="1:11" x14ac:dyDescent="0.25">
      <c r="A9479" s="3" t="s">
        <v>9476</v>
      </c>
      <c r="B9479">
        <v>15.093</v>
      </c>
      <c r="C9479">
        <v>215.696</v>
      </c>
      <c r="D9479">
        <v>15.679</v>
      </c>
      <c r="E9479">
        <v>219.78100000000001</v>
      </c>
      <c r="F9479">
        <v>10.8</v>
      </c>
      <c r="G9479">
        <v>298.43400000000003</v>
      </c>
      <c r="H9479" s="2">
        <v>0.17665340712768923</v>
      </c>
      <c r="I9479">
        <v>-1.3862899493793421</v>
      </c>
      <c r="J9479" s="2">
        <v>0.28563433268181271</v>
      </c>
      <c r="K9479">
        <v>-1.4233825820342219</v>
      </c>
    </row>
    <row r="9480" spans="1:11" x14ac:dyDescent="0.25">
      <c r="A9480" s="3" t="s">
        <v>9477</v>
      </c>
      <c r="B9480">
        <v>15.1</v>
      </c>
      <c r="C9480">
        <v>226.923</v>
      </c>
      <c r="D9480">
        <v>15.679</v>
      </c>
      <c r="E9480">
        <v>231.03100000000001</v>
      </c>
      <c r="F9480">
        <v>10.797000000000001</v>
      </c>
      <c r="G9480">
        <v>309.68400000000003</v>
      </c>
      <c r="H9480" s="2">
        <v>0.1762275247335458</v>
      </c>
      <c r="I9480">
        <v>-1.3873891186339575</v>
      </c>
      <c r="J9480" s="2">
        <v>0.28571369759781218</v>
      </c>
      <c r="K9480">
        <v>-1.4237780759442062</v>
      </c>
    </row>
    <row r="9481" spans="1:11" x14ac:dyDescent="0.25">
      <c r="A9481" s="3" t="s">
        <v>9478</v>
      </c>
      <c r="B9481">
        <v>15.1</v>
      </c>
      <c r="C9481">
        <v>238.14500000000001</v>
      </c>
      <c r="D9481">
        <v>15.682</v>
      </c>
      <c r="E9481">
        <v>242.28100000000001</v>
      </c>
      <c r="F9481">
        <v>10.797000000000001</v>
      </c>
      <c r="G9481">
        <v>320.91800000000001</v>
      </c>
      <c r="H9481" s="2">
        <v>0.17593694677304875</v>
      </c>
      <c r="I9481">
        <v>-1.3874259972113101</v>
      </c>
      <c r="J9481" s="2">
        <v>0.28616602446622608</v>
      </c>
      <c r="K9481">
        <v>-1.4239706427315828</v>
      </c>
    </row>
    <row r="9482" spans="1:11" x14ac:dyDescent="0.25">
      <c r="A9482" s="3" t="s">
        <v>9479</v>
      </c>
      <c r="B9482">
        <v>15.1</v>
      </c>
      <c r="C9482">
        <v>249.39500000000001</v>
      </c>
      <c r="D9482">
        <v>15.682</v>
      </c>
      <c r="E9482">
        <v>253.50899999999999</v>
      </c>
      <c r="F9482">
        <v>10.794</v>
      </c>
      <c r="G9482">
        <v>332.16800000000001</v>
      </c>
      <c r="H9482" s="2">
        <v>0.17598584531300923</v>
      </c>
      <c r="I9482">
        <v>-1.3878116075496121</v>
      </c>
      <c r="J9482" s="2">
        <v>0.28569862068729912</v>
      </c>
      <c r="K9482">
        <v>-1.4244762154042427</v>
      </c>
    </row>
    <row r="9483" spans="1:11" x14ac:dyDescent="0.25">
      <c r="A9483" s="3" t="s">
        <v>9480</v>
      </c>
      <c r="B9483">
        <v>15.102</v>
      </c>
      <c r="C9483">
        <v>260.64499999999998</v>
      </c>
      <c r="D9483">
        <v>15.682</v>
      </c>
      <c r="E9483">
        <v>264.75900000000001</v>
      </c>
      <c r="F9483">
        <v>10.794</v>
      </c>
      <c r="G9483">
        <v>343.40899999999999</v>
      </c>
      <c r="H9483" s="2">
        <v>0.17622717833547988</v>
      </c>
      <c r="I9483">
        <v>-1.3879677590796111</v>
      </c>
      <c r="J9483" s="2">
        <v>0.28592237336239029</v>
      </c>
      <c r="K9483">
        <v>-1.4244313203962622</v>
      </c>
    </row>
    <row r="9484" spans="1:11" x14ac:dyDescent="0.25">
      <c r="A9484" s="3" t="s">
        <v>9481</v>
      </c>
      <c r="B9484">
        <v>15.102</v>
      </c>
      <c r="C9484">
        <v>271.85599999999999</v>
      </c>
      <c r="D9484">
        <v>15.682</v>
      </c>
      <c r="E9484">
        <v>276.00900000000001</v>
      </c>
      <c r="F9484">
        <v>10.794</v>
      </c>
      <c r="G9484">
        <v>354.65899999999999</v>
      </c>
      <c r="H9484" s="2">
        <v>0.17528237789838513</v>
      </c>
      <c r="I9484">
        <v>-1.3880873915668461</v>
      </c>
      <c r="J9484" s="2">
        <v>0.2859223733623904</v>
      </c>
      <c r="K9484">
        <v>-1.4244313203962624</v>
      </c>
    </row>
    <row r="9485" spans="1:11" x14ac:dyDescent="0.25">
      <c r="A9485" s="3" t="s">
        <v>9482</v>
      </c>
      <c r="B9485">
        <v>15.099</v>
      </c>
      <c r="C9485">
        <v>283.10599999999999</v>
      </c>
      <c r="D9485">
        <v>15.68</v>
      </c>
      <c r="E9485">
        <v>287.25900000000001</v>
      </c>
      <c r="F9485">
        <v>10.794</v>
      </c>
      <c r="G9485">
        <v>5.9089999999999998</v>
      </c>
      <c r="H9485" s="2">
        <v>0.17524755819677615</v>
      </c>
      <c r="I9485">
        <v>-1.3878116491370556</v>
      </c>
      <c r="J9485" s="2">
        <v>0.28588590832306321</v>
      </c>
      <c r="K9485">
        <v>-1.4242496558993363</v>
      </c>
    </row>
    <row r="9486" spans="1:11" x14ac:dyDescent="0.25">
      <c r="A9486" s="3" t="s">
        <v>9483</v>
      </c>
      <c r="B9486">
        <v>15.099</v>
      </c>
      <c r="C9486">
        <v>294.31700000000001</v>
      </c>
      <c r="D9486">
        <v>15.677</v>
      </c>
      <c r="E9486">
        <v>298.48500000000001</v>
      </c>
      <c r="F9486">
        <v>10.794</v>
      </c>
      <c r="G9486">
        <v>17.158999999999999</v>
      </c>
      <c r="H9486" s="2">
        <v>0.17430286424727964</v>
      </c>
      <c r="I9486">
        <v>-1.3879306148542294</v>
      </c>
      <c r="J9486" s="2">
        <v>0.28523471154798641</v>
      </c>
      <c r="K9486">
        <v>-1.4240967629227792</v>
      </c>
    </row>
    <row r="9487" spans="1:11" x14ac:dyDescent="0.25">
      <c r="A9487" s="3" t="s">
        <v>9484</v>
      </c>
      <c r="B9487">
        <v>15.093999999999999</v>
      </c>
      <c r="C9487">
        <v>305.56700000000001</v>
      </c>
      <c r="D9487">
        <v>15.673</v>
      </c>
      <c r="E9487">
        <v>309.71199999999999</v>
      </c>
      <c r="F9487">
        <v>10.794</v>
      </c>
      <c r="G9487">
        <v>28.408999999999999</v>
      </c>
      <c r="H9487" s="2">
        <v>0.17424514424454915</v>
      </c>
      <c r="I9487">
        <v>-1.3874710047426808</v>
      </c>
      <c r="J9487" s="2">
        <v>0.28459038748821458</v>
      </c>
      <c r="K9487">
        <v>-1.423847760033597</v>
      </c>
    </row>
    <row r="9488" spans="1:11" x14ac:dyDescent="0.25">
      <c r="A9488" s="3" t="s">
        <v>9485</v>
      </c>
      <c r="B9488">
        <v>15.093999999999999</v>
      </c>
      <c r="C9488">
        <v>316.78500000000003</v>
      </c>
      <c r="D9488">
        <v>15.673</v>
      </c>
      <c r="E9488">
        <v>320.94299999999998</v>
      </c>
      <c r="F9488">
        <v>10.797000000000001</v>
      </c>
      <c r="G9488">
        <v>39.658999999999999</v>
      </c>
      <c r="H9488" s="2">
        <v>0.17342200755755743</v>
      </c>
      <c r="I9488">
        <v>-1.3871825625090968</v>
      </c>
      <c r="J9488" s="2">
        <v>0.28403926239867805</v>
      </c>
      <c r="K9488">
        <v>-1.4235464061276977</v>
      </c>
    </row>
    <row r="9489" spans="1:11" x14ac:dyDescent="0.25">
      <c r="A9489" s="3" t="s">
        <v>9486</v>
      </c>
      <c r="B9489">
        <v>15.093999999999999</v>
      </c>
      <c r="C9489">
        <v>328.03500000000003</v>
      </c>
      <c r="D9489">
        <v>15.679</v>
      </c>
      <c r="E9489">
        <v>332.19299999999998</v>
      </c>
      <c r="F9489">
        <v>10.797000000000001</v>
      </c>
      <c r="G9489">
        <v>50.896000000000001</v>
      </c>
      <c r="H9489" s="2">
        <v>0.1737367448304914</v>
      </c>
      <c r="I9489">
        <v>-1.3871431785977619</v>
      </c>
      <c r="J9489" s="2">
        <v>0.28447110820165944</v>
      </c>
      <c r="K9489">
        <v>-1.4240268660151465</v>
      </c>
    </row>
    <row r="9490" spans="1:11" x14ac:dyDescent="0.25">
      <c r="A9490" s="3" t="s">
        <v>9487</v>
      </c>
      <c r="B9490">
        <v>15.093999999999999</v>
      </c>
      <c r="C9490">
        <v>339.28500000000003</v>
      </c>
      <c r="D9490">
        <v>15.685</v>
      </c>
      <c r="E9490">
        <v>343.45499999999998</v>
      </c>
      <c r="F9490">
        <v>10.797000000000001</v>
      </c>
      <c r="G9490">
        <v>62.146000000000001</v>
      </c>
      <c r="H9490" s="2">
        <v>0.17373674483049048</v>
      </c>
      <c r="I9490">
        <v>-1.3871431785977619</v>
      </c>
      <c r="J9490" s="2">
        <v>0.28487832426295046</v>
      </c>
      <c r="K9490">
        <v>-1.4245121754754833</v>
      </c>
    </row>
    <row r="9491" spans="1:11" x14ac:dyDescent="0.25">
      <c r="A9491" s="3" t="s">
        <v>9488</v>
      </c>
      <c r="B9491">
        <v>15.093999999999999</v>
      </c>
      <c r="C9491">
        <v>350.53500000000003</v>
      </c>
      <c r="D9491">
        <v>15.692</v>
      </c>
      <c r="E9491">
        <v>354.71199999999999</v>
      </c>
      <c r="F9491">
        <v>10.798</v>
      </c>
      <c r="G9491">
        <v>73.396000000000001</v>
      </c>
      <c r="H9491" s="2">
        <v>0.17372065511528148</v>
      </c>
      <c r="I9491">
        <v>-1.3870147156251191</v>
      </c>
      <c r="J9491" s="2">
        <v>0.28515316367485416</v>
      </c>
      <c r="K9491">
        <v>-1.4249811057099722</v>
      </c>
    </row>
    <row r="9492" spans="1:11" x14ac:dyDescent="0.25">
      <c r="A9492" s="3" t="s">
        <v>9489</v>
      </c>
      <c r="B9492">
        <v>15.093999999999999</v>
      </c>
      <c r="C9492">
        <v>1.7849999999999999</v>
      </c>
      <c r="D9492">
        <v>15.692</v>
      </c>
      <c r="E9492">
        <v>5.9640000000000004</v>
      </c>
      <c r="F9492">
        <v>10.798</v>
      </c>
      <c r="G9492">
        <v>84.626999999999995</v>
      </c>
      <c r="H9492" s="2">
        <v>0.1741805970527564</v>
      </c>
      <c r="I9492">
        <v>-1.3869570314125301</v>
      </c>
      <c r="J9492" s="2">
        <v>0.28567542736349394</v>
      </c>
      <c r="K9492">
        <v>-1.4248764959058307</v>
      </c>
    </row>
    <row r="9493" spans="1:11" x14ac:dyDescent="0.25">
      <c r="A9493" s="3" t="s">
        <v>9490</v>
      </c>
      <c r="B9493">
        <v>15.093999999999999</v>
      </c>
      <c r="C9493">
        <v>13.035</v>
      </c>
      <c r="D9493">
        <v>15.692</v>
      </c>
      <c r="E9493">
        <v>17.213999999999999</v>
      </c>
      <c r="F9493">
        <v>10.798</v>
      </c>
      <c r="G9493">
        <v>95.876999999999995</v>
      </c>
      <c r="H9493" s="2">
        <v>0.1741805970527561</v>
      </c>
      <c r="I9493">
        <v>-1.3869570314125299</v>
      </c>
      <c r="J9493" s="2">
        <v>0.28567542736349361</v>
      </c>
      <c r="K9493">
        <v>-1.4248764959058304</v>
      </c>
    </row>
    <row r="9494" spans="1:11" x14ac:dyDescent="0.25">
      <c r="A9494" s="3" t="s">
        <v>9491</v>
      </c>
      <c r="B9494">
        <v>15.093999999999999</v>
      </c>
      <c r="C9494">
        <v>24.285</v>
      </c>
      <c r="D9494">
        <v>15.692</v>
      </c>
      <c r="E9494">
        <v>28.463999999999999</v>
      </c>
      <c r="F9494">
        <v>10.797000000000001</v>
      </c>
      <c r="G9494">
        <v>107.127</v>
      </c>
      <c r="H9494" s="2">
        <v>0.17419672936701475</v>
      </c>
      <c r="I9494">
        <v>-1.3870854890425579</v>
      </c>
      <c r="J9494" s="2">
        <v>0.28570188614161374</v>
      </c>
      <c r="K9494">
        <v>-1.4250084655729516</v>
      </c>
    </row>
    <row r="9495" spans="1:11" x14ac:dyDescent="0.25">
      <c r="A9495" s="3" t="s">
        <v>9492</v>
      </c>
      <c r="B9495">
        <v>15.093999999999999</v>
      </c>
      <c r="C9495">
        <v>35.534999999999997</v>
      </c>
      <c r="D9495">
        <v>15.696999999999999</v>
      </c>
      <c r="E9495">
        <v>39.713999999999999</v>
      </c>
      <c r="F9495">
        <v>10.795</v>
      </c>
      <c r="G9495">
        <v>118.357</v>
      </c>
      <c r="H9495" s="2">
        <v>0.17471326621868286</v>
      </c>
      <c r="I9495">
        <v>-1.3872815737854347</v>
      </c>
      <c r="J9495" s="2">
        <v>0.28634352456824314</v>
      </c>
      <c r="K9495">
        <v>-1.4256267522093045</v>
      </c>
    </row>
    <row r="9496" spans="1:11" x14ac:dyDescent="0.25">
      <c r="A9496" s="3" t="s">
        <v>9493</v>
      </c>
      <c r="B9496">
        <v>15.093999999999999</v>
      </c>
      <c r="C9496">
        <v>46.784999999999997</v>
      </c>
      <c r="D9496">
        <v>15.696999999999999</v>
      </c>
      <c r="E9496">
        <v>50.948</v>
      </c>
      <c r="F9496">
        <v>10.795</v>
      </c>
      <c r="G9496">
        <v>129.59</v>
      </c>
      <c r="H9496" s="2">
        <v>0.17512487325120371</v>
      </c>
      <c r="I9496">
        <v>-1.3872296742523</v>
      </c>
      <c r="J9496" s="2">
        <v>0.28636840640535988</v>
      </c>
      <c r="K9496">
        <v>-1.4256217543548737</v>
      </c>
    </row>
    <row r="9497" spans="1:11" x14ac:dyDescent="0.25">
      <c r="A9497" s="3" t="s">
        <v>9494</v>
      </c>
      <c r="B9497">
        <v>15.099</v>
      </c>
      <c r="C9497">
        <v>58.034999999999997</v>
      </c>
      <c r="D9497">
        <v>15.7</v>
      </c>
      <c r="E9497">
        <v>62.198</v>
      </c>
      <c r="F9497">
        <v>10.795</v>
      </c>
      <c r="G9497">
        <v>140.84</v>
      </c>
      <c r="H9497" s="2">
        <v>0.17518288467072549</v>
      </c>
      <c r="I9497">
        <v>-1.3876892044213252</v>
      </c>
      <c r="J9497" s="2">
        <v>0.28642313694108162</v>
      </c>
      <c r="K9497">
        <v>-1.4258942182182275</v>
      </c>
    </row>
    <row r="9498" spans="1:11" x14ac:dyDescent="0.25">
      <c r="A9498" s="3" t="s">
        <v>9495</v>
      </c>
      <c r="B9498">
        <v>15.099</v>
      </c>
      <c r="C9498">
        <v>69.251999999999995</v>
      </c>
      <c r="D9498">
        <v>15.7</v>
      </c>
      <c r="E9498">
        <v>73.426000000000002</v>
      </c>
      <c r="F9498">
        <v>10.795</v>
      </c>
      <c r="G9498">
        <v>152.09</v>
      </c>
      <c r="H9498" s="2">
        <v>0.17438360405316775</v>
      </c>
      <c r="I9498">
        <v>-1.3877898723461255</v>
      </c>
      <c r="J9498" s="2">
        <v>0.28587561176451431</v>
      </c>
      <c r="K9498">
        <v>-1.4260040916917471</v>
      </c>
    </row>
    <row r="9499" spans="1:11" x14ac:dyDescent="0.25">
      <c r="A9499" s="3" t="s">
        <v>9496</v>
      </c>
      <c r="B9499">
        <v>15.099</v>
      </c>
      <c r="C9499">
        <v>80.501999999999995</v>
      </c>
      <c r="D9499">
        <v>15.7</v>
      </c>
      <c r="E9499">
        <v>84.676000000000002</v>
      </c>
      <c r="F9499">
        <v>10.795</v>
      </c>
      <c r="G9499">
        <v>163.34</v>
      </c>
      <c r="H9499" s="2">
        <v>0.17438360405316847</v>
      </c>
      <c r="I9499">
        <v>-1.3877898723461255</v>
      </c>
      <c r="J9499" s="2">
        <v>0.28587561176451465</v>
      </c>
      <c r="K9499">
        <v>-1.4260040916917471</v>
      </c>
    </row>
    <row r="9500" spans="1:11" x14ac:dyDescent="0.25">
      <c r="A9500" s="3" t="s">
        <v>9497</v>
      </c>
      <c r="B9500">
        <v>15.098000000000001</v>
      </c>
      <c r="C9500">
        <v>91.751999999999995</v>
      </c>
      <c r="D9500">
        <v>15.699</v>
      </c>
      <c r="E9500">
        <v>95.900999999999996</v>
      </c>
      <c r="F9500">
        <v>10.795</v>
      </c>
      <c r="G9500">
        <v>174.59</v>
      </c>
      <c r="H9500" s="2">
        <v>0.17437205470526132</v>
      </c>
      <c r="I9500">
        <v>-1.3876979596451287</v>
      </c>
      <c r="J9500" s="2">
        <v>0.28523520390260032</v>
      </c>
      <c r="K9500">
        <v>-1.4260378564867093</v>
      </c>
    </row>
    <row r="9501" spans="1:11" x14ac:dyDescent="0.25">
      <c r="A9501" s="3" t="s">
        <v>9498</v>
      </c>
      <c r="B9501">
        <v>15.098000000000001</v>
      </c>
      <c r="C9501">
        <v>102.96299999999999</v>
      </c>
      <c r="D9501">
        <v>15.696</v>
      </c>
      <c r="E9501">
        <v>107.1</v>
      </c>
      <c r="F9501">
        <v>10.795</v>
      </c>
      <c r="G9501">
        <v>185.84</v>
      </c>
      <c r="H9501" s="2">
        <v>0.17342743834456067</v>
      </c>
      <c r="I9501">
        <v>-1.3878163294523638</v>
      </c>
      <c r="J9501" s="2">
        <v>0.2839114847968216</v>
      </c>
      <c r="K9501">
        <v>-1.4260186274101392</v>
      </c>
    </row>
    <row r="9502" spans="1:11" x14ac:dyDescent="0.25">
      <c r="A9502" s="3" t="s">
        <v>9499</v>
      </c>
      <c r="B9502">
        <v>15.098000000000001</v>
      </c>
      <c r="C9502">
        <v>114.21299999999999</v>
      </c>
      <c r="D9502">
        <v>15.693</v>
      </c>
      <c r="E9502">
        <v>118.32599999999999</v>
      </c>
      <c r="F9502">
        <v>10.795</v>
      </c>
      <c r="G9502">
        <v>197.09</v>
      </c>
      <c r="H9502" s="2">
        <v>0.17342743834456126</v>
      </c>
      <c r="I9502">
        <v>-1.3878163294523638</v>
      </c>
      <c r="J9502" s="2">
        <v>0.28325998036662964</v>
      </c>
      <c r="K9502">
        <v>-1.4258648470835418</v>
      </c>
    </row>
    <row r="9503" spans="1:11" x14ac:dyDescent="0.25">
      <c r="A9503" s="3" t="s">
        <v>9500</v>
      </c>
      <c r="B9503">
        <v>15.092000000000001</v>
      </c>
      <c r="C9503">
        <v>125.46299999999999</v>
      </c>
      <c r="D9503">
        <v>15.683999999999999</v>
      </c>
      <c r="E9503">
        <v>129.554</v>
      </c>
      <c r="F9503">
        <v>10.795</v>
      </c>
      <c r="G9503">
        <v>208.34</v>
      </c>
      <c r="H9503" s="2">
        <v>0.17335851765108751</v>
      </c>
      <c r="I9503">
        <v>-1.3872648062057935</v>
      </c>
      <c r="J9503" s="2">
        <v>0.28255032993931617</v>
      </c>
      <c r="K9503">
        <v>-1.4251557043277228</v>
      </c>
    </row>
    <row r="9504" spans="1:11" x14ac:dyDescent="0.25">
      <c r="A9504" s="3" t="s">
        <v>9501</v>
      </c>
      <c r="B9504">
        <v>15.085000000000001</v>
      </c>
      <c r="C9504">
        <v>136.68100000000001</v>
      </c>
      <c r="D9504">
        <v>15.678000000000001</v>
      </c>
      <c r="E9504">
        <v>140.76499999999999</v>
      </c>
      <c r="F9504">
        <v>10.795</v>
      </c>
      <c r="G9504">
        <v>219.59</v>
      </c>
      <c r="H9504" s="2">
        <v>0.17250364772637664</v>
      </c>
      <c r="I9504">
        <v>-1.386717922903338</v>
      </c>
      <c r="J9504" s="2">
        <v>0.28147247179902557</v>
      </c>
      <c r="K9504">
        <v>-1.4248024255078622</v>
      </c>
    </row>
    <row r="9505" spans="1:11" x14ac:dyDescent="0.25">
      <c r="A9505" s="3" t="s">
        <v>9502</v>
      </c>
      <c r="B9505">
        <v>15.085000000000001</v>
      </c>
      <c r="C9505">
        <v>147.904</v>
      </c>
      <c r="D9505">
        <v>15.666</v>
      </c>
      <c r="E9505">
        <v>151.999</v>
      </c>
      <c r="F9505">
        <v>10.797000000000001</v>
      </c>
      <c r="G9505">
        <v>230.84</v>
      </c>
      <c r="H9505" s="2">
        <v>0.1718183202261537</v>
      </c>
      <c r="I9505">
        <v>-1.3865421733598311</v>
      </c>
      <c r="J9505" s="2">
        <v>0.28080741993471414</v>
      </c>
      <c r="K9505">
        <v>-1.4235266245120715</v>
      </c>
    </row>
    <row r="9506" spans="1:11" x14ac:dyDescent="0.25">
      <c r="A9506" s="3" t="s">
        <v>9503</v>
      </c>
      <c r="B9506">
        <v>15.085000000000001</v>
      </c>
      <c r="C9506">
        <v>159.154</v>
      </c>
      <c r="D9506">
        <v>15.651999999999999</v>
      </c>
      <c r="E9506">
        <v>163.22499999999999</v>
      </c>
      <c r="F9506">
        <v>10.798999999999999</v>
      </c>
      <c r="G9506">
        <v>242.07400000000001</v>
      </c>
      <c r="H9506" s="2">
        <v>0.17217361627789135</v>
      </c>
      <c r="I9506">
        <v>-1.3862373566213813</v>
      </c>
      <c r="J9506" s="2">
        <v>0.28030596510860173</v>
      </c>
      <c r="K9506">
        <v>-1.4220302298648793</v>
      </c>
    </row>
    <row r="9507" spans="1:11" x14ac:dyDescent="0.25">
      <c r="A9507" s="3" t="s">
        <v>9504</v>
      </c>
      <c r="B9507">
        <v>15.085000000000001</v>
      </c>
      <c r="C9507">
        <v>170.404</v>
      </c>
      <c r="D9507">
        <v>15.637</v>
      </c>
      <c r="E9507">
        <v>174.46100000000001</v>
      </c>
      <c r="F9507">
        <v>10.798999999999999</v>
      </c>
      <c r="G9507">
        <v>253.30600000000001</v>
      </c>
      <c r="H9507" s="2">
        <v>0.17260910708386901</v>
      </c>
      <c r="I9507">
        <v>-1.3861831982773958</v>
      </c>
      <c r="J9507" s="2">
        <v>0.28013651618873742</v>
      </c>
      <c r="K9507">
        <v>-1.420647881996234</v>
      </c>
    </row>
    <row r="9508" spans="1:11" x14ac:dyDescent="0.25">
      <c r="A9508" s="3" t="s">
        <v>9505</v>
      </c>
      <c r="B9508">
        <v>15.085000000000001</v>
      </c>
      <c r="C9508">
        <v>181.654</v>
      </c>
      <c r="D9508">
        <v>15.637</v>
      </c>
      <c r="E9508">
        <v>185.70599999999999</v>
      </c>
      <c r="F9508">
        <v>10.8</v>
      </c>
      <c r="G9508">
        <v>264.55599999999998</v>
      </c>
      <c r="H9508" s="2">
        <v>0.17259312475913968</v>
      </c>
      <c r="I9508">
        <v>-1.3860548479812587</v>
      </c>
      <c r="J9508" s="2">
        <v>0.27998661311989625</v>
      </c>
      <c r="K9508">
        <v>-1.4205407793759681</v>
      </c>
    </row>
    <row r="9509" spans="1:11" x14ac:dyDescent="0.25">
      <c r="A9509" s="3" t="s">
        <v>9506</v>
      </c>
      <c r="B9509">
        <v>15.085000000000001</v>
      </c>
      <c r="C9509">
        <v>192.904</v>
      </c>
      <c r="D9509">
        <v>15.644</v>
      </c>
      <c r="E9509">
        <v>196.95599999999999</v>
      </c>
      <c r="F9509">
        <v>10.798999999999999</v>
      </c>
      <c r="G9509">
        <v>275.786</v>
      </c>
      <c r="H9509" s="2">
        <v>0.17309296577500999</v>
      </c>
      <c r="I9509">
        <v>-1.3861228618827597</v>
      </c>
      <c r="J9509" s="2">
        <v>0.28063400266859406</v>
      </c>
      <c r="K9509">
        <v>-1.4212104227235389</v>
      </c>
    </row>
    <row r="9510" spans="1:11" x14ac:dyDescent="0.25">
      <c r="A9510" s="3" t="s">
        <v>9507</v>
      </c>
      <c r="B9510">
        <v>15.085000000000001</v>
      </c>
      <c r="C9510">
        <v>204.154</v>
      </c>
      <c r="D9510">
        <v>15.651</v>
      </c>
      <c r="E9510">
        <v>208.19900000000001</v>
      </c>
      <c r="F9510">
        <v>10.798999999999999</v>
      </c>
      <c r="G9510">
        <v>287.01600000000002</v>
      </c>
      <c r="H9510" s="2">
        <v>0.17357680337529857</v>
      </c>
      <c r="I9510">
        <v>-1.3860623565932573</v>
      </c>
      <c r="J9510" s="2">
        <v>0.2810821734813061</v>
      </c>
      <c r="K9510">
        <v>-1.4217826127786086</v>
      </c>
    </row>
    <row r="9511" spans="1:11" x14ac:dyDescent="0.25">
      <c r="A9511" s="3" t="s">
        <v>9508</v>
      </c>
      <c r="B9511">
        <v>15.085000000000001</v>
      </c>
      <c r="C9511">
        <v>215.404</v>
      </c>
      <c r="D9511">
        <v>15.656000000000001</v>
      </c>
      <c r="E9511">
        <v>219.43700000000001</v>
      </c>
      <c r="F9511">
        <v>10.797000000000001</v>
      </c>
      <c r="G9511">
        <v>298.26600000000002</v>
      </c>
      <c r="H9511" s="2">
        <v>0.17360895615910374</v>
      </c>
      <c r="I9511">
        <v>-1.3863191061267559</v>
      </c>
      <c r="J9511" s="2">
        <v>0.28092611977857107</v>
      </c>
      <c r="K9511">
        <v>-1.4225591460012064</v>
      </c>
    </row>
    <row r="9512" spans="1:11" x14ac:dyDescent="0.25">
      <c r="A9512" s="3" t="s">
        <v>9509</v>
      </c>
      <c r="B9512">
        <v>15.085000000000001</v>
      </c>
      <c r="C9512">
        <v>226.654</v>
      </c>
      <c r="D9512">
        <v>15.661</v>
      </c>
      <c r="E9512">
        <v>230.67099999999999</v>
      </c>
      <c r="F9512">
        <v>10.797000000000001</v>
      </c>
      <c r="G9512">
        <v>309.49799999999999</v>
      </c>
      <c r="H9512" s="2">
        <v>0.17404447257661518</v>
      </c>
      <c r="I9512">
        <v>-1.3862644968534215</v>
      </c>
      <c r="J9512" s="2">
        <v>0.28106551050494355</v>
      </c>
      <c r="K9512">
        <v>-1.4230036533916877</v>
      </c>
    </row>
    <row r="9513" spans="1:11" x14ac:dyDescent="0.25">
      <c r="A9513" s="3" t="s">
        <v>9510</v>
      </c>
      <c r="B9513">
        <v>15.09</v>
      </c>
      <c r="C9513">
        <v>237.904</v>
      </c>
      <c r="D9513">
        <v>15.664</v>
      </c>
      <c r="E9513">
        <v>241.90100000000001</v>
      </c>
      <c r="F9513">
        <v>10.794</v>
      </c>
      <c r="G9513">
        <v>320.74799999999999</v>
      </c>
      <c r="H9513" s="2">
        <v>0.17415054909636446</v>
      </c>
      <c r="I9513">
        <v>-1.3871093964994681</v>
      </c>
      <c r="J9513" s="2">
        <v>0.28070051081504138</v>
      </c>
      <c r="K9513">
        <v>-1.423769886025585</v>
      </c>
    </row>
    <row r="9514" spans="1:11" x14ac:dyDescent="0.25">
      <c r="A9514" s="3" t="s">
        <v>9511</v>
      </c>
      <c r="B9514">
        <v>15.093999999999999</v>
      </c>
      <c r="C9514">
        <v>249.12</v>
      </c>
      <c r="D9514">
        <v>15.669</v>
      </c>
      <c r="E9514">
        <v>253.12899999999999</v>
      </c>
      <c r="F9514">
        <v>10.794</v>
      </c>
      <c r="G9514">
        <v>331.98599999999999</v>
      </c>
      <c r="H9514" s="2">
        <v>0.17366394647964223</v>
      </c>
      <c r="I9514">
        <v>-1.3875438706533152</v>
      </c>
      <c r="J9514" s="2">
        <v>0.28054153301684004</v>
      </c>
      <c r="K9514">
        <v>-1.42427334345407</v>
      </c>
    </row>
    <row r="9515" spans="1:11" x14ac:dyDescent="0.25">
      <c r="A9515" s="3" t="s">
        <v>9512</v>
      </c>
      <c r="B9515">
        <v>15.093999999999999</v>
      </c>
      <c r="C9515">
        <v>260.334</v>
      </c>
      <c r="D9515">
        <v>15.67</v>
      </c>
      <c r="E9515">
        <v>264.33</v>
      </c>
      <c r="F9515">
        <v>10.794</v>
      </c>
      <c r="G9515">
        <v>343.23599999999999</v>
      </c>
      <c r="H9515" s="2">
        <v>0.17279209273100085</v>
      </c>
      <c r="I9515">
        <v>-1.3876527130316538</v>
      </c>
      <c r="J9515" s="2">
        <v>0.27934120236453808</v>
      </c>
      <c r="K9515">
        <v>-1.4246036576815215</v>
      </c>
    </row>
    <row r="9516" spans="1:11" x14ac:dyDescent="0.25">
      <c r="A9516" s="3" t="s">
        <v>9513</v>
      </c>
      <c r="B9516">
        <v>15.093999999999999</v>
      </c>
      <c r="C9516">
        <v>271.584</v>
      </c>
      <c r="D9516">
        <v>15.67</v>
      </c>
      <c r="E9516">
        <v>275.52999999999997</v>
      </c>
      <c r="F9516">
        <v>10.794</v>
      </c>
      <c r="G9516">
        <v>354.48599999999999</v>
      </c>
      <c r="H9516" s="2">
        <v>0.17279209273100085</v>
      </c>
      <c r="I9516">
        <v>-1.3876527130316541</v>
      </c>
      <c r="J9516" s="2">
        <v>0.27809789493896664</v>
      </c>
      <c r="K9516">
        <v>-1.4248468863876393</v>
      </c>
    </row>
    <row r="9517" spans="1:11" x14ac:dyDescent="0.25">
      <c r="A9517" s="3" t="s">
        <v>9514</v>
      </c>
      <c r="B9517">
        <v>15.093999999999999</v>
      </c>
      <c r="C9517">
        <v>282.834</v>
      </c>
      <c r="D9517">
        <v>15.667999999999999</v>
      </c>
      <c r="E9517">
        <v>286.755</v>
      </c>
      <c r="F9517">
        <v>10.794</v>
      </c>
      <c r="G9517">
        <v>5.7359999999999998</v>
      </c>
      <c r="H9517" s="2">
        <v>0.17279209273100074</v>
      </c>
      <c r="I9517">
        <v>-1.3876527130316541</v>
      </c>
      <c r="J9517" s="2">
        <v>0.2774407467944941</v>
      </c>
      <c r="K9517">
        <v>-1.4247862217218659</v>
      </c>
    </row>
    <row r="9518" spans="1:11" x14ac:dyDescent="0.25">
      <c r="A9518" s="3" t="s">
        <v>9515</v>
      </c>
      <c r="B9518">
        <v>15.09</v>
      </c>
      <c r="C9518">
        <v>294.084</v>
      </c>
      <c r="D9518">
        <v>15.664999999999999</v>
      </c>
      <c r="E9518">
        <v>297.98099999999999</v>
      </c>
      <c r="F9518">
        <v>10.794</v>
      </c>
      <c r="G9518">
        <v>16.986000000000001</v>
      </c>
      <c r="H9518" s="2">
        <v>0.17274630179613115</v>
      </c>
      <c r="I9518">
        <v>-1.387284976788635</v>
      </c>
      <c r="J9518" s="2">
        <v>0.27679090126300127</v>
      </c>
      <c r="K9518">
        <v>-1.4246294804161141</v>
      </c>
    </row>
    <row r="9519" spans="1:11" x14ac:dyDescent="0.25">
      <c r="A9519" s="3" t="s">
        <v>9516</v>
      </c>
      <c r="B9519">
        <v>15.09</v>
      </c>
      <c r="C9519">
        <v>305.298</v>
      </c>
      <c r="D9519">
        <v>15.661</v>
      </c>
      <c r="E9519">
        <v>309.20800000000003</v>
      </c>
      <c r="F9519">
        <v>10.794</v>
      </c>
      <c r="G9519">
        <v>28.236000000000001</v>
      </c>
      <c r="H9519" s="2">
        <v>0.17187461089642783</v>
      </c>
      <c r="I9519">
        <v>-1.3873932426449558</v>
      </c>
      <c r="J9519" s="2">
        <v>0.27614846454836695</v>
      </c>
      <c r="K9519">
        <v>-1.4243766743895936</v>
      </c>
    </row>
    <row r="9520" spans="1:11" x14ac:dyDescent="0.25">
      <c r="A9520" s="3" t="s">
        <v>9517</v>
      </c>
      <c r="B9520">
        <v>15.09</v>
      </c>
      <c r="C9520">
        <v>316.548</v>
      </c>
      <c r="D9520">
        <v>15.656000000000001</v>
      </c>
      <c r="E9520">
        <v>320.43900000000002</v>
      </c>
      <c r="F9520">
        <v>10.794</v>
      </c>
      <c r="G9520">
        <v>39.485999999999997</v>
      </c>
      <c r="H9520" s="2">
        <v>0.17187461089642939</v>
      </c>
      <c r="I9520">
        <v>-1.3873932426449556</v>
      </c>
      <c r="J9520" s="2">
        <v>0.27558809460970346</v>
      </c>
      <c r="K9520">
        <v>-1.424013388372666</v>
      </c>
    </row>
    <row r="9521" spans="1:11" x14ac:dyDescent="0.25">
      <c r="A9521" s="3" t="s">
        <v>9518</v>
      </c>
      <c r="B9521">
        <v>15.09</v>
      </c>
      <c r="C9521">
        <v>327.798</v>
      </c>
      <c r="D9521">
        <v>15.65</v>
      </c>
      <c r="E9521">
        <v>331.673</v>
      </c>
      <c r="F9521">
        <v>10.797000000000001</v>
      </c>
      <c r="G9521">
        <v>50.735999999999997</v>
      </c>
      <c r="H9521" s="2">
        <v>0.1718268546833415</v>
      </c>
      <c r="I9521">
        <v>-1.3870077485514174</v>
      </c>
      <c r="J9521" s="2">
        <v>0.27500852671070408</v>
      </c>
      <c r="K9521">
        <v>-1.4231489847872152</v>
      </c>
    </row>
    <row r="9522" spans="1:11" x14ac:dyDescent="0.25">
      <c r="A9522" s="3" t="s">
        <v>9519</v>
      </c>
      <c r="B9522">
        <v>15.09</v>
      </c>
      <c r="C9522">
        <v>339.048</v>
      </c>
      <c r="D9522">
        <v>15.638</v>
      </c>
      <c r="E9522">
        <v>342.91</v>
      </c>
      <c r="F9522">
        <v>10.798999999999999</v>
      </c>
      <c r="G9522">
        <v>61.97</v>
      </c>
      <c r="H9522" s="2">
        <v>0.17218227914318635</v>
      </c>
      <c r="I9522">
        <v>-1.386702843186377</v>
      </c>
      <c r="J9522" s="2">
        <v>0.27482120898861556</v>
      </c>
      <c r="K9522">
        <v>-1.4217799962687401</v>
      </c>
    </row>
    <row r="9523" spans="1:11" x14ac:dyDescent="0.25">
      <c r="A9523" s="3" t="s">
        <v>9520</v>
      </c>
      <c r="B9523">
        <v>15.09</v>
      </c>
      <c r="C9523">
        <v>350.298</v>
      </c>
      <c r="D9523">
        <v>15.624000000000001</v>
      </c>
      <c r="E9523">
        <v>354.14600000000002</v>
      </c>
      <c r="F9523">
        <v>10.798999999999999</v>
      </c>
      <c r="G9523">
        <v>73.201999999999998</v>
      </c>
      <c r="H9523" s="2">
        <v>0.17261791618565236</v>
      </c>
      <c r="I9523">
        <v>-1.3866486820979009</v>
      </c>
      <c r="J9523" s="2">
        <v>0.27467434332395646</v>
      </c>
      <c r="K9523">
        <v>-1.4204879679831701</v>
      </c>
    </row>
    <row r="9524" spans="1:11" x14ac:dyDescent="0.25">
      <c r="A9524" s="3" t="s">
        <v>9521</v>
      </c>
      <c r="B9524">
        <v>15.09</v>
      </c>
      <c r="C9524">
        <v>1.548</v>
      </c>
      <c r="D9524">
        <v>15.618</v>
      </c>
      <c r="E9524">
        <v>5.39</v>
      </c>
      <c r="F9524">
        <v>10.798999999999999</v>
      </c>
      <c r="G9524">
        <v>84.451999999999998</v>
      </c>
      <c r="H9524" s="2">
        <v>0.17261791618565217</v>
      </c>
      <c r="I9524">
        <v>-1.3866486820979009</v>
      </c>
      <c r="J9524" s="2">
        <v>0.27442016409277958</v>
      </c>
      <c r="K9524">
        <v>-1.4199712106895126</v>
      </c>
    </row>
    <row r="9525" spans="1:11" x14ac:dyDescent="0.25">
      <c r="A9525" s="3" t="s">
        <v>9522</v>
      </c>
      <c r="B9525">
        <v>15.1</v>
      </c>
      <c r="C9525">
        <v>12.798</v>
      </c>
      <c r="D9525">
        <v>15.618</v>
      </c>
      <c r="E9525">
        <v>16.643000000000001</v>
      </c>
      <c r="F9525">
        <v>10.798999999999999</v>
      </c>
      <c r="G9525">
        <v>95.682000000000002</v>
      </c>
      <c r="H9525" s="2">
        <v>0.17321665037425155</v>
      </c>
      <c r="I9525">
        <v>-1.3875072215546211</v>
      </c>
      <c r="J9525" s="2">
        <v>0.27499015494401091</v>
      </c>
      <c r="K9525">
        <v>-1.419860936969398</v>
      </c>
    </row>
    <row r="9526" spans="1:11" x14ac:dyDescent="0.25">
      <c r="A9526" s="3" t="s">
        <v>9523</v>
      </c>
      <c r="B9526">
        <v>15.1</v>
      </c>
      <c r="C9526">
        <v>24.039000000000001</v>
      </c>
      <c r="D9526">
        <v>15.612</v>
      </c>
      <c r="E9526">
        <v>27.893000000000001</v>
      </c>
      <c r="F9526">
        <v>10.797000000000001</v>
      </c>
      <c r="G9526">
        <v>106.91200000000001</v>
      </c>
      <c r="H9526" s="2">
        <v>0.17351516485730639</v>
      </c>
      <c r="I9526">
        <v>-1.387730951785022</v>
      </c>
      <c r="J9526" s="2">
        <v>0.27543093965209781</v>
      </c>
      <c r="K9526">
        <v>-1.419482318172939</v>
      </c>
    </row>
    <row r="9527" spans="1:11" x14ac:dyDescent="0.25">
      <c r="A9527" s="3" t="s">
        <v>9524</v>
      </c>
      <c r="B9527">
        <v>15.1</v>
      </c>
      <c r="C9527">
        <v>35.289000000000001</v>
      </c>
      <c r="D9527">
        <v>15.606999999999999</v>
      </c>
      <c r="E9527">
        <v>39.155000000000001</v>
      </c>
      <c r="F9527">
        <v>10.797000000000001</v>
      </c>
      <c r="G9527">
        <v>118.143</v>
      </c>
      <c r="H9527" s="2">
        <v>0.17397534431898079</v>
      </c>
      <c r="I9527">
        <v>-1.3876733356762003</v>
      </c>
      <c r="J9527" s="2">
        <v>0.27611045589543592</v>
      </c>
      <c r="K9527">
        <v>-1.4188785231469121</v>
      </c>
    </row>
    <row r="9528" spans="1:11" x14ac:dyDescent="0.25">
      <c r="A9528" s="3" t="s">
        <v>9525</v>
      </c>
      <c r="B9528">
        <v>15.1</v>
      </c>
      <c r="C9528">
        <v>46.539000000000001</v>
      </c>
      <c r="D9528">
        <v>15.603</v>
      </c>
      <c r="E9528">
        <v>50.420999999999999</v>
      </c>
      <c r="F9528">
        <v>10.795</v>
      </c>
      <c r="G9528">
        <v>129.393</v>
      </c>
      <c r="H9528" s="2">
        <v>0.17400757689782573</v>
      </c>
      <c r="I9528">
        <v>-1.3879304312455711</v>
      </c>
      <c r="J9528" s="2">
        <v>0.27648701893453165</v>
      </c>
      <c r="K9528">
        <v>-1.4187005265048154</v>
      </c>
    </row>
    <row r="9529" spans="1:11" x14ac:dyDescent="0.25">
      <c r="A9529" s="3" t="s">
        <v>9526</v>
      </c>
      <c r="B9529">
        <v>15.1</v>
      </c>
      <c r="C9529">
        <v>57.789000000000001</v>
      </c>
      <c r="D9529">
        <v>15.6</v>
      </c>
      <c r="E9529">
        <v>61.69</v>
      </c>
      <c r="F9529">
        <v>10.795</v>
      </c>
      <c r="G9529">
        <v>140.62700000000001</v>
      </c>
      <c r="H9529" s="2">
        <v>0.17439515340107475</v>
      </c>
      <c r="I9529">
        <v>-1.3878817850471221</v>
      </c>
      <c r="J9529" s="2">
        <v>0.27730027515325617</v>
      </c>
      <c r="K9529">
        <v>-1.4182586234651264</v>
      </c>
    </row>
    <row r="9530" spans="1:11" x14ac:dyDescent="0.25">
      <c r="A9530" s="3" t="s">
        <v>9527</v>
      </c>
      <c r="B9530">
        <v>15.1</v>
      </c>
      <c r="C9530">
        <v>69.039000000000001</v>
      </c>
      <c r="D9530">
        <v>15.6</v>
      </c>
      <c r="E9530">
        <v>72.962999999999994</v>
      </c>
      <c r="F9530">
        <v>10.795</v>
      </c>
      <c r="G9530">
        <v>151.87700000000001</v>
      </c>
      <c r="H9530" s="2">
        <v>0.17439515340107509</v>
      </c>
      <c r="I9530">
        <v>-1.3878817850471219</v>
      </c>
      <c r="J9530" s="2">
        <v>0.27786957829587877</v>
      </c>
      <c r="K9530">
        <v>-1.4181471937323491</v>
      </c>
    </row>
    <row r="9531" spans="1:11" x14ac:dyDescent="0.25">
      <c r="A9531" s="3" t="s">
        <v>9528</v>
      </c>
      <c r="B9531">
        <v>15.1</v>
      </c>
      <c r="C9531">
        <v>80.289000000000001</v>
      </c>
      <c r="D9531">
        <v>15.599</v>
      </c>
      <c r="E9531">
        <v>84.212999999999994</v>
      </c>
      <c r="F9531">
        <v>10.795</v>
      </c>
      <c r="G9531">
        <v>163.12700000000001</v>
      </c>
      <c r="H9531" s="2">
        <v>0.17439515340107578</v>
      </c>
      <c r="I9531">
        <v>-1.3878817850471219</v>
      </c>
      <c r="J9531" s="2">
        <v>0.27785176614342399</v>
      </c>
      <c r="K9531">
        <v>-1.4180562868609563</v>
      </c>
    </row>
    <row r="9532" spans="1:11" x14ac:dyDescent="0.25">
      <c r="A9532" s="3" t="s">
        <v>9529</v>
      </c>
      <c r="B9532">
        <v>15.1</v>
      </c>
      <c r="C9532">
        <v>91.539000000000001</v>
      </c>
      <c r="D9532">
        <v>15.601000000000001</v>
      </c>
      <c r="E9532">
        <v>95.513000000000005</v>
      </c>
      <c r="F9532">
        <v>10.795</v>
      </c>
      <c r="G9532">
        <v>174.37700000000001</v>
      </c>
      <c r="H9532" s="2">
        <v>0.17439515340107511</v>
      </c>
      <c r="I9532">
        <v>-1.3878817850471219</v>
      </c>
      <c r="J9532" s="2">
        <v>0.27912493070121752</v>
      </c>
      <c r="K9532">
        <v>-1.4179950581138625</v>
      </c>
    </row>
    <row r="9533" spans="1:11" x14ac:dyDescent="0.25">
      <c r="A9533" s="3" t="s">
        <v>9530</v>
      </c>
      <c r="B9533">
        <v>15.1</v>
      </c>
      <c r="C9533">
        <v>102.789</v>
      </c>
      <c r="D9533">
        <v>15.603</v>
      </c>
      <c r="E9533">
        <v>106.81399999999999</v>
      </c>
      <c r="F9533">
        <v>10.795</v>
      </c>
      <c r="G9533">
        <v>185.62700000000001</v>
      </c>
      <c r="H9533" s="2">
        <v>0.17439515340107478</v>
      </c>
      <c r="I9533">
        <v>-1.3878817850471217</v>
      </c>
      <c r="J9533" s="2">
        <v>0.28042294751490832</v>
      </c>
      <c r="K9533">
        <v>-1.4179277929610505</v>
      </c>
    </row>
    <row r="9534" spans="1:11" x14ac:dyDescent="0.25">
      <c r="A9534" s="3" t="s">
        <v>9531</v>
      </c>
      <c r="B9534">
        <v>15.096</v>
      </c>
      <c r="C9534">
        <v>114.039</v>
      </c>
      <c r="D9534">
        <v>15.606999999999999</v>
      </c>
      <c r="E9534">
        <v>118.08799999999999</v>
      </c>
      <c r="F9534">
        <v>10.795</v>
      </c>
      <c r="G9534">
        <v>196.87700000000001</v>
      </c>
      <c r="H9534" s="2">
        <v>0.17434895600944597</v>
      </c>
      <c r="I9534">
        <v>-1.3875141342431359</v>
      </c>
      <c r="J9534" s="2">
        <v>0.28108890485285171</v>
      </c>
      <c r="K9534">
        <v>-1.4181736764603401</v>
      </c>
    </row>
    <row r="9535" spans="1:11" x14ac:dyDescent="0.25">
      <c r="A9535" s="3" t="s">
        <v>9532</v>
      </c>
      <c r="B9535">
        <v>15.096</v>
      </c>
      <c r="C9535">
        <v>125.253</v>
      </c>
      <c r="D9535">
        <v>15.611000000000001</v>
      </c>
      <c r="E9535">
        <v>129.36099999999999</v>
      </c>
      <c r="F9535">
        <v>10.798</v>
      </c>
      <c r="G9535">
        <v>208.12700000000001</v>
      </c>
      <c r="H9535" s="2">
        <v>0.17342892379504005</v>
      </c>
      <c r="I9535">
        <v>-1.3872378846920734</v>
      </c>
      <c r="J9535" s="2">
        <v>0.28165208831425659</v>
      </c>
      <c r="K9535">
        <v>-1.4180300884212038</v>
      </c>
    </row>
    <row r="9536" spans="1:11" x14ac:dyDescent="0.25">
      <c r="A9536" s="3" t="s">
        <v>9533</v>
      </c>
      <c r="B9536">
        <v>15.096</v>
      </c>
      <c r="C9536">
        <v>136.50299999999999</v>
      </c>
      <c r="D9536">
        <v>15.611000000000001</v>
      </c>
      <c r="E9536">
        <v>140.63</v>
      </c>
      <c r="F9536">
        <v>10.801</v>
      </c>
      <c r="G9536">
        <v>219.36799999999999</v>
      </c>
      <c r="H9536" s="2">
        <v>0.1735985977075977</v>
      </c>
      <c r="I9536">
        <v>-1.3868253248173197</v>
      </c>
      <c r="J9536" s="2">
        <v>0.28226661296971145</v>
      </c>
      <c r="K9536">
        <v>-1.4174984554226149</v>
      </c>
    </row>
    <row r="9537" spans="1:11" x14ac:dyDescent="0.25">
      <c r="A9537" s="3" t="s">
        <v>9534</v>
      </c>
      <c r="B9537">
        <v>15.096</v>
      </c>
      <c r="C9537">
        <v>147.75299999999999</v>
      </c>
      <c r="D9537">
        <v>15.617000000000001</v>
      </c>
      <c r="E9537">
        <v>151.88</v>
      </c>
      <c r="F9537">
        <v>10.801</v>
      </c>
      <c r="G9537">
        <v>230.60499999999999</v>
      </c>
      <c r="H9537" s="2">
        <v>0.17391325392132562</v>
      </c>
      <c r="I9537">
        <v>-1.3867859008481467</v>
      </c>
      <c r="J9537" s="2">
        <v>0.2826968370931936</v>
      </c>
      <c r="K9537">
        <v>-1.4179791575989444</v>
      </c>
    </row>
    <row r="9538" spans="1:11" x14ac:dyDescent="0.25">
      <c r="A9538" s="3" t="s">
        <v>9535</v>
      </c>
      <c r="B9538">
        <v>15.096</v>
      </c>
      <c r="C9538">
        <v>159.00299999999999</v>
      </c>
      <c r="D9538">
        <v>15.624000000000001</v>
      </c>
      <c r="E9538">
        <v>163.142</v>
      </c>
      <c r="F9538">
        <v>10.801</v>
      </c>
      <c r="G9538">
        <v>241.85499999999999</v>
      </c>
      <c r="H9538" s="2">
        <v>0.17391325392132501</v>
      </c>
      <c r="I9538">
        <v>-1.3867859008481471</v>
      </c>
      <c r="J9538" s="2">
        <v>0.28312065792398822</v>
      </c>
      <c r="K9538">
        <v>-1.418555472139452</v>
      </c>
    </row>
    <row r="9539" spans="1:11" x14ac:dyDescent="0.25">
      <c r="A9539" s="3" t="s">
        <v>9536</v>
      </c>
      <c r="B9539">
        <v>15.106</v>
      </c>
      <c r="C9539">
        <v>170.25299999999999</v>
      </c>
      <c r="D9539">
        <v>15.631</v>
      </c>
      <c r="E9539">
        <v>174.399</v>
      </c>
      <c r="F9539">
        <v>10.802</v>
      </c>
      <c r="G9539">
        <v>253.10499999999999</v>
      </c>
      <c r="H9539" s="2">
        <v>0.17401234801680407</v>
      </c>
      <c r="I9539">
        <v>-1.3875760780851898</v>
      </c>
      <c r="J9539" s="2">
        <v>0.28339465105929773</v>
      </c>
      <c r="K9539">
        <v>-1.4190250308222365</v>
      </c>
    </row>
    <row r="9540" spans="1:11" x14ac:dyDescent="0.25">
      <c r="A9540" s="3" t="s">
        <v>9537</v>
      </c>
      <c r="B9540">
        <v>15.106</v>
      </c>
      <c r="C9540">
        <v>181.51</v>
      </c>
      <c r="D9540">
        <v>15.631</v>
      </c>
      <c r="E9540">
        <v>185.65199999999999</v>
      </c>
      <c r="F9540">
        <v>10.802</v>
      </c>
      <c r="G9540">
        <v>264.33600000000001</v>
      </c>
      <c r="H9540" s="2">
        <v>0.17464199212956097</v>
      </c>
      <c r="I9540">
        <v>-1.3874969709234017</v>
      </c>
      <c r="J9540" s="2">
        <v>0.28393949665182061</v>
      </c>
      <c r="K9540">
        <v>-1.4189161104836958</v>
      </c>
    </row>
    <row r="9541" spans="1:11" x14ac:dyDescent="0.25">
      <c r="A9541" s="3" t="s">
        <v>9538</v>
      </c>
      <c r="B9541">
        <v>15.106</v>
      </c>
      <c r="C9541">
        <v>192.76</v>
      </c>
      <c r="D9541">
        <v>15.631</v>
      </c>
      <c r="E9541">
        <v>196.90199999999999</v>
      </c>
      <c r="F9541">
        <v>10.802</v>
      </c>
      <c r="G9541">
        <v>275.58600000000001</v>
      </c>
      <c r="H9541" s="2">
        <v>0.17464199212956033</v>
      </c>
      <c r="I9541">
        <v>-1.3874969709234017</v>
      </c>
      <c r="J9541" s="2">
        <v>0.28393949665182056</v>
      </c>
      <c r="K9541">
        <v>-1.418916110483696</v>
      </c>
    </row>
    <row r="9542" spans="1:11" x14ac:dyDescent="0.25">
      <c r="A9542" s="3" t="s">
        <v>9539</v>
      </c>
      <c r="B9542">
        <v>15.106</v>
      </c>
      <c r="C9542">
        <v>204.01</v>
      </c>
      <c r="D9542">
        <v>15.631</v>
      </c>
      <c r="E9542">
        <v>208.15199999999999</v>
      </c>
      <c r="F9542">
        <v>10.801</v>
      </c>
      <c r="G9542">
        <v>286.83600000000001</v>
      </c>
      <c r="H9542" s="2">
        <v>0.17465816118725166</v>
      </c>
      <c r="I9542">
        <v>-1.3876254309707055</v>
      </c>
      <c r="J9542" s="2">
        <v>0.28396578491185631</v>
      </c>
      <c r="K9542">
        <v>-1.4190474794412447</v>
      </c>
    </row>
    <row r="9543" spans="1:11" x14ac:dyDescent="0.25">
      <c r="A9543" s="3" t="s">
        <v>9540</v>
      </c>
      <c r="B9543">
        <v>15.106</v>
      </c>
      <c r="C9543">
        <v>215.26</v>
      </c>
      <c r="D9543">
        <v>15.631</v>
      </c>
      <c r="E9543">
        <v>219.40199999999999</v>
      </c>
      <c r="F9543">
        <v>10.801</v>
      </c>
      <c r="G9543">
        <v>298.06599999999997</v>
      </c>
      <c r="H9543" s="2">
        <v>0.17514252318772955</v>
      </c>
      <c r="I9543">
        <v>-1.3875643792334045</v>
      </c>
      <c r="J9543" s="2">
        <v>0.28446110861678103</v>
      </c>
      <c r="K9543">
        <v>-1.4189482702317475</v>
      </c>
    </row>
    <row r="9544" spans="1:11" x14ac:dyDescent="0.25">
      <c r="A9544" s="3" t="s">
        <v>9541</v>
      </c>
      <c r="B9544">
        <v>15.106</v>
      </c>
      <c r="C9544">
        <v>226.51</v>
      </c>
      <c r="D9544">
        <v>15.631</v>
      </c>
      <c r="E9544">
        <v>230.65199999999999</v>
      </c>
      <c r="F9544">
        <v>10.798999999999999</v>
      </c>
      <c r="G9544">
        <v>309.31599999999997</v>
      </c>
      <c r="H9544" s="2">
        <v>0.17517495999172814</v>
      </c>
      <c r="I9544">
        <v>-1.3878213593943887</v>
      </c>
      <c r="J9544" s="2">
        <v>0.28451379147790268</v>
      </c>
      <c r="K9544">
        <v>-1.4192110627625802</v>
      </c>
    </row>
    <row r="9545" spans="1:11" x14ac:dyDescent="0.25">
      <c r="A9545" s="3" t="s">
        <v>9542</v>
      </c>
      <c r="B9545">
        <v>15.106</v>
      </c>
      <c r="C9545">
        <v>237.76</v>
      </c>
      <c r="D9545">
        <v>15.635</v>
      </c>
      <c r="E9545">
        <v>241.90199999999999</v>
      </c>
      <c r="F9545">
        <v>10.798999999999999</v>
      </c>
      <c r="G9545">
        <v>320.55099999999999</v>
      </c>
      <c r="H9545" s="2">
        <v>0.17553828476668945</v>
      </c>
      <c r="I9545">
        <v>-1.3877754511377411</v>
      </c>
      <c r="J9545" s="2">
        <v>0.28495823296085365</v>
      </c>
      <c r="K9545">
        <v>-1.4194996880894781</v>
      </c>
    </row>
    <row r="9546" spans="1:11" x14ac:dyDescent="0.25">
      <c r="A9546" s="3" t="s">
        <v>9543</v>
      </c>
      <c r="B9546">
        <v>15.106</v>
      </c>
      <c r="C9546">
        <v>249.01</v>
      </c>
      <c r="D9546">
        <v>15.637</v>
      </c>
      <c r="E9546">
        <v>253.13</v>
      </c>
      <c r="F9546">
        <v>10.798999999999999</v>
      </c>
      <c r="G9546">
        <v>331.80099999999999</v>
      </c>
      <c r="H9546" s="2">
        <v>0.17553828476668937</v>
      </c>
      <c r="I9546">
        <v>-1.3877754511377411</v>
      </c>
      <c r="J9546" s="2">
        <v>0.28444954481619034</v>
      </c>
      <c r="K9546">
        <v>-1.4197905932836046</v>
      </c>
    </row>
    <row r="9547" spans="1:11" x14ac:dyDescent="0.25">
      <c r="A9547" s="3" t="s">
        <v>9544</v>
      </c>
      <c r="B9547">
        <v>15.106</v>
      </c>
      <c r="C9547">
        <v>260.26</v>
      </c>
      <c r="D9547">
        <v>15.638</v>
      </c>
      <c r="E9547">
        <v>264.35500000000002</v>
      </c>
      <c r="F9547">
        <v>10.798999999999999</v>
      </c>
      <c r="G9547">
        <v>343.05099999999999</v>
      </c>
      <c r="H9547" s="2">
        <v>0.17553828476669067</v>
      </c>
      <c r="I9547">
        <v>-1.3877754511377411</v>
      </c>
      <c r="J9547" s="2">
        <v>0.28384816842571498</v>
      </c>
      <c r="K9547">
        <v>-1.420005377448011</v>
      </c>
    </row>
    <row r="9548" spans="1:11" x14ac:dyDescent="0.25">
      <c r="A9548" s="3" t="s">
        <v>9545</v>
      </c>
      <c r="B9548">
        <v>15.106</v>
      </c>
      <c r="C9548">
        <v>271.51</v>
      </c>
      <c r="D9548">
        <v>15.638</v>
      </c>
      <c r="E9548">
        <v>275.58</v>
      </c>
      <c r="F9548">
        <v>10.798999999999999</v>
      </c>
      <c r="G9548">
        <v>354.30099999999999</v>
      </c>
      <c r="H9548" s="2">
        <v>0.17553828476668945</v>
      </c>
      <c r="I9548">
        <v>-1.3877754511377411</v>
      </c>
      <c r="J9548" s="2">
        <v>0.28322854719422008</v>
      </c>
      <c r="K9548">
        <v>-1.4201290943974609</v>
      </c>
    </row>
    <row r="9549" spans="1:11" x14ac:dyDescent="0.25">
      <c r="A9549" s="3" t="s">
        <v>9546</v>
      </c>
      <c r="B9549">
        <v>15.106</v>
      </c>
      <c r="C9549">
        <v>282.72000000000003</v>
      </c>
      <c r="D9549">
        <v>15.638</v>
      </c>
      <c r="E9549">
        <v>286.80500000000001</v>
      </c>
      <c r="F9549">
        <v>10.798999999999999</v>
      </c>
      <c r="G9549">
        <v>5.5510000000000002</v>
      </c>
      <c r="H9549" s="2">
        <v>0.17456939203174934</v>
      </c>
      <c r="I9549">
        <v>-1.3878976617766376</v>
      </c>
      <c r="J9549" s="2">
        <v>0.28260887204000734</v>
      </c>
      <c r="K9549">
        <v>-1.4202525409743776</v>
      </c>
    </row>
    <row r="9550" spans="1:11" x14ac:dyDescent="0.25">
      <c r="A9550" s="3" t="s">
        <v>9547</v>
      </c>
      <c r="B9550">
        <v>15.106</v>
      </c>
      <c r="C9550">
        <v>293.97000000000003</v>
      </c>
      <c r="D9550">
        <v>15.638</v>
      </c>
      <c r="E9550">
        <v>298.05500000000001</v>
      </c>
      <c r="F9550">
        <v>10.798999999999999</v>
      </c>
      <c r="G9550">
        <v>16.800999999999998</v>
      </c>
      <c r="H9550" s="2">
        <v>0.17456939203174845</v>
      </c>
      <c r="I9550">
        <v>-1.3878976617766379</v>
      </c>
      <c r="J9550" s="2">
        <v>0.28260887204000773</v>
      </c>
      <c r="K9550">
        <v>-1.4202525409743776</v>
      </c>
    </row>
    <row r="9551" spans="1:11" x14ac:dyDescent="0.25">
      <c r="A9551" s="3" t="s">
        <v>9548</v>
      </c>
      <c r="B9551">
        <v>15.106</v>
      </c>
      <c r="C9551">
        <v>305.22000000000003</v>
      </c>
      <c r="D9551">
        <v>15.638</v>
      </c>
      <c r="E9551">
        <v>309.30500000000001</v>
      </c>
      <c r="F9551">
        <v>10.802</v>
      </c>
      <c r="G9551">
        <v>28.050999999999998</v>
      </c>
      <c r="H9551" s="2">
        <v>0.17452090951220783</v>
      </c>
      <c r="I9551">
        <v>-1.3875122060290601</v>
      </c>
      <c r="J9551" s="2">
        <v>0.28253038411035436</v>
      </c>
      <c r="K9551">
        <v>-1.4198580994243937</v>
      </c>
    </row>
    <row r="9552" spans="1:11" x14ac:dyDescent="0.25">
      <c r="A9552" s="3" t="s">
        <v>9549</v>
      </c>
      <c r="B9552">
        <v>15.099</v>
      </c>
      <c r="C9552">
        <v>316.47000000000003</v>
      </c>
      <c r="D9552">
        <v>15.632999999999999</v>
      </c>
      <c r="E9552">
        <v>320.55500000000001</v>
      </c>
      <c r="F9552">
        <v>10.805</v>
      </c>
      <c r="G9552">
        <v>39.290999999999997</v>
      </c>
      <c r="H9552" s="2">
        <v>0.17463358925283851</v>
      </c>
      <c r="I9552">
        <v>-1.3864537225509626</v>
      </c>
      <c r="J9552" s="2">
        <v>0.28260928995055884</v>
      </c>
      <c r="K9552">
        <v>-1.4189607230566808</v>
      </c>
    </row>
    <row r="9553" spans="1:11" x14ac:dyDescent="0.25">
      <c r="A9553" s="3" t="s">
        <v>9550</v>
      </c>
      <c r="B9553">
        <v>15.09</v>
      </c>
      <c r="C9553">
        <v>327.69299999999998</v>
      </c>
      <c r="D9553">
        <v>15.627000000000001</v>
      </c>
      <c r="E9553">
        <v>331.78899999999999</v>
      </c>
      <c r="F9553">
        <v>10.805</v>
      </c>
      <c r="G9553">
        <v>50.529000000000003</v>
      </c>
      <c r="H9553" s="2">
        <v>0.17416673375703257</v>
      </c>
      <c r="I9553">
        <v>-1.3856729489054256</v>
      </c>
      <c r="J9553" s="2">
        <v>0.28240179870377791</v>
      </c>
      <c r="K9553">
        <v>-1.4184358397967225</v>
      </c>
    </row>
    <row r="9554" spans="1:11" x14ac:dyDescent="0.25">
      <c r="A9554" s="3" t="s">
        <v>9551</v>
      </c>
      <c r="B9554">
        <v>15.09</v>
      </c>
      <c r="C9554">
        <v>338.92200000000003</v>
      </c>
      <c r="D9554">
        <v>15.632999999999999</v>
      </c>
      <c r="E9554">
        <v>343.02699999999999</v>
      </c>
      <c r="F9554">
        <v>10.805</v>
      </c>
      <c r="G9554">
        <v>61.779000000000003</v>
      </c>
      <c r="H9554" s="2">
        <v>0.17365884640835028</v>
      </c>
      <c r="I9554">
        <v>-1.385736691272903</v>
      </c>
      <c r="J9554" s="2">
        <v>0.28221303035130041</v>
      </c>
      <c r="K9554">
        <v>-1.4190395871306176</v>
      </c>
    </row>
    <row r="9555" spans="1:11" x14ac:dyDescent="0.25">
      <c r="A9555" s="3" t="s">
        <v>9552</v>
      </c>
      <c r="B9555">
        <v>15.09</v>
      </c>
      <c r="C9555">
        <v>350.17200000000003</v>
      </c>
      <c r="D9555">
        <v>15.632999999999999</v>
      </c>
      <c r="E9555">
        <v>354.28399999999999</v>
      </c>
      <c r="F9555">
        <v>10.805999999999999</v>
      </c>
      <c r="G9555">
        <v>73.028999999999996</v>
      </c>
      <c r="H9555" s="2">
        <v>0.1736427758136431</v>
      </c>
      <c r="I9555">
        <v>-1.3856084535631792</v>
      </c>
      <c r="J9555" s="2">
        <v>0.28236026426516492</v>
      </c>
      <c r="K9555">
        <v>-1.4188737813068897</v>
      </c>
    </row>
    <row r="9556" spans="1:11" x14ac:dyDescent="0.25">
      <c r="A9556" s="3" t="s">
        <v>9553</v>
      </c>
      <c r="B9556">
        <v>15.09</v>
      </c>
      <c r="C9556">
        <v>1.4219999999999999</v>
      </c>
      <c r="D9556">
        <v>15.64</v>
      </c>
      <c r="E9556">
        <v>5.5339999999999998</v>
      </c>
      <c r="F9556">
        <v>10.807</v>
      </c>
      <c r="G9556">
        <v>84.259</v>
      </c>
      <c r="H9556" s="2">
        <v>0.17411032144332042</v>
      </c>
      <c r="I9556">
        <v>-1.3854195480241986</v>
      </c>
      <c r="J9556" s="2">
        <v>0.28295599678297667</v>
      </c>
      <c r="K9556">
        <v>-1.4192790767716579</v>
      </c>
    </row>
    <row r="9557" spans="1:11" x14ac:dyDescent="0.25">
      <c r="A9557" s="3" t="s">
        <v>9554</v>
      </c>
      <c r="B9557">
        <v>15.09</v>
      </c>
      <c r="C9557">
        <v>12.672000000000001</v>
      </c>
      <c r="D9557">
        <v>15.64</v>
      </c>
      <c r="E9557">
        <v>16.782</v>
      </c>
      <c r="F9557">
        <v>10.805999999999999</v>
      </c>
      <c r="G9557">
        <v>95.489000000000004</v>
      </c>
      <c r="H9557" s="2">
        <v>0.17461007060570083</v>
      </c>
      <c r="I9557">
        <v>-1.3854868903822526</v>
      </c>
      <c r="J9557" s="2">
        <v>0.28342808882742404</v>
      </c>
      <c r="K9557">
        <v>-1.419321447015345</v>
      </c>
    </row>
    <row r="9558" spans="1:11" x14ac:dyDescent="0.25">
      <c r="A9558" s="3" t="s">
        <v>9555</v>
      </c>
      <c r="B9558">
        <v>15.099</v>
      </c>
      <c r="C9558">
        <v>23.922000000000001</v>
      </c>
      <c r="D9558">
        <v>15.64</v>
      </c>
      <c r="E9558">
        <v>28.032</v>
      </c>
      <c r="F9558">
        <v>10.805999999999999</v>
      </c>
      <c r="G9558">
        <v>106.71899999999999</v>
      </c>
      <c r="H9558" s="2">
        <v>0.17519811575150121</v>
      </c>
      <c r="I9558">
        <v>-1.3862521532889942</v>
      </c>
      <c r="J9558" s="2">
        <v>0.28392350819782824</v>
      </c>
      <c r="K9558">
        <v>-1.4192224254804944</v>
      </c>
    </row>
    <row r="9559" spans="1:11" x14ac:dyDescent="0.25">
      <c r="A9559" s="3" t="s">
        <v>9556</v>
      </c>
      <c r="B9559">
        <v>15.099</v>
      </c>
      <c r="C9559">
        <v>35.155999999999999</v>
      </c>
      <c r="D9559">
        <v>15.635</v>
      </c>
      <c r="E9559">
        <v>39.281999999999996</v>
      </c>
      <c r="F9559">
        <v>10.805</v>
      </c>
      <c r="G9559">
        <v>117.96899999999999</v>
      </c>
      <c r="H9559" s="2">
        <v>0.17482717300900433</v>
      </c>
      <c r="I9559">
        <v>-1.3864293255872913</v>
      </c>
      <c r="J9559" s="2">
        <v>0.28385900846068568</v>
      </c>
      <c r="K9559">
        <v>-1.4189000165543304</v>
      </c>
    </row>
    <row r="9560" spans="1:11" x14ac:dyDescent="0.25">
      <c r="A9560" s="3" t="s">
        <v>9557</v>
      </c>
      <c r="B9560">
        <v>15.099</v>
      </c>
      <c r="C9560">
        <v>46.405999999999999</v>
      </c>
      <c r="D9560">
        <v>15.635</v>
      </c>
      <c r="E9560">
        <v>50.548000000000002</v>
      </c>
      <c r="F9560">
        <v>10.805</v>
      </c>
      <c r="G9560">
        <v>129.20099999999999</v>
      </c>
      <c r="H9560" s="2">
        <v>0.17526272399286305</v>
      </c>
      <c r="I9560">
        <v>-1.386374333594413</v>
      </c>
      <c r="J9560" s="2">
        <v>0.28470095065208234</v>
      </c>
      <c r="K9560">
        <v>-1.4187313214135941</v>
      </c>
    </row>
    <row r="9561" spans="1:11" x14ac:dyDescent="0.25">
      <c r="A9561" s="3" t="s">
        <v>9558</v>
      </c>
      <c r="B9561">
        <v>15.099</v>
      </c>
      <c r="C9561">
        <v>57.655999999999999</v>
      </c>
      <c r="D9561">
        <v>15.635</v>
      </c>
      <c r="E9561">
        <v>61.798000000000002</v>
      </c>
      <c r="F9561">
        <v>10.802</v>
      </c>
      <c r="G9561">
        <v>140.45099999999999</v>
      </c>
      <c r="H9561" s="2">
        <v>0.17531139906895782</v>
      </c>
      <c r="I9561">
        <v>-1.3867593662736191</v>
      </c>
      <c r="J9561" s="2">
        <v>0.28478001960708671</v>
      </c>
      <c r="K9561">
        <v>-1.4191253404808264</v>
      </c>
    </row>
    <row r="9562" spans="1:11" x14ac:dyDescent="0.25">
      <c r="A9562" s="3" t="s">
        <v>9559</v>
      </c>
      <c r="B9562">
        <v>15.099</v>
      </c>
      <c r="C9562">
        <v>68.906000000000006</v>
      </c>
      <c r="D9562">
        <v>15.635</v>
      </c>
      <c r="E9562">
        <v>73.048000000000002</v>
      </c>
      <c r="F9562">
        <v>10.798</v>
      </c>
      <c r="G9562">
        <v>151.68899999999999</v>
      </c>
      <c r="H9562" s="2">
        <v>0.17566688718813503</v>
      </c>
      <c r="I9562">
        <v>-1.3872363148240963</v>
      </c>
      <c r="J9562" s="2">
        <v>0.28518283799235433</v>
      </c>
      <c r="K9562">
        <v>-1.4195913423921507</v>
      </c>
    </row>
    <row r="9563" spans="1:11" x14ac:dyDescent="0.25">
      <c r="A9563" s="3" t="s">
        <v>9560</v>
      </c>
      <c r="B9563">
        <v>15.101000000000001</v>
      </c>
      <c r="C9563">
        <v>80.156000000000006</v>
      </c>
      <c r="D9563">
        <v>15.635</v>
      </c>
      <c r="E9563">
        <v>84.298000000000002</v>
      </c>
      <c r="F9563">
        <v>10.798</v>
      </c>
      <c r="G9563">
        <v>162.929</v>
      </c>
      <c r="H9563" s="2">
        <v>0.17593230367209645</v>
      </c>
      <c r="I9563">
        <v>-1.3873893820540637</v>
      </c>
      <c r="J9563" s="2">
        <v>0.28543059907708906</v>
      </c>
      <c r="K9563">
        <v>-1.4195415469758592</v>
      </c>
    </row>
    <row r="9564" spans="1:11" x14ac:dyDescent="0.25">
      <c r="A9564" s="3" t="s">
        <v>9561</v>
      </c>
      <c r="B9564">
        <v>15.101000000000001</v>
      </c>
      <c r="C9564">
        <v>91.367999999999995</v>
      </c>
      <c r="D9564">
        <v>15.634</v>
      </c>
      <c r="E9564">
        <v>95.522999999999996</v>
      </c>
      <c r="F9564">
        <v>10.798</v>
      </c>
      <c r="G9564">
        <v>174.179</v>
      </c>
      <c r="H9564" s="2">
        <v>0.17501211356258436</v>
      </c>
      <c r="I9564">
        <v>-1.3875057596342024</v>
      </c>
      <c r="J9564" s="2">
        <v>0.28479296382205316</v>
      </c>
      <c r="K9564">
        <v>-1.4195751539263088</v>
      </c>
    </row>
    <row r="9565" spans="1:11" x14ac:dyDescent="0.25">
      <c r="A9565" s="3" t="s">
        <v>9562</v>
      </c>
      <c r="B9565">
        <v>15.099</v>
      </c>
      <c r="C9565">
        <v>102.61799999999999</v>
      </c>
      <c r="D9565">
        <v>15.632</v>
      </c>
      <c r="E9565">
        <v>106.747</v>
      </c>
      <c r="F9565">
        <v>10.798</v>
      </c>
      <c r="G9565">
        <v>185.429</v>
      </c>
      <c r="H9565" s="2">
        <v>0.17498893468521695</v>
      </c>
      <c r="I9565">
        <v>-1.3873219962066634</v>
      </c>
      <c r="J9565" s="2">
        <v>0.28411240164831464</v>
      </c>
      <c r="K9565">
        <v>-1.4195226251776085</v>
      </c>
    </row>
    <row r="9566" spans="1:11" x14ac:dyDescent="0.25">
      <c r="A9566" s="3" t="s">
        <v>9563</v>
      </c>
      <c r="B9566">
        <v>15.099</v>
      </c>
      <c r="C9566">
        <v>113.82899999999999</v>
      </c>
      <c r="D9566">
        <v>15.629</v>
      </c>
      <c r="E9566">
        <v>117.973</v>
      </c>
      <c r="F9566">
        <v>10.802</v>
      </c>
      <c r="G9566">
        <v>196.679</v>
      </c>
      <c r="H9566" s="2">
        <v>0.17398012507342156</v>
      </c>
      <c r="I9566">
        <v>-1.3869270141829964</v>
      </c>
      <c r="J9566" s="2">
        <v>0.28335839046802924</v>
      </c>
      <c r="K9566">
        <v>-1.4188434653394364</v>
      </c>
    </row>
    <row r="9567" spans="1:11" x14ac:dyDescent="0.25">
      <c r="A9567" s="3" t="s">
        <v>9564</v>
      </c>
      <c r="B9567">
        <v>15.093</v>
      </c>
      <c r="C9567">
        <v>125.07899999999999</v>
      </c>
      <c r="D9567">
        <v>15.629</v>
      </c>
      <c r="E9567">
        <v>129.20099999999999</v>
      </c>
      <c r="F9567">
        <v>10.802</v>
      </c>
      <c r="G9567">
        <v>207.923</v>
      </c>
      <c r="H9567" s="2">
        <v>0.17405616930827703</v>
      </c>
      <c r="I9567">
        <v>-1.3863576613394357</v>
      </c>
      <c r="J9567" s="2">
        <v>0.28296216358409398</v>
      </c>
      <c r="K9567">
        <v>-1.4189225386062698</v>
      </c>
    </row>
    <row r="9568" spans="1:11" x14ac:dyDescent="0.25">
      <c r="A9568" s="3" t="s">
        <v>9565</v>
      </c>
      <c r="B9568">
        <v>15.093</v>
      </c>
      <c r="C9568">
        <v>136.297</v>
      </c>
      <c r="D9568">
        <v>15.622999999999999</v>
      </c>
      <c r="E9568">
        <v>140.45099999999999</v>
      </c>
      <c r="F9568">
        <v>10.802</v>
      </c>
      <c r="G9568">
        <v>219.173</v>
      </c>
      <c r="H9568" s="2">
        <v>0.17328185401639395</v>
      </c>
      <c r="I9568">
        <v>-1.3864546564159472</v>
      </c>
      <c r="J9568" s="2">
        <v>0.28285353392247103</v>
      </c>
      <c r="K9568">
        <v>-1.4183778118015069</v>
      </c>
    </row>
    <row r="9569" spans="1:11" x14ac:dyDescent="0.25">
      <c r="A9569" s="3" t="s">
        <v>9566</v>
      </c>
      <c r="B9569">
        <v>15.084</v>
      </c>
      <c r="C9569">
        <v>147.547</v>
      </c>
      <c r="D9569">
        <v>15.617000000000001</v>
      </c>
      <c r="E9569">
        <v>151.684</v>
      </c>
      <c r="F9569">
        <v>10.804</v>
      </c>
      <c r="G9569">
        <v>230.423</v>
      </c>
      <c r="H9569" s="2">
        <v>0.17314646731662783</v>
      </c>
      <c r="I9569">
        <v>-1.3853714066932787</v>
      </c>
      <c r="J9569" s="2">
        <v>0.28227194937166777</v>
      </c>
      <c r="K9569">
        <v>-1.417654434696719</v>
      </c>
    </row>
    <row r="9570" spans="1:11" x14ac:dyDescent="0.25">
      <c r="A9570" s="3" t="s">
        <v>9567</v>
      </c>
      <c r="B9570">
        <v>15.084</v>
      </c>
      <c r="C9570">
        <v>158.77600000000001</v>
      </c>
      <c r="D9570">
        <v>15.61</v>
      </c>
      <c r="E9570">
        <v>162.922</v>
      </c>
      <c r="F9570">
        <v>10.805999999999999</v>
      </c>
      <c r="G9570">
        <v>241.65799999999999</v>
      </c>
      <c r="H9570" s="2">
        <v>0.17296937110711008</v>
      </c>
      <c r="I9570">
        <v>-1.3851331197865586</v>
      </c>
      <c r="J9570" s="2">
        <v>0.28216738743931058</v>
      </c>
      <c r="K9570">
        <v>-1.4167419626366287</v>
      </c>
    </row>
    <row r="9571" spans="1:11" x14ac:dyDescent="0.25">
      <c r="A9571" s="3" t="s">
        <v>9568</v>
      </c>
      <c r="B9571">
        <v>15.074</v>
      </c>
      <c r="C9571">
        <v>170.02600000000001</v>
      </c>
      <c r="D9571">
        <v>15.61</v>
      </c>
      <c r="E9571">
        <v>174.16499999999999</v>
      </c>
      <c r="F9571">
        <v>10.805999999999999</v>
      </c>
      <c r="G9571">
        <v>252.89</v>
      </c>
      <c r="H9571" s="2">
        <v>0.17328955572934873</v>
      </c>
      <c r="I9571">
        <v>-1.3841604678600499</v>
      </c>
      <c r="J9571" s="2">
        <v>0.28243937716836826</v>
      </c>
      <c r="K9571">
        <v>-1.4166877642778442</v>
      </c>
    </row>
    <row r="9572" spans="1:11" x14ac:dyDescent="0.25">
      <c r="A9572" s="3" t="s">
        <v>9569</v>
      </c>
      <c r="B9572">
        <v>15.074</v>
      </c>
      <c r="C9572">
        <v>181.26900000000001</v>
      </c>
      <c r="D9572">
        <v>15.603</v>
      </c>
      <c r="E9572">
        <v>185.41499999999999</v>
      </c>
      <c r="F9572">
        <v>10.807</v>
      </c>
      <c r="G9572">
        <v>264.14</v>
      </c>
      <c r="H9572" s="2">
        <v>0.17310442804552895</v>
      </c>
      <c r="I9572">
        <v>-1.384053546893425</v>
      </c>
      <c r="J9572" s="2">
        <v>0.28228659960388558</v>
      </c>
      <c r="K9572">
        <v>-1.415921447242211</v>
      </c>
    </row>
    <row r="9573" spans="1:11" x14ac:dyDescent="0.25">
      <c r="A9573" s="3" t="s">
        <v>9570</v>
      </c>
      <c r="B9573">
        <v>15.074</v>
      </c>
      <c r="C9573">
        <v>192.51900000000001</v>
      </c>
      <c r="D9573">
        <v>15.589</v>
      </c>
      <c r="E9573">
        <v>196.667</v>
      </c>
      <c r="F9573">
        <v>10.805999999999999</v>
      </c>
      <c r="G9573">
        <v>275.37</v>
      </c>
      <c r="H9573" s="2">
        <v>0.17360360731417146</v>
      </c>
      <c r="I9573">
        <v>-1.384121114078871</v>
      </c>
      <c r="J9573" s="2">
        <v>0.28260263032883448</v>
      </c>
      <c r="K9573">
        <v>-1.414673498967506</v>
      </c>
    </row>
    <row r="9574" spans="1:11" x14ac:dyDescent="0.25">
      <c r="A9574" s="3" t="s">
        <v>9571</v>
      </c>
      <c r="B9574">
        <v>15.074</v>
      </c>
      <c r="C9574">
        <v>203.76900000000001</v>
      </c>
      <c r="D9574">
        <v>15.582000000000001</v>
      </c>
      <c r="E9574">
        <v>207.93199999999999</v>
      </c>
      <c r="F9574">
        <v>10.805999999999999</v>
      </c>
      <c r="G9574">
        <v>286.60000000000002</v>
      </c>
      <c r="H9574" s="2">
        <v>0.17408674614156358</v>
      </c>
      <c r="I9574">
        <v>-1.3840604306638025</v>
      </c>
      <c r="J9574" s="2">
        <v>0.2833394660386449</v>
      </c>
      <c r="K9574">
        <v>-1.4138654432299664</v>
      </c>
    </row>
    <row r="9575" spans="1:11" x14ac:dyDescent="0.25">
      <c r="A9575" s="3" t="s">
        <v>9572</v>
      </c>
      <c r="B9575">
        <v>15.074</v>
      </c>
      <c r="C9575">
        <v>215.01900000000001</v>
      </c>
      <c r="D9575">
        <v>15.577</v>
      </c>
      <c r="E9575">
        <v>219.19399999999999</v>
      </c>
      <c r="F9575">
        <v>10.804</v>
      </c>
      <c r="G9575">
        <v>297.85000000000002</v>
      </c>
      <c r="H9575" s="2">
        <v>0.17411897249220265</v>
      </c>
      <c r="I9575">
        <v>-1.384316643257409</v>
      </c>
      <c r="J9575" s="2">
        <v>0.2835970540652033</v>
      </c>
      <c r="K9575">
        <v>-1.4136140383342011</v>
      </c>
    </row>
    <row r="9576" spans="1:11" x14ac:dyDescent="0.25">
      <c r="A9576" s="3" t="s">
        <v>9573</v>
      </c>
      <c r="B9576">
        <v>15.074</v>
      </c>
      <c r="C9576">
        <v>226.26900000000001</v>
      </c>
      <c r="D9576">
        <v>15.571999999999999</v>
      </c>
      <c r="E9576">
        <v>230.46</v>
      </c>
      <c r="F9576">
        <v>10.804</v>
      </c>
      <c r="G9576">
        <v>309.08199999999999</v>
      </c>
      <c r="H9576" s="2">
        <v>0.17455385979229218</v>
      </c>
      <c r="I9576">
        <v>-1.3842618738565382</v>
      </c>
      <c r="J9576" s="2">
        <v>0.28434455959179278</v>
      </c>
      <c r="K9576">
        <v>-1.4129918032560771</v>
      </c>
    </row>
    <row r="9577" spans="1:11" x14ac:dyDescent="0.25">
      <c r="A9577" s="3" t="s">
        <v>9574</v>
      </c>
      <c r="B9577">
        <v>15.074</v>
      </c>
      <c r="C9577">
        <v>237.51900000000001</v>
      </c>
      <c r="D9577">
        <v>15.565</v>
      </c>
      <c r="E9577">
        <v>241.73</v>
      </c>
      <c r="F9577">
        <v>10.802</v>
      </c>
      <c r="G9577">
        <v>320.33199999999999</v>
      </c>
      <c r="H9577" s="2">
        <v>0.1745861785961782</v>
      </c>
      <c r="I9577">
        <v>-1.3845181711855246</v>
      </c>
      <c r="J9577" s="2">
        <v>0.28476244206774504</v>
      </c>
      <c r="K9577">
        <v>-1.4125188127267629</v>
      </c>
    </row>
    <row r="9578" spans="1:11" x14ac:dyDescent="0.25">
      <c r="A9578" s="3" t="s">
        <v>9575</v>
      </c>
      <c r="B9578">
        <v>15.074</v>
      </c>
      <c r="C9578">
        <v>248.76900000000001</v>
      </c>
      <c r="D9578">
        <v>15.558999999999999</v>
      </c>
      <c r="E9578">
        <v>253.024</v>
      </c>
      <c r="F9578">
        <v>10.798</v>
      </c>
      <c r="G9578">
        <v>331.56900000000002</v>
      </c>
      <c r="H9578" s="2">
        <v>0.17496510119914113</v>
      </c>
      <c r="I9578">
        <v>-1.3849913879991145</v>
      </c>
      <c r="J9578" s="2">
        <v>0.28616318266258473</v>
      </c>
      <c r="K9578">
        <v>-1.4122133779081969</v>
      </c>
    </row>
    <row r="9579" spans="1:11" x14ac:dyDescent="0.25">
      <c r="A9579" s="3" t="s">
        <v>9576</v>
      </c>
      <c r="B9579">
        <v>15.074</v>
      </c>
      <c r="C9579">
        <v>260.01900000000001</v>
      </c>
      <c r="D9579">
        <v>15.555999999999999</v>
      </c>
      <c r="E9579">
        <v>264.34800000000001</v>
      </c>
      <c r="F9579">
        <v>10.798</v>
      </c>
      <c r="G9579">
        <v>342.81</v>
      </c>
      <c r="H9579" s="2">
        <v>0.17518265297819252</v>
      </c>
      <c r="I9579">
        <v>-1.3849638874587527</v>
      </c>
      <c r="J9579" s="2">
        <v>0.28815307607221635</v>
      </c>
      <c r="K9579">
        <v>-1.4115251387061201</v>
      </c>
    </row>
    <row r="9580" spans="1:11" x14ac:dyDescent="0.25">
      <c r="A9580" s="3" t="s">
        <v>9577</v>
      </c>
      <c r="B9580">
        <v>15.074</v>
      </c>
      <c r="C9580">
        <v>271.26900000000001</v>
      </c>
      <c r="D9580">
        <v>15.557</v>
      </c>
      <c r="E9580">
        <v>275.67399999999998</v>
      </c>
      <c r="F9580">
        <v>10.794</v>
      </c>
      <c r="G9580">
        <v>354.06</v>
      </c>
      <c r="H9580" s="2">
        <v>0.17524757150810855</v>
      </c>
      <c r="I9580">
        <v>-1.3854771221770998</v>
      </c>
      <c r="J9580" s="2">
        <v>0.29015126714904771</v>
      </c>
      <c r="K9580">
        <v>-1.4117553591959069</v>
      </c>
    </row>
    <row r="9581" spans="1:11" x14ac:dyDescent="0.25">
      <c r="A9581" s="3" t="s">
        <v>9578</v>
      </c>
      <c r="B9581">
        <v>15.074</v>
      </c>
      <c r="C9581">
        <v>282.51900000000001</v>
      </c>
      <c r="D9581">
        <v>15.56</v>
      </c>
      <c r="E9581">
        <v>286.97399999999999</v>
      </c>
      <c r="F9581">
        <v>10.794</v>
      </c>
      <c r="G9581">
        <v>5.3079999999999998</v>
      </c>
      <c r="H9581" s="2">
        <v>0.17529593367631688</v>
      </c>
      <c r="I9581">
        <v>-1.3854710040387621</v>
      </c>
      <c r="J9581" s="2">
        <v>0.29148861560204892</v>
      </c>
      <c r="K9581">
        <v>-1.4117636358063286</v>
      </c>
    </row>
    <row r="9582" spans="1:11" x14ac:dyDescent="0.25">
      <c r="A9582" s="3" t="s">
        <v>9579</v>
      </c>
      <c r="B9582">
        <v>15.074</v>
      </c>
      <c r="C9582">
        <v>293.76900000000001</v>
      </c>
      <c r="D9582">
        <v>15.566000000000001</v>
      </c>
      <c r="E9582">
        <v>298.27300000000002</v>
      </c>
      <c r="F9582">
        <v>10.798</v>
      </c>
      <c r="G9582">
        <v>16.558</v>
      </c>
      <c r="H9582" s="2">
        <v>0.17523099723116936</v>
      </c>
      <c r="I9582">
        <v>-1.3849577715868127</v>
      </c>
      <c r="J9582" s="2">
        <v>0.29270026208614197</v>
      </c>
      <c r="K9582">
        <v>-1.4115350393812105</v>
      </c>
    </row>
    <row r="9583" spans="1:11" x14ac:dyDescent="0.25">
      <c r="A9583" s="3" t="s">
        <v>9580</v>
      </c>
      <c r="B9583">
        <v>15.074</v>
      </c>
      <c r="C9583">
        <v>305.01900000000001</v>
      </c>
      <c r="D9583">
        <v>15.57</v>
      </c>
      <c r="E9583">
        <v>309.56799999999998</v>
      </c>
      <c r="F9583">
        <v>10.798</v>
      </c>
      <c r="G9583">
        <v>27.802</v>
      </c>
      <c r="H9583" s="2">
        <v>0.17537602870878496</v>
      </c>
      <c r="I9583">
        <v>-1.384939413845846</v>
      </c>
      <c r="J9583" s="2">
        <v>0.29403211671279128</v>
      </c>
      <c r="K9583">
        <v>-1.4116365979975207</v>
      </c>
    </row>
    <row r="9584" spans="1:11" x14ac:dyDescent="0.25">
      <c r="A9584" s="3" t="s">
        <v>9581</v>
      </c>
      <c r="B9584">
        <v>15.074</v>
      </c>
      <c r="C9584">
        <v>316.26900000000001</v>
      </c>
      <c r="D9584">
        <v>15.581</v>
      </c>
      <c r="E9584">
        <v>320.83699999999999</v>
      </c>
      <c r="F9584">
        <v>10.798</v>
      </c>
      <c r="G9584">
        <v>39.052</v>
      </c>
      <c r="H9584" s="2">
        <v>0.17537602870878405</v>
      </c>
      <c r="I9584">
        <v>-1.384939413845846</v>
      </c>
      <c r="J9584" s="2">
        <v>0.29470827748616124</v>
      </c>
      <c r="K9584">
        <v>-1.4125362493700837</v>
      </c>
    </row>
    <row r="9585" spans="1:11" x14ac:dyDescent="0.25">
      <c r="A9585" s="3" t="s">
        <v>9582</v>
      </c>
      <c r="B9585">
        <v>15.082000000000001</v>
      </c>
      <c r="C9585">
        <v>327.51900000000001</v>
      </c>
      <c r="D9585">
        <v>15.598000000000001</v>
      </c>
      <c r="E9585">
        <v>332.12</v>
      </c>
      <c r="F9585">
        <v>10.801</v>
      </c>
      <c r="G9585">
        <v>50.302</v>
      </c>
      <c r="H9585" s="2">
        <v>0.17542036651723522</v>
      </c>
      <c r="I9585">
        <v>-1.38528954823365</v>
      </c>
      <c r="J9585" s="2">
        <v>0.29576205537949141</v>
      </c>
      <c r="K9585">
        <v>-1.4135145535975373</v>
      </c>
    </row>
    <row r="9586" spans="1:11" x14ac:dyDescent="0.25">
      <c r="A9586" s="3" t="s">
        <v>9583</v>
      </c>
      <c r="B9586">
        <v>15.082000000000001</v>
      </c>
      <c r="C9586">
        <v>338.79</v>
      </c>
      <c r="D9586">
        <v>15.611000000000001</v>
      </c>
      <c r="E9586">
        <v>343.40499999999997</v>
      </c>
      <c r="F9586">
        <v>10.802</v>
      </c>
      <c r="G9586">
        <v>61.536000000000001</v>
      </c>
      <c r="H9586" s="2">
        <v>0.17629858840329085</v>
      </c>
      <c r="I9586">
        <v>-1.3850477445759444</v>
      </c>
      <c r="J9586" s="2">
        <v>0.2972401615031543</v>
      </c>
      <c r="K9586">
        <v>-1.4142976491444188</v>
      </c>
    </row>
    <row r="9587" spans="1:11" x14ac:dyDescent="0.25">
      <c r="A9587" s="3" t="s">
        <v>9584</v>
      </c>
      <c r="B9587">
        <v>15.082000000000001</v>
      </c>
      <c r="C9587">
        <v>350.04</v>
      </c>
      <c r="D9587">
        <v>15.631</v>
      </c>
      <c r="E9587">
        <v>354.67</v>
      </c>
      <c r="F9587">
        <v>10.803000000000001</v>
      </c>
      <c r="G9587">
        <v>72.769000000000005</v>
      </c>
      <c r="H9587" s="2">
        <v>0.17669317512555024</v>
      </c>
      <c r="I9587">
        <v>-1.3848671700665207</v>
      </c>
      <c r="J9587" s="2">
        <v>0.29838420539141636</v>
      </c>
      <c r="K9587">
        <v>-1.4158120604215909</v>
      </c>
    </row>
    <row r="9588" spans="1:11" x14ac:dyDescent="0.25">
      <c r="A9588" s="3" t="s">
        <v>9585</v>
      </c>
      <c r="B9588">
        <v>15.082000000000001</v>
      </c>
      <c r="C9588">
        <v>1.29</v>
      </c>
      <c r="D9588">
        <v>15.644</v>
      </c>
      <c r="E9588">
        <v>5.9269999999999996</v>
      </c>
      <c r="F9588">
        <v>10.803000000000001</v>
      </c>
      <c r="G9588">
        <v>83.998999999999995</v>
      </c>
      <c r="H9588" s="2">
        <v>0.17717657418737856</v>
      </c>
      <c r="I9588">
        <v>-1.3848054081434062</v>
      </c>
      <c r="J9588" s="2">
        <v>0.29930007317456919</v>
      </c>
      <c r="K9588">
        <v>-1.4168486793801092</v>
      </c>
    </row>
    <row r="9589" spans="1:11" x14ac:dyDescent="0.25">
      <c r="A9589" s="3" t="s">
        <v>9586</v>
      </c>
      <c r="B9589">
        <v>15.082000000000001</v>
      </c>
      <c r="C9589">
        <v>12.54</v>
      </c>
      <c r="D9589">
        <v>15.664</v>
      </c>
      <c r="E9589">
        <v>17.172000000000001</v>
      </c>
      <c r="F9589">
        <v>10.803000000000001</v>
      </c>
      <c r="G9589">
        <v>95.248999999999995</v>
      </c>
      <c r="H9589" s="2">
        <v>0.17717657418737853</v>
      </c>
      <c r="I9589">
        <v>-1.3848054081434065</v>
      </c>
      <c r="J9589" s="2">
        <v>0.29955890939490548</v>
      </c>
      <c r="K9589">
        <v>-1.4186861899197536</v>
      </c>
    </row>
    <row r="9590" spans="1:11" x14ac:dyDescent="0.25">
      <c r="A9590" s="3" t="s">
        <v>9587</v>
      </c>
      <c r="B9590">
        <v>15.082000000000001</v>
      </c>
      <c r="C9590">
        <v>23.79</v>
      </c>
      <c r="D9590">
        <v>15.686999999999999</v>
      </c>
      <c r="E9590">
        <v>28.399000000000001</v>
      </c>
      <c r="F9590">
        <v>10.802</v>
      </c>
      <c r="G9590">
        <v>106.499</v>
      </c>
      <c r="H9590" s="2">
        <v>0.17719297638828468</v>
      </c>
      <c r="I9590">
        <v>-1.3849336071258305</v>
      </c>
      <c r="J9590" s="2">
        <v>0.29945612445074349</v>
      </c>
      <c r="K9590">
        <v>-1.4210211487957412</v>
      </c>
    </row>
    <row r="9591" spans="1:11" x14ac:dyDescent="0.25">
      <c r="A9591" s="3" t="s">
        <v>9588</v>
      </c>
      <c r="B9591">
        <v>15.090999999999999</v>
      </c>
      <c r="C9591">
        <v>35.04</v>
      </c>
      <c r="D9591">
        <v>15.712999999999999</v>
      </c>
      <c r="E9591">
        <v>39.600999999999999</v>
      </c>
      <c r="F9591">
        <v>10.801</v>
      </c>
      <c r="G9591">
        <v>117.73</v>
      </c>
      <c r="H9591" s="2">
        <v>0.17777469739117288</v>
      </c>
      <c r="I9591">
        <v>-1.3858294725183988</v>
      </c>
      <c r="J9591" s="2">
        <v>0.29925968020390448</v>
      </c>
      <c r="K9591">
        <v>-1.4236598156156004</v>
      </c>
    </row>
    <row r="9592" spans="1:11" x14ac:dyDescent="0.25">
      <c r="A9592" s="3" t="s">
        <v>9589</v>
      </c>
      <c r="B9592">
        <v>15.098000000000001</v>
      </c>
      <c r="C9592">
        <v>46.268000000000001</v>
      </c>
      <c r="D9592">
        <v>15.728999999999999</v>
      </c>
      <c r="E9592">
        <v>50.771000000000001</v>
      </c>
      <c r="F9592">
        <v>10.798</v>
      </c>
      <c r="G9592">
        <v>128.96199999999999</v>
      </c>
      <c r="H9592" s="2">
        <v>0.17780975121696777</v>
      </c>
      <c r="I9592">
        <v>-1.3868699125288035</v>
      </c>
      <c r="J9592" s="2">
        <v>0.29810491320708221</v>
      </c>
      <c r="K9592">
        <v>-1.4258288311129776</v>
      </c>
    </row>
    <row r="9593" spans="1:11" x14ac:dyDescent="0.25">
      <c r="A9593" s="3" t="s">
        <v>9590</v>
      </c>
      <c r="B9593">
        <v>15.103</v>
      </c>
      <c r="C9593">
        <v>57.488999999999997</v>
      </c>
      <c r="D9593">
        <v>15.741</v>
      </c>
      <c r="E9593">
        <v>61.942999999999998</v>
      </c>
      <c r="F9593">
        <v>10.798</v>
      </c>
      <c r="G9593">
        <v>140.197</v>
      </c>
      <c r="H9593" s="2">
        <v>0.17752964263761653</v>
      </c>
      <c r="I9593">
        <v>-1.387372621900772</v>
      </c>
      <c r="J9593" s="2">
        <v>0.2967631871936276</v>
      </c>
      <c r="K9593">
        <v>-1.427243798172994</v>
      </c>
    </row>
    <row r="9594" spans="1:11" x14ac:dyDescent="0.25">
      <c r="A9594" s="3" t="s">
        <v>9591</v>
      </c>
      <c r="B9594">
        <v>15.106999999999999</v>
      </c>
      <c r="C9594">
        <v>68.706000000000003</v>
      </c>
      <c r="D9594">
        <v>15.747999999999999</v>
      </c>
      <c r="E9594">
        <v>73.103999999999999</v>
      </c>
      <c r="F9594">
        <v>10.798</v>
      </c>
      <c r="G9594">
        <v>151.447</v>
      </c>
      <c r="H9594" s="2">
        <v>0.17677735070803466</v>
      </c>
      <c r="I9594">
        <v>-1.3878421114576855</v>
      </c>
      <c r="J9594" s="2">
        <v>0.2946768149531917</v>
      </c>
      <c r="K9594">
        <v>-1.4283379486254346</v>
      </c>
    </row>
    <row r="9595" spans="1:11" x14ac:dyDescent="0.25">
      <c r="A9595" s="3" t="s">
        <v>9592</v>
      </c>
      <c r="B9595">
        <v>15.106999999999999</v>
      </c>
      <c r="C9595">
        <v>79.92</v>
      </c>
      <c r="D9595">
        <v>15.750999999999999</v>
      </c>
      <c r="E9595">
        <v>84.257999999999996</v>
      </c>
      <c r="F9595">
        <v>10.795</v>
      </c>
      <c r="G9595">
        <v>162.697</v>
      </c>
      <c r="H9595" s="2">
        <v>0.17595419417248701</v>
      </c>
      <c r="I9595">
        <v>-1.3883386310361514</v>
      </c>
      <c r="J9595" s="2">
        <v>0.29242012215612884</v>
      </c>
      <c r="K9595">
        <v>-1.4294990284213291</v>
      </c>
    </row>
    <row r="9596" spans="1:11" x14ac:dyDescent="0.25">
      <c r="A9596" s="3" t="s">
        <v>9593</v>
      </c>
      <c r="B9596">
        <v>15.106</v>
      </c>
      <c r="C9596">
        <v>91.17</v>
      </c>
      <c r="D9596">
        <v>15.747</v>
      </c>
      <c r="E9596">
        <v>95.382999999999996</v>
      </c>
      <c r="F9596">
        <v>10.791</v>
      </c>
      <c r="G9596">
        <v>173.941</v>
      </c>
      <c r="H9596" s="2">
        <v>0.176153195011576</v>
      </c>
      <c r="I9596">
        <v>-1.3887428858628688</v>
      </c>
      <c r="J9596" s="2">
        <v>0.28948426676956762</v>
      </c>
      <c r="K9596">
        <v>-1.4302700816010985</v>
      </c>
    </row>
    <row r="9597" spans="1:11" x14ac:dyDescent="0.25">
      <c r="A9597" s="3" t="s">
        <v>9594</v>
      </c>
      <c r="B9597">
        <v>15.106</v>
      </c>
      <c r="C9597">
        <v>102.38</v>
      </c>
      <c r="D9597">
        <v>15.739000000000001</v>
      </c>
      <c r="E9597">
        <v>106.50700000000001</v>
      </c>
      <c r="F9597">
        <v>10.791</v>
      </c>
      <c r="G9597">
        <v>185.18799999999999</v>
      </c>
      <c r="H9597" s="2">
        <v>0.17525634731868406</v>
      </c>
      <c r="I9597">
        <v>-1.3888563510572387</v>
      </c>
      <c r="J9597" s="2">
        <v>0.28626765523812275</v>
      </c>
      <c r="K9597">
        <v>-1.4301612983367995</v>
      </c>
    </row>
    <row r="9598" spans="1:11" x14ac:dyDescent="0.25">
      <c r="A9598" s="3" t="s">
        <v>9595</v>
      </c>
      <c r="B9598">
        <v>15.102</v>
      </c>
      <c r="C9598">
        <v>113.63</v>
      </c>
      <c r="D9598">
        <v>15.725</v>
      </c>
      <c r="E9598">
        <v>117.661</v>
      </c>
      <c r="F9598">
        <v>10.791</v>
      </c>
      <c r="G9598">
        <v>196.43799999999999</v>
      </c>
      <c r="H9598" s="2">
        <v>0.17520994023611614</v>
      </c>
      <c r="I9598">
        <v>-1.3884885882209999</v>
      </c>
      <c r="J9598" s="2">
        <v>0.28361849014901436</v>
      </c>
      <c r="K9598">
        <v>-1.4293663688559406</v>
      </c>
    </row>
    <row r="9599" spans="1:11" x14ac:dyDescent="0.25">
      <c r="A9599" s="3" t="s">
        <v>9596</v>
      </c>
      <c r="B9599">
        <v>15.102</v>
      </c>
      <c r="C9599">
        <v>124.84399999999999</v>
      </c>
      <c r="D9599">
        <v>15.708</v>
      </c>
      <c r="E9599">
        <v>128.822</v>
      </c>
      <c r="F9599">
        <v>10.791</v>
      </c>
      <c r="G9599">
        <v>207.68799999999999</v>
      </c>
      <c r="H9599" s="2">
        <v>0.17433749259879305</v>
      </c>
      <c r="I9599">
        <v>-1.38859840178932</v>
      </c>
      <c r="J9599" s="2">
        <v>0.28109363868686987</v>
      </c>
      <c r="K9599">
        <v>-1.4282594656918137</v>
      </c>
    </row>
    <row r="9600" spans="1:11" x14ac:dyDescent="0.25">
      <c r="A9600" s="3" t="s">
        <v>9597</v>
      </c>
      <c r="B9600">
        <v>15.095000000000001</v>
      </c>
      <c r="C9600">
        <v>136.09399999999999</v>
      </c>
      <c r="D9600">
        <v>15.691000000000001</v>
      </c>
      <c r="E9600">
        <v>139.99299999999999</v>
      </c>
      <c r="F9600">
        <v>10.791</v>
      </c>
      <c r="G9600">
        <v>218.93799999999999</v>
      </c>
      <c r="H9600" s="2">
        <v>0.17425668459666219</v>
      </c>
      <c r="I9600">
        <v>-1.3879547659256912</v>
      </c>
      <c r="J9600" s="2">
        <v>0.27882199119456463</v>
      </c>
      <c r="K9600">
        <v>-1.4270995293392126</v>
      </c>
    </row>
    <row r="9601" spans="1:11" x14ac:dyDescent="0.25">
      <c r="A9601" s="3" t="s">
        <v>9598</v>
      </c>
      <c r="B9601">
        <v>15.095000000000001</v>
      </c>
      <c r="C9601">
        <v>147.31700000000001</v>
      </c>
      <c r="D9601">
        <v>15.673</v>
      </c>
      <c r="E9601">
        <v>151.19399999999999</v>
      </c>
      <c r="F9601">
        <v>10.791</v>
      </c>
      <c r="G9601">
        <v>230.18799999999999</v>
      </c>
      <c r="H9601" s="2">
        <v>0.17360260699819816</v>
      </c>
      <c r="I9601">
        <v>-1.3880367283418293</v>
      </c>
      <c r="J9601" s="2">
        <v>0.2772829659953191</v>
      </c>
      <c r="K9601">
        <v>-1.4257000826817392</v>
      </c>
    </row>
    <row r="9602" spans="1:11" x14ac:dyDescent="0.25">
      <c r="A9602" s="3" t="s">
        <v>9599</v>
      </c>
      <c r="B9602">
        <v>15.085000000000001</v>
      </c>
      <c r="C9602">
        <v>158.56700000000001</v>
      </c>
      <c r="D9602">
        <v>15.651999999999999</v>
      </c>
      <c r="E9602">
        <v>162.40799999999999</v>
      </c>
      <c r="F9602">
        <v>10.791</v>
      </c>
      <c r="G9602">
        <v>241.43799999999999</v>
      </c>
      <c r="H9602" s="2">
        <v>0.17348760030260396</v>
      </c>
      <c r="I9602">
        <v>-1.38711719423892</v>
      </c>
      <c r="J9602" s="2">
        <v>0.27601679089707465</v>
      </c>
      <c r="K9602">
        <v>-1.4239635176601222</v>
      </c>
    </row>
    <row r="9603" spans="1:11" x14ac:dyDescent="0.25">
      <c r="A9603" s="3" t="s">
        <v>9600</v>
      </c>
      <c r="B9603">
        <v>15.085000000000001</v>
      </c>
      <c r="C9603">
        <v>169.803</v>
      </c>
      <c r="D9603">
        <v>15.631</v>
      </c>
      <c r="E9603">
        <v>173.63499999999999</v>
      </c>
      <c r="F9603">
        <v>10.792</v>
      </c>
      <c r="G9603">
        <v>252.68799999999999</v>
      </c>
      <c r="H9603" s="2">
        <v>0.17313261428906992</v>
      </c>
      <c r="I9603">
        <v>-1.3870310079369961</v>
      </c>
      <c r="J9603" s="2">
        <v>0.27505010455215079</v>
      </c>
      <c r="K9603">
        <v>-1.4220317696245344</v>
      </c>
    </row>
    <row r="9604" spans="1:11" x14ac:dyDescent="0.25">
      <c r="A9604" s="3" t="s">
        <v>9601</v>
      </c>
      <c r="B9604">
        <v>15.085000000000001</v>
      </c>
      <c r="C9604">
        <v>181.053</v>
      </c>
      <c r="D9604">
        <v>15.617000000000001</v>
      </c>
      <c r="E9604">
        <v>184.87700000000001</v>
      </c>
      <c r="F9604">
        <v>10.792</v>
      </c>
      <c r="G9604">
        <v>263.91899999999998</v>
      </c>
      <c r="H9604" s="2">
        <v>0.17359256166161291</v>
      </c>
      <c r="I9604">
        <v>-1.3869735187252303</v>
      </c>
      <c r="J9604" s="2">
        <v>0.27507651516827014</v>
      </c>
      <c r="K9604">
        <v>-1.4207053335243571</v>
      </c>
    </row>
    <row r="9605" spans="1:11" x14ac:dyDescent="0.25">
      <c r="A9605" s="3" t="s">
        <v>9602</v>
      </c>
      <c r="B9605">
        <v>15.085000000000001</v>
      </c>
      <c r="C9605">
        <v>192.303</v>
      </c>
      <c r="D9605">
        <v>15.603</v>
      </c>
      <c r="E9605">
        <v>196.131</v>
      </c>
      <c r="F9605">
        <v>10.792</v>
      </c>
      <c r="G9605">
        <v>275.149</v>
      </c>
      <c r="H9605" s="2">
        <v>0.17407669616671134</v>
      </c>
      <c r="I9605">
        <v>-1.3869128389920433</v>
      </c>
      <c r="J9605" s="2">
        <v>0.2754244663984407</v>
      </c>
      <c r="K9605">
        <v>-1.4193164844492847</v>
      </c>
    </row>
    <row r="9606" spans="1:11" x14ac:dyDescent="0.25">
      <c r="A9606" s="3" t="s">
        <v>9603</v>
      </c>
      <c r="B9606">
        <v>15.085000000000001</v>
      </c>
      <c r="C9606">
        <v>203.553</v>
      </c>
      <c r="D9606">
        <v>15.590999999999999</v>
      </c>
      <c r="E9606">
        <v>207.39500000000001</v>
      </c>
      <c r="F9606">
        <v>10.791</v>
      </c>
      <c r="G9606">
        <v>286.37900000000002</v>
      </c>
      <c r="H9606" s="2">
        <v>0.17457698597943741</v>
      </c>
      <c r="I9606">
        <v>-1.3869805095884891</v>
      </c>
      <c r="J9606" s="2">
        <v>0.2760797671496103</v>
      </c>
      <c r="K9606">
        <v>-1.4181927597770034</v>
      </c>
    </row>
    <row r="9607" spans="1:11" x14ac:dyDescent="0.25">
      <c r="A9607" s="3" t="s">
        <v>9604</v>
      </c>
      <c r="B9607">
        <v>15.085000000000001</v>
      </c>
      <c r="C9607">
        <v>214.803</v>
      </c>
      <c r="D9607">
        <v>15.585000000000001</v>
      </c>
      <c r="E9607">
        <v>218.66800000000001</v>
      </c>
      <c r="F9607">
        <v>10.789</v>
      </c>
      <c r="G9607">
        <v>297.61</v>
      </c>
      <c r="H9607" s="2">
        <v>0.17506936381864513</v>
      </c>
      <c r="I9607">
        <v>-1.3871796407758537</v>
      </c>
      <c r="J9607" s="2">
        <v>0.27706398754348249</v>
      </c>
      <c r="K9607">
        <v>-1.4177070634416244</v>
      </c>
    </row>
    <row r="9608" spans="1:11" x14ac:dyDescent="0.25">
      <c r="A9608" s="3" t="s">
        <v>9605</v>
      </c>
      <c r="B9608">
        <v>15.085000000000001</v>
      </c>
      <c r="C9608">
        <v>226.053</v>
      </c>
      <c r="D9608">
        <v>15.581</v>
      </c>
      <c r="E9608">
        <v>229.934</v>
      </c>
      <c r="F9608">
        <v>10.787000000000001</v>
      </c>
      <c r="G9608">
        <v>308.84199999999998</v>
      </c>
      <c r="H9608" s="2">
        <v>0.17553769063148367</v>
      </c>
      <c r="I9608">
        <v>-1.3873817571542548</v>
      </c>
      <c r="J9608" s="2">
        <v>0.27788540941385159</v>
      </c>
      <c r="K9608">
        <v>-1.417441335276536</v>
      </c>
    </row>
    <row r="9609" spans="1:11" x14ac:dyDescent="0.25">
      <c r="A9609" s="3" t="s">
        <v>9606</v>
      </c>
      <c r="B9609">
        <v>15.085000000000001</v>
      </c>
      <c r="C9609">
        <v>237.303</v>
      </c>
      <c r="D9609">
        <v>15.574</v>
      </c>
      <c r="E9609">
        <v>241.20400000000001</v>
      </c>
      <c r="F9609">
        <v>10.787000000000001</v>
      </c>
      <c r="G9609">
        <v>320.07600000000002</v>
      </c>
      <c r="H9609" s="2">
        <v>0.17592511385636245</v>
      </c>
      <c r="I9609">
        <v>-1.3873326836888431</v>
      </c>
      <c r="J9609" s="2">
        <v>0.27865071484232923</v>
      </c>
      <c r="K9609">
        <v>-1.4166297265451917</v>
      </c>
    </row>
    <row r="9610" spans="1:11" x14ac:dyDescent="0.25">
      <c r="A9610" s="3" t="s">
        <v>9607</v>
      </c>
      <c r="B9610">
        <v>15.089</v>
      </c>
      <c r="C9610">
        <v>248.553</v>
      </c>
      <c r="D9610">
        <v>15.571999999999999</v>
      </c>
      <c r="E9610">
        <v>252.49799999999999</v>
      </c>
      <c r="F9610">
        <v>10.787000000000001</v>
      </c>
      <c r="G9610">
        <v>331.32600000000002</v>
      </c>
      <c r="H9610" s="2">
        <v>0.17597176287561259</v>
      </c>
      <c r="I9610">
        <v>-1.3877005544700669</v>
      </c>
      <c r="J9610" s="2">
        <v>0.27970260231561306</v>
      </c>
      <c r="K9610">
        <v>-1.4162334255920259</v>
      </c>
    </row>
    <row r="9611" spans="1:11" x14ac:dyDescent="0.25">
      <c r="A9611" s="3" t="s">
        <v>9608</v>
      </c>
      <c r="B9611">
        <v>15.090999999999999</v>
      </c>
      <c r="C9611">
        <v>259.76600000000002</v>
      </c>
      <c r="D9611">
        <v>15.571</v>
      </c>
      <c r="E9611">
        <v>263.77300000000002</v>
      </c>
      <c r="F9611">
        <v>10.782999999999999</v>
      </c>
      <c r="G9611">
        <v>342.57600000000002</v>
      </c>
      <c r="H9611" s="2">
        <v>0.175163747700286</v>
      </c>
      <c r="I9611">
        <v>-1.3885127368766808</v>
      </c>
      <c r="J9611" s="2">
        <v>0.28040650192213051</v>
      </c>
      <c r="K9611">
        <v>-1.4165455867037562</v>
      </c>
    </row>
    <row r="9612" spans="1:11" x14ac:dyDescent="0.25">
      <c r="A9612" s="3" t="s">
        <v>9609</v>
      </c>
      <c r="B9612">
        <v>15.090999999999999</v>
      </c>
      <c r="C9612">
        <v>270.97699999999998</v>
      </c>
      <c r="D9612">
        <v>15.571</v>
      </c>
      <c r="E9612">
        <v>275.048</v>
      </c>
      <c r="F9612">
        <v>10.782999999999999</v>
      </c>
      <c r="G9612">
        <v>353.82</v>
      </c>
      <c r="H9612" s="2">
        <v>0.17436399276528547</v>
      </c>
      <c r="I9612">
        <v>-1.3886133936427834</v>
      </c>
      <c r="J9612" s="2">
        <v>0.28117288576127936</v>
      </c>
      <c r="K9612">
        <v>-1.4163936648554911</v>
      </c>
    </row>
    <row r="9613" spans="1:11" x14ac:dyDescent="0.25">
      <c r="A9613" s="3" t="s">
        <v>9610</v>
      </c>
      <c r="B9613">
        <v>15.087999999999999</v>
      </c>
      <c r="C9613">
        <v>282.22699999999998</v>
      </c>
      <c r="D9613">
        <v>15.573</v>
      </c>
      <c r="E9613">
        <v>286.32299999999998</v>
      </c>
      <c r="F9613">
        <v>10.782999999999999</v>
      </c>
      <c r="G9613">
        <v>5.07</v>
      </c>
      <c r="H9613" s="2">
        <v>0.17432933025264055</v>
      </c>
      <c r="I9613">
        <v>-1.3883373456551797</v>
      </c>
      <c r="J9613" s="2">
        <v>0.28182707161976034</v>
      </c>
      <c r="K9613">
        <v>-1.4164527565669334</v>
      </c>
    </row>
    <row r="9614" spans="1:11" x14ac:dyDescent="0.25">
      <c r="A9614" s="3" t="s">
        <v>9611</v>
      </c>
      <c r="B9614">
        <v>15.087999999999999</v>
      </c>
      <c r="C9614">
        <v>293.43900000000002</v>
      </c>
      <c r="D9614">
        <v>15.576000000000001</v>
      </c>
      <c r="E9614">
        <v>297.59800000000001</v>
      </c>
      <c r="F9614">
        <v>10.782999999999999</v>
      </c>
      <c r="G9614">
        <v>16.32</v>
      </c>
      <c r="H9614" s="2">
        <v>0.17340851178245648</v>
      </c>
      <c r="I9614">
        <v>-1.3884526598946751</v>
      </c>
      <c r="J9614" s="2">
        <v>0.28249949941505453</v>
      </c>
      <c r="K9614">
        <v>-1.4166024947921425</v>
      </c>
    </row>
    <row r="9615" spans="1:11" x14ac:dyDescent="0.25">
      <c r="A9615" s="3" t="s">
        <v>9612</v>
      </c>
      <c r="B9615">
        <v>15.087999999999999</v>
      </c>
      <c r="C9615">
        <v>304.68900000000002</v>
      </c>
      <c r="D9615">
        <v>15.585000000000001</v>
      </c>
      <c r="E9615">
        <v>308.87</v>
      </c>
      <c r="F9615">
        <v>10.782999999999999</v>
      </c>
      <c r="G9615">
        <v>27.57</v>
      </c>
      <c r="H9615" s="2">
        <v>0.17340851178245556</v>
      </c>
      <c r="I9615">
        <v>-1.3884526598946754</v>
      </c>
      <c r="J9615" s="2">
        <v>0.28320696077340518</v>
      </c>
      <c r="K9615">
        <v>-1.417312385555872</v>
      </c>
    </row>
    <row r="9616" spans="1:11" x14ac:dyDescent="0.25">
      <c r="A9616" s="3" t="s">
        <v>9613</v>
      </c>
      <c r="B9616">
        <v>15.087999999999999</v>
      </c>
      <c r="C9616">
        <v>315.93900000000002</v>
      </c>
      <c r="D9616">
        <v>15.595000000000001</v>
      </c>
      <c r="E9616">
        <v>320.16000000000003</v>
      </c>
      <c r="F9616">
        <v>10.782999999999999</v>
      </c>
      <c r="G9616">
        <v>38.82</v>
      </c>
      <c r="H9616" s="2">
        <v>0.17340851178245578</v>
      </c>
      <c r="I9616">
        <v>-1.3884526598946754</v>
      </c>
      <c r="J9616" s="2">
        <v>0.28437871487781408</v>
      </c>
      <c r="K9616">
        <v>-1.418023605351115</v>
      </c>
    </row>
    <row r="9617" spans="1:11" x14ac:dyDescent="0.25">
      <c r="A9617" s="3" t="s">
        <v>9614</v>
      </c>
      <c r="B9617">
        <v>15.08</v>
      </c>
      <c r="C9617">
        <v>327.18900000000002</v>
      </c>
      <c r="D9617">
        <v>15.601000000000001</v>
      </c>
      <c r="E9617">
        <v>331.44200000000001</v>
      </c>
      <c r="F9617">
        <v>10.782999999999999</v>
      </c>
      <c r="G9617">
        <v>50.07</v>
      </c>
      <c r="H9617" s="2">
        <v>0.17331656665425638</v>
      </c>
      <c r="I9617">
        <v>-1.387716470785505</v>
      </c>
      <c r="J9617" s="2">
        <v>0.28528036045133548</v>
      </c>
      <c r="K9617">
        <v>-1.4184100645259541</v>
      </c>
    </row>
    <row r="9618" spans="1:11" x14ac:dyDescent="0.25">
      <c r="A9618" s="3" t="s">
        <v>9615</v>
      </c>
      <c r="B9618">
        <v>15.08</v>
      </c>
      <c r="C9618">
        <v>338.41800000000001</v>
      </c>
      <c r="D9618">
        <v>15.606999999999999</v>
      </c>
      <c r="E9618">
        <v>342.70400000000001</v>
      </c>
      <c r="F9618">
        <v>10.782999999999999</v>
      </c>
      <c r="G9618">
        <v>61.32</v>
      </c>
      <c r="H9618" s="2">
        <v>0.17280793037280665</v>
      </c>
      <c r="I9618">
        <v>-1.3877799014132117</v>
      </c>
      <c r="J9618" s="2">
        <v>0.28568725573235643</v>
      </c>
      <c r="K9618">
        <v>-1.4188957688114245</v>
      </c>
    </row>
    <row r="9619" spans="1:11" x14ac:dyDescent="0.25">
      <c r="A9619" s="3" t="s">
        <v>9616</v>
      </c>
      <c r="B9619">
        <v>15.08</v>
      </c>
      <c r="C9619">
        <v>349.66800000000001</v>
      </c>
      <c r="D9619">
        <v>15.621</v>
      </c>
      <c r="E9619">
        <v>353.96199999999999</v>
      </c>
      <c r="F9619">
        <v>10.782999999999999</v>
      </c>
      <c r="G9619">
        <v>72.569999999999993</v>
      </c>
      <c r="H9619" s="2">
        <v>0.17280793037280831</v>
      </c>
      <c r="I9619">
        <v>-1.3877799014132119</v>
      </c>
      <c r="J9619" s="2">
        <v>0.28614181688897394</v>
      </c>
      <c r="K9619">
        <v>-1.4201286265908153</v>
      </c>
    </row>
    <row r="9620" spans="1:11" x14ac:dyDescent="0.25">
      <c r="A9620" s="3" t="s">
        <v>9617</v>
      </c>
      <c r="B9620">
        <v>15.08</v>
      </c>
      <c r="C9620">
        <v>0.91800000000000004</v>
      </c>
      <c r="D9620">
        <v>15.628</v>
      </c>
      <c r="E9620">
        <v>5.2169999999999996</v>
      </c>
      <c r="F9620">
        <v>10.784000000000001</v>
      </c>
      <c r="G9620">
        <v>83.82</v>
      </c>
      <c r="H9620" s="2">
        <v>0.17279190589855173</v>
      </c>
      <c r="I9620">
        <v>-1.387651212624134</v>
      </c>
      <c r="J9620" s="2">
        <v>0.28636746798507456</v>
      </c>
      <c r="K9620">
        <v>-1.4206082747653657</v>
      </c>
    </row>
    <row r="9621" spans="1:11" x14ac:dyDescent="0.25">
      <c r="A9621" s="3" t="s">
        <v>9618</v>
      </c>
      <c r="B9621">
        <v>15.08</v>
      </c>
      <c r="C9621">
        <v>12.167999999999999</v>
      </c>
      <c r="D9621">
        <v>15.634</v>
      </c>
      <c r="E9621">
        <v>16.465</v>
      </c>
      <c r="F9621">
        <v>10.782999999999999</v>
      </c>
      <c r="G9621">
        <v>95.05</v>
      </c>
      <c r="H9621" s="2">
        <v>0.17329234640636157</v>
      </c>
      <c r="I9621">
        <v>-1.3877194955188801</v>
      </c>
      <c r="J9621" s="2">
        <v>0.28695047534536872</v>
      </c>
      <c r="K9621">
        <v>-1.4211954013688393</v>
      </c>
    </row>
    <row r="9622" spans="1:11" x14ac:dyDescent="0.25">
      <c r="A9622" s="3" t="s">
        <v>9619</v>
      </c>
      <c r="B9622">
        <v>15.08</v>
      </c>
      <c r="C9622">
        <v>23.417999999999999</v>
      </c>
      <c r="D9622">
        <v>15.64</v>
      </c>
      <c r="E9622">
        <v>27.707999999999998</v>
      </c>
      <c r="F9622">
        <v>10.782999999999999</v>
      </c>
      <c r="G9622">
        <v>106.28</v>
      </c>
      <c r="H9622" s="2">
        <v>0.17377674132476972</v>
      </c>
      <c r="I9622">
        <v>-1.3876589205351368</v>
      </c>
      <c r="J9622" s="2">
        <v>0.28738317626469023</v>
      </c>
      <c r="K9622">
        <v>-1.4216756576586467</v>
      </c>
    </row>
    <row r="9623" spans="1:11" x14ac:dyDescent="0.25">
      <c r="A9623" s="3" t="s">
        <v>9620</v>
      </c>
      <c r="B9623">
        <v>15.08</v>
      </c>
      <c r="C9623">
        <v>34.667999999999999</v>
      </c>
      <c r="D9623">
        <v>15.645</v>
      </c>
      <c r="E9623">
        <v>38.945999999999998</v>
      </c>
      <c r="F9623">
        <v>10.782999999999999</v>
      </c>
      <c r="G9623">
        <v>117.53</v>
      </c>
      <c r="H9623" s="2">
        <v>0.17377674132476914</v>
      </c>
      <c r="I9623">
        <v>-1.3876589205351368</v>
      </c>
      <c r="J9623" s="2">
        <v>0.28717719413510467</v>
      </c>
      <c r="K9623">
        <v>-1.4221903349917786</v>
      </c>
    </row>
    <row r="9624" spans="1:11" x14ac:dyDescent="0.25">
      <c r="A9624" s="3" t="s">
        <v>9621</v>
      </c>
      <c r="B9624">
        <v>15.08</v>
      </c>
      <c r="C9624">
        <v>45.917999999999999</v>
      </c>
      <c r="D9624">
        <v>15.65</v>
      </c>
      <c r="E9624">
        <v>50.18</v>
      </c>
      <c r="F9624">
        <v>10.782999999999999</v>
      </c>
      <c r="G9624">
        <v>128.78</v>
      </c>
      <c r="H9624" s="2">
        <v>0.17377674132476933</v>
      </c>
      <c r="I9624">
        <v>-1.3876589205351368</v>
      </c>
      <c r="J9624" s="2">
        <v>0.28687168477541725</v>
      </c>
      <c r="K9624">
        <v>-1.4227250192738521</v>
      </c>
    </row>
    <row r="9625" spans="1:11" x14ac:dyDescent="0.25">
      <c r="A9625" s="3" t="s">
        <v>9622</v>
      </c>
      <c r="B9625">
        <v>15.08</v>
      </c>
      <c r="C9625">
        <v>57.167999999999999</v>
      </c>
      <c r="D9625">
        <v>15.65</v>
      </c>
      <c r="E9625">
        <v>61.411000000000001</v>
      </c>
      <c r="F9625">
        <v>10.78</v>
      </c>
      <c r="G9625">
        <v>140.03</v>
      </c>
      <c r="H9625" s="2">
        <v>0.1738251021989789</v>
      </c>
      <c r="I9625">
        <v>-1.3880450964870485</v>
      </c>
      <c r="J9625" s="2">
        <v>0.28647957864742107</v>
      </c>
      <c r="K9625">
        <v>-1.4232160323577621</v>
      </c>
    </row>
    <row r="9626" spans="1:11" x14ac:dyDescent="0.25">
      <c r="A9626" s="3" t="s">
        <v>9623</v>
      </c>
      <c r="B9626">
        <v>15.08</v>
      </c>
      <c r="C9626">
        <v>68.418000000000006</v>
      </c>
      <c r="D9626">
        <v>15.648</v>
      </c>
      <c r="E9626">
        <v>72.661000000000001</v>
      </c>
      <c r="F9626">
        <v>10.78</v>
      </c>
      <c r="G9626">
        <v>151.267</v>
      </c>
      <c r="H9626" s="2">
        <v>0.17414003516428686</v>
      </c>
      <c r="I9626">
        <v>-1.3880056210942395</v>
      </c>
      <c r="J9626" s="2">
        <v>0.28676583666989103</v>
      </c>
      <c r="K9626">
        <v>-1.4229691232382593</v>
      </c>
    </row>
    <row r="9627" spans="1:11" x14ac:dyDescent="0.25">
      <c r="A9627" s="3" t="s">
        <v>9624</v>
      </c>
      <c r="B9627">
        <v>15.082000000000001</v>
      </c>
      <c r="C9627">
        <v>79.668000000000006</v>
      </c>
      <c r="D9627">
        <v>15.647</v>
      </c>
      <c r="E9627">
        <v>83.935000000000002</v>
      </c>
      <c r="F9627">
        <v>10.78</v>
      </c>
      <c r="G9627">
        <v>162.517</v>
      </c>
      <c r="H9627" s="2">
        <v>0.17416313065966615</v>
      </c>
      <c r="I9627">
        <v>-1.3881897067203794</v>
      </c>
      <c r="J9627" s="2">
        <v>0.28734349927979691</v>
      </c>
      <c r="K9627">
        <v>-1.4227579497307017</v>
      </c>
    </row>
    <row r="9628" spans="1:11" x14ac:dyDescent="0.25">
      <c r="A9628" s="3" t="s">
        <v>9625</v>
      </c>
      <c r="B9628">
        <v>15.082000000000001</v>
      </c>
      <c r="C9628">
        <v>90.879000000000005</v>
      </c>
      <c r="D9628">
        <v>15.648999999999999</v>
      </c>
      <c r="E9628">
        <v>95.234999999999999</v>
      </c>
      <c r="F9628">
        <v>10.78</v>
      </c>
      <c r="G9628">
        <v>173.767</v>
      </c>
      <c r="H9628" s="2">
        <v>0.17321817962577635</v>
      </c>
      <c r="I9628">
        <v>-1.3883079342036193</v>
      </c>
      <c r="J9628" s="2">
        <v>0.28862186718466715</v>
      </c>
      <c r="K9628">
        <v>-1.4226884783514326</v>
      </c>
    </row>
    <row r="9629" spans="1:11" x14ac:dyDescent="0.25">
      <c r="A9629" s="3" t="s">
        <v>9626</v>
      </c>
      <c r="B9629">
        <v>15.079000000000001</v>
      </c>
      <c r="C9629">
        <v>102.129</v>
      </c>
      <c r="D9629">
        <v>15.653</v>
      </c>
      <c r="E9629">
        <v>106.56100000000001</v>
      </c>
      <c r="F9629">
        <v>10.78</v>
      </c>
      <c r="G9629">
        <v>185.017</v>
      </c>
      <c r="H9629" s="2">
        <v>0.17318372434538437</v>
      </c>
      <c r="I9629">
        <v>-1.3880317822474726</v>
      </c>
      <c r="J9629" s="2">
        <v>0.29058299436149199</v>
      </c>
      <c r="K9629">
        <v>-1.4226679358396068</v>
      </c>
    </row>
    <row r="9630" spans="1:11" x14ac:dyDescent="0.25">
      <c r="A9630" s="3" t="s">
        <v>9627</v>
      </c>
      <c r="B9630">
        <v>15.079000000000001</v>
      </c>
      <c r="C9630">
        <v>113.34</v>
      </c>
      <c r="D9630">
        <v>15.663</v>
      </c>
      <c r="E9630">
        <v>117.85899999999999</v>
      </c>
      <c r="F9630">
        <v>10.78</v>
      </c>
      <c r="G9630">
        <v>196.267</v>
      </c>
      <c r="H9630" s="2">
        <v>0.17223888103415463</v>
      </c>
      <c r="I9630">
        <v>-1.3881493431066176</v>
      </c>
      <c r="J9630" s="2">
        <v>0.29196114555774266</v>
      </c>
      <c r="K9630">
        <v>-1.4233327213139109</v>
      </c>
    </row>
    <row r="9631" spans="1:11" x14ac:dyDescent="0.25">
      <c r="A9631" s="3" t="s">
        <v>9628</v>
      </c>
      <c r="B9631">
        <v>15.079000000000001</v>
      </c>
      <c r="C9631">
        <v>124.59</v>
      </c>
      <c r="D9631">
        <v>15.667</v>
      </c>
      <c r="E9631">
        <v>129.17599999999999</v>
      </c>
      <c r="F9631">
        <v>10.784000000000001</v>
      </c>
      <c r="G9631">
        <v>207.517</v>
      </c>
      <c r="H9631" s="2">
        <v>0.17217499420884583</v>
      </c>
      <c r="I9631">
        <v>-1.3876344509170382</v>
      </c>
      <c r="J9631" s="2">
        <v>0.29359139542801072</v>
      </c>
      <c r="K9631">
        <v>-1.422825788993368</v>
      </c>
    </row>
    <row r="9632" spans="1:11" x14ac:dyDescent="0.25">
      <c r="A9632" s="3" t="s">
        <v>9629</v>
      </c>
      <c r="B9632">
        <v>15.079000000000001</v>
      </c>
      <c r="C9632">
        <v>135.84</v>
      </c>
      <c r="D9632">
        <v>15.678000000000001</v>
      </c>
      <c r="E9632">
        <v>140.446</v>
      </c>
      <c r="F9632">
        <v>10.787000000000001</v>
      </c>
      <c r="G9632">
        <v>218.75800000000001</v>
      </c>
      <c r="H9632" s="2">
        <v>0.17234501654885728</v>
      </c>
      <c r="I9632">
        <v>-1.3872214775936882</v>
      </c>
      <c r="J9632" s="2">
        <v>0.29443624530246609</v>
      </c>
      <c r="K9632">
        <v>-1.4232799442923303</v>
      </c>
    </row>
    <row r="9633" spans="1:11" x14ac:dyDescent="0.25">
      <c r="A9633" s="3" t="s">
        <v>9630</v>
      </c>
      <c r="B9633">
        <v>15.079000000000001</v>
      </c>
      <c r="C9633">
        <v>147.09</v>
      </c>
      <c r="D9633">
        <v>15.696999999999999</v>
      </c>
      <c r="E9633">
        <v>151.72800000000001</v>
      </c>
      <c r="F9633">
        <v>10.789</v>
      </c>
      <c r="G9633">
        <v>229.995</v>
      </c>
      <c r="H9633" s="2">
        <v>0.17262775604959552</v>
      </c>
      <c r="I9633">
        <v>-1.3869251905151834</v>
      </c>
      <c r="J9633" s="2">
        <v>0.29585732012589261</v>
      </c>
      <c r="K9633">
        <v>-1.4245087167407926</v>
      </c>
    </row>
    <row r="9634" spans="1:11" x14ac:dyDescent="0.25">
      <c r="A9634" s="3" t="s">
        <v>9631</v>
      </c>
      <c r="B9634">
        <v>15.089</v>
      </c>
      <c r="C9634">
        <v>158.34</v>
      </c>
      <c r="D9634">
        <v>15.717000000000001</v>
      </c>
      <c r="E9634">
        <v>163.01400000000001</v>
      </c>
      <c r="F9634">
        <v>10.791</v>
      </c>
      <c r="G9634">
        <v>241.23</v>
      </c>
      <c r="H9634" s="2">
        <v>0.17307348599531752</v>
      </c>
      <c r="I9634">
        <v>-1.3875424775122875</v>
      </c>
      <c r="J9634" s="2">
        <v>0.29744862000663125</v>
      </c>
      <c r="K9634">
        <v>-1.425795170549137</v>
      </c>
    </row>
    <row r="9635" spans="1:11" x14ac:dyDescent="0.25">
      <c r="A9635" s="3" t="s">
        <v>9632</v>
      </c>
      <c r="B9635">
        <v>15.089</v>
      </c>
      <c r="C9635">
        <v>169.60499999999999</v>
      </c>
      <c r="D9635">
        <v>15.738</v>
      </c>
      <c r="E9635">
        <v>174.286</v>
      </c>
      <c r="F9635">
        <v>10.792</v>
      </c>
      <c r="G9635">
        <v>252.46199999999999</v>
      </c>
      <c r="H9635" s="2">
        <v>0.17385651308965955</v>
      </c>
      <c r="I9635">
        <v>-1.3873140020670074</v>
      </c>
      <c r="J9635" s="2">
        <v>0.29881500986672449</v>
      </c>
      <c r="K9635">
        <v>-1.4273596654788872</v>
      </c>
    </row>
    <row r="9636" spans="1:11" x14ac:dyDescent="0.25">
      <c r="A9636" s="3" t="s">
        <v>9633</v>
      </c>
      <c r="B9636">
        <v>15.089</v>
      </c>
      <c r="C9636">
        <v>180.85499999999999</v>
      </c>
      <c r="D9636">
        <v>15.759</v>
      </c>
      <c r="E9636">
        <v>185.54300000000001</v>
      </c>
      <c r="F9636">
        <v>10.792</v>
      </c>
      <c r="G9636">
        <v>263.69299999999998</v>
      </c>
      <c r="H9636" s="2">
        <v>0.17431655426680442</v>
      </c>
      <c r="I9636">
        <v>-1.3872562727857536</v>
      </c>
      <c r="J9636" s="2">
        <v>0.29986228238888341</v>
      </c>
      <c r="K9636">
        <v>-1.4291283367826291</v>
      </c>
    </row>
    <row r="9637" spans="1:11" x14ac:dyDescent="0.25">
      <c r="A9637" s="3" t="s">
        <v>9634</v>
      </c>
      <c r="B9637">
        <v>15.089</v>
      </c>
      <c r="C9637">
        <v>192.10499999999999</v>
      </c>
      <c r="D9637">
        <v>15.787000000000001</v>
      </c>
      <c r="E9637">
        <v>196.786</v>
      </c>
      <c r="F9637">
        <v>10.792</v>
      </c>
      <c r="G9637">
        <v>274.94299999999998</v>
      </c>
      <c r="H9637" s="2">
        <v>0.17431655426680512</v>
      </c>
      <c r="I9637">
        <v>-1.3872562727857534</v>
      </c>
      <c r="J9637" s="2">
        <v>0.30022015301261057</v>
      </c>
      <c r="K9637">
        <v>-1.4317042478935289</v>
      </c>
    </row>
    <row r="9638" spans="1:11" x14ac:dyDescent="0.25">
      <c r="A9638" s="3" t="s">
        <v>9635</v>
      </c>
      <c r="B9638">
        <v>15.089</v>
      </c>
      <c r="C9638">
        <v>203.35499999999999</v>
      </c>
      <c r="D9638">
        <v>15.811999999999999</v>
      </c>
      <c r="E9638">
        <v>208.00700000000001</v>
      </c>
      <c r="F9638">
        <v>10.791</v>
      </c>
      <c r="G9638">
        <v>286.19299999999998</v>
      </c>
      <c r="H9638" s="2">
        <v>0.17433270815006402</v>
      </c>
      <c r="I9638">
        <v>-1.3873848295712956</v>
      </c>
      <c r="J9638" s="2">
        <v>0.29999753754508468</v>
      </c>
      <c r="K9638">
        <v>-1.4342563801330084</v>
      </c>
    </row>
    <row r="9639" spans="1:11" x14ac:dyDescent="0.25">
      <c r="A9639" s="3" t="s">
        <v>9636</v>
      </c>
      <c r="B9639">
        <v>15.098000000000001</v>
      </c>
      <c r="C9639">
        <v>214.60499999999999</v>
      </c>
      <c r="D9639">
        <v>15.834</v>
      </c>
      <c r="E9639">
        <v>219.21</v>
      </c>
      <c r="F9639">
        <v>10.791</v>
      </c>
      <c r="G9639">
        <v>297.423</v>
      </c>
      <c r="H9639" s="2">
        <v>0.17492125769870057</v>
      </c>
      <c r="I9639">
        <v>-1.3881513760461457</v>
      </c>
      <c r="J9639" s="2">
        <v>0.2997380875139527</v>
      </c>
      <c r="K9639">
        <v>-1.4363933380989498</v>
      </c>
    </row>
    <row r="9640" spans="1:11" x14ac:dyDescent="0.25">
      <c r="A9640" s="3" t="s">
        <v>9637</v>
      </c>
      <c r="B9640">
        <v>15.105</v>
      </c>
      <c r="C9640">
        <v>225.833</v>
      </c>
      <c r="D9640">
        <v>15.852</v>
      </c>
      <c r="E9640">
        <v>230.39699999999999</v>
      </c>
      <c r="F9640">
        <v>10.791</v>
      </c>
      <c r="G9640">
        <v>308.673</v>
      </c>
      <c r="H9640" s="2">
        <v>0.17446908588863055</v>
      </c>
      <c r="I9640">
        <v>-1.3888620688754914</v>
      </c>
      <c r="J9640" s="2">
        <v>0.29849745454752347</v>
      </c>
      <c r="K9640">
        <v>-1.438355306304681</v>
      </c>
    </row>
    <row r="9641" spans="1:11" x14ac:dyDescent="0.25">
      <c r="A9641" s="3" t="s">
        <v>9638</v>
      </c>
      <c r="B9641">
        <v>15.111000000000001</v>
      </c>
      <c r="C9641">
        <v>237.054</v>
      </c>
      <c r="D9641">
        <v>15.865</v>
      </c>
      <c r="E9641">
        <v>241.57</v>
      </c>
      <c r="F9641">
        <v>10.791</v>
      </c>
      <c r="G9641">
        <v>319.923</v>
      </c>
      <c r="H9641" s="2">
        <v>0.17383512058382816</v>
      </c>
      <c r="I9641">
        <v>-1.3895019157625994</v>
      </c>
      <c r="J9641" s="2">
        <v>0.29680738287647029</v>
      </c>
      <c r="K9641">
        <v>-1.4399350617416302</v>
      </c>
    </row>
    <row r="9642" spans="1:11" x14ac:dyDescent="0.25">
      <c r="A9642" s="3" t="s">
        <v>9639</v>
      </c>
      <c r="B9642">
        <v>15.111000000000001</v>
      </c>
      <c r="C9642">
        <v>248.27099999999999</v>
      </c>
      <c r="D9642">
        <v>15.872</v>
      </c>
      <c r="E9642">
        <v>252.732</v>
      </c>
      <c r="F9642">
        <v>10.791</v>
      </c>
      <c r="G9642">
        <v>331.173</v>
      </c>
      <c r="H9642" s="2">
        <v>0.17303479614309089</v>
      </c>
      <c r="I9642">
        <v>-1.3896018071303906</v>
      </c>
      <c r="J9642" s="2">
        <v>0.29472543441339016</v>
      </c>
      <c r="K9642">
        <v>-1.4410247591976042</v>
      </c>
    </row>
    <row r="9643" spans="1:11" x14ac:dyDescent="0.25">
      <c r="A9643" s="3" t="s">
        <v>9640</v>
      </c>
      <c r="B9643">
        <v>15.111000000000001</v>
      </c>
      <c r="C9643">
        <v>259.52100000000002</v>
      </c>
      <c r="D9643">
        <v>15.875</v>
      </c>
      <c r="E9643">
        <v>263.91000000000003</v>
      </c>
      <c r="F9643">
        <v>10.791</v>
      </c>
      <c r="G9643">
        <v>342.423</v>
      </c>
      <c r="H9643" s="2">
        <v>0.17303479614309311</v>
      </c>
      <c r="I9643">
        <v>-1.3896018071303899</v>
      </c>
      <c r="J9643" s="2">
        <v>0.29296972142209088</v>
      </c>
      <c r="K9643">
        <v>-1.4416664251157996</v>
      </c>
    </row>
    <row r="9644" spans="1:11" x14ac:dyDescent="0.25">
      <c r="A9644" s="3" t="s">
        <v>9641</v>
      </c>
      <c r="B9644">
        <v>15.111000000000001</v>
      </c>
      <c r="C9644">
        <v>270.77100000000002</v>
      </c>
      <c r="D9644">
        <v>15.874000000000001</v>
      </c>
      <c r="E9644">
        <v>275.06099999999998</v>
      </c>
      <c r="F9644">
        <v>10.791</v>
      </c>
      <c r="G9644">
        <v>353.673</v>
      </c>
      <c r="H9644" s="2">
        <v>0.17303479614309319</v>
      </c>
      <c r="I9644">
        <v>-1.3896018071303902</v>
      </c>
      <c r="J9644" s="2">
        <v>0.29045996672207847</v>
      </c>
      <c r="K9644">
        <v>-1.442079642730427</v>
      </c>
    </row>
    <row r="9645" spans="1:11" x14ac:dyDescent="0.25">
      <c r="A9645" s="3" t="s">
        <v>9642</v>
      </c>
      <c r="B9645">
        <v>15.111000000000001</v>
      </c>
      <c r="C9645">
        <v>281.98200000000003</v>
      </c>
      <c r="D9645">
        <v>15.865</v>
      </c>
      <c r="E9645">
        <v>286.21199999999999</v>
      </c>
      <c r="F9645">
        <v>10.791</v>
      </c>
      <c r="G9645">
        <v>4.923</v>
      </c>
      <c r="H9645" s="2">
        <v>0.17208888418440874</v>
      </c>
      <c r="I9645">
        <v>-1.3897192662536173</v>
      </c>
      <c r="J9645" s="2">
        <v>0.28780453200378775</v>
      </c>
      <c r="K9645">
        <v>-1.441761476777949</v>
      </c>
    </row>
    <row r="9646" spans="1:11" x14ac:dyDescent="0.25">
      <c r="A9646" s="3" t="s">
        <v>9643</v>
      </c>
      <c r="B9646">
        <v>15.106999999999999</v>
      </c>
      <c r="C9646">
        <v>293.23200000000003</v>
      </c>
      <c r="D9646">
        <v>15.853</v>
      </c>
      <c r="E9646">
        <v>297.34199999999998</v>
      </c>
      <c r="F9646">
        <v>10.791</v>
      </c>
      <c r="G9646">
        <v>16.172999999999998</v>
      </c>
      <c r="H9646" s="2">
        <v>0.17204333090952728</v>
      </c>
      <c r="I9646">
        <v>-1.3893513966840976</v>
      </c>
      <c r="J9646" s="2">
        <v>0.28456887911065676</v>
      </c>
      <c r="K9646">
        <v>-1.4412701146766023</v>
      </c>
    </row>
    <row r="9647" spans="1:11" x14ac:dyDescent="0.25">
      <c r="A9647" s="3" t="s">
        <v>9644</v>
      </c>
      <c r="B9647">
        <v>15.101000000000001</v>
      </c>
      <c r="C9647">
        <v>304.44600000000003</v>
      </c>
      <c r="D9647">
        <v>15.840999999999999</v>
      </c>
      <c r="E9647">
        <v>308.50299999999999</v>
      </c>
      <c r="F9647">
        <v>10.791</v>
      </c>
      <c r="G9647">
        <v>27.422999999999998</v>
      </c>
      <c r="H9647" s="2">
        <v>0.17110235858880124</v>
      </c>
      <c r="I9647">
        <v>-1.3889073732646129</v>
      </c>
      <c r="J9647" s="2">
        <v>0.28211603902325022</v>
      </c>
      <c r="K9647">
        <v>-1.4406190995733612</v>
      </c>
    </row>
    <row r="9648" spans="1:11" x14ac:dyDescent="0.25">
      <c r="A9648" s="3" t="s">
        <v>9645</v>
      </c>
      <c r="B9648">
        <v>15.101000000000001</v>
      </c>
      <c r="C9648">
        <v>315.66399999999999</v>
      </c>
      <c r="D9648">
        <v>15.821</v>
      </c>
      <c r="E9648">
        <v>319.69499999999999</v>
      </c>
      <c r="F9648">
        <v>10.794</v>
      </c>
      <c r="G9648">
        <v>38.673000000000002</v>
      </c>
      <c r="H9648" s="2">
        <v>0.17027928048039465</v>
      </c>
      <c r="I9648">
        <v>-1.3886166696646076</v>
      </c>
      <c r="J9648" s="2">
        <v>0.28022532049017157</v>
      </c>
      <c r="K9648">
        <v>-1.4386847686390376</v>
      </c>
    </row>
    <row r="9649" spans="1:11" x14ac:dyDescent="0.25">
      <c r="A9649" s="3" t="s">
        <v>9646</v>
      </c>
      <c r="B9649">
        <v>15.101000000000001</v>
      </c>
      <c r="C9649">
        <v>326.91399999999999</v>
      </c>
      <c r="D9649">
        <v>15.798</v>
      </c>
      <c r="E9649">
        <v>330.88</v>
      </c>
      <c r="F9649">
        <v>10.795999999999999</v>
      </c>
      <c r="G9649">
        <v>49.911000000000001</v>
      </c>
      <c r="H9649" s="2">
        <v>0.17053850917856089</v>
      </c>
      <c r="I9649">
        <v>-1.3883237361007672</v>
      </c>
      <c r="J9649" s="2">
        <v>0.27843734438468021</v>
      </c>
      <c r="K9649">
        <v>-1.436585302131159</v>
      </c>
    </row>
    <row r="9650" spans="1:11" x14ac:dyDescent="0.25">
      <c r="A9650" s="3" t="s">
        <v>9647</v>
      </c>
      <c r="B9650">
        <v>15.101000000000001</v>
      </c>
      <c r="C9650">
        <v>338.16399999999999</v>
      </c>
      <c r="D9650">
        <v>15.785</v>
      </c>
      <c r="E9650">
        <v>342.08100000000002</v>
      </c>
      <c r="F9650">
        <v>10.798</v>
      </c>
      <c r="G9650">
        <v>61.145000000000003</v>
      </c>
      <c r="H9650" s="2">
        <v>0.17089453678655941</v>
      </c>
      <c r="I9650">
        <v>-1.3880189228566859</v>
      </c>
      <c r="J9650" s="2">
        <v>0.27733006595110821</v>
      </c>
      <c r="K9650">
        <v>-1.4352972560009887</v>
      </c>
    </row>
    <row r="9651" spans="1:11" x14ac:dyDescent="0.25">
      <c r="A9651" s="3" t="s">
        <v>9648</v>
      </c>
      <c r="B9651">
        <v>15.101000000000001</v>
      </c>
      <c r="C9651">
        <v>349.41399999999999</v>
      </c>
      <c r="D9651">
        <v>15.765000000000001</v>
      </c>
      <c r="E9651">
        <v>353.31599999999997</v>
      </c>
      <c r="F9651">
        <v>10.798999999999999</v>
      </c>
      <c r="G9651">
        <v>72.378</v>
      </c>
      <c r="H9651" s="2">
        <v>0.17129049959397266</v>
      </c>
      <c r="I9651">
        <v>-1.3878396288601875</v>
      </c>
      <c r="J9651" s="2">
        <v>0.27700306613667902</v>
      </c>
      <c r="K9651">
        <v>-1.4333362873940436</v>
      </c>
    </row>
    <row r="9652" spans="1:11" x14ac:dyDescent="0.25">
      <c r="A9652" s="3" t="s">
        <v>9649</v>
      </c>
      <c r="B9652">
        <v>15.101000000000001</v>
      </c>
      <c r="C9652">
        <v>0.66400000000000003</v>
      </c>
      <c r="D9652">
        <v>15.752000000000001</v>
      </c>
      <c r="E9652">
        <v>4.5570000000000004</v>
      </c>
      <c r="F9652">
        <v>10.8</v>
      </c>
      <c r="G9652">
        <v>83.608000000000004</v>
      </c>
      <c r="H9652" s="2">
        <v>0.17175903148206703</v>
      </c>
      <c r="I9652">
        <v>-1.3876512545202262</v>
      </c>
      <c r="J9652" s="2">
        <v>0.2770239422805682</v>
      </c>
      <c r="K9652">
        <v>-1.4319685765633221</v>
      </c>
    </row>
    <row r="9653" spans="1:11" x14ac:dyDescent="0.25">
      <c r="A9653" s="3" t="s">
        <v>9650</v>
      </c>
      <c r="B9653">
        <v>15.101000000000001</v>
      </c>
      <c r="C9653">
        <v>11.914</v>
      </c>
      <c r="D9653">
        <v>15.731999999999999</v>
      </c>
      <c r="E9653">
        <v>15.811</v>
      </c>
      <c r="F9653">
        <v>10.8</v>
      </c>
      <c r="G9653">
        <v>94.837999999999994</v>
      </c>
      <c r="H9653" s="2">
        <v>0.17224340267328855</v>
      </c>
      <c r="I9653">
        <v>-1.3875912147685079</v>
      </c>
      <c r="J9653" s="2">
        <v>0.27727124623355837</v>
      </c>
      <c r="K9653">
        <v>-1.4300344169948733</v>
      </c>
    </row>
    <row r="9654" spans="1:11" x14ac:dyDescent="0.25">
      <c r="A9654" s="3" t="s">
        <v>9651</v>
      </c>
      <c r="B9654">
        <v>15.101000000000001</v>
      </c>
      <c r="C9654">
        <v>23.164000000000001</v>
      </c>
      <c r="D9654">
        <v>15.714</v>
      </c>
      <c r="E9654">
        <v>27.081</v>
      </c>
      <c r="F9654">
        <v>10.798</v>
      </c>
      <c r="G9654">
        <v>106.068</v>
      </c>
      <c r="H9654" s="2">
        <v>0.17275974542262157</v>
      </c>
      <c r="I9654">
        <v>-1.3877880037214758</v>
      </c>
      <c r="J9654" s="2">
        <v>0.27800262671977888</v>
      </c>
      <c r="K9654">
        <v>-1.428469054871317</v>
      </c>
    </row>
    <row r="9655" spans="1:11" x14ac:dyDescent="0.25">
      <c r="A9655" s="3" t="s">
        <v>9652</v>
      </c>
      <c r="B9655">
        <v>15.101000000000001</v>
      </c>
      <c r="C9655">
        <v>34.414000000000001</v>
      </c>
      <c r="D9655">
        <v>15.694000000000001</v>
      </c>
      <c r="E9655">
        <v>38.366</v>
      </c>
      <c r="F9655">
        <v>10.797000000000001</v>
      </c>
      <c r="G9655">
        <v>117.29900000000001</v>
      </c>
      <c r="H9655" s="2">
        <v>0.17323598718514163</v>
      </c>
      <c r="I9655">
        <v>-1.3878591673962648</v>
      </c>
      <c r="J9655" s="2">
        <v>0.27901910199925917</v>
      </c>
      <c r="K9655">
        <v>-1.426520768601182</v>
      </c>
    </row>
    <row r="9656" spans="1:11" x14ac:dyDescent="0.25">
      <c r="A9656" s="3" t="s">
        <v>9653</v>
      </c>
      <c r="B9656">
        <v>15.101000000000001</v>
      </c>
      <c r="C9656">
        <v>45.664000000000001</v>
      </c>
      <c r="D9656">
        <v>15.677</v>
      </c>
      <c r="E9656">
        <v>49.677999999999997</v>
      </c>
      <c r="F9656">
        <v>10.794</v>
      </c>
      <c r="G9656">
        <v>128.53100000000001</v>
      </c>
      <c r="H9656" s="2">
        <v>0.17372025648043241</v>
      </c>
      <c r="I9656">
        <v>-1.3881903908036963</v>
      </c>
      <c r="J9656" s="2">
        <v>0.28078425005486013</v>
      </c>
      <c r="K9656">
        <v>-1.4249809247004435</v>
      </c>
    </row>
    <row r="9657" spans="1:11" x14ac:dyDescent="0.25">
      <c r="A9657" s="3" t="s">
        <v>9654</v>
      </c>
      <c r="B9657">
        <v>15.101000000000001</v>
      </c>
      <c r="C9657">
        <v>56.914000000000001</v>
      </c>
      <c r="D9657">
        <v>15.667999999999999</v>
      </c>
      <c r="E9657">
        <v>61.006</v>
      </c>
      <c r="F9657">
        <v>10.794</v>
      </c>
      <c r="G9657">
        <v>139.76499999999999</v>
      </c>
      <c r="H9657" s="2">
        <v>0.17410790558928824</v>
      </c>
      <c r="I9657">
        <v>-1.3881418248301063</v>
      </c>
      <c r="J9657" s="2">
        <v>0.28295917118446245</v>
      </c>
      <c r="K9657">
        <v>-1.4237005489332926</v>
      </c>
    </row>
    <row r="9658" spans="1:11" x14ac:dyDescent="0.25">
      <c r="A9658" s="3" t="s">
        <v>9655</v>
      </c>
      <c r="B9658">
        <v>15.101000000000001</v>
      </c>
      <c r="C9658">
        <v>68.164000000000001</v>
      </c>
      <c r="D9658">
        <v>15.662000000000001</v>
      </c>
      <c r="E9658">
        <v>72.322000000000003</v>
      </c>
      <c r="F9658">
        <v>10.794</v>
      </c>
      <c r="G9658">
        <v>151.01499999999999</v>
      </c>
      <c r="H9658" s="2">
        <v>0.17410790558928849</v>
      </c>
      <c r="I9658">
        <v>-1.3881418248301065</v>
      </c>
      <c r="J9658" s="2">
        <v>0.2844899823177694</v>
      </c>
      <c r="K9658">
        <v>-1.4228285834380827</v>
      </c>
    </row>
    <row r="9659" spans="1:11" x14ac:dyDescent="0.25">
      <c r="A9659" s="3" t="s">
        <v>9656</v>
      </c>
      <c r="B9659">
        <v>15.101000000000001</v>
      </c>
      <c r="C9659">
        <v>79.414000000000001</v>
      </c>
      <c r="D9659">
        <v>15.662000000000001</v>
      </c>
      <c r="E9659">
        <v>83.644000000000005</v>
      </c>
      <c r="F9659">
        <v>10.794</v>
      </c>
      <c r="G9659">
        <v>162.26499999999999</v>
      </c>
      <c r="H9659" s="2">
        <v>0.17410790558928821</v>
      </c>
      <c r="I9659">
        <v>-1.3881418248301063</v>
      </c>
      <c r="J9659" s="2">
        <v>0.28627773635295378</v>
      </c>
      <c r="K9659">
        <v>-1.4224699594565133</v>
      </c>
    </row>
    <row r="9660" spans="1:11" x14ac:dyDescent="0.25">
      <c r="A9660" s="3" t="s">
        <v>9657</v>
      </c>
      <c r="B9660">
        <v>15.101000000000001</v>
      </c>
      <c r="C9660">
        <v>90.664000000000001</v>
      </c>
      <c r="D9660">
        <v>15.662000000000001</v>
      </c>
      <c r="E9660">
        <v>94.944999999999993</v>
      </c>
      <c r="F9660">
        <v>10.794</v>
      </c>
      <c r="G9660">
        <v>173.51499999999999</v>
      </c>
      <c r="H9660" s="2">
        <v>0.17410790558928826</v>
      </c>
      <c r="I9660">
        <v>-1.3881418248301065</v>
      </c>
      <c r="J9660" s="2">
        <v>0.28754378877488307</v>
      </c>
      <c r="K9660">
        <v>-1.4222145750288779</v>
      </c>
    </row>
    <row r="9661" spans="1:11" x14ac:dyDescent="0.25">
      <c r="A9661" s="3" t="s">
        <v>9658</v>
      </c>
      <c r="B9661">
        <v>15.101000000000001</v>
      </c>
      <c r="C9661">
        <v>101.914</v>
      </c>
      <c r="D9661">
        <v>15.667</v>
      </c>
      <c r="E9661">
        <v>106.22</v>
      </c>
      <c r="F9661">
        <v>10.794</v>
      </c>
      <c r="G9661">
        <v>184.76499999999999</v>
      </c>
      <c r="H9661" s="2">
        <v>0.17410790558928763</v>
      </c>
      <c r="I9661">
        <v>-1.3881418248301067</v>
      </c>
      <c r="J9661" s="2">
        <v>0.28825631429687215</v>
      </c>
      <c r="K9661">
        <v>-1.4225429684172173</v>
      </c>
    </row>
    <row r="9662" spans="1:11" x14ac:dyDescent="0.25">
      <c r="A9662" s="3" t="s">
        <v>9659</v>
      </c>
      <c r="B9662">
        <v>15.101000000000001</v>
      </c>
      <c r="C9662">
        <v>113.164</v>
      </c>
      <c r="D9662">
        <v>15.667</v>
      </c>
      <c r="E9662">
        <v>117.518</v>
      </c>
      <c r="F9662">
        <v>10.794</v>
      </c>
      <c r="G9662">
        <v>196.01499999999999</v>
      </c>
      <c r="H9662" s="2">
        <v>0.17410790558928821</v>
      </c>
      <c r="I9662">
        <v>-1.3881418248301067</v>
      </c>
      <c r="J9662" s="2">
        <v>0.28944795981317989</v>
      </c>
      <c r="K9662">
        <v>-1.4223009802025985</v>
      </c>
    </row>
    <row r="9663" spans="1:11" x14ac:dyDescent="0.25">
      <c r="A9663" s="3" t="s">
        <v>9660</v>
      </c>
      <c r="B9663">
        <v>15.101000000000001</v>
      </c>
      <c r="C9663">
        <v>124.414</v>
      </c>
      <c r="D9663">
        <v>15.670999999999999</v>
      </c>
      <c r="E9663">
        <v>128.768</v>
      </c>
      <c r="F9663">
        <v>10.794</v>
      </c>
      <c r="G9663">
        <v>207.26499999999999</v>
      </c>
      <c r="H9663" s="2">
        <v>0.17410790558928774</v>
      </c>
      <c r="I9663">
        <v>-1.3881418248301065</v>
      </c>
      <c r="J9663" s="2">
        <v>0.28952185984760004</v>
      </c>
      <c r="K9663">
        <v>-1.4226641131521618</v>
      </c>
    </row>
    <row r="9664" spans="1:11" x14ac:dyDescent="0.25">
      <c r="A9664" s="3" t="s">
        <v>9661</v>
      </c>
      <c r="B9664">
        <v>15.101000000000001</v>
      </c>
      <c r="C9664">
        <v>135.66399999999999</v>
      </c>
      <c r="D9664">
        <v>15.670999999999999</v>
      </c>
      <c r="E9664">
        <v>140.03800000000001</v>
      </c>
      <c r="F9664">
        <v>10.794</v>
      </c>
      <c r="G9664">
        <v>218.51499999999999</v>
      </c>
      <c r="H9664" s="2">
        <v>0.17410790558928704</v>
      </c>
      <c r="I9664">
        <v>-1.3881418248301065</v>
      </c>
      <c r="J9664" s="2">
        <v>0.2900184456573236</v>
      </c>
      <c r="K9664">
        <v>-1.4225629642863442</v>
      </c>
    </row>
    <row r="9665" spans="1:11" x14ac:dyDescent="0.25">
      <c r="A9665" s="3" t="s">
        <v>9662</v>
      </c>
      <c r="B9665">
        <v>15.101000000000001</v>
      </c>
      <c r="C9665">
        <v>146.91399999999999</v>
      </c>
      <c r="D9665">
        <v>15.670999999999999</v>
      </c>
      <c r="E9665">
        <v>151.28800000000001</v>
      </c>
      <c r="F9665">
        <v>10.794</v>
      </c>
      <c r="G9665">
        <v>229.76499999999999</v>
      </c>
      <c r="H9665" s="2">
        <v>0.17410790558928788</v>
      </c>
      <c r="I9665">
        <v>-1.3881418248301065</v>
      </c>
      <c r="J9665" s="2">
        <v>0.29001844565732443</v>
      </c>
      <c r="K9665">
        <v>-1.422562964286344</v>
      </c>
    </row>
    <row r="9666" spans="1:11" x14ac:dyDescent="0.25">
      <c r="A9666" s="3" t="s">
        <v>9663</v>
      </c>
      <c r="B9666">
        <v>15.090999999999999</v>
      </c>
      <c r="C9666">
        <v>158.16399999999999</v>
      </c>
      <c r="D9666">
        <v>15.670999999999999</v>
      </c>
      <c r="E9666">
        <v>162.53800000000001</v>
      </c>
      <c r="F9666">
        <v>10.794</v>
      </c>
      <c r="G9666">
        <v>241.01499999999999</v>
      </c>
      <c r="H9666" s="2">
        <v>0.17399260997602387</v>
      </c>
      <c r="I9666">
        <v>-1.3872225864850762</v>
      </c>
      <c r="J9666" s="2">
        <v>0.29001844565732443</v>
      </c>
      <c r="K9666">
        <v>-1.422562964286344</v>
      </c>
    </row>
    <row r="9667" spans="1:11" x14ac:dyDescent="0.25">
      <c r="A9667" s="3" t="s">
        <v>9664</v>
      </c>
      <c r="B9667">
        <v>15.090999999999999</v>
      </c>
      <c r="C9667">
        <v>169.399</v>
      </c>
      <c r="D9667">
        <v>15.670999999999999</v>
      </c>
      <c r="E9667">
        <v>173.78800000000001</v>
      </c>
      <c r="F9667">
        <v>10.794</v>
      </c>
      <c r="G9667">
        <v>252.26499999999999</v>
      </c>
      <c r="H9667" s="2">
        <v>0.17362942999365791</v>
      </c>
      <c r="I9667">
        <v>-1.3872680901039605</v>
      </c>
      <c r="J9667" s="2">
        <v>0.29001844565732499</v>
      </c>
      <c r="K9667">
        <v>-1.4225629642863438</v>
      </c>
    </row>
    <row r="9668" spans="1:11" x14ac:dyDescent="0.25">
      <c r="A9668" s="3" t="s">
        <v>9665</v>
      </c>
      <c r="B9668">
        <v>15.090999999999999</v>
      </c>
      <c r="C9668">
        <v>180.649</v>
      </c>
      <c r="D9668">
        <v>15.670999999999999</v>
      </c>
      <c r="E9668">
        <v>185.03800000000001</v>
      </c>
      <c r="F9668">
        <v>10.795</v>
      </c>
      <c r="G9668">
        <v>263.51499999999999</v>
      </c>
      <c r="H9668" s="2">
        <v>0.1736133457481745</v>
      </c>
      <c r="I9668">
        <v>-1.3871395798593935</v>
      </c>
      <c r="J9668" s="2">
        <v>0.28999157965957933</v>
      </c>
      <c r="K9668">
        <v>-1.4224311844841868</v>
      </c>
    </row>
    <row r="9669" spans="1:11" x14ac:dyDescent="0.25">
      <c r="A9669" s="3" t="s">
        <v>9666</v>
      </c>
      <c r="B9669">
        <v>15.090999999999999</v>
      </c>
      <c r="C9669">
        <v>191.899</v>
      </c>
      <c r="D9669">
        <v>15.678000000000001</v>
      </c>
      <c r="E9669">
        <v>196.28800000000001</v>
      </c>
      <c r="F9669">
        <v>10.794</v>
      </c>
      <c r="G9669">
        <v>274.745</v>
      </c>
      <c r="H9669" s="2">
        <v>0.17411366732131692</v>
      </c>
      <c r="I9669">
        <v>-1.3872073974833521</v>
      </c>
      <c r="J9669" s="2">
        <v>0.29064476480845541</v>
      </c>
      <c r="K9669">
        <v>-1.4230970343064997</v>
      </c>
    </row>
    <row r="9670" spans="1:11" x14ac:dyDescent="0.25">
      <c r="A9670" s="3" t="s">
        <v>9667</v>
      </c>
      <c r="B9670">
        <v>15.090999999999999</v>
      </c>
      <c r="C9670">
        <v>203.149</v>
      </c>
      <c r="D9670">
        <v>15.678000000000001</v>
      </c>
      <c r="E9670">
        <v>207.53100000000001</v>
      </c>
      <c r="F9670">
        <v>10.794</v>
      </c>
      <c r="G9670">
        <v>285.97500000000002</v>
      </c>
      <c r="H9670" s="2">
        <v>0.17459788343375307</v>
      </c>
      <c r="I9670">
        <v>-1.3871465358357304</v>
      </c>
      <c r="J9670" s="2">
        <v>0.29096764779914863</v>
      </c>
      <c r="K9670">
        <v>-1.4230310524710093</v>
      </c>
    </row>
    <row r="9671" spans="1:11" x14ac:dyDescent="0.25">
      <c r="A9671" s="3" t="s">
        <v>9668</v>
      </c>
      <c r="B9671">
        <v>15.083</v>
      </c>
      <c r="C9671">
        <v>214.399</v>
      </c>
      <c r="D9671">
        <v>15.678000000000001</v>
      </c>
      <c r="E9671">
        <v>218.78100000000001</v>
      </c>
      <c r="F9671">
        <v>10.792999999999999</v>
      </c>
      <c r="G9671">
        <v>297.22500000000002</v>
      </c>
      <c r="H9671" s="2">
        <v>0.17452149445728757</v>
      </c>
      <c r="I9671">
        <v>-1.3865396401391854</v>
      </c>
      <c r="J9671" s="2">
        <v>0.29099460672139515</v>
      </c>
      <c r="K9671">
        <v>-1.4231629000622696</v>
      </c>
    </row>
    <row r="9672" spans="1:11" x14ac:dyDescent="0.25">
      <c r="A9672" s="3" t="s">
        <v>9669</v>
      </c>
      <c r="B9672">
        <v>15.083</v>
      </c>
      <c r="C9672">
        <v>225.67099999999999</v>
      </c>
      <c r="D9672">
        <v>15.678000000000001</v>
      </c>
      <c r="E9672">
        <v>230.03100000000001</v>
      </c>
      <c r="F9672">
        <v>10.79</v>
      </c>
      <c r="G9672">
        <v>308.45699999999999</v>
      </c>
      <c r="H9672" s="2">
        <v>0.17553823137045044</v>
      </c>
      <c r="I9672">
        <v>-1.3868029361513965</v>
      </c>
      <c r="J9672" s="2">
        <v>0.2915227232195578</v>
      </c>
      <c r="K9672">
        <v>-1.4234670751513732</v>
      </c>
    </row>
    <row r="9673" spans="1:11" x14ac:dyDescent="0.25">
      <c r="A9673" s="3" t="s">
        <v>9670</v>
      </c>
      <c r="B9673">
        <v>15.083</v>
      </c>
      <c r="C9673">
        <v>236.92099999999999</v>
      </c>
      <c r="D9673">
        <v>15.682</v>
      </c>
      <c r="E9673">
        <v>241.28100000000001</v>
      </c>
      <c r="F9673">
        <v>10.787000000000001</v>
      </c>
      <c r="G9673">
        <v>319.69099999999997</v>
      </c>
      <c r="H9673" s="2">
        <v>0.17597442004420005</v>
      </c>
      <c r="I9673">
        <v>-1.3871395362006094</v>
      </c>
      <c r="J9673" s="2">
        <v>0.29207590517506044</v>
      </c>
      <c r="K9673">
        <v>-1.4241447284329412</v>
      </c>
    </row>
    <row r="9674" spans="1:11" x14ac:dyDescent="0.25">
      <c r="A9674" s="3" t="s">
        <v>9671</v>
      </c>
      <c r="B9674">
        <v>15.083</v>
      </c>
      <c r="C9674">
        <v>248.17099999999999</v>
      </c>
      <c r="D9674">
        <v>15.683999999999999</v>
      </c>
      <c r="E9674">
        <v>252.50899999999999</v>
      </c>
      <c r="F9674">
        <v>10.787000000000001</v>
      </c>
      <c r="G9674">
        <v>330.928</v>
      </c>
      <c r="H9674" s="2">
        <v>0.17628914748907221</v>
      </c>
      <c r="I9674">
        <v>-1.3870995731663645</v>
      </c>
      <c r="J9674" s="2">
        <v>0.29188941873978835</v>
      </c>
      <c r="K9674">
        <v>-1.4243722238344103</v>
      </c>
    </row>
    <row r="9675" spans="1:11" x14ac:dyDescent="0.25">
      <c r="A9675" s="3" t="s">
        <v>9672</v>
      </c>
      <c r="B9675">
        <v>15.083</v>
      </c>
      <c r="C9675">
        <v>259.42099999999999</v>
      </c>
      <c r="D9675">
        <v>15.685</v>
      </c>
      <c r="E9675">
        <v>263.73500000000001</v>
      </c>
      <c r="F9675">
        <v>10.787000000000001</v>
      </c>
      <c r="G9675">
        <v>342.178</v>
      </c>
      <c r="H9675" s="2">
        <v>0.1762891474890734</v>
      </c>
      <c r="I9675">
        <v>-1.387099573166364</v>
      </c>
      <c r="J9675" s="2">
        <v>0.29131132611397886</v>
      </c>
      <c r="K9675">
        <v>-1.4245851899100945</v>
      </c>
    </row>
    <row r="9676" spans="1:11" x14ac:dyDescent="0.25">
      <c r="A9676" s="3" t="s">
        <v>9673</v>
      </c>
      <c r="B9676">
        <v>15.083</v>
      </c>
      <c r="C9676">
        <v>270.67099999999999</v>
      </c>
      <c r="D9676">
        <v>15.685</v>
      </c>
      <c r="E9676">
        <v>274.95999999999998</v>
      </c>
      <c r="F9676">
        <v>10.787000000000001</v>
      </c>
      <c r="G9676">
        <v>353.428</v>
      </c>
      <c r="H9676" s="2">
        <v>0.1762891474890734</v>
      </c>
      <c r="I9676">
        <v>-1.3870995731663642</v>
      </c>
      <c r="J9676" s="2">
        <v>0.29068970585194409</v>
      </c>
      <c r="K9676">
        <v>-1.4247121628403316</v>
      </c>
    </row>
    <row r="9677" spans="1:11" x14ac:dyDescent="0.25">
      <c r="A9677" s="3" t="s">
        <v>9674</v>
      </c>
      <c r="B9677">
        <v>15.083</v>
      </c>
      <c r="C9677">
        <v>281.92099999999999</v>
      </c>
      <c r="D9677">
        <v>15.685</v>
      </c>
      <c r="E9677">
        <v>286.20999999999998</v>
      </c>
      <c r="F9677">
        <v>10.787000000000001</v>
      </c>
      <c r="G9677">
        <v>4.6779999999999999</v>
      </c>
      <c r="H9677" s="2">
        <v>0.1762891474890729</v>
      </c>
      <c r="I9677">
        <v>-1.3870995731663642</v>
      </c>
      <c r="J9677" s="2">
        <v>0.29068970585194226</v>
      </c>
      <c r="K9677">
        <v>-1.4247121628403321</v>
      </c>
    </row>
    <row r="9678" spans="1:11" x14ac:dyDescent="0.25">
      <c r="A9678" s="3" t="s">
        <v>9675</v>
      </c>
      <c r="B9678">
        <v>15.083</v>
      </c>
      <c r="C9678">
        <v>293.17099999999999</v>
      </c>
      <c r="D9678">
        <v>15.682</v>
      </c>
      <c r="E9678">
        <v>297.45999999999998</v>
      </c>
      <c r="F9678">
        <v>10.787000000000001</v>
      </c>
      <c r="G9678">
        <v>15.928000000000001</v>
      </c>
      <c r="H9678" s="2">
        <v>0.17628914748907309</v>
      </c>
      <c r="I9678">
        <v>-1.387099573166364</v>
      </c>
      <c r="J9678" s="2">
        <v>0.29063410692828573</v>
      </c>
      <c r="K9678">
        <v>-1.4244396644986983</v>
      </c>
    </row>
    <row r="9679" spans="1:11" x14ac:dyDescent="0.25">
      <c r="A9679" s="3" t="s">
        <v>9676</v>
      </c>
      <c r="B9679">
        <v>15.083</v>
      </c>
      <c r="C9679">
        <v>304.42099999999999</v>
      </c>
      <c r="D9679">
        <v>15.673999999999999</v>
      </c>
      <c r="E9679">
        <v>308.68700000000001</v>
      </c>
      <c r="F9679">
        <v>10.791</v>
      </c>
      <c r="G9679">
        <v>27.178000000000001</v>
      </c>
      <c r="H9679" s="2">
        <v>0.1762238007566139</v>
      </c>
      <c r="I9679">
        <v>-1.386585404109496</v>
      </c>
      <c r="J9679" s="2">
        <v>0.28980683949129565</v>
      </c>
      <c r="K9679">
        <v>-1.4233017119539804</v>
      </c>
    </row>
    <row r="9680" spans="1:11" x14ac:dyDescent="0.25">
      <c r="A9680" s="3" t="s">
        <v>9677</v>
      </c>
      <c r="B9680">
        <v>15.074999999999999</v>
      </c>
      <c r="C9680">
        <v>315.67099999999999</v>
      </c>
      <c r="D9680">
        <v>15.669</v>
      </c>
      <c r="E9680">
        <v>319.89800000000002</v>
      </c>
      <c r="F9680">
        <v>10.791</v>
      </c>
      <c r="G9680">
        <v>38.418999999999997</v>
      </c>
      <c r="H9680" s="2">
        <v>0.17634801855281337</v>
      </c>
      <c r="I9680">
        <v>-1.3858222777589735</v>
      </c>
      <c r="J9680" s="2">
        <v>0.28896935023833564</v>
      </c>
      <c r="K9680">
        <v>-1.4229991783054108</v>
      </c>
    </row>
    <row r="9681" spans="1:11" x14ac:dyDescent="0.25">
      <c r="A9681" s="3" t="s">
        <v>9678</v>
      </c>
      <c r="B9681">
        <v>15.074999999999999</v>
      </c>
      <c r="C9681">
        <v>326.89400000000001</v>
      </c>
      <c r="D9681">
        <v>15.663</v>
      </c>
      <c r="E9681">
        <v>331.13099999999997</v>
      </c>
      <c r="F9681">
        <v>10.791</v>
      </c>
      <c r="G9681">
        <v>49.668999999999997</v>
      </c>
      <c r="H9681" s="2">
        <v>0.17569494563347682</v>
      </c>
      <c r="I9681">
        <v>-1.3859052259297608</v>
      </c>
      <c r="J9681" s="2">
        <v>0.28843663421581384</v>
      </c>
      <c r="K9681">
        <v>-1.4225399245387582</v>
      </c>
    </row>
    <row r="9682" spans="1:11" x14ac:dyDescent="0.25">
      <c r="A9682" s="3" t="s">
        <v>9679</v>
      </c>
      <c r="B9682">
        <v>15.074999999999999</v>
      </c>
      <c r="C9682">
        <v>338.14400000000001</v>
      </c>
      <c r="D9682">
        <v>15.651</v>
      </c>
      <c r="E9682">
        <v>342.36900000000003</v>
      </c>
      <c r="F9682">
        <v>10.791</v>
      </c>
      <c r="G9682">
        <v>60.918999999999997</v>
      </c>
      <c r="H9682" s="2">
        <v>0.17569494563347793</v>
      </c>
      <c r="I9682">
        <v>-1.3859052259297606</v>
      </c>
      <c r="J9682" s="2">
        <v>0.28791793818431383</v>
      </c>
      <c r="K9682">
        <v>-1.4215103969852629</v>
      </c>
    </row>
    <row r="9683" spans="1:11" x14ac:dyDescent="0.25">
      <c r="A9683" s="3" t="s">
        <v>9680</v>
      </c>
      <c r="B9683">
        <v>15.074999999999999</v>
      </c>
      <c r="C9683">
        <v>349.39400000000001</v>
      </c>
      <c r="D9683">
        <v>15.637</v>
      </c>
      <c r="E9683">
        <v>353.60399999999998</v>
      </c>
      <c r="F9683">
        <v>10.791</v>
      </c>
      <c r="G9683">
        <v>72.168999999999997</v>
      </c>
      <c r="H9683" s="2">
        <v>0.17569494563347837</v>
      </c>
      <c r="I9683">
        <v>-1.3859052259297608</v>
      </c>
      <c r="J9683" s="2">
        <v>0.28728856475566567</v>
      </c>
      <c r="K9683">
        <v>-1.4203141001840636</v>
      </c>
    </row>
    <row r="9684" spans="1:11" x14ac:dyDescent="0.25">
      <c r="A9684" s="3" t="s">
        <v>9681</v>
      </c>
      <c r="B9684">
        <v>15.074999999999999</v>
      </c>
      <c r="C9684">
        <v>0.64400000000000002</v>
      </c>
      <c r="D9684">
        <v>15.624000000000001</v>
      </c>
      <c r="E9684">
        <v>4.8479999999999999</v>
      </c>
      <c r="F9684">
        <v>10.791</v>
      </c>
      <c r="G9684">
        <v>83.418999999999997</v>
      </c>
      <c r="H9684" s="2">
        <v>0.17569494563347807</v>
      </c>
      <c r="I9684">
        <v>-1.3859052259297608</v>
      </c>
      <c r="J9684" s="2">
        <v>0.28690111123350415</v>
      </c>
      <c r="K9684">
        <v>-1.4191633576983624</v>
      </c>
    </row>
    <row r="9685" spans="1:11" x14ac:dyDescent="0.25">
      <c r="A9685" s="3" t="s">
        <v>9682</v>
      </c>
      <c r="B9685">
        <v>15.074999999999999</v>
      </c>
      <c r="C9685">
        <v>11.894</v>
      </c>
      <c r="D9685">
        <v>15.618</v>
      </c>
      <c r="E9685">
        <v>16.102</v>
      </c>
      <c r="F9685">
        <v>10.791</v>
      </c>
      <c r="G9685">
        <v>94.668999999999997</v>
      </c>
      <c r="H9685" s="2">
        <v>0.17569494563347776</v>
      </c>
      <c r="I9685">
        <v>-1.3859052259297608</v>
      </c>
      <c r="J9685" s="2">
        <v>0.28688997170161501</v>
      </c>
      <c r="K9685">
        <v>-1.4185983388480812</v>
      </c>
    </row>
    <row r="9686" spans="1:11" x14ac:dyDescent="0.25">
      <c r="A9686" s="3" t="s">
        <v>9683</v>
      </c>
      <c r="B9686">
        <v>15.074999999999999</v>
      </c>
      <c r="C9686">
        <v>23.143999999999998</v>
      </c>
      <c r="D9686">
        <v>15.612</v>
      </c>
      <c r="E9686">
        <v>27.359000000000002</v>
      </c>
      <c r="F9686">
        <v>10.79</v>
      </c>
      <c r="G9686">
        <v>105.919</v>
      </c>
      <c r="H9686" s="2">
        <v>0.17571122876096953</v>
      </c>
      <c r="I9686">
        <v>-1.3860336694168718</v>
      </c>
      <c r="J9686" s="2">
        <v>0.28697959668207801</v>
      </c>
      <c r="K9686">
        <v>-1.41814972526853</v>
      </c>
    </row>
    <row r="9687" spans="1:11" x14ac:dyDescent="0.25">
      <c r="A9687" s="3" t="s">
        <v>9684</v>
      </c>
      <c r="B9687">
        <v>15.074999999999999</v>
      </c>
      <c r="C9687">
        <v>34.393999999999998</v>
      </c>
      <c r="D9687">
        <v>15.612</v>
      </c>
      <c r="E9687">
        <v>38.621000000000002</v>
      </c>
      <c r="F9687">
        <v>10.79</v>
      </c>
      <c r="G9687">
        <v>117.15</v>
      </c>
      <c r="H9687" s="2">
        <v>0.17617084526175797</v>
      </c>
      <c r="I9687">
        <v>-1.3859753251590183</v>
      </c>
      <c r="J9687" s="2">
        <v>0.28774684748157842</v>
      </c>
      <c r="K9687">
        <v>-1.4179942467991289</v>
      </c>
    </row>
    <row r="9688" spans="1:11" x14ac:dyDescent="0.25">
      <c r="A9688" s="3" t="s">
        <v>9685</v>
      </c>
      <c r="B9688">
        <v>15.074999999999999</v>
      </c>
      <c r="C9688">
        <v>45.643999999999998</v>
      </c>
      <c r="D9688">
        <v>15.612</v>
      </c>
      <c r="E9688">
        <v>49.871000000000002</v>
      </c>
      <c r="F9688">
        <v>10.79</v>
      </c>
      <c r="G9688">
        <v>128.4</v>
      </c>
      <c r="H9688" s="2">
        <v>0.17617084526175883</v>
      </c>
      <c r="I9688">
        <v>-1.3859753251590181</v>
      </c>
      <c r="J9688" s="2">
        <v>0.28774684748157903</v>
      </c>
      <c r="K9688">
        <v>-1.4179942467991289</v>
      </c>
    </row>
    <row r="9689" spans="1:11" x14ac:dyDescent="0.25">
      <c r="A9689" s="3" t="s">
        <v>9686</v>
      </c>
      <c r="B9689">
        <v>15.074999999999999</v>
      </c>
      <c r="C9689">
        <v>56.893999999999998</v>
      </c>
      <c r="D9689">
        <v>15.612</v>
      </c>
      <c r="E9689">
        <v>61.121000000000002</v>
      </c>
      <c r="F9689">
        <v>10.79</v>
      </c>
      <c r="G9689">
        <v>139.65</v>
      </c>
      <c r="H9689" s="2">
        <v>0.17617084526175841</v>
      </c>
      <c r="I9689">
        <v>-1.3859753251590183</v>
      </c>
      <c r="J9689" s="2">
        <v>0.28774684748157864</v>
      </c>
      <c r="K9689">
        <v>-1.4179942467991293</v>
      </c>
    </row>
    <row r="9690" spans="1:11" x14ac:dyDescent="0.25">
      <c r="A9690" s="3" t="s">
        <v>9687</v>
      </c>
      <c r="B9690">
        <v>15.079000000000001</v>
      </c>
      <c r="C9690">
        <v>68.144000000000005</v>
      </c>
      <c r="D9690">
        <v>15.613</v>
      </c>
      <c r="E9690">
        <v>72.370999999999995</v>
      </c>
      <c r="F9690">
        <v>10.786</v>
      </c>
      <c r="G9690">
        <v>150.9</v>
      </c>
      <c r="H9690" s="2">
        <v>0.17628294091582508</v>
      </c>
      <c r="I9690">
        <v>-1.3868572066664999</v>
      </c>
      <c r="J9690" s="2">
        <v>0.28787199668558033</v>
      </c>
      <c r="K9690">
        <v>-1.4186109724133944</v>
      </c>
    </row>
    <row r="9691" spans="1:11" x14ac:dyDescent="0.25">
      <c r="A9691" s="3" t="s">
        <v>9688</v>
      </c>
      <c r="B9691">
        <v>15.079000000000001</v>
      </c>
      <c r="C9691">
        <v>79.356999999999999</v>
      </c>
      <c r="D9691">
        <v>15.613</v>
      </c>
      <c r="E9691">
        <v>83.596999999999994</v>
      </c>
      <c r="F9691">
        <v>10.786</v>
      </c>
      <c r="G9691">
        <v>162.13999999999999</v>
      </c>
      <c r="H9691" s="2">
        <v>0.17562938030497505</v>
      </c>
      <c r="I9691">
        <v>-1.3869401240552637</v>
      </c>
      <c r="J9691" s="2">
        <v>0.28752535604349966</v>
      </c>
      <c r="K9691">
        <v>-1.4186812704619312</v>
      </c>
    </row>
    <row r="9692" spans="1:11" x14ac:dyDescent="0.25">
      <c r="A9692" s="3" t="s">
        <v>9689</v>
      </c>
      <c r="B9692">
        <v>15.079000000000001</v>
      </c>
      <c r="C9692">
        <v>90.606999999999999</v>
      </c>
      <c r="D9692">
        <v>15.613</v>
      </c>
      <c r="E9692">
        <v>94.846999999999994</v>
      </c>
      <c r="F9692">
        <v>10.786</v>
      </c>
      <c r="G9692">
        <v>173.39</v>
      </c>
      <c r="H9692" s="2">
        <v>0.17562938030497477</v>
      </c>
      <c r="I9692">
        <v>-1.3869401240552637</v>
      </c>
      <c r="J9692" s="2">
        <v>0.2875253560434996</v>
      </c>
      <c r="K9692">
        <v>-1.4186812704619309</v>
      </c>
    </row>
    <row r="9693" spans="1:11" x14ac:dyDescent="0.25">
      <c r="A9693" s="3" t="s">
        <v>9690</v>
      </c>
      <c r="B9693">
        <v>15.079000000000001</v>
      </c>
      <c r="C9693">
        <v>101.818</v>
      </c>
      <c r="D9693">
        <v>15.611000000000001</v>
      </c>
      <c r="E9693">
        <v>106.09699999999999</v>
      </c>
      <c r="F9693">
        <v>10.786</v>
      </c>
      <c r="G9693">
        <v>184.64</v>
      </c>
      <c r="H9693" s="2">
        <v>0.1746852794952852</v>
      </c>
      <c r="I9693">
        <v>-1.3870593498723818</v>
      </c>
      <c r="J9693" s="2">
        <v>0.28748852451130963</v>
      </c>
      <c r="K9693">
        <v>-1.4184995396900792</v>
      </c>
    </row>
    <row r="9694" spans="1:11" x14ac:dyDescent="0.25">
      <c r="A9694" s="3" t="s">
        <v>9691</v>
      </c>
      <c r="B9694">
        <v>15.074999999999999</v>
      </c>
      <c r="C9694">
        <v>113.068</v>
      </c>
      <c r="D9694">
        <v>15.615</v>
      </c>
      <c r="E9694">
        <v>117.32299999999999</v>
      </c>
      <c r="F9694">
        <v>10.786</v>
      </c>
      <c r="G9694">
        <v>195.89</v>
      </c>
      <c r="H9694" s="2">
        <v>0.1746389408045245</v>
      </c>
      <c r="I9694">
        <v>-1.3866914052209129</v>
      </c>
      <c r="J9694" s="2">
        <v>0.28696783042114249</v>
      </c>
      <c r="K9694">
        <v>-1.4189833305211295</v>
      </c>
    </row>
    <row r="9695" spans="1:11" x14ac:dyDescent="0.25">
      <c r="A9695" s="3" t="s">
        <v>9692</v>
      </c>
      <c r="B9695">
        <v>15.069000000000001</v>
      </c>
      <c r="C9695">
        <v>124.282</v>
      </c>
      <c r="D9695">
        <v>15.619</v>
      </c>
      <c r="E9695">
        <v>128.595</v>
      </c>
      <c r="F9695">
        <v>10.786</v>
      </c>
      <c r="G9695">
        <v>207.14</v>
      </c>
      <c r="H9695" s="2">
        <v>0.17369846124044128</v>
      </c>
      <c r="I9695">
        <v>-1.3862488998330407</v>
      </c>
      <c r="J9695" s="2">
        <v>0.28758631011562968</v>
      </c>
      <c r="K9695">
        <v>-1.4192365022981235</v>
      </c>
    </row>
    <row r="9696" spans="1:11" x14ac:dyDescent="0.25">
      <c r="A9696" s="3" t="s">
        <v>9693</v>
      </c>
      <c r="B9696">
        <v>15.069000000000001</v>
      </c>
      <c r="C9696">
        <v>135.499</v>
      </c>
      <c r="D9696">
        <v>15.625</v>
      </c>
      <c r="E9696">
        <v>139.86500000000001</v>
      </c>
      <c r="F9696">
        <v>10.789</v>
      </c>
      <c r="G9696">
        <v>218.39</v>
      </c>
      <c r="H9696" s="2">
        <v>0.17285193367721036</v>
      </c>
      <c r="I9696">
        <v>-1.3859632235373456</v>
      </c>
      <c r="J9696" s="2">
        <v>0.28811223039585027</v>
      </c>
      <c r="K9696">
        <v>-1.4192864288976552</v>
      </c>
    </row>
    <row r="9697" spans="1:11" x14ac:dyDescent="0.25">
      <c r="A9697" s="3" t="s">
        <v>9694</v>
      </c>
      <c r="B9697">
        <v>15.06</v>
      </c>
      <c r="C9697">
        <v>146.749</v>
      </c>
      <c r="D9697">
        <v>15.625</v>
      </c>
      <c r="E9697">
        <v>151.131</v>
      </c>
      <c r="F9697">
        <v>10.792</v>
      </c>
      <c r="G9697">
        <v>229.62700000000001</v>
      </c>
      <c r="H9697" s="2">
        <v>0.17301486153644896</v>
      </c>
      <c r="I9697">
        <v>-1.3847111880955707</v>
      </c>
      <c r="J9697" s="2">
        <v>0.28875026869058512</v>
      </c>
      <c r="K9697">
        <v>-1.4187459225081509</v>
      </c>
    </row>
    <row r="9698" spans="1:11" x14ac:dyDescent="0.25">
      <c r="A9698" s="3" t="s">
        <v>9695</v>
      </c>
      <c r="B9698">
        <v>15.06</v>
      </c>
      <c r="C9698">
        <v>157.977</v>
      </c>
      <c r="D9698">
        <v>15.632</v>
      </c>
      <c r="E9698">
        <v>162.381</v>
      </c>
      <c r="F9698">
        <v>10.794</v>
      </c>
      <c r="G9698">
        <v>240.86199999999999</v>
      </c>
      <c r="H9698" s="2">
        <v>0.17281365960698081</v>
      </c>
      <c r="I9698">
        <v>-1.3844757410625212</v>
      </c>
      <c r="J9698" s="2">
        <v>0.28919761730595511</v>
      </c>
      <c r="K9698">
        <v>-1.4190428630151353</v>
      </c>
    </row>
    <row r="9699" spans="1:11" x14ac:dyDescent="0.25">
      <c r="A9699" s="3" t="s">
        <v>9696</v>
      </c>
      <c r="B9699">
        <v>15.06</v>
      </c>
      <c r="C9699">
        <v>169.227</v>
      </c>
      <c r="D9699">
        <v>15.632</v>
      </c>
      <c r="E9699">
        <v>173.63900000000001</v>
      </c>
      <c r="F9699">
        <v>10.795</v>
      </c>
      <c r="G9699">
        <v>252.09399999999999</v>
      </c>
      <c r="H9699" s="2">
        <v>0.17323254798670165</v>
      </c>
      <c r="I9699">
        <v>-1.3842931351915573</v>
      </c>
      <c r="J9699" s="2">
        <v>0.28981467912376008</v>
      </c>
      <c r="K9699">
        <v>-1.4187800416526728</v>
      </c>
    </row>
    <row r="9700" spans="1:11" x14ac:dyDescent="0.25">
      <c r="A9700" s="3" t="s">
        <v>9697</v>
      </c>
      <c r="B9700">
        <v>15.06</v>
      </c>
      <c r="C9700">
        <v>180.477</v>
      </c>
      <c r="D9700">
        <v>15.632</v>
      </c>
      <c r="E9700">
        <v>184.88900000000001</v>
      </c>
      <c r="F9700">
        <v>10.795</v>
      </c>
      <c r="G9700">
        <v>263.32499999999999</v>
      </c>
      <c r="H9700" s="2">
        <v>0.17369158744078228</v>
      </c>
      <c r="I9700">
        <v>-1.3842356129910605</v>
      </c>
      <c r="J9700" s="2">
        <v>0.29028514845880765</v>
      </c>
      <c r="K9700">
        <v>-1.4186838574579663</v>
      </c>
    </row>
    <row r="9701" spans="1:11" x14ac:dyDescent="0.25">
      <c r="A9701" s="3" t="s">
        <v>9698</v>
      </c>
      <c r="B9701">
        <v>15.06</v>
      </c>
      <c r="C9701">
        <v>191.727</v>
      </c>
      <c r="D9701">
        <v>15.632</v>
      </c>
      <c r="E9701">
        <v>196.13900000000001</v>
      </c>
      <c r="F9701">
        <v>10.795</v>
      </c>
      <c r="G9701">
        <v>274.55500000000001</v>
      </c>
      <c r="H9701" s="2">
        <v>0.1741747662304737</v>
      </c>
      <c r="I9701">
        <v>-1.3841748988581593</v>
      </c>
      <c r="J9701" s="2">
        <v>0.29078034485071852</v>
      </c>
      <c r="K9701">
        <v>-1.4185824423966569</v>
      </c>
    </row>
    <row r="9702" spans="1:11" x14ac:dyDescent="0.25">
      <c r="A9702" s="3" t="s">
        <v>9699</v>
      </c>
      <c r="B9702">
        <v>15.06</v>
      </c>
      <c r="C9702">
        <v>202.977</v>
      </c>
      <c r="D9702">
        <v>15.638</v>
      </c>
      <c r="E9702">
        <v>207.38900000000001</v>
      </c>
      <c r="F9702">
        <v>10.794</v>
      </c>
      <c r="G9702">
        <v>285.80500000000001</v>
      </c>
      <c r="H9702" s="2">
        <v>0.17419090248823027</v>
      </c>
      <c r="I9702">
        <v>-1.3843031344426375</v>
      </c>
      <c r="J9702" s="2">
        <v>0.29091890391414477</v>
      </c>
      <c r="K9702">
        <v>-1.4192584078052275</v>
      </c>
    </row>
    <row r="9703" spans="1:11" x14ac:dyDescent="0.25">
      <c r="A9703" s="3" t="s">
        <v>9700</v>
      </c>
      <c r="B9703">
        <v>15.069000000000001</v>
      </c>
      <c r="C9703">
        <v>214.227</v>
      </c>
      <c r="D9703">
        <v>15.644</v>
      </c>
      <c r="E9703">
        <v>218.62700000000001</v>
      </c>
      <c r="F9703">
        <v>10.794</v>
      </c>
      <c r="G9703">
        <v>297.036</v>
      </c>
      <c r="H9703" s="2">
        <v>0.17475431768270874</v>
      </c>
      <c r="I9703">
        <v>-1.3850725326629776</v>
      </c>
      <c r="J9703" s="2">
        <v>0.29120398338643233</v>
      </c>
      <c r="K9703">
        <v>-1.419767383292597</v>
      </c>
    </row>
    <row r="9704" spans="1:11" x14ac:dyDescent="0.25">
      <c r="A9704" s="3" t="s">
        <v>9701</v>
      </c>
      <c r="B9704">
        <v>15.069000000000001</v>
      </c>
      <c r="C9704">
        <v>225.45500000000001</v>
      </c>
      <c r="D9704">
        <v>15.648</v>
      </c>
      <c r="E9704">
        <v>229.86099999999999</v>
      </c>
      <c r="F9704">
        <v>10.794</v>
      </c>
      <c r="G9704">
        <v>308.286</v>
      </c>
      <c r="H9704" s="2">
        <v>0.17422247513971489</v>
      </c>
      <c r="I9704">
        <v>-1.385139531398327</v>
      </c>
      <c r="J9704" s="2">
        <v>0.29088185449230103</v>
      </c>
      <c r="K9704">
        <v>-1.4202116872235764</v>
      </c>
    </row>
    <row r="9705" spans="1:11" x14ac:dyDescent="0.25">
      <c r="A9705" s="3" t="s">
        <v>9702</v>
      </c>
      <c r="B9705">
        <v>15.069000000000001</v>
      </c>
      <c r="C9705">
        <v>236.70500000000001</v>
      </c>
      <c r="D9705">
        <v>15.651999999999999</v>
      </c>
      <c r="E9705">
        <v>241.09200000000001</v>
      </c>
      <c r="F9705">
        <v>10.794</v>
      </c>
      <c r="G9705">
        <v>319.536</v>
      </c>
      <c r="H9705" s="2">
        <v>0.17422247513971498</v>
      </c>
      <c r="I9705">
        <v>-1.385139531398327</v>
      </c>
      <c r="J9705" s="2">
        <v>0.29048511438654762</v>
      </c>
      <c r="K9705">
        <v>-1.4206711336443572</v>
      </c>
    </row>
    <row r="9706" spans="1:11" x14ac:dyDescent="0.25">
      <c r="A9706" s="3" t="s">
        <v>9703</v>
      </c>
      <c r="B9706">
        <v>15.069000000000001</v>
      </c>
      <c r="C9706">
        <v>247.95500000000001</v>
      </c>
      <c r="D9706">
        <v>15.657</v>
      </c>
      <c r="E9706">
        <v>252.32</v>
      </c>
      <c r="F9706">
        <v>10.791</v>
      </c>
      <c r="G9706">
        <v>330.786</v>
      </c>
      <c r="H9706" s="2">
        <v>0.17427091063461067</v>
      </c>
      <c r="I9706">
        <v>-1.3855246132808394</v>
      </c>
      <c r="J9706" s="2">
        <v>0.29011284675004262</v>
      </c>
      <c r="K9706">
        <v>-1.4216315504935022</v>
      </c>
    </row>
    <row r="9707" spans="1:11" x14ac:dyDescent="0.25">
      <c r="A9707" s="3" t="s">
        <v>9704</v>
      </c>
      <c r="B9707">
        <v>15.071</v>
      </c>
      <c r="C9707">
        <v>259.20499999999998</v>
      </c>
      <c r="D9707">
        <v>15.657999999999999</v>
      </c>
      <c r="E9707">
        <v>263.52199999999999</v>
      </c>
      <c r="F9707">
        <v>10.791</v>
      </c>
      <c r="G9707">
        <v>342.02600000000001</v>
      </c>
      <c r="H9707" s="2">
        <v>0.17453588946209242</v>
      </c>
      <c r="I9707">
        <v>-1.38567806284454</v>
      </c>
      <c r="J9707" s="2">
        <v>0.28918839031425858</v>
      </c>
      <c r="K9707">
        <v>-1.4219144586740669</v>
      </c>
    </row>
    <row r="9708" spans="1:11" x14ac:dyDescent="0.25">
      <c r="A9708" s="3" t="s">
        <v>9705</v>
      </c>
      <c r="B9708">
        <v>15.071</v>
      </c>
      <c r="C9708">
        <v>270.41699999999997</v>
      </c>
      <c r="D9708">
        <v>15.657</v>
      </c>
      <c r="E9708">
        <v>274.74700000000001</v>
      </c>
      <c r="F9708">
        <v>10.791</v>
      </c>
      <c r="G9708">
        <v>353.27600000000001</v>
      </c>
      <c r="H9708" s="2">
        <v>0.17361683464949682</v>
      </c>
      <c r="I9708">
        <v>-1.3857935146641469</v>
      </c>
      <c r="J9708" s="2">
        <v>0.28854950615567987</v>
      </c>
      <c r="K9708">
        <v>-1.4219496867699946</v>
      </c>
    </row>
    <row r="9709" spans="1:11" x14ac:dyDescent="0.25">
      <c r="A9709" s="3" t="s">
        <v>9706</v>
      </c>
      <c r="B9709">
        <v>15.071</v>
      </c>
      <c r="C9709">
        <v>281.66699999999997</v>
      </c>
      <c r="D9709">
        <v>15.657</v>
      </c>
      <c r="E9709">
        <v>285.971</v>
      </c>
      <c r="F9709">
        <v>10.791</v>
      </c>
      <c r="G9709">
        <v>4.5259999999999998</v>
      </c>
      <c r="H9709" s="2">
        <v>0.17361683464949731</v>
      </c>
      <c r="I9709">
        <v>-1.3857935146641471</v>
      </c>
      <c r="J9709" s="2">
        <v>0.28790421616894274</v>
      </c>
      <c r="K9709">
        <v>-1.4220804799729585</v>
      </c>
    </row>
    <row r="9710" spans="1:11" x14ac:dyDescent="0.25">
      <c r="A9710" s="3" t="s">
        <v>9707</v>
      </c>
      <c r="B9710">
        <v>15.071</v>
      </c>
      <c r="C9710">
        <v>292.91699999999997</v>
      </c>
      <c r="D9710">
        <v>15.654999999999999</v>
      </c>
      <c r="E9710">
        <v>297.221</v>
      </c>
      <c r="F9710">
        <v>10.791</v>
      </c>
      <c r="G9710">
        <v>15.776</v>
      </c>
      <c r="H9710" s="2">
        <v>0.17361683464949634</v>
      </c>
      <c r="I9710">
        <v>-1.3857935146641471</v>
      </c>
      <c r="J9710" s="2">
        <v>0.28786743974738349</v>
      </c>
      <c r="K9710">
        <v>-1.421898825699474</v>
      </c>
    </row>
    <row r="9711" spans="1:11" x14ac:dyDescent="0.25">
      <c r="A9711" s="3" t="s">
        <v>9708</v>
      </c>
      <c r="B9711">
        <v>15.071</v>
      </c>
      <c r="C9711">
        <v>304.16699999999997</v>
      </c>
      <c r="D9711">
        <v>15.654999999999999</v>
      </c>
      <c r="E9711">
        <v>308.44900000000001</v>
      </c>
      <c r="F9711">
        <v>10.791</v>
      </c>
      <c r="G9711">
        <v>27.026</v>
      </c>
      <c r="H9711" s="2">
        <v>0.17361683464949809</v>
      </c>
      <c r="I9711">
        <v>-1.3857935146641469</v>
      </c>
      <c r="J9711" s="2">
        <v>0.28732144858490577</v>
      </c>
      <c r="K9711">
        <v>-1.4220092540399758</v>
      </c>
    </row>
    <row r="9712" spans="1:11" x14ac:dyDescent="0.25">
      <c r="A9712" s="3" t="s">
        <v>9709</v>
      </c>
      <c r="B9712">
        <v>15.071</v>
      </c>
      <c r="C9712">
        <v>315.41699999999997</v>
      </c>
      <c r="D9712">
        <v>15.66</v>
      </c>
      <c r="E9712">
        <v>319.69900000000001</v>
      </c>
      <c r="F9712">
        <v>10.791</v>
      </c>
      <c r="G9712">
        <v>38.276000000000003</v>
      </c>
      <c r="H9712" s="2">
        <v>0.1736168346494967</v>
      </c>
      <c r="I9712">
        <v>-1.3857935146641471</v>
      </c>
      <c r="J9712" s="2">
        <v>0.28741321525644353</v>
      </c>
      <c r="K9712">
        <v>-1.4224634249930386</v>
      </c>
    </row>
    <row r="9713" spans="1:11" x14ac:dyDescent="0.25">
      <c r="A9713" s="3" t="s">
        <v>9710</v>
      </c>
      <c r="B9713">
        <v>15.071</v>
      </c>
      <c r="C9713">
        <v>326.66699999999997</v>
      </c>
      <c r="D9713">
        <v>15.664999999999999</v>
      </c>
      <c r="E9713">
        <v>330.96499999999997</v>
      </c>
      <c r="F9713">
        <v>10.791</v>
      </c>
      <c r="G9713">
        <v>49.526000000000003</v>
      </c>
      <c r="H9713" s="2">
        <v>0.1736168346494974</v>
      </c>
      <c r="I9713">
        <v>-1.3857935146641474</v>
      </c>
      <c r="J9713" s="2">
        <v>0.2879023242652427</v>
      </c>
      <c r="K9713">
        <v>-1.4228372539293146</v>
      </c>
    </row>
    <row r="9714" spans="1:11" x14ac:dyDescent="0.25">
      <c r="A9714" s="3" t="s">
        <v>9711</v>
      </c>
      <c r="B9714">
        <v>15.071</v>
      </c>
      <c r="C9714">
        <v>337.91699999999997</v>
      </c>
      <c r="D9714">
        <v>15.672000000000001</v>
      </c>
      <c r="E9714">
        <v>342.22699999999998</v>
      </c>
      <c r="F9714">
        <v>10.792999999999999</v>
      </c>
      <c r="G9714">
        <v>60.776000000000003</v>
      </c>
      <c r="H9714" s="2">
        <v>0.17358466253152297</v>
      </c>
      <c r="I9714">
        <v>-1.3855367197943866</v>
      </c>
      <c r="J9714" s="2">
        <v>0.2882756714330989</v>
      </c>
      <c r="K9714">
        <v>-1.4231489351720734</v>
      </c>
    </row>
    <row r="9715" spans="1:11" x14ac:dyDescent="0.25">
      <c r="A9715" s="3" t="s">
        <v>9712</v>
      </c>
      <c r="B9715">
        <v>15.071</v>
      </c>
      <c r="C9715">
        <v>349.16699999999997</v>
      </c>
      <c r="D9715">
        <v>15.685</v>
      </c>
      <c r="E9715">
        <v>353.48500000000001</v>
      </c>
      <c r="F9715">
        <v>10.794</v>
      </c>
      <c r="G9715">
        <v>72.007999999999996</v>
      </c>
      <c r="H9715" s="2">
        <v>0.17400381124292882</v>
      </c>
      <c r="I9715">
        <v>-1.3853537615011422</v>
      </c>
      <c r="J9715" s="2">
        <v>0.28913431891243968</v>
      </c>
      <c r="K9715">
        <v>-1.4240664300859713</v>
      </c>
    </row>
    <row r="9716" spans="1:11" x14ac:dyDescent="0.25">
      <c r="A9716" s="3" t="s">
        <v>9713</v>
      </c>
      <c r="B9716">
        <v>15.071</v>
      </c>
      <c r="C9716">
        <v>0.41699999999999998</v>
      </c>
      <c r="D9716">
        <v>15.698</v>
      </c>
      <c r="E9716">
        <v>4.7409999999999997</v>
      </c>
      <c r="F9716">
        <v>10.795</v>
      </c>
      <c r="G9716">
        <v>83.239000000000004</v>
      </c>
      <c r="H9716" s="2">
        <v>0.17444704088921256</v>
      </c>
      <c r="I9716">
        <v>-1.3851676559242272</v>
      </c>
      <c r="J9716" s="2">
        <v>0.28996894818117047</v>
      </c>
      <c r="K9716">
        <v>-1.4249883054562811</v>
      </c>
    </row>
    <row r="9717" spans="1:11" x14ac:dyDescent="0.25">
      <c r="A9717" s="3" t="s">
        <v>9714</v>
      </c>
      <c r="B9717">
        <v>15.071</v>
      </c>
      <c r="C9717">
        <v>11.667</v>
      </c>
      <c r="D9717">
        <v>15.711</v>
      </c>
      <c r="E9717">
        <v>15.987</v>
      </c>
      <c r="F9717">
        <v>10.794</v>
      </c>
      <c r="G9717">
        <v>94.468999999999994</v>
      </c>
      <c r="H9717" s="2">
        <v>0.17494675125340237</v>
      </c>
      <c r="I9717">
        <v>-1.385234999939833</v>
      </c>
      <c r="J9717" s="2">
        <v>0.29063425351415384</v>
      </c>
      <c r="K9717">
        <v>-1.4262194036547902</v>
      </c>
    </row>
    <row r="9718" spans="1:11" x14ac:dyDescent="0.25">
      <c r="A9718" s="3" t="s">
        <v>9715</v>
      </c>
      <c r="B9718">
        <v>15.071</v>
      </c>
      <c r="C9718">
        <v>22.917000000000002</v>
      </c>
      <c r="D9718">
        <v>15.723000000000001</v>
      </c>
      <c r="E9718">
        <v>27.222999999999999</v>
      </c>
      <c r="F9718">
        <v>10.794</v>
      </c>
      <c r="G9718">
        <v>105.699</v>
      </c>
      <c r="H9718" s="2">
        <v>0.17543027881847353</v>
      </c>
      <c r="I9718">
        <v>-1.3851738476112312</v>
      </c>
      <c r="J9718" s="2">
        <v>0.29100570464088893</v>
      </c>
      <c r="K9718">
        <v>-1.4272782782050528</v>
      </c>
    </row>
    <row r="9719" spans="1:11" x14ac:dyDescent="0.25">
      <c r="A9719" s="3" t="s">
        <v>9716</v>
      </c>
      <c r="B9719">
        <v>15.079000000000001</v>
      </c>
      <c r="C9719">
        <v>34.167000000000002</v>
      </c>
      <c r="D9719">
        <v>15.733000000000001</v>
      </c>
      <c r="E9719">
        <v>38.450000000000003</v>
      </c>
      <c r="F9719">
        <v>10.792</v>
      </c>
      <c r="G9719">
        <v>116.949</v>
      </c>
      <c r="H9719" s="2">
        <v>0.17555592928482233</v>
      </c>
      <c r="I9719">
        <v>-1.3861659667659101</v>
      </c>
      <c r="J9719" s="2">
        <v>0.29067131132604224</v>
      </c>
      <c r="K9719">
        <v>-1.4285675157970412</v>
      </c>
    </row>
    <row r="9720" spans="1:11" x14ac:dyDescent="0.25">
      <c r="A9720" s="3" t="s">
        <v>9717</v>
      </c>
      <c r="B9720">
        <v>15.086</v>
      </c>
      <c r="C9720">
        <v>45.393999999999998</v>
      </c>
      <c r="D9720">
        <v>15.744999999999999</v>
      </c>
      <c r="E9720">
        <v>49.667999999999999</v>
      </c>
      <c r="F9720">
        <v>10.79</v>
      </c>
      <c r="G9720">
        <v>128.18100000000001</v>
      </c>
      <c r="H9720" s="2">
        <v>0.17554893670514893</v>
      </c>
      <c r="I9720">
        <v>-1.3870818345736859</v>
      </c>
      <c r="J9720" s="2">
        <v>0.29059752891386209</v>
      </c>
      <c r="K9720">
        <v>-1.4299931700216459</v>
      </c>
    </row>
    <row r="9721" spans="1:11" x14ac:dyDescent="0.25">
      <c r="A9721" s="3" t="s">
        <v>9718</v>
      </c>
      <c r="B9721">
        <v>15.092000000000001</v>
      </c>
      <c r="C9721">
        <v>56.616</v>
      </c>
      <c r="D9721">
        <v>15.757999999999999</v>
      </c>
      <c r="E9721">
        <v>60.860999999999997</v>
      </c>
      <c r="F9721">
        <v>10.787000000000001</v>
      </c>
      <c r="G9721">
        <v>139.41499999999999</v>
      </c>
      <c r="H9721" s="2">
        <v>0.175376887802658</v>
      </c>
      <c r="I9721">
        <v>-1.3880561839756955</v>
      </c>
      <c r="J9721" s="2">
        <v>0.28989386315409915</v>
      </c>
      <c r="K9721">
        <v>-1.4317796943265635</v>
      </c>
    </row>
    <row r="9722" spans="1:11" x14ac:dyDescent="0.25">
      <c r="A9722" s="3" t="s">
        <v>9719</v>
      </c>
      <c r="B9722">
        <v>15.092000000000001</v>
      </c>
      <c r="C9722">
        <v>67.834000000000003</v>
      </c>
      <c r="D9722">
        <v>15.765000000000001</v>
      </c>
      <c r="E9722">
        <v>72.022999999999996</v>
      </c>
      <c r="F9722">
        <v>10.787000000000001</v>
      </c>
      <c r="G9722">
        <v>150.65199999999999</v>
      </c>
      <c r="H9722" s="2">
        <v>0.17491658130662116</v>
      </c>
      <c r="I9722">
        <v>-1.3881142648328775</v>
      </c>
      <c r="J9722" s="2">
        <v>0.28814736373342675</v>
      </c>
      <c r="K9722">
        <v>-1.4327941292340678</v>
      </c>
    </row>
    <row r="9723" spans="1:11" x14ac:dyDescent="0.25">
      <c r="A9723" s="3" t="s">
        <v>9720</v>
      </c>
      <c r="B9723">
        <v>15.092000000000001</v>
      </c>
      <c r="C9723">
        <v>79.084000000000003</v>
      </c>
      <c r="D9723">
        <v>15.766999999999999</v>
      </c>
      <c r="E9723">
        <v>83.177000000000007</v>
      </c>
      <c r="F9723">
        <v>10.787000000000001</v>
      </c>
      <c r="G9723">
        <v>161.90199999999999</v>
      </c>
      <c r="H9723" s="2">
        <v>0.17491658130662044</v>
      </c>
      <c r="I9723">
        <v>-1.3881142648328775</v>
      </c>
      <c r="J9723" s="2">
        <v>0.28578254150410437</v>
      </c>
      <c r="K9723">
        <v>-1.4334567433624543</v>
      </c>
    </row>
    <row r="9724" spans="1:11" x14ac:dyDescent="0.25">
      <c r="A9724" s="3" t="s">
        <v>9721</v>
      </c>
      <c r="B9724">
        <v>15.092000000000001</v>
      </c>
      <c r="C9724">
        <v>90.334000000000003</v>
      </c>
      <c r="D9724">
        <v>15.763999999999999</v>
      </c>
      <c r="E9724">
        <v>94.326999999999998</v>
      </c>
      <c r="F9724">
        <v>10.787000000000001</v>
      </c>
      <c r="G9724">
        <v>173.15199999999999</v>
      </c>
      <c r="H9724" s="2">
        <v>0.1749165813066208</v>
      </c>
      <c r="I9724">
        <v>-1.3881142648328775</v>
      </c>
      <c r="J9724" s="2">
        <v>0.28322635355124814</v>
      </c>
      <c r="K9724">
        <v>-1.4336805049827319</v>
      </c>
    </row>
    <row r="9725" spans="1:11" x14ac:dyDescent="0.25">
      <c r="A9725" s="3" t="s">
        <v>9722</v>
      </c>
      <c r="B9725">
        <v>15.09</v>
      </c>
      <c r="C9725">
        <v>101.584</v>
      </c>
      <c r="D9725">
        <v>15.756</v>
      </c>
      <c r="E9725">
        <v>105.477</v>
      </c>
      <c r="F9725">
        <v>10.787000000000001</v>
      </c>
      <c r="G9725">
        <v>184.40199999999999</v>
      </c>
      <c r="H9725" s="2">
        <v>0.17489340126669203</v>
      </c>
      <c r="I9725">
        <v>-1.3879303111799708</v>
      </c>
      <c r="J9725" s="2">
        <v>0.28058121574873524</v>
      </c>
      <c r="K9725">
        <v>-1.4334448226596932</v>
      </c>
    </row>
    <row r="9726" spans="1:11" x14ac:dyDescent="0.25">
      <c r="A9726" s="3" t="s">
        <v>9723</v>
      </c>
      <c r="B9726">
        <v>15.09</v>
      </c>
      <c r="C9726">
        <v>112.795</v>
      </c>
      <c r="D9726">
        <v>15.739000000000001</v>
      </c>
      <c r="E9726">
        <v>116.63</v>
      </c>
      <c r="F9726">
        <v>10.787000000000001</v>
      </c>
      <c r="G9726">
        <v>195.65199999999999</v>
      </c>
      <c r="H9726" s="2">
        <v>0.17394862662855598</v>
      </c>
      <c r="I9726">
        <v>-1.3880490358026987</v>
      </c>
      <c r="J9726" s="2">
        <v>0.27785392120597224</v>
      </c>
      <c r="K9726">
        <v>-1.432370652209088</v>
      </c>
    </row>
    <row r="9727" spans="1:11" x14ac:dyDescent="0.25">
      <c r="A9727" s="3" t="s">
        <v>9724</v>
      </c>
      <c r="B9727">
        <v>15.09</v>
      </c>
      <c r="C9727">
        <v>124.045</v>
      </c>
      <c r="D9727">
        <v>15.718</v>
      </c>
      <c r="E9727">
        <v>127.768</v>
      </c>
      <c r="F9727">
        <v>10.787000000000001</v>
      </c>
      <c r="G9727">
        <v>206.90199999999999</v>
      </c>
      <c r="H9727" s="2">
        <v>0.1739486266285549</v>
      </c>
      <c r="I9727">
        <v>-1.3880490358026989</v>
      </c>
      <c r="J9727" s="2">
        <v>0.27468644449397417</v>
      </c>
      <c r="K9727">
        <v>-1.4309991720414887</v>
      </c>
    </row>
    <row r="9728" spans="1:11" x14ac:dyDescent="0.25">
      <c r="A9728" s="3" t="s">
        <v>9725</v>
      </c>
      <c r="B9728">
        <v>15.09</v>
      </c>
      <c r="C9728">
        <v>135.29499999999999</v>
      </c>
      <c r="D9728">
        <v>15.691000000000001</v>
      </c>
      <c r="E9728">
        <v>138.91800000000001</v>
      </c>
      <c r="F9728">
        <v>10.787000000000001</v>
      </c>
      <c r="G9728">
        <v>218.15199999999999</v>
      </c>
      <c r="H9728" s="2">
        <v>0.17394862662855509</v>
      </c>
      <c r="I9728">
        <v>-1.3880490358026989</v>
      </c>
      <c r="J9728" s="2">
        <v>0.27172090392235798</v>
      </c>
      <c r="K9728">
        <v>-1.4290174550148778</v>
      </c>
    </row>
    <row r="9729" spans="1:11" x14ac:dyDescent="0.25">
      <c r="A9729" s="3" t="s">
        <v>9726</v>
      </c>
      <c r="B9729">
        <v>15.09</v>
      </c>
      <c r="C9729">
        <v>146.54499999999999</v>
      </c>
      <c r="D9729">
        <v>15.66</v>
      </c>
      <c r="E9729">
        <v>150.08500000000001</v>
      </c>
      <c r="F9729">
        <v>10.787000000000001</v>
      </c>
      <c r="G9729">
        <v>229.40199999999999</v>
      </c>
      <c r="H9729" s="2">
        <v>0.17394862662855495</v>
      </c>
      <c r="I9729">
        <v>-1.3880490358026989</v>
      </c>
      <c r="J9729" s="2">
        <v>0.26911777525363212</v>
      </c>
      <c r="K9729">
        <v>-1.4265855567610923</v>
      </c>
    </row>
    <row r="9730" spans="1:11" x14ac:dyDescent="0.25">
      <c r="A9730" s="3" t="s">
        <v>9727</v>
      </c>
      <c r="B9730">
        <v>15.09</v>
      </c>
      <c r="C9730">
        <v>157.79499999999999</v>
      </c>
      <c r="D9730">
        <v>15.625999999999999</v>
      </c>
      <c r="E9730">
        <v>161.27199999999999</v>
      </c>
      <c r="F9730">
        <v>10.787000000000001</v>
      </c>
      <c r="G9730">
        <v>240.65199999999999</v>
      </c>
      <c r="H9730" s="2">
        <v>0.17394862662855445</v>
      </c>
      <c r="I9730">
        <v>-1.3880490358026991</v>
      </c>
      <c r="J9730" s="2">
        <v>0.26696811469685866</v>
      </c>
      <c r="K9730">
        <v>-1.4237826519789154</v>
      </c>
    </row>
    <row r="9731" spans="1:11" x14ac:dyDescent="0.25">
      <c r="A9731" s="3" t="s">
        <v>9728</v>
      </c>
      <c r="B9731">
        <v>15.09</v>
      </c>
      <c r="C9731">
        <v>169.04499999999999</v>
      </c>
      <c r="D9731">
        <v>15.598000000000001</v>
      </c>
      <c r="E9731">
        <v>172.48099999999999</v>
      </c>
      <c r="F9731">
        <v>10.788</v>
      </c>
      <c r="G9731">
        <v>251.90199999999999</v>
      </c>
      <c r="H9731" s="2">
        <v>0.17393250235838181</v>
      </c>
      <c r="I9731">
        <v>-1.3879203697815825</v>
      </c>
      <c r="J9731" s="2">
        <v>0.265448050304948</v>
      </c>
      <c r="K9731">
        <v>-1.4212899693866246</v>
      </c>
    </row>
    <row r="9732" spans="1:11" x14ac:dyDescent="0.25">
      <c r="A9732" s="3" t="s">
        <v>9729</v>
      </c>
      <c r="B9732">
        <v>15.09</v>
      </c>
      <c r="C9732">
        <v>180.29499999999999</v>
      </c>
      <c r="D9732">
        <v>15.569000000000001</v>
      </c>
      <c r="E9732">
        <v>183.71799999999999</v>
      </c>
      <c r="F9732">
        <v>10.788</v>
      </c>
      <c r="G9732">
        <v>263.13299999999998</v>
      </c>
      <c r="H9732" s="2">
        <v>0.17439274461049498</v>
      </c>
      <c r="I9732">
        <v>-1.3878626152679927</v>
      </c>
      <c r="J9732" s="2">
        <v>0.26510308487803469</v>
      </c>
      <c r="K9732">
        <v>-1.4186197352457042</v>
      </c>
    </row>
    <row r="9733" spans="1:11" x14ac:dyDescent="0.25">
      <c r="A9733" s="3" t="s">
        <v>9730</v>
      </c>
      <c r="B9733">
        <v>15.09</v>
      </c>
      <c r="C9733">
        <v>191.54499999999999</v>
      </c>
      <c r="D9733">
        <v>15.534000000000001</v>
      </c>
      <c r="E9733">
        <v>194.97499999999999</v>
      </c>
      <c r="F9733">
        <v>10.788</v>
      </c>
      <c r="G9733">
        <v>274.38299999999998</v>
      </c>
      <c r="H9733" s="2">
        <v>0.17439274461049437</v>
      </c>
      <c r="I9733">
        <v>-1.3878626152679927</v>
      </c>
      <c r="J9733" s="2">
        <v>0.2646800435179969</v>
      </c>
      <c r="K9733">
        <v>-1.4153982709636939</v>
      </c>
    </row>
    <row r="9734" spans="1:11" x14ac:dyDescent="0.25">
      <c r="A9734" s="3" t="s">
        <v>9731</v>
      </c>
      <c r="B9734">
        <v>15.09</v>
      </c>
      <c r="C9734">
        <v>202.79499999999999</v>
      </c>
      <c r="D9734">
        <v>15.502000000000001</v>
      </c>
      <c r="E9734">
        <v>206.25800000000001</v>
      </c>
      <c r="F9734">
        <v>10.787000000000001</v>
      </c>
      <c r="G9734">
        <v>285.613</v>
      </c>
      <c r="H9734" s="2">
        <v>0.17489340126669092</v>
      </c>
      <c r="I9734">
        <v>-1.387930311179971</v>
      </c>
      <c r="J9734" s="2">
        <v>0.26546587860650028</v>
      </c>
      <c r="K9734">
        <v>-1.4123685390617935</v>
      </c>
    </row>
    <row r="9735" spans="1:11" x14ac:dyDescent="0.25">
      <c r="A9735" s="3" t="s">
        <v>9732</v>
      </c>
      <c r="B9735">
        <v>15.09</v>
      </c>
      <c r="C9735">
        <v>214.04499999999999</v>
      </c>
      <c r="D9735">
        <v>15.474</v>
      </c>
      <c r="E9735">
        <v>217.56399999999999</v>
      </c>
      <c r="F9735">
        <v>10.785</v>
      </c>
      <c r="G9735">
        <v>296.84300000000002</v>
      </c>
      <c r="H9735" s="2">
        <v>0.17541039222958926</v>
      </c>
      <c r="I9735">
        <v>-1.38812654757914</v>
      </c>
      <c r="J9735" s="2">
        <v>0.26690569483272919</v>
      </c>
      <c r="K9735">
        <v>-1.4097261363973443</v>
      </c>
    </row>
    <row r="9736" spans="1:11" x14ac:dyDescent="0.25">
      <c r="A9736" s="3" t="s">
        <v>9733</v>
      </c>
      <c r="B9736">
        <v>15.09</v>
      </c>
      <c r="C9736">
        <v>225.29499999999999</v>
      </c>
      <c r="D9736">
        <v>15.455</v>
      </c>
      <c r="E9736">
        <v>228.892</v>
      </c>
      <c r="F9736">
        <v>10.782999999999999</v>
      </c>
      <c r="G9736">
        <v>308.07499999999999</v>
      </c>
      <c r="H9736" s="2">
        <v>0.17587909188418266</v>
      </c>
      <c r="I9736">
        <v>-1.3883288277869543</v>
      </c>
      <c r="J9736" s="2">
        <v>0.26898659526785923</v>
      </c>
      <c r="K9736">
        <v>-1.407807617337844</v>
      </c>
    </row>
    <row r="9737" spans="1:11" x14ac:dyDescent="0.25">
      <c r="A9737" s="3" t="s">
        <v>9734</v>
      </c>
      <c r="B9737">
        <v>15.09</v>
      </c>
      <c r="C9737">
        <v>236.54499999999999</v>
      </c>
      <c r="D9737">
        <v>15.441000000000001</v>
      </c>
      <c r="E9737">
        <v>240.21899999999999</v>
      </c>
      <c r="F9737">
        <v>10.78</v>
      </c>
      <c r="G9737">
        <v>319.30900000000003</v>
      </c>
      <c r="H9737" s="2">
        <v>0.1763158334025175</v>
      </c>
      <c r="I9737">
        <v>-1.3886660076465527</v>
      </c>
      <c r="J9737" s="2">
        <v>0.27110102347125287</v>
      </c>
      <c r="K9737">
        <v>-1.4064855887391845</v>
      </c>
    </row>
    <row r="9738" spans="1:11" x14ac:dyDescent="0.25">
      <c r="A9738" s="3" t="s">
        <v>9735</v>
      </c>
      <c r="B9738">
        <v>15.093999999999999</v>
      </c>
      <c r="C9738">
        <v>247.79499999999999</v>
      </c>
      <c r="D9738">
        <v>15.432</v>
      </c>
      <c r="E9738">
        <v>251.55799999999999</v>
      </c>
      <c r="F9738">
        <v>10.78</v>
      </c>
      <c r="G9738">
        <v>330.54599999999999</v>
      </c>
      <c r="H9738" s="2">
        <v>0.17667772783532928</v>
      </c>
      <c r="I9738">
        <v>-1.388994058816432</v>
      </c>
      <c r="J9738" s="2">
        <v>0.27344499446469045</v>
      </c>
      <c r="K9738">
        <v>-1.4051812295543995</v>
      </c>
    </row>
    <row r="9739" spans="1:11" x14ac:dyDescent="0.25">
      <c r="A9739" s="3" t="s">
        <v>9736</v>
      </c>
      <c r="B9739">
        <v>15.093999999999999</v>
      </c>
      <c r="C9739">
        <v>259.00900000000001</v>
      </c>
      <c r="D9739">
        <v>15.428000000000001</v>
      </c>
      <c r="E9739">
        <v>262.90600000000001</v>
      </c>
      <c r="F9739">
        <v>10.78</v>
      </c>
      <c r="G9739">
        <v>341.79599999999999</v>
      </c>
      <c r="H9739" s="2">
        <v>0.17580496231175635</v>
      </c>
      <c r="I9739">
        <v>-1.3891047945230635</v>
      </c>
      <c r="J9739" s="2">
        <v>0.27577654685976194</v>
      </c>
      <c r="K9739">
        <v>-1.4043473642625832</v>
      </c>
    </row>
    <row r="9740" spans="1:11" x14ac:dyDescent="0.25">
      <c r="A9740" s="3" t="s">
        <v>9737</v>
      </c>
      <c r="B9740">
        <v>15.093999999999999</v>
      </c>
      <c r="C9740">
        <v>270.25900000000001</v>
      </c>
      <c r="D9740">
        <v>15.429</v>
      </c>
      <c r="E9740">
        <v>274.25799999999998</v>
      </c>
      <c r="F9740">
        <v>10.78</v>
      </c>
      <c r="G9740">
        <v>353.04599999999999</v>
      </c>
      <c r="H9740" s="2">
        <v>0.17580496231175513</v>
      </c>
      <c r="I9740">
        <v>-1.3891047945230637</v>
      </c>
      <c r="J9740" s="2">
        <v>0.27829421513083302</v>
      </c>
      <c r="K9740">
        <v>-1.4039451857937137</v>
      </c>
    </row>
    <row r="9741" spans="1:11" x14ac:dyDescent="0.25">
      <c r="A9741" s="3" t="s">
        <v>9738</v>
      </c>
      <c r="B9741">
        <v>15.092000000000001</v>
      </c>
      <c r="C9741">
        <v>281.50900000000001</v>
      </c>
      <c r="D9741">
        <v>15.433999999999999</v>
      </c>
      <c r="E9741">
        <v>285.584</v>
      </c>
      <c r="F9741">
        <v>10.78</v>
      </c>
      <c r="G9741">
        <v>4.2960000000000003</v>
      </c>
      <c r="H9741" s="2">
        <v>0.17578166763011932</v>
      </c>
      <c r="I9741">
        <v>-1.3889207339964273</v>
      </c>
      <c r="J9741" s="2">
        <v>0.28024702202626173</v>
      </c>
      <c r="K9741">
        <v>-1.4040296569475674</v>
      </c>
    </row>
    <row r="9742" spans="1:11" x14ac:dyDescent="0.25">
      <c r="A9742" s="3" t="s">
        <v>9739</v>
      </c>
      <c r="B9742">
        <v>15.092000000000001</v>
      </c>
      <c r="C9742">
        <v>292.72000000000003</v>
      </c>
      <c r="D9742">
        <v>15.446</v>
      </c>
      <c r="E9742">
        <v>296.90899999999999</v>
      </c>
      <c r="F9742">
        <v>10.78</v>
      </c>
      <c r="G9742">
        <v>15.545999999999999</v>
      </c>
      <c r="H9742" s="2">
        <v>0.17483621862683199</v>
      </c>
      <c r="I9742">
        <v>-1.3890400630134003</v>
      </c>
      <c r="J9742" s="2">
        <v>0.28230397393165757</v>
      </c>
      <c r="K9742">
        <v>-1.4047529644896344</v>
      </c>
    </row>
    <row r="9743" spans="1:11" x14ac:dyDescent="0.25">
      <c r="A9743" s="3" t="s">
        <v>9740</v>
      </c>
      <c r="B9743">
        <v>15.086</v>
      </c>
      <c r="C9743">
        <v>303.97000000000003</v>
      </c>
      <c r="D9743">
        <v>15.462</v>
      </c>
      <c r="E9743">
        <v>308.25</v>
      </c>
      <c r="F9743">
        <v>10.78</v>
      </c>
      <c r="G9743">
        <v>26.795999999999999</v>
      </c>
      <c r="H9743" s="2">
        <v>0.17476671045616157</v>
      </c>
      <c r="I9743">
        <v>-1.3884878339928544</v>
      </c>
      <c r="J9743" s="2">
        <v>0.28482945538466459</v>
      </c>
      <c r="K9743">
        <v>-1.4057574945290072</v>
      </c>
    </row>
    <row r="9744" spans="1:11" x14ac:dyDescent="0.25">
      <c r="A9744" s="3" t="s">
        <v>9741</v>
      </c>
      <c r="B9744">
        <v>15.086</v>
      </c>
      <c r="C9744">
        <v>315.18700000000001</v>
      </c>
      <c r="D9744">
        <v>15.478</v>
      </c>
      <c r="E9744">
        <v>319.58</v>
      </c>
      <c r="F9744">
        <v>10.782999999999999</v>
      </c>
      <c r="G9744">
        <v>38.045999999999999</v>
      </c>
      <c r="H9744" s="2">
        <v>0.17391856958600549</v>
      </c>
      <c r="I9744">
        <v>-1.3882019350169492</v>
      </c>
      <c r="J9744" s="2">
        <v>0.28700888314781581</v>
      </c>
      <c r="K9744">
        <v>-1.4064212878734879</v>
      </c>
    </row>
    <row r="9745" spans="1:11" x14ac:dyDescent="0.25">
      <c r="A9745" s="3" t="s">
        <v>9742</v>
      </c>
      <c r="B9745">
        <v>15.086</v>
      </c>
      <c r="C9745">
        <v>326.43700000000001</v>
      </c>
      <c r="D9745">
        <v>15.494999999999999</v>
      </c>
      <c r="E9745">
        <v>330.88</v>
      </c>
      <c r="F9745">
        <v>10.786</v>
      </c>
      <c r="G9745">
        <v>49.283999999999999</v>
      </c>
      <c r="H9745" s="2">
        <v>0.17416085581666224</v>
      </c>
      <c r="I9745">
        <v>-1.3877793771258939</v>
      </c>
      <c r="J9745" s="2">
        <v>0.28876717226698678</v>
      </c>
      <c r="K9745">
        <v>-1.4072627454675759</v>
      </c>
    </row>
    <row r="9746" spans="1:11" x14ac:dyDescent="0.25">
      <c r="A9746" s="3" t="s">
        <v>9743</v>
      </c>
      <c r="B9746">
        <v>15.086</v>
      </c>
      <c r="C9746">
        <v>337.68700000000001</v>
      </c>
      <c r="D9746">
        <v>15.515000000000001</v>
      </c>
      <c r="E9746">
        <v>342.16699999999997</v>
      </c>
      <c r="F9746">
        <v>10.786</v>
      </c>
      <c r="G9746">
        <v>60.518999999999998</v>
      </c>
      <c r="H9746" s="2">
        <v>0.17452416963544426</v>
      </c>
      <c r="I9746">
        <v>-1.387733734362534</v>
      </c>
      <c r="J9746" s="2">
        <v>0.29041861572194516</v>
      </c>
      <c r="K9746">
        <v>-1.4088161589753765</v>
      </c>
    </row>
    <row r="9747" spans="1:11" x14ac:dyDescent="0.25">
      <c r="A9747" s="3" t="s">
        <v>9744</v>
      </c>
      <c r="B9747">
        <v>15.086</v>
      </c>
      <c r="C9747">
        <v>348.93700000000001</v>
      </c>
      <c r="D9747">
        <v>15.535</v>
      </c>
      <c r="E9747">
        <v>353.44099999999997</v>
      </c>
      <c r="F9747">
        <v>10.787000000000001</v>
      </c>
      <c r="G9747">
        <v>71.769000000000005</v>
      </c>
      <c r="H9747" s="2">
        <v>0.17450799051524102</v>
      </c>
      <c r="I9747">
        <v>-1.3876050856433011</v>
      </c>
      <c r="J9747" s="2">
        <v>0.29135683334172835</v>
      </c>
      <c r="K9747">
        <v>-1.4103795377559045</v>
      </c>
    </row>
    <row r="9748" spans="1:11" x14ac:dyDescent="0.25">
      <c r="A9748" s="3" t="s">
        <v>9745</v>
      </c>
      <c r="B9748">
        <v>15.086</v>
      </c>
      <c r="C9748">
        <v>0.187</v>
      </c>
      <c r="D9748">
        <v>15.555999999999999</v>
      </c>
      <c r="E9748">
        <v>4.7</v>
      </c>
      <c r="F9748">
        <v>10.787000000000001</v>
      </c>
      <c r="G9748">
        <v>82.998999999999995</v>
      </c>
      <c r="H9748" s="2">
        <v>0.17499234542300779</v>
      </c>
      <c r="I9748">
        <v>-1.3875440863266928</v>
      </c>
      <c r="J9748" s="2">
        <v>0.29246547032779513</v>
      </c>
      <c r="K9748">
        <v>-1.4121382202899972</v>
      </c>
    </row>
    <row r="9749" spans="1:11" x14ac:dyDescent="0.25">
      <c r="A9749" s="3" t="s">
        <v>9746</v>
      </c>
      <c r="B9749">
        <v>15.086</v>
      </c>
      <c r="C9749">
        <v>11.436999999999999</v>
      </c>
      <c r="D9749">
        <v>15.574999999999999</v>
      </c>
      <c r="E9749">
        <v>15.943</v>
      </c>
      <c r="F9749">
        <v>10.787000000000001</v>
      </c>
      <c r="G9749">
        <v>94.248999999999995</v>
      </c>
      <c r="H9749" s="2">
        <v>0.17499234542300801</v>
      </c>
      <c r="I9749">
        <v>-1.3875440863266926</v>
      </c>
      <c r="J9749" s="2">
        <v>0.29264994766702457</v>
      </c>
      <c r="K9749">
        <v>-1.4138987614677461</v>
      </c>
    </row>
    <row r="9750" spans="1:11" x14ac:dyDescent="0.25">
      <c r="A9750" s="3" t="s">
        <v>9747</v>
      </c>
      <c r="B9750">
        <v>15.096</v>
      </c>
      <c r="C9750">
        <v>22.687000000000001</v>
      </c>
      <c r="D9750">
        <v>15.593999999999999</v>
      </c>
      <c r="E9750">
        <v>27.172000000000001</v>
      </c>
      <c r="F9750">
        <v>10.786</v>
      </c>
      <c r="G9750">
        <v>105.499</v>
      </c>
      <c r="H9750" s="2">
        <v>0.1751245767203769</v>
      </c>
      <c r="I9750">
        <v>-1.3885925707861018</v>
      </c>
      <c r="J9750" s="2">
        <v>0.29251519698934014</v>
      </c>
      <c r="K9750">
        <v>-1.4158621356962138</v>
      </c>
    </row>
    <row r="9751" spans="1:11" x14ac:dyDescent="0.25">
      <c r="A9751" s="3" t="s">
        <v>9748</v>
      </c>
      <c r="B9751">
        <v>15.096</v>
      </c>
      <c r="C9751">
        <v>33.921999999999997</v>
      </c>
      <c r="D9751">
        <v>15.609</v>
      </c>
      <c r="E9751">
        <v>38.387999999999998</v>
      </c>
      <c r="F9751">
        <v>10.786</v>
      </c>
      <c r="G9751">
        <v>116.73</v>
      </c>
      <c r="H9751" s="2">
        <v>0.17522151834284611</v>
      </c>
      <c r="I9751">
        <v>-1.3885803414003361</v>
      </c>
      <c r="J9751" s="2">
        <v>0.29242553139970834</v>
      </c>
      <c r="K9751">
        <v>-1.4173006708093949</v>
      </c>
    </row>
    <row r="9752" spans="1:11" x14ac:dyDescent="0.25">
      <c r="A9752" s="3" t="s">
        <v>9749</v>
      </c>
      <c r="B9752">
        <v>15.096</v>
      </c>
      <c r="C9752">
        <v>45.171999999999997</v>
      </c>
      <c r="D9752">
        <v>15.618</v>
      </c>
      <c r="E9752">
        <v>49.59</v>
      </c>
      <c r="F9752">
        <v>10.786</v>
      </c>
      <c r="G9752">
        <v>127.98</v>
      </c>
      <c r="H9752" s="2">
        <v>0.17522151834284558</v>
      </c>
      <c r="I9752">
        <v>-1.3885803414003357</v>
      </c>
      <c r="J9752" s="2">
        <v>0.29140599897327191</v>
      </c>
      <c r="K9752">
        <v>-1.418362498231597</v>
      </c>
    </row>
    <row r="9753" spans="1:11" x14ac:dyDescent="0.25">
      <c r="A9753" s="3" t="s">
        <v>9750</v>
      </c>
      <c r="B9753">
        <v>15.096</v>
      </c>
      <c r="C9753">
        <v>56.421999999999997</v>
      </c>
      <c r="D9753">
        <v>15.624000000000001</v>
      </c>
      <c r="E9753">
        <v>60.802</v>
      </c>
      <c r="F9753">
        <v>10.786</v>
      </c>
      <c r="G9753">
        <v>139.22999999999999</v>
      </c>
      <c r="H9753" s="2">
        <v>0.17522151834284613</v>
      </c>
      <c r="I9753">
        <v>-1.3885803414003359</v>
      </c>
      <c r="J9753" s="2">
        <v>0.2905768299645195</v>
      </c>
      <c r="K9753">
        <v>-1.419100423489684</v>
      </c>
    </row>
    <row r="9754" spans="1:11" x14ac:dyDescent="0.25">
      <c r="A9754" s="3" t="s">
        <v>9751</v>
      </c>
      <c r="B9754">
        <v>15.099</v>
      </c>
      <c r="C9754">
        <v>67.671999999999997</v>
      </c>
      <c r="D9754">
        <v>15.628</v>
      </c>
      <c r="E9754">
        <v>72.007999999999996</v>
      </c>
      <c r="F9754">
        <v>10.786</v>
      </c>
      <c r="G9754">
        <v>150.47999999999999</v>
      </c>
      <c r="H9754" s="2">
        <v>0.17525633978925784</v>
      </c>
      <c r="I9754">
        <v>-1.3888562913886904</v>
      </c>
      <c r="J9754" s="2">
        <v>0.28956106690122152</v>
      </c>
      <c r="K9754">
        <v>-1.4196865219868677</v>
      </c>
    </row>
    <row r="9755" spans="1:11" x14ac:dyDescent="0.25">
      <c r="A9755" s="3" t="s">
        <v>9752</v>
      </c>
      <c r="B9755">
        <v>15.101000000000001</v>
      </c>
      <c r="C9755">
        <v>78.885999999999996</v>
      </c>
      <c r="D9755">
        <v>15.63</v>
      </c>
      <c r="E9755">
        <v>83.209000000000003</v>
      </c>
      <c r="F9755">
        <v>10.782</v>
      </c>
      <c r="G9755">
        <v>161.72999999999999</v>
      </c>
      <c r="H9755" s="2">
        <v>0.17447146274590034</v>
      </c>
      <c r="I9755">
        <v>-1.3896654742209962</v>
      </c>
      <c r="J9755" s="2">
        <v>0.28849071756509936</v>
      </c>
      <c r="K9755">
        <v>-1.4206422020372931</v>
      </c>
    </row>
    <row r="9756" spans="1:11" x14ac:dyDescent="0.25">
      <c r="A9756" s="3" t="s">
        <v>9753</v>
      </c>
      <c r="B9756">
        <v>15.101000000000001</v>
      </c>
      <c r="C9756">
        <v>90.096999999999994</v>
      </c>
      <c r="D9756">
        <v>15.629</v>
      </c>
      <c r="E9756">
        <v>94.384</v>
      </c>
      <c r="F9756">
        <v>10.782</v>
      </c>
      <c r="G9756">
        <v>172.97399999999999</v>
      </c>
      <c r="H9756" s="2">
        <v>0.17367104399671368</v>
      </c>
      <c r="I9756">
        <v>-1.3897657320684127</v>
      </c>
      <c r="J9756" s="2">
        <v>0.28676131376463981</v>
      </c>
      <c r="K9756">
        <v>-1.4208976803978506</v>
      </c>
    </row>
    <row r="9757" spans="1:11" x14ac:dyDescent="0.25">
      <c r="A9757" s="3" t="s">
        <v>9754</v>
      </c>
      <c r="B9757">
        <v>15.101000000000001</v>
      </c>
      <c r="C9757">
        <v>101.30800000000001</v>
      </c>
      <c r="D9757">
        <v>15.622999999999999</v>
      </c>
      <c r="E9757">
        <v>105.55800000000001</v>
      </c>
      <c r="F9757">
        <v>10.782</v>
      </c>
      <c r="G9757">
        <v>184.22399999999999</v>
      </c>
      <c r="H9757" s="2">
        <v>0.17272502031047837</v>
      </c>
      <c r="I9757">
        <v>-1.3898836242338077</v>
      </c>
      <c r="J9757" s="2">
        <v>0.28476694747976189</v>
      </c>
      <c r="K9757">
        <v>-1.4207311742723099</v>
      </c>
    </row>
    <row r="9758" spans="1:11" x14ac:dyDescent="0.25">
      <c r="A9758" s="3" t="s">
        <v>9755</v>
      </c>
      <c r="B9758">
        <v>15.101000000000001</v>
      </c>
      <c r="C9758">
        <v>112.55800000000001</v>
      </c>
      <c r="D9758">
        <v>15.617000000000001</v>
      </c>
      <c r="E9758">
        <v>116.735</v>
      </c>
      <c r="F9758">
        <v>10.782</v>
      </c>
      <c r="G9758">
        <v>195.47399999999999</v>
      </c>
      <c r="H9758" s="2">
        <v>0.17272502031047837</v>
      </c>
      <c r="I9758">
        <v>-1.3898836242338075</v>
      </c>
      <c r="J9758" s="2">
        <v>0.28284790771763246</v>
      </c>
      <c r="K9758">
        <v>-1.42054707034533</v>
      </c>
    </row>
    <row r="9759" spans="1:11" x14ac:dyDescent="0.25">
      <c r="A9759" s="3" t="s">
        <v>9756</v>
      </c>
      <c r="B9759">
        <v>15.101000000000001</v>
      </c>
      <c r="C9759">
        <v>123.80800000000001</v>
      </c>
      <c r="D9759">
        <v>15.608000000000001</v>
      </c>
      <c r="E9759">
        <v>127.94</v>
      </c>
      <c r="F9759">
        <v>10.782</v>
      </c>
      <c r="G9759">
        <v>206.72399999999999</v>
      </c>
      <c r="H9759" s="2">
        <v>0.17272502031047901</v>
      </c>
      <c r="I9759">
        <v>-1.3898836242338077</v>
      </c>
      <c r="J9759" s="2">
        <v>0.28156976470181144</v>
      </c>
      <c r="K9759">
        <v>-1.419949998383409</v>
      </c>
    </row>
    <row r="9760" spans="1:11" x14ac:dyDescent="0.25">
      <c r="A9760" s="3" t="s">
        <v>9757</v>
      </c>
      <c r="B9760">
        <v>15.093999999999999</v>
      </c>
      <c r="C9760">
        <v>135.05799999999999</v>
      </c>
      <c r="D9760">
        <v>15.603</v>
      </c>
      <c r="E9760">
        <v>139.15</v>
      </c>
      <c r="F9760">
        <v>10.782</v>
      </c>
      <c r="G9760">
        <v>217.97399999999999</v>
      </c>
      <c r="H9760" s="2">
        <v>0.17264495441138733</v>
      </c>
      <c r="I9760">
        <v>-1.3892393499890798</v>
      </c>
      <c r="J9760" s="2">
        <v>0.28048850118260932</v>
      </c>
      <c r="K9760">
        <v>-1.419691283344295</v>
      </c>
    </row>
    <row r="9761" spans="1:11" x14ac:dyDescent="0.25">
      <c r="A9761" s="3" t="s">
        <v>9758</v>
      </c>
      <c r="B9761">
        <v>15.093999999999999</v>
      </c>
      <c r="C9761">
        <v>146.28</v>
      </c>
      <c r="D9761">
        <v>15.590999999999999</v>
      </c>
      <c r="E9761">
        <v>150.38300000000001</v>
      </c>
      <c r="F9761">
        <v>10.782</v>
      </c>
      <c r="G9761">
        <v>229.22399999999999</v>
      </c>
      <c r="H9761" s="2">
        <v>0.17196602340171629</v>
      </c>
      <c r="I9761">
        <v>-1.3893235543375744</v>
      </c>
      <c r="J9761" s="2">
        <v>0.27985186302893683</v>
      </c>
      <c r="K9761">
        <v>-1.4186825192639705</v>
      </c>
    </row>
    <row r="9762" spans="1:11" x14ac:dyDescent="0.25">
      <c r="A9762" s="3" t="s">
        <v>9759</v>
      </c>
      <c r="B9762">
        <v>15.093999999999999</v>
      </c>
      <c r="C9762">
        <v>157.53</v>
      </c>
      <c r="D9762">
        <v>15.584</v>
      </c>
      <c r="E9762">
        <v>161.608</v>
      </c>
      <c r="F9762">
        <v>10.784000000000001</v>
      </c>
      <c r="G9762">
        <v>240.47399999999999</v>
      </c>
      <c r="H9762" s="2">
        <v>0.1719341305932213</v>
      </c>
      <c r="I9762">
        <v>-1.3890658904736393</v>
      </c>
      <c r="J9762" s="2">
        <v>0.27905568702619166</v>
      </c>
      <c r="K9762">
        <v>-1.4179044688175175</v>
      </c>
    </row>
    <row r="9763" spans="1:11" x14ac:dyDescent="0.25">
      <c r="A9763" s="3" t="s">
        <v>9760</v>
      </c>
      <c r="B9763">
        <v>15.093999999999999</v>
      </c>
      <c r="C9763">
        <v>168.78</v>
      </c>
      <c r="D9763">
        <v>15.577</v>
      </c>
      <c r="E9763">
        <v>172.85</v>
      </c>
      <c r="F9763">
        <v>10.784000000000001</v>
      </c>
      <c r="G9763">
        <v>251.70599999999999</v>
      </c>
      <c r="H9763" s="2">
        <v>0.17237051002112014</v>
      </c>
      <c r="I9763">
        <v>-1.389011807226717</v>
      </c>
      <c r="J9763" s="2">
        <v>0.27917769677717269</v>
      </c>
      <c r="K9763">
        <v>-1.4172188722954657</v>
      </c>
    </row>
    <row r="9764" spans="1:11" x14ac:dyDescent="0.25">
      <c r="A9764" s="3" t="s">
        <v>9761</v>
      </c>
      <c r="B9764">
        <v>15.093999999999999</v>
      </c>
      <c r="C9764">
        <v>180.03</v>
      </c>
      <c r="D9764">
        <v>15.577</v>
      </c>
      <c r="E9764">
        <v>184.09700000000001</v>
      </c>
      <c r="F9764">
        <v>10.785</v>
      </c>
      <c r="G9764">
        <v>262.95600000000002</v>
      </c>
      <c r="H9764" s="2">
        <v>0.17235452759089104</v>
      </c>
      <c r="I9764">
        <v>-1.3888830161458432</v>
      </c>
      <c r="J9764" s="2">
        <v>0.27907761212919607</v>
      </c>
      <c r="K9764">
        <v>-1.4171020802289376</v>
      </c>
    </row>
    <row r="9765" spans="1:11" x14ac:dyDescent="0.25">
      <c r="A9765" s="3" t="s">
        <v>9762</v>
      </c>
      <c r="B9765">
        <v>15.093999999999999</v>
      </c>
      <c r="C9765">
        <v>191.28</v>
      </c>
      <c r="D9765">
        <v>15.577</v>
      </c>
      <c r="E9765">
        <v>195.34700000000001</v>
      </c>
      <c r="F9765">
        <v>10.784000000000001</v>
      </c>
      <c r="G9765">
        <v>274.18599999999998</v>
      </c>
      <c r="H9765" s="2">
        <v>0.17285535609756672</v>
      </c>
      <c r="I9765">
        <v>-1.3889515539458366</v>
      </c>
      <c r="J9765" s="2">
        <v>0.27959818178660928</v>
      </c>
      <c r="K9765">
        <v>-1.4171359762245328</v>
      </c>
    </row>
    <row r="9766" spans="1:11" x14ac:dyDescent="0.25">
      <c r="A9766" s="3" t="s">
        <v>9763</v>
      </c>
      <c r="B9766">
        <v>15.093999999999999</v>
      </c>
      <c r="C9766">
        <v>202.53</v>
      </c>
      <c r="D9766">
        <v>15.577</v>
      </c>
      <c r="E9766">
        <v>206.59700000000001</v>
      </c>
      <c r="F9766">
        <v>10.784000000000001</v>
      </c>
      <c r="G9766">
        <v>285.416</v>
      </c>
      <c r="H9766" s="2">
        <v>0.17334018111210944</v>
      </c>
      <c r="I9766">
        <v>-1.3888911314254235</v>
      </c>
      <c r="J9766" s="2">
        <v>0.28009283851713862</v>
      </c>
      <c r="K9766">
        <v>-1.4170382917125601</v>
      </c>
    </row>
    <row r="9767" spans="1:11" x14ac:dyDescent="0.25">
      <c r="A9767" s="3" t="s">
        <v>9764</v>
      </c>
      <c r="B9767">
        <v>15.093999999999999</v>
      </c>
      <c r="C9767">
        <v>213.78</v>
      </c>
      <c r="D9767">
        <v>15.577</v>
      </c>
      <c r="E9767">
        <v>217.84700000000001</v>
      </c>
      <c r="F9767">
        <v>10.782999999999999</v>
      </c>
      <c r="G9767">
        <v>296.666</v>
      </c>
      <c r="H9767" s="2">
        <v>0.17335625643262553</v>
      </c>
      <c r="I9767">
        <v>-1.3890199352027974</v>
      </c>
      <c r="J9767" s="2">
        <v>0.28011881392644261</v>
      </c>
      <c r="K9767">
        <v>-1.4171697058173278</v>
      </c>
    </row>
    <row r="9768" spans="1:11" x14ac:dyDescent="0.25">
      <c r="A9768" s="3" t="s">
        <v>9765</v>
      </c>
      <c r="B9768">
        <v>15.101000000000001</v>
      </c>
      <c r="C9768">
        <v>225.03</v>
      </c>
      <c r="D9768">
        <v>15.577</v>
      </c>
      <c r="E9768">
        <v>229.09700000000001</v>
      </c>
      <c r="F9768">
        <v>10.782999999999999</v>
      </c>
      <c r="G9768">
        <v>307.89800000000002</v>
      </c>
      <c r="H9768" s="2">
        <v>0.1738732194946811</v>
      </c>
      <c r="I9768">
        <v>-1.3896095523841081</v>
      </c>
      <c r="J9768" s="2">
        <v>0.2805640170894772</v>
      </c>
      <c r="K9768">
        <v>-1.4170816339634582</v>
      </c>
    </row>
    <row r="9769" spans="1:11" x14ac:dyDescent="0.25">
      <c r="A9769" s="3" t="s">
        <v>9766</v>
      </c>
      <c r="B9769">
        <v>15.106999999999999</v>
      </c>
      <c r="C9769">
        <v>236.25200000000001</v>
      </c>
      <c r="D9769">
        <v>15.574</v>
      </c>
      <c r="E9769">
        <v>240.34700000000001</v>
      </c>
      <c r="F9769">
        <v>10.782999999999999</v>
      </c>
      <c r="G9769">
        <v>319.14800000000002</v>
      </c>
      <c r="H9769" s="2">
        <v>0.17326292171672303</v>
      </c>
      <c r="I9769">
        <v>-1.3902465167982665</v>
      </c>
      <c r="J9769" s="2">
        <v>0.2805099828048736</v>
      </c>
      <c r="K9769">
        <v>-1.4168087158854012</v>
      </c>
    </row>
    <row r="9770" spans="1:11" x14ac:dyDescent="0.25">
      <c r="A9770" s="3" t="s">
        <v>9767</v>
      </c>
      <c r="B9770">
        <v>15.106999999999999</v>
      </c>
      <c r="C9770">
        <v>247.47</v>
      </c>
      <c r="D9770">
        <v>15.57</v>
      </c>
      <c r="E9770">
        <v>251.619</v>
      </c>
      <c r="F9770">
        <v>10.779</v>
      </c>
      <c r="G9770">
        <v>330.39800000000002</v>
      </c>
      <c r="H9770" s="2">
        <v>0.17255044292735305</v>
      </c>
      <c r="I9770">
        <v>-1.3908590133389611</v>
      </c>
      <c r="J9770" s="2">
        <v>0.28108606225251914</v>
      </c>
      <c r="K9770">
        <v>-1.4168626315201311</v>
      </c>
    </row>
    <row r="9771" spans="1:11" x14ac:dyDescent="0.25">
      <c r="A9771" s="3" t="s">
        <v>9768</v>
      </c>
      <c r="B9771">
        <v>15.106999999999999</v>
      </c>
      <c r="C9771">
        <v>258.72000000000003</v>
      </c>
      <c r="D9771">
        <v>15.57</v>
      </c>
      <c r="E9771">
        <v>262.91699999999997</v>
      </c>
      <c r="F9771">
        <v>10.776</v>
      </c>
      <c r="G9771">
        <v>341.63799999999998</v>
      </c>
      <c r="H9771" s="2">
        <v>0.17284129599879272</v>
      </c>
      <c r="I9771">
        <v>-1.3912160782245842</v>
      </c>
      <c r="J9771" s="2">
        <v>0.28259884784626077</v>
      </c>
      <c r="K9771">
        <v>-1.4169717348247162</v>
      </c>
    </row>
    <row r="9772" spans="1:11" x14ac:dyDescent="0.25">
      <c r="A9772" s="3" t="s">
        <v>9769</v>
      </c>
      <c r="B9772">
        <v>15.106999999999999</v>
      </c>
      <c r="C9772">
        <v>269.97000000000003</v>
      </c>
      <c r="D9772">
        <v>15.57</v>
      </c>
      <c r="E9772">
        <v>274.16699999999997</v>
      </c>
      <c r="F9772">
        <v>10.776</v>
      </c>
      <c r="G9772">
        <v>352.88200000000001</v>
      </c>
      <c r="H9772" s="2">
        <v>0.17298698285784717</v>
      </c>
      <c r="I9772">
        <v>-1.39119797069823</v>
      </c>
      <c r="J9772" s="2">
        <v>0.28274723122955059</v>
      </c>
      <c r="K9772">
        <v>-1.41694213337321</v>
      </c>
    </row>
    <row r="9773" spans="1:11" x14ac:dyDescent="0.25">
      <c r="A9773" s="3" t="s">
        <v>9770</v>
      </c>
      <c r="B9773">
        <v>15.106999999999999</v>
      </c>
      <c r="C9773">
        <v>281.18</v>
      </c>
      <c r="D9773">
        <v>15.571999999999999</v>
      </c>
      <c r="E9773">
        <v>285.44299999999998</v>
      </c>
      <c r="F9773">
        <v>10.776</v>
      </c>
      <c r="G9773">
        <v>4.1319999999999997</v>
      </c>
      <c r="H9773" s="2">
        <v>0.17201570137543554</v>
      </c>
      <c r="I9773">
        <v>-1.391318399358483</v>
      </c>
      <c r="J9773" s="2">
        <v>0.2834265921192573</v>
      </c>
      <c r="K9773">
        <v>-1.4169956736304326</v>
      </c>
    </row>
    <row r="9774" spans="1:11" x14ac:dyDescent="0.25">
      <c r="A9774" s="3" t="s">
        <v>9771</v>
      </c>
      <c r="B9774">
        <v>15.103</v>
      </c>
      <c r="C9774">
        <v>292.43</v>
      </c>
      <c r="D9774">
        <v>15.574999999999999</v>
      </c>
      <c r="E9774">
        <v>296.71699999999998</v>
      </c>
      <c r="F9774">
        <v>10.776</v>
      </c>
      <c r="G9774">
        <v>15.382</v>
      </c>
      <c r="H9774" s="2">
        <v>0.17197015541624464</v>
      </c>
      <c r="I9774">
        <v>-1.3909500089700912</v>
      </c>
      <c r="J9774" s="2">
        <v>0.28407483446083176</v>
      </c>
      <c r="K9774">
        <v>-1.4171497941203297</v>
      </c>
    </row>
    <row r="9775" spans="1:11" x14ac:dyDescent="0.25">
      <c r="A9775" s="3" t="s">
        <v>9772</v>
      </c>
      <c r="B9775">
        <v>15.103</v>
      </c>
      <c r="C9775">
        <v>303.64400000000001</v>
      </c>
      <c r="D9775">
        <v>15.574999999999999</v>
      </c>
      <c r="E9775">
        <v>307.99</v>
      </c>
      <c r="F9775">
        <v>10.776</v>
      </c>
      <c r="G9775">
        <v>26.632000000000001</v>
      </c>
      <c r="H9775" s="2">
        <v>0.17109616186226254</v>
      </c>
      <c r="I9775">
        <v>-1.3910577864358427</v>
      </c>
      <c r="J9775" s="2">
        <v>0.28464369194500433</v>
      </c>
      <c r="K9775">
        <v>-1.417035644994564</v>
      </c>
    </row>
    <row r="9776" spans="1:11" x14ac:dyDescent="0.25">
      <c r="A9776" s="3" t="s">
        <v>9773</v>
      </c>
      <c r="B9776">
        <v>15.103</v>
      </c>
      <c r="C9776">
        <v>314.89400000000001</v>
      </c>
      <c r="D9776">
        <v>15.574999999999999</v>
      </c>
      <c r="E9776">
        <v>319.24</v>
      </c>
      <c r="F9776">
        <v>10.776</v>
      </c>
      <c r="G9776">
        <v>37.881999999999998</v>
      </c>
      <c r="H9776" s="2">
        <v>0.17109616186226281</v>
      </c>
      <c r="I9776">
        <v>-1.3910577864358429</v>
      </c>
      <c r="J9776" s="2">
        <v>0.28464369194500344</v>
      </c>
      <c r="K9776">
        <v>-1.417035644994564</v>
      </c>
    </row>
    <row r="9777" spans="1:11" x14ac:dyDescent="0.25">
      <c r="A9777" s="3" t="s">
        <v>9774</v>
      </c>
      <c r="B9777">
        <v>15.095000000000001</v>
      </c>
      <c r="C9777">
        <v>326.14400000000001</v>
      </c>
      <c r="D9777">
        <v>15.574999999999999</v>
      </c>
      <c r="E9777">
        <v>330.49</v>
      </c>
      <c r="F9777">
        <v>10.776</v>
      </c>
      <c r="G9777">
        <v>49.131999999999998</v>
      </c>
      <c r="H9777" s="2">
        <v>0.17100553289484513</v>
      </c>
      <c r="I9777">
        <v>-1.3903209485697579</v>
      </c>
      <c r="J9777" s="2">
        <v>0.28464369194500505</v>
      </c>
      <c r="K9777">
        <v>-1.4170356449945638</v>
      </c>
    </row>
    <row r="9778" spans="1:11" x14ac:dyDescent="0.25">
      <c r="A9778" s="3" t="s">
        <v>9775</v>
      </c>
      <c r="B9778">
        <v>15.085000000000001</v>
      </c>
      <c r="C9778">
        <v>337.37200000000001</v>
      </c>
      <c r="D9778">
        <v>15.574999999999999</v>
      </c>
      <c r="E9778">
        <v>341.74</v>
      </c>
      <c r="F9778">
        <v>10.778</v>
      </c>
      <c r="G9778">
        <v>60.381999999999998</v>
      </c>
      <c r="H9778" s="2">
        <v>0.17032713052628642</v>
      </c>
      <c r="I9778">
        <v>-1.3892075830975743</v>
      </c>
      <c r="J9778" s="2">
        <v>0.28459087255514609</v>
      </c>
      <c r="K9778">
        <v>-1.4167726953480624</v>
      </c>
    </row>
    <row r="9779" spans="1:11" x14ac:dyDescent="0.25">
      <c r="A9779" s="3" t="s">
        <v>9776</v>
      </c>
      <c r="B9779">
        <v>15.085000000000001</v>
      </c>
      <c r="C9779">
        <v>348.60700000000003</v>
      </c>
      <c r="D9779">
        <v>15.582000000000001</v>
      </c>
      <c r="E9779">
        <v>352.99</v>
      </c>
      <c r="F9779">
        <v>10.778</v>
      </c>
      <c r="G9779">
        <v>71.614000000000004</v>
      </c>
      <c r="H9779" s="2">
        <v>0.17039986903172813</v>
      </c>
      <c r="I9779">
        <v>-1.3891986628855837</v>
      </c>
      <c r="J9779" s="2">
        <v>0.28516405681827084</v>
      </c>
      <c r="K9779">
        <v>-1.4173199301340644</v>
      </c>
    </row>
    <row r="9780" spans="1:11" x14ac:dyDescent="0.25">
      <c r="A9780" s="3" t="s">
        <v>9777</v>
      </c>
      <c r="B9780">
        <v>15.085000000000001</v>
      </c>
      <c r="C9780">
        <v>359.85700000000003</v>
      </c>
      <c r="D9780">
        <v>15.582000000000001</v>
      </c>
      <c r="E9780">
        <v>4.2430000000000003</v>
      </c>
      <c r="F9780">
        <v>10.778</v>
      </c>
      <c r="G9780">
        <v>82.864000000000004</v>
      </c>
      <c r="H9780" s="2">
        <v>0.17039986903172813</v>
      </c>
      <c r="I9780">
        <v>-1.3891986628855832</v>
      </c>
      <c r="J9780" s="2">
        <v>0.28523826712534439</v>
      </c>
      <c r="K9780">
        <v>-1.4173049970361402</v>
      </c>
    </row>
    <row r="9781" spans="1:11" x14ac:dyDescent="0.25">
      <c r="A9781" s="3" t="s">
        <v>9778</v>
      </c>
      <c r="B9781">
        <v>15.085000000000001</v>
      </c>
      <c r="C9781">
        <v>11.106999999999999</v>
      </c>
      <c r="D9781">
        <v>15.587999999999999</v>
      </c>
      <c r="E9781">
        <v>15.493</v>
      </c>
      <c r="F9781">
        <v>10.778</v>
      </c>
      <c r="G9781">
        <v>94.093999999999994</v>
      </c>
      <c r="H9781" s="2">
        <v>0.17088478045315955</v>
      </c>
      <c r="I9781">
        <v>-1.3891390974767783</v>
      </c>
      <c r="J9781" s="2">
        <v>0.2858430067636803</v>
      </c>
      <c r="K9781">
        <v>-1.4177510523949084</v>
      </c>
    </row>
    <row r="9782" spans="1:11" x14ac:dyDescent="0.25">
      <c r="A9782" s="3" t="s">
        <v>9779</v>
      </c>
      <c r="B9782">
        <v>15.085000000000001</v>
      </c>
      <c r="C9782">
        <v>22.356999999999999</v>
      </c>
      <c r="D9782">
        <v>15.595000000000001</v>
      </c>
      <c r="E9782">
        <v>26.736000000000001</v>
      </c>
      <c r="F9782">
        <v>10.776999999999999</v>
      </c>
      <c r="G9782">
        <v>105.324</v>
      </c>
      <c r="H9782" s="2">
        <v>0.17138557247908193</v>
      </c>
      <c r="I9782">
        <v>-1.3892082557593606</v>
      </c>
      <c r="J9782" s="2">
        <v>0.28631974819290978</v>
      </c>
      <c r="K9782">
        <v>-1.4184543975805617</v>
      </c>
    </row>
    <row r="9783" spans="1:11" x14ac:dyDescent="0.25">
      <c r="A9783" s="3" t="s">
        <v>9780</v>
      </c>
      <c r="B9783">
        <v>15.085000000000001</v>
      </c>
      <c r="C9783">
        <v>33.606999999999999</v>
      </c>
      <c r="D9783">
        <v>15.6</v>
      </c>
      <c r="E9783">
        <v>37.975000000000001</v>
      </c>
      <c r="F9783">
        <v>10.775</v>
      </c>
      <c r="G9783">
        <v>116.554</v>
      </c>
      <c r="H9783" s="2">
        <v>0.17190238890356566</v>
      </c>
      <c r="I9783">
        <v>-1.3894061928353589</v>
      </c>
      <c r="J9783" s="2">
        <v>0.28668762856897284</v>
      </c>
      <c r="K9783">
        <v>-1.4191275314959892</v>
      </c>
    </row>
    <row r="9784" spans="1:11" x14ac:dyDescent="0.25">
      <c r="A9784" s="3" t="s">
        <v>9781</v>
      </c>
      <c r="B9784">
        <v>15.085000000000001</v>
      </c>
      <c r="C9784">
        <v>44.856999999999999</v>
      </c>
      <c r="D9784">
        <v>15.603999999999999</v>
      </c>
      <c r="E9784">
        <v>49.209000000000003</v>
      </c>
      <c r="F9784">
        <v>10.773</v>
      </c>
      <c r="G9784">
        <v>127.786</v>
      </c>
      <c r="H9784" s="2">
        <v>0.17237086983517763</v>
      </c>
      <c r="I9784">
        <v>-1.3896100518037851</v>
      </c>
      <c r="J9784" s="2">
        <v>0.28686393384605591</v>
      </c>
      <c r="K9784">
        <v>-1.4197449253735692</v>
      </c>
    </row>
    <row r="9785" spans="1:11" x14ac:dyDescent="0.25">
      <c r="A9785" s="3" t="s">
        <v>9782</v>
      </c>
      <c r="B9785">
        <v>15.085000000000001</v>
      </c>
      <c r="C9785">
        <v>56.106999999999999</v>
      </c>
      <c r="D9785">
        <v>15.603999999999999</v>
      </c>
      <c r="E9785">
        <v>60.44</v>
      </c>
      <c r="F9785">
        <v>10.77</v>
      </c>
      <c r="G9785">
        <v>139.02000000000001</v>
      </c>
      <c r="H9785" s="2">
        <v>0.17280703770134942</v>
      </c>
      <c r="I9785">
        <v>-1.3899489271803545</v>
      </c>
      <c r="J9785" s="2">
        <v>0.28686948146368008</v>
      </c>
      <c r="K9785">
        <v>-1.4201554198952653</v>
      </c>
    </row>
    <row r="9786" spans="1:11" x14ac:dyDescent="0.25">
      <c r="A9786" s="3" t="s">
        <v>9783</v>
      </c>
      <c r="B9786">
        <v>15.085000000000001</v>
      </c>
      <c r="C9786">
        <v>67.356999999999999</v>
      </c>
      <c r="D9786">
        <v>15.602</v>
      </c>
      <c r="E9786">
        <v>71.69</v>
      </c>
      <c r="F9786">
        <v>10.766</v>
      </c>
      <c r="G9786">
        <v>150.25700000000001</v>
      </c>
      <c r="H9786" s="2">
        <v>0.1731867245616133</v>
      </c>
      <c r="I9786">
        <v>-1.3904260898200445</v>
      </c>
      <c r="J9786" s="2">
        <v>0.28726157664689361</v>
      </c>
      <c r="K9786">
        <v>-1.4204358313019092</v>
      </c>
    </row>
    <row r="9787" spans="1:11" x14ac:dyDescent="0.25">
      <c r="A9787" s="3" t="s">
        <v>9784</v>
      </c>
      <c r="B9787">
        <v>15.085000000000001</v>
      </c>
      <c r="C9787">
        <v>78.606999999999999</v>
      </c>
      <c r="D9787">
        <v>15.602</v>
      </c>
      <c r="E9787">
        <v>82.963999999999999</v>
      </c>
      <c r="F9787">
        <v>10.766</v>
      </c>
      <c r="G9787">
        <v>161.49700000000001</v>
      </c>
      <c r="H9787" s="2">
        <v>0.1734293970553264</v>
      </c>
      <c r="I9787">
        <v>-1.390395841857154</v>
      </c>
      <c r="J9787" s="2">
        <v>0.28810442960996824</v>
      </c>
      <c r="K9787">
        <v>-1.420265116766275</v>
      </c>
    </row>
    <row r="9788" spans="1:11" x14ac:dyDescent="0.25">
      <c r="A9788" s="3" t="s">
        <v>9785</v>
      </c>
      <c r="B9788">
        <v>15.085000000000001</v>
      </c>
      <c r="C9788">
        <v>89.856999999999999</v>
      </c>
      <c r="D9788">
        <v>15.602</v>
      </c>
      <c r="E9788">
        <v>94.239000000000004</v>
      </c>
      <c r="F9788">
        <v>10.766</v>
      </c>
      <c r="G9788">
        <v>172.74700000000001</v>
      </c>
      <c r="H9788" s="2">
        <v>0.1734293970553267</v>
      </c>
      <c r="I9788">
        <v>-1.390395841857154</v>
      </c>
      <c r="J9788" s="2">
        <v>0.28872410972826601</v>
      </c>
      <c r="K9788">
        <v>-1.4201392722988917</v>
      </c>
    </row>
    <row r="9789" spans="1:11" x14ac:dyDescent="0.25">
      <c r="A9789" s="3" t="s">
        <v>9786</v>
      </c>
      <c r="B9789">
        <v>15.085000000000001</v>
      </c>
      <c r="C9789">
        <v>101.107</v>
      </c>
      <c r="D9789">
        <v>15.603999999999999</v>
      </c>
      <c r="E9789">
        <v>105.514</v>
      </c>
      <c r="F9789">
        <v>10.766</v>
      </c>
      <c r="G9789">
        <v>183.99700000000001</v>
      </c>
      <c r="H9789" s="2">
        <v>0.1734293970553267</v>
      </c>
      <c r="I9789">
        <v>-1.390395841857154</v>
      </c>
      <c r="J9789" s="2">
        <v>0.28938082547299004</v>
      </c>
      <c r="K9789">
        <v>-1.4201951870888094</v>
      </c>
    </row>
    <row r="9790" spans="1:11" x14ac:dyDescent="0.25">
      <c r="A9790" s="3" t="s">
        <v>9787</v>
      </c>
      <c r="B9790">
        <v>15.081</v>
      </c>
      <c r="C9790">
        <v>112.357</v>
      </c>
      <c r="D9790">
        <v>15.603999999999999</v>
      </c>
      <c r="E9790">
        <v>116.789</v>
      </c>
      <c r="F9790">
        <v>10.77</v>
      </c>
      <c r="G9790">
        <v>195.24700000000001</v>
      </c>
      <c r="H9790" s="2">
        <v>0.17331901485792342</v>
      </c>
      <c r="I9790">
        <v>-1.3895108999102268</v>
      </c>
      <c r="J9790" s="2">
        <v>0.28989276818842019</v>
      </c>
      <c r="K9790">
        <v>-1.419541369247544</v>
      </c>
    </row>
    <row r="9791" spans="1:11" x14ac:dyDescent="0.25">
      <c r="A9791" s="3" t="s">
        <v>9788</v>
      </c>
      <c r="B9791">
        <v>15.076000000000001</v>
      </c>
      <c r="C9791">
        <v>123.571</v>
      </c>
      <c r="D9791">
        <v>15.608000000000001</v>
      </c>
      <c r="E9791">
        <v>128.03899999999999</v>
      </c>
      <c r="F9791">
        <v>10.773999999999999</v>
      </c>
      <c r="G9791">
        <v>206.49199999999999</v>
      </c>
      <c r="H9791" s="2">
        <v>0.17244593156416185</v>
      </c>
      <c r="I9791">
        <v>-1.388628018216955</v>
      </c>
      <c r="J9791" s="2">
        <v>0.28998328923207828</v>
      </c>
      <c r="K9791">
        <v>-1.4193528005710421</v>
      </c>
    </row>
    <row r="9792" spans="1:11" x14ac:dyDescent="0.25">
      <c r="A9792" s="3" t="s">
        <v>9789</v>
      </c>
      <c r="B9792">
        <v>15.076000000000001</v>
      </c>
      <c r="C9792">
        <v>134.78800000000001</v>
      </c>
      <c r="D9792">
        <v>15.608000000000001</v>
      </c>
      <c r="E9792">
        <v>139.309</v>
      </c>
      <c r="F9792">
        <v>10.776999999999999</v>
      </c>
      <c r="G9792">
        <v>217.733</v>
      </c>
      <c r="H9792" s="2">
        <v>0.17181640735354514</v>
      </c>
      <c r="I9792">
        <v>-1.3883135570795058</v>
      </c>
      <c r="J9792" s="2">
        <v>0.29062072827166829</v>
      </c>
      <c r="K9792">
        <v>-1.4188107798497187</v>
      </c>
    </row>
    <row r="9793" spans="1:11" x14ac:dyDescent="0.25">
      <c r="A9793" s="3" t="s">
        <v>9790</v>
      </c>
      <c r="B9793">
        <v>15.076000000000001</v>
      </c>
      <c r="C9793">
        <v>146.03800000000001</v>
      </c>
      <c r="D9793">
        <v>15.62</v>
      </c>
      <c r="E9793">
        <v>150.559</v>
      </c>
      <c r="F9793">
        <v>10.779</v>
      </c>
      <c r="G9793">
        <v>228.97</v>
      </c>
      <c r="H9793" s="2">
        <v>0.1720994629946844</v>
      </c>
      <c r="I9793">
        <v>-1.38801694869388</v>
      </c>
      <c r="J9793" s="2">
        <v>0.29111230132294807</v>
      </c>
      <c r="K9793">
        <v>-1.4195721415893756</v>
      </c>
    </row>
    <row r="9794" spans="1:11" x14ac:dyDescent="0.25">
      <c r="A9794" s="3" t="s">
        <v>9791</v>
      </c>
      <c r="B9794">
        <v>15.076000000000001</v>
      </c>
      <c r="C9794">
        <v>157.28800000000001</v>
      </c>
      <c r="D9794">
        <v>15.62</v>
      </c>
      <c r="E9794">
        <v>161.834</v>
      </c>
      <c r="F9794">
        <v>10.781000000000001</v>
      </c>
      <c r="G9794">
        <v>240.20500000000001</v>
      </c>
      <c r="H9794" s="2">
        <v>0.17243084523193491</v>
      </c>
      <c r="I9794">
        <v>-1.3877143607879643</v>
      </c>
      <c r="J9794" s="2">
        <v>0.29204909008233831</v>
      </c>
      <c r="K9794">
        <v>-1.4191052516796749</v>
      </c>
    </row>
    <row r="9795" spans="1:11" x14ac:dyDescent="0.25">
      <c r="A9795" s="3" t="s">
        <v>9792</v>
      </c>
      <c r="B9795">
        <v>15.076000000000001</v>
      </c>
      <c r="C9795">
        <v>168.53800000000001</v>
      </c>
      <c r="D9795">
        <v>15.62</v>
      </c>
      <c r="E9795">
        <v>173.084</v>
      </c>
      <c r="F9795">
        <v>10.782</v>
      </c>
      <c r="G9795">
        <v>251.43799999999999</v>
      </c>
      <c r="H9795" s="2">
        <v>0.17282655011497688</v>
      </c>
      <c r="I9795">
        <v>-1.3875344366130244</v>
      </c>
      <c r="J9795" s="2">
        <v>0.29244300844762078</v>
      </c>
      <c r="K9795">
        <v>-1.4188869265513355</v>
      </c>
    </row>
    <row r="9796" spans="1:11" x14ac:dyDescent="0.25">
      <c r="A9796" s="3" t="s">
        <v>9793</v>
      </c>
      <c r="B9796">
        <v>15.076000000000001</v>
      </c>
      <c r="C9796">
        <v>179.78800000000001</v>
      </c>
      <c r="D9796">
        <v>15.613</v>
      </c>
      <c r="E9796">
        <v>184.334</v>
      </c>
      <c r="F9796">
        <v>10.782999999999999</v>
      </c>
      <c r="G9796">
        <v>262.66800000000001</v>
      </c>
      <c r="H9796" s="2">
        <v>0.17329480786080359</v>
      </c>
      <c r="I9796">
        <v>-1.3873453518772514</v>
      </c>
      <c r="J9796" s="2">
        <v>0.29277984273380969</v>
      </c>
      <c r="K9796">
        <v>-1.4180174221040263</v>
      </c>
    </row>
    <row r="9797" spans="1:11" x14ac:dyDescent="0.25">
      <c r="A9797" s="3" t="s">
        <v>9794</v>
      </c>
      <c r="B9797">
        <v>15.076000000000001</v>
      </c>
      <c r="C9797">
        <v>191.03800000000001</v>
      </c>
      <c r="D9797">
        <v>15.613</v>
      </c>
      <c r="E9797">
        <v>195.58600000000001</v>
      </c>
      <c r="F9797">
        <v>10.782999999999999</v>
      </c>
      <c r="G9797">
        <v>273.89800000000002</v>
      </c>
      <c r="H9797" s="2">
        <v>0.17377907217829494</v>
      </c>
      <c r="I9797">
        <v>-1.387284776057093</v>
      </c>
      <c r="J9797" s="2">
        <v>0.29332430074051707</v>
      </c>
      <c r="K9797">
        <v>-1.4179048981849485</v>
      </c>
    </row>
    <row r="9798" spans="1:11" x14ac:dyDescent="0.25">
      <c r="A9798" s="3" t="s">
        <v>9795</v>
      </c>
      <c r="B9798">
        <v>15.085000000000001</v>
      </c>
      <c r="C9798">
        <v>202.28800000000001</v>
      </c>
      <c r="D9798">
        <v>15.613</v>
      </c>
      <c r="E9798">
        <v>206.83600000000001</v>
      </c>
      <c r="F9798">
        <v>10.782</v>
      </c>
      <c r="G9798">
        <v>285.14800000000002</v>
      </c>
      <c r="H9798" s="2">
        <v>0.1738989411355101</v>
      </c>
      <c r="I9798">
        <v>-1.3882416943866867</v>
      </c>
      <c r="J9798" s="2">
        <v>0.29335150573965824</v>
      </c>
      <c r="K9798">
        <v>-1.4180364048533018</v>
      </c>
    </row>
    <row r="9799" spans="1:11" x14ac:dyDescent="0.25">
      <c r="A9799" s="3" t="s">
        <v>9796</v>
      </c>
      <c r="B9799">
        <v>15.085000000000001</v>
      </c>
      <c r="C9799">
        <v>213.523</v>
      </c>
      <c r="D9799">
        <v>15.619</v>
      </c>
      <c r="E9799">
        <v>218.08600000000001</v>
      </c>
      <c r="F9799">
        <v>10.782</v>
      </c>
      <c r="G9799">
        <v>296.37900000000002</v>
      </c>
      <c r="H9799" s="2">
        <v>0.17399585826517205</v>
      </c>
      <c r="I9799">
        <v>-1.3882295505672813</v>
      </c>
      <c r="J9799" s="2">
        <v>0.29393464254275542</v>
      </c>
      <c r="K9799">
        <v>-1.4184839549263952</v>
      </c>
    </row>
    <row r="9800" spans="1:11" x14ac:dyDescent="0.25">
      <c r="A9800" s="3" t="s">
        <v>9797</v>
      </c>
      <c r="B9800">
        <v>15.085000000000001</v>
      </c>
      <c r="C9800">
        <v>224.773</v>
      </c>
      <c r="D9800">
        <v>15.619</v>
      </c>
      <c r="E9800">
        <v>229.32</v>
      </c>
      <c r="F9800">
        <v>10.779</v>
      </c>
      <c r="G9800">
        <v>307.62900000000002</v>
      </c>
      <c r="H9800" s="2">
        <v>0.17404428461036314</v>
      </c>
      <c r="I9800">
        <v>-1.3886159211630416</v>
      </c>
      <c r="J9800" s="2">
        <v>0.29362021297317814</v>
      </c>
      <c r="K9800">
        <v>-1.4189607954534613</v>
      </c>
    </row>
    <row r="9801" spans="1:11" x14ac:dyDescent="0.25">
      <c r="A9801" s="3" t="s">
        <v>9798</v>
      </c>
      <c r="B9801">
        <v>15.085000000000001</v>
      </c>
      <c r="C9801">
        <v>236.023</v>
      </c>
      <c r="D9801">
        <v>15.625999999999999</v>
      </c>
      <c r="E9801">
        <v>240.57</v>
      </c>
      <c r="F9801">
        <v>10.776999999999999</v>
      </c>
      <c r="G9801">
        <v>318.863</v>
      </c>
      <c r="H9801" s="2">
        <v>0.17446442370763013</v>
      </c>
      <c r="I9801">
        <v>-1.3888249555593073</v>
      </c>
      <c r="J9801" s="2">
        <v>0.29420280823933737</v>
      </c>
      <c r="K9801">
        <v>-1.4197780818607775</v>
      </c>
    </row>
    <row r="9802" spans="1:11" x14ac:dyDescent="0.25">
      <c r="A9802" s="3" t="s">
        <v>9799</v>
      </c>
      <c r="B9802">
        <v>15.085000000000001</v>
      </c>
      <c r="C9802">
        <v>247.273</v>
      </c>
      <c r="D9802">
        <v>15.63</v>
      </c>
      <c r="E9802">
        <v>251.77600000000001</v>
      </c>
      <c r="F9802">
        <v>10.776999999999999</v>
      </c>
      <c r="G9802">
        <v>330.1</v>
      </c>
      <c r="H9802" s="2">
        <v>0.17477953360089118</v>
      </c>
      <c r="I9802">
        <v>-1.3887853350889772</v>
      </c>
      <c r="J9802" s="2">
        <v>0.29350970579534447</v>
      </c>
      <c r="K9802">
        <v>-1.4203005337026591</v>
      </c>
    </row>
    <row r="9803" spans="1:11" x14ac:dyDescent="0.25">
      <c r="A9803" s="3" t="s">
        <v>9800</v>
      </c>
      <c r="B9803">
        <v>15.087</v>
      </c>
      <c r="C9803">
        <v>258.52300000000002</v>
      </c>
      <c r="D9803">
        <v>15.631</v>
      </c>
      <c r="E9803">
        <v>262.97800000000001</v>
      </c>
      <c r="F9803">
        <v>10.776999999999999</v>
      </c>
      <c r="G9803">
        <v>341.35</v>
      </c>
      <c r="H9803" s="2">
        <v>0.17480270622715699</v>
      </c>
      <c r="I9803">
        <v>-1.3889694630750677</v>
      </c>
      <c r="J9803" s="2">
        <v>0.29233843722186786</v>
      </c>
      <c r="K9803">
        <v>-1.4206368112349816</v>
      </c>
    </row>
    <row r="9804" spans="1:11" x14ac:dyDescent="0.25">
      <c r="A9804" s="3" t="s">
        <v>9801</v>
      </c>
      <c r="B9804">
        <v>15.087</v>
      </c>
      <c r="C9804">
        <v>269.73399999999998</v>
      </c>
      <c r="D9804">
        <v>15.63</v>
      </c>
      <c r="E9804">
        <v>274.20299999999997</v>
      </c>
      <c r="F9804">
        <v>10.776999999999999</v>
      </c>
      <c r="G9804">
        <v>352.6</v>
      </c>
      <c r="H9804" s="2">
        <v>0.17385722428182787</v>
      </c>
      <c r="I9804">
        <v>-1.3890881257229137</v>
      </c>
      <c r="J9804" s="2">
        <v>0.29169987684718751</v>
      </c>
      <c r="K9804">
        <v>-1.4206733386952342</v>
      </c>
    </row>
    <row r="9805" spans="1:11" x14ac:dyDescent="0.25">
      <c r="A9805" s="3" t="s">
        <v>9802</v>
      </c>
      <c r="B9805">
        <v>15.086</v>
      </c>
      <c r="C9805">
        <v>280.98399999999998</v>
      </c>
      <c r="D9805">
        <v>15.625999999999999</v>
      </c>
      <c r="E9805">
        <v>285.40199999999999</v>
      </c>
      <c r="F9805">
        <v>10.776999999999999</v>
      </c>
      <c r="G9805">
        <v>3.85</v>
      </c>
      <c r="H9805" s="2">
        <v>0.17384570063734586</v>
      </c>
      <c r="I9805">
        <v>-1.3889960538646438</v>
      </c>
      <c r="J9805" s="2">
        <v>0.29036086703570702</v>
      </c>
      <c r="K9805">
        <v>-1.4205687808066363</v>
      </c>
    </row>
    <row r="9806" spans="1:11" x14ac:dyDescent="0.25">
      <c r="A9806" s="3" t="s">
        <v>9803</v>
      </c>
      <c r="B9806">
        <v>15.086</v>
      </c>
      <c r="C9806">
        <v>292.19600000000003</v>
      </c>
      <c r="D9806">
        <v>15.62</v>
      </c>
      <c r="E9806">
        <v>296.60300000000001</v>
      </c>
      <c r="F9806">
        <v>10.776999999999999</v>
      </c>
      <c r="G9806">
        <v>15.1</v>
      </c>
      <c r="H9806" s="2">
        <v>0.1729244454017318</v>
      </c>
      <c r="I9806">
        <v>-1.3891110472039825</v>
      </c>
      <c r="J9806" s="2">
        <v>0.28903484956927028</v>
      </c>
      <c r="K9806">
        <v>-1.420271022536902</v>
      </c>
    </row>
    <row r="9807" spans="1:11" x14ac:dyDescent="0.25">
      <c r="A9807" s="3" t="s">
        <v>9804</v>
      </c>
      <c r="B9807">
        <v>15.086</v>
      </c>
      <c r="C9807">
        <v>303.44600000000003</v>
      </c>
      <c r="D9807">
        <v>15.612</v>
      </c>
      <c r="E9807">
        <v>307.80799999999999</v>
      </c>
      <c r="F9807">
        <v>10.78</v>
      </c>
      <c r="G9807">
        <v>26.35</v>
      </c>
      <c r="H9807" s="2">
        <v>0.1728763217156265</v>
      </c>
      <c r="I9807">
        <v>-1.3887244671351875</v>
      </c>
      <c r="J9807" s="2">
        <v>0.28769173550319288</v>
      </c>
      <c r="K9807">
        <v>-1.4193749520676295</v>
      </c>
    </row>
    <row r="9808" spans="1:11" x14ac:dyDescent="0.25">
      <c r="A9808" s="3" t="s">
        <v>9805</v>
      </c>
      <c r="B9808">
        <v>15.077999999999999</v>
      </c>
      <c r="C9808">
        <v>314.69600000000003</v>
      </c>
      <c r="D9808">
        <v>15.602</v>
      </c>
      <c r="E9808">
        <v>319.01799999999997</v>
      </c>
      <c r="F9808">
        <v>10.782999999999999</v>
      </c>
      <c r="G9808">
        <v>37.591000000000001</v>
      </c>
      <c r="H9808" s="2">
        <v>0.17295453707257674</v>
      </c>
      <c r="I9808">
        <v>-1.3875747256961704</v>
      </c>
      <c r="J9808" s="2">
        <v>0.28666017801812338</v>
      </c>
      <c r="K9808">
        <v>-1.4182264618703708</v>
      </c>
    </row>
    <row r="9809" spans="1:11" x14ac:dyDescent="0.25">
      <c r="A9809" s="3" t="s">
        <v>9806</v>
      </c>
      <c r="B9809">
        <v>15.077999999999999</v>
      </c>
      <c r="C9809">
        <v>325.91800000000001</v>
      </c>
      <c r="D9809">
        <v>15.596</v>
      </c>
      <c r="E9809">
        <v>330.23500000000001</v>
      </c>
      <c r="F9809">
        <v>10.785</v>
      </c>
      <c r="G9809">
        <v>48.828000000000003</v>
      </c>
      <c r="H9809" s="2">
        <v>0.17255925913809886</v>
      </c>
      <c r="I9809">
        <v>-1.3873626334828184</v>
      </c>
      <c r="J9809" s="2">
        <v>0.28600200990959063</v>
      </c>
      <c r="K9809">
        <v>-1.4175180813038093</v>
      </c>
    </row>
    <row r="9810" spans="1:11" x14ac:dyDescent="0.25">
      <c r="A9810" s="3" t="s">
        <v>9807</v>
      </c>
      <c r="B9810">
        <v>15.077999999999999</v>
      </c>
      <c r="C9810">
        <v>337.16800000000001</v>
      </c>
      <c r="D9810">
        <v>15.59</v>
      </c>
      <c r="E9810">
        <v>341.47199999999998</v>
      </c>
      <c r="F9810">
        <v>10.787000000000001</v>
      </c>
      <c r="G9810">
        <v>60.063000000000002</v>
      </c>
      <c r="H9810" s="2">
        <v>0.17289040263776662</v>
      </c>
      <c r="I9810">
        <v>-1.3870601897823125</v>
      </c>
      <c r="J9810" s="2">
        <v>0.28588842649488039</v>
      </c>
      <c r="K9810">
        <v>-1.4167000450906522</v>
      </c>
    </row>
    <row r="9811" spans="1:11" x14ac:dyDescent="0.25">
      <c r="A9811" s="3" t="s">
        <v>9808</v>
      </c>
      <c r="B9811">
        <v>15.077999999999999</v>
      </c>
      <c r="C9811">
        <v>348.41800000000001</v>
      </c>
      <c r="D9811">
        <v>15.576000000000001</v>
      </c>
      <c r="E9811">
        <v>352.714</v>
      </c>
      <c r="F9811">
        <v>10.789</v>
      </c>
      <c r="G9811">
        <v>71.296000000000006</v>
      </c>
      <c r="H9811" s="2">
        <v>0.17326981839137132</v>
      </c>
      <c r="I9811">
        <v>-1.3867517157494245</v>
      </c>
      <c r="J9811" s="2">
        <v>0.28580103684418046</v>
      </c>
      <c r="K9811">
        <v>-1.4151205725221205</v>
      </c>
    </row>
    <row r="9812" spans="1:11" x14ac:dyDescent="0.25">
      <c r="A9812" s="3" t="s">
        <v>9809</v>
      </c>
      <c r="B9812">
        <v>15.077999999999999</v>
      </c>
      <c r="C9812">
        <v>359.66800000000001</v>
      </c>
      <c r="D9812">
        <v>15.576000000000001</v>
      </c>
      <c r="E9812">
        <v>3.9580000000000002</v>
      </c>
      <c r="F9812">
        <v>10.789</v>
      </c>
      <c r="G9812">
        <v>82.527000000000001</v>
      </c>
      <c r="H9812" s="2">
        <v>0.17372967313957463</v>
      </c>
      <c r="I9812">
        <v>-1.3866941810544127</v>
      </c>
      <c r="J9812" s="2">
        <v>0.28612211015780037</v>
      </c>
      <c r="K9812">
        <v>-1.415055689898949</v>
      </c>
    </row>
    <row r="9813" spans="1:11" x14ac:dyDescent="0.25">
      <c r="A9813" s="3" t="s">
        <v>9810</v>
      </c>
      <c r="B9813">
        <v>15.077999999999999</v>
      </c>
      <c r="C9813">
        <v>10.917999999999999</v>
      </c>
      <c r="D9813">
        <v>15.576000000000001</v>
      </c>
      <c r="E9813">
        <v>15.208</v>
      </c>
      <c r="F9813">
        <v>10.789</v>
      </c>
      <c r="G9813">
        <v>93.757000000000005</v>
      </c>
      <c r="H9813" s="2">
        <v>0.17421371012908102</v>
      </c>
      <c r="I9813">
        <v>-1.3866334534773102</v>
      </c>
      <c r="J9813" s="2">
        <v>0.28661604033397003</v>
      </c>
      <c r="K9813">
        <v>-1.4149557282331555</v>
      </c>
    </row>
    <row r="9814" spans="1:11" x14ac:dyDescent="0.25">
      <c r="A9814" s="3" t="s">
        <v>9811</v>
      </c>
      <c r="B9814">
        <v>15.077999999999999</v>
      </c>
      <c r="C9814">
        <v>22.167999999999999</v>
      </c>
      <c r="D9814">
        <v>15.576000000000001</v>
      </c>
      <c r="E9814">
        <v>26.457999999999998</v>
      </c>
      <c r="F9814">
        <v>10.789</v>
      </c>
      <c r="G9814">
        <v>104.98699999999999</v>
      </c>
      <c r="H9814" s="2">
        <v>0.17469772589117538</v>
      </c>
      <c r="I9814">
        <v>-1.3865725569431278</v>
      </c>
      <c r="J9814" s="2">
        <v>0.28710993558684489</v>
      </c>
      <c r="K9814">
        <v>-1.4148555941592982</v>
      </c>
    </row>
    <row r="9815" spans="1:11" x14ac:dyDescent="0.25">
      <c r="A9815" s="3" t="s">
        <v>9812</v>
      </c>
      <c r="B9815">
        <v>15.077999999999999</v>
      </c>
      <c r="C9815">
        <v>33.417999999999999</v>
      </c>
      <c r="D9815">
        <v>15.581</v>
      </c>
      <c r="E9815">
        <v>37.707999999999998</v>
      </c>
      <c r="F9815">
        <v>10.787000000000001</v>
      </c>
      <c r="G9815">
        <v>116.23699999999999</v>
      </c>
      <c r="H9815" s="2">
        <v>0.17473011631036342</v>
      </c>
      <c r="I9815">
        <v>-1.3868296390895896</v>
      </c>
      <c r="J9815" s="2">
        <v>0.28725534946404552</v>
      </c>
      <c r="K9815">
        <v>-1.4155721825184058</v>
      </c>
    </row>
    <row r="9816" spans="1:11" x14ac:dyDescent="0.25">
      <c r="A9816" s="3" t="s">
        <v>9813</v>
      </c>
      <c r="B9816">
        <v>15.077999999999999</v>
      </c>
      <c r="C9816">
        <v>44.667999999999999</v>
      </c>
      <c r="D9816">
        <v>15.586</v>
      </c>
      <c r="E9816">
        <v>48.942</v>
      </c>
      <c r="F9816">
        <v>10.787000000000001</v>
      </c>
      <c r="G9816">
        <v>127.468</v>
      </c>
      <c r="H9816" s="2">
        <v>0.17518999681863121</v>
      </c>
      <c r="I9816">
        <v>-1.3867716201371743</v>
      </c>
      <c r="J9816" s="2">
        <v>0.28742167333574714</v>
      </c>
      <c r="K9816">
        <v>-1.4160113973968724</v>
      </c>
    </row>
    <row r="9817" spans="1:11" x14ac:dyDescent="0.25">
      <c r="A9817" s="3" t="s">
        <v>9814</v>
      </c>
      <c r="B9817">
        <v>15.084</v>
      </c>
      <c r="C9817">
        <v>55.917999999999999</v>
      </c>
      <c r="D9817">
        <v>15.589</v>
      </c>
      <c r="E9817">
        <v>60.173000000000002</v>
      </c>
      <c r="F9817">
        <v>10.787000000000001</v>
      </c>
      <c r="G9817">
        <v>138.71799999999999</v>
      </c>
      <c r="H9817" s="2">
        <v>0.17525971030721835</v>
      </c>
      <c r="I9817">
        <v>-1.3873234592219876</v>
      </c>
      <c r="J9817" s="2">
        <v>0.28700732304152099</v>
      </c>
      <c r="K9817">
        <v>-1.4163792049893513</v>
      </c>
    </row>
    <row r="9818" spans="1:11" x14ac:dyDescent="0.25">
      <c r="A9818" s="3" t="s">
        <v>9815</v>
      </c>
      <c r="B9818">
        <v>15.084</v>
      </c>
      <c r="C9818">
        <v>67.135000000000005</v>
      </c>
      <c r="D9818">
        <v>15.593</v>
      </c>
      <c r="E9818">
        <v>71.400999999999996</v>
      </c>
      <c r="F9818">
        <v>10.787000000000001</v>
      </c>
      <c r="G9818">
        <v>149.96799999999999</v>
      </c>
      <c r="H9818" s="2">
        <v>0.17446064033102004</v>
      </c>
      <c r="I9818">
        <v>-1.3874241714558397</v>
      </c>
      <c r="J9818" s="2">
        <v>0.2865369553213501</v>
      </c>
      <c r="K9818">
        <v>-1.4168527621461138</v>
      </c>
    </row>
    <row r="9819" spans="1:11" x14ac:dyDescent="0.25">
      <c r="A9819" s="3" t="s">
        <v>9816</v>
      </c>
      <c r="B9819">
        <v>15.086</v>
      </c>
      <c r="C9819">
        <v>78.385000000000005</v>
      </c>
      <c r="D9819">
        <v>15.595000000000001</v>
      </c>
      <c r="E9819">
        <v>82.602999999999994</v>
      </c>
      <c r="F9819">
        <v>10.787000000000001</v>
      </c>
      <c r="G9819">
        <v>161.21799999999999</v>
      </c>
      <c r="H9819" s="2">
        <v>0.17448377221120201</v>
      </c>
      <c r="I9819">
        <v>-1.3876081311709625</v>
      </c>
      <c r="J9819" s="2">
        <v>0.28538647485480495</v>
      </c>
      <c r="K9819">
        <v>-1.4172740736162213</v>
      </c>
    </row>
    <row r="9820" spans="1:11" x14ac:dyDescent="0.25">
      <c r="A9820" s="3" t="s">
        <v>9817</v>
      </c>
      <c r="B9820">
        <v>15.086</v>
      </c>
      <c r="C9820">
        <v>89.596999999999994</v>
      </c>
      <c r="D9820">
        <v>15.593999999999999</v>
      </c>
      <c r="E9820">
        <v>93.802000000000007</v>
      </c>
      <c r="F9820">
        <v>10.787000000000001</v>
      </c>
      <c r="G9820">
        <v>172.46799999999999</v>
      </c>
      <c r="H9820" s="2">
        <v>0.17356343734037377</v>
      </c>
      <c r="I9820">
        <v>-1.3877235480006151</v>
      </c>
      <c r="J9820" s="2">
        <v>0.28410660194680037</v>
      </c>
      <c r="K9820">
        <v>-1.4174366434541308</v>
      </c>
    </row>
    <row r="9821" spans="1:11" x14ac:dyDescent="0.25">
      <c r="A9821" s="3" t="s">
        <v>9818</v>
      </c>
      <c r="B9821">
        <v>15.084</v>
      </c>
      <c r="C9821">
        <v>100.84699999999999</v>
      </c>
      <c r="D9821">
        <v>15.59</v>
      </c>
      <c r="E9821">
        <v>105.002</v>
      </c>
      <c r="F9821">
        <v>10.787000000000001</v>
      </c>
      <c r="G9821">
        <v>183.71799999999999</v>
      </c>
      <c r="H9821" s="2">
        <v>0.1735404274719739</v>
      </c>
      <c r="I9821">
        <v>-1.3875395729843087</v>
      </c>
      <c r="J9821" s="2">
        <v>0.28279698854545327</v>
      </c>
      <c r="K9821">
        <v>-1.4173203848929845</v>
      </c>
    </row>
    <row r="9822" spans="1:11" x14ac:dyDescent="0.25">
      <c r="A9822" s="3" t="s">
        <v>9819</v>
      </c>
      <c r="B9822">
        <v>15.084</v>
      </c>
      <c r="C9822">
        <v>112.05800000000001</v>
      </c>
      <c r="D9822">
        <v>15.587</v>
      </c>
      <c r="E9822">
        <v>116.203</v>
      </c>
      <c r="F9822">
        <v>10.787000000000001</v>
      </c>
      <c r="G9822">
        <v>194.96799999999999</v>
      </c>
      <c r="H9822" s="2">
        <v>0.17259591911430291</v>
      </c>
      <c r="I9822">
        <v>-1.3876573767575775</v>
      </c>
      <c r="J9822" s="2">
        <v>0.28153059116693302</v>
      </c>
      <c r="K9822">
        <v>-1.4172889348653008</v>
      </c>
    </row>
    <row r="9823" spans="1:11" x14ac:dyDescent="0.25">
      <c r="A9823" s="3" t="s">
        <v>9820</v>
      </c>
      <c r="B9823">
        <v>15.084</v>
      </c>
      <c r="C9823">
        <v>123.30800000000001</v>
      </c>
      <c r="D9823">
        <v>15.579000000000001</v>
      </c>
      <c r="E9823">
        <v>127.43</v>
      </c>
      <c r="F9823">
        <v>10.787000000000001</v>
      </c>
      <c r="G9823">
        <v>206.21799999999999</v>
      </c>
      <c r="H9823" s="2">
        <v>0.17259591911430233</v>
      </c>
      <c r="I9823">
        <v>-1.3876573767575777</v>
      </c>
      <c r="J9823" s="2">
        <v>0.28081742919896729</v>
      </c>
      <c r="K9823">
        <v>-1.4166743553239389</v>
      </c>
    </row>
    <row r="9824" spans="1:11" x14ac:dyDescent="0.25">
      <c r="A9824" s="3" t="s">
        <v>9821</v>
      </c>
      <c r="B9824">
        <v>15.084</v>
      </c>
      <c r="C9824">
        <v>134.55799999999999</v>
      </c>
      <c r="D9824">
        <v>15.573</v>
      </c>
      <c r="E9824">
        <v>138.63999999999999</v>
      </c>
      <c r="F9824">
        <v>10.787000000000001</v>
      </c>
      <c r="G9824">
        <v>217.46799999999999</v>
      </c>
      <c r="H9824" s="2">
        <v>0.17259591911430239</v>
      </c>
      <c r="I9824">
        <v>-1.3876573767575775</v>
      </c>
      <c r="J9824" s="2">
        <v>0.27972056420890445</v>
      </c>
      <c r="K9824">
        <v>-1.4163243730249562</v>
      </c>
    </row>
    <row r="9825" spans="1:11" x14ac:dyDescent="0.25">
      <c r="A9825" s="3" t="s">
        <v>9822</v>
      </c>
      <c r="B9825">
        <v>15.084</v>
      </c>
      <c r="C9825">
        <v>145.80799999999999</v>
      </c>
      <c r="D9825">
        <v>15.561</v>
      </c>
      <c r="E9825">
        <v>149.87299999999999</v>
      </c>
      <c r="F9825">
        <v>10.79</v>
      </c>
      <c r="G9825">
        <v>228.71799999999999</v>
      </c>
      <c r="H9825" s="2">
        <v>0.17254793137034083</v>
      </c>
      <c r="I9825">
        <v>-1.3872715591366072</v>
      </c>
      <c r="J9825" s="2">
        <v>0.27900750562048554</v>
      </c>
      <c r="K9825">
        <v>-1.4149223646864564</v>
      </c>
    </row>
    <row r="9826" spans="1:11" x14ac:dyDescent="0.25">
      <c r="A9826" s="3" t="s">
        <v>9823</v>
      </c>
      <c r="B9826">
        <v>15.084</v>
      </c>
      <c r="C9826">
        <v>157.05799999999999</v>
      </c>
      <c r="D9826">
        <v>15.555</v>
      </c>
      <c r="E9826">
        <v>161.09700000000001</v>
      </c>
      <c r="F9826">
        <v>10.79</v>
      </c>
      <c r="G9826">
        <v>239.953</v>
      </c>
      <c r="H9826" s="2">
        <v>0.17291111229796044</v>
      </c>
      <c r="I9826">
        <v>-1.3872263386532779</v>
      </c>
      <c r="J9826" s="2">
        <v>0.27862838010206814</v>
      </c>
      <c r="K9826">
        <v>-1.4144303187404612</v>
      </c>
    </row>
    <row r="9827" spans="1:11" x14ac:dyDescent="0.25">
      <c r="A9827" s="3" t="s">
        <v>9824</v>
      </c>
      <c r="B9827">
        <v>15.084</v>
      </c>
      <c r="C9827">
        <v>168.30799999999999</v>
      </c>
      <c r="D9827">
        <v>15.555</v>
      </c>
      <c r="E9827">
        <v>172.339</v>
      </c>
      <c r="F9827">
        <v>10.79</v>
      </c>
      <c r="G9827">
        <v>251.203</v>
      </c>
      <c r="H9827" s="2">
        <v>0.17291111229796044</v>
      </c>
      <c r="I9827">
        <v>-1.3872263386532782</v>
      </c>
      <c r="J9827" s="2">
        <v>0.27843088565789076</v>
      </c>
      <c r="K9827">
        <v>-1.4144692088137893</v>
      </c>
    </row>
    <row r="9828" spans="1:11" x14ac:dyDescent="0.25">
      <c r="A9828" s="3" t="s">
        <v>9825</v>
      </c>
      <c r="B9828">
        <v>15.084</v>
      </c>
      <c r="C9828">
        <v>179.55799999999999</v>
      </c>
      <c r="D9828">
        <v>15.561999999999999</v>
      </c>
      <c r="E9828">
        <v>183.589</v>
      </c>
      <c r="F9828">
        <v>10.79</v>
      </c>
      <c r="G9828">
        <v>262.45299999999997</v>
      </c>
      <c r="H9828" s="2">
        <v>0.17291111229796105</v>
      </c>
      <c r="I9828">
        <v>-1.3872263386532779</v>
      </c>
      <c r="J9828" s="2">
        <v>0.27855618403137933</v>
      </c>
      <c r="K9828">
        <v>-1.4151057426911084</v>
      </c>
    </row>
    <row r="9829" spans="1:11" x14ac:dyDescent="0.25">
      <c r="A9829" s="3" t="s">
        <v>9826</v>
      </c>
      <c r="B9829">
        <v>15.084</v>
      </c>
      <c r="C9829">
        <v>190.80799999999999</v>
      </c>
      <c r="D9829">
        <v>15.569000000000001</v>
      </c>
      <c r="E9829">
        <v>194.83699999999999</v>
      </c>
      <c r="F9829">
        <v>10.789</v>
      </c>
      <c r="G9829">
        <v>273.70299999999997</v>
      </c>
      <c r="H9829" s="2">
        <v>0.17292713890953684</v>
      </c>
      <c r="I9829">
        <v>-1.3873549164954</v>
      </c>
      <c r="J9829" s="2">
        <v>0.27865788907588313</v>
      </c>
      <c r="K9829">
        <v>-1.4158832253250788</v>
      </c>
    </row>
    <row r="9830" spans="1:11" x14ac:dyDescent="0.25">
      <c r="A9830" s="3" t="s">
        <v>9827</v>
      </c>
      <c r="B9830">
        <v>15.084</v>
      </c>
      <c r="C9830">
        <v>202.05799999999999</v>
      </c>
      <c r="D9830">
        <v>15.574999999999999</v>
      </c>
      <c r="E9830">
        <v>206.08099999999999</v>
      </c>
      <c r="F9830">
        <v>10.789</v>
      </c>
      <c r="G9830">
        <v>284.93299999999999</v>
      </c>
      <c r="H9830" s="2">
        <v>0.17341140658811055</v>
      </c>
      <c r="I9830">
        <v>-1.3872944690153308</v>
      </c>
      <c r="J9830" s="2">
        <v>0.27911136913011264</v>
      </c>
      <c r="K9830">
        <v>-1.4163607226197559</v>
      </c>
    </row>
    <row r="9831" spans="1:11" x14ac:dyDescent="0.25">
      <c r="A9831" s="3" t="s">
        <v>9828</v>
      </c>
      <c r="B9831">
        <v>15.093</v>
      </c>
      <c r="C9831">
        <v>213.30799999999999</v>
      </c>
      <c r="D9831">
        <v>15.574999999999999</v>
      </c>
      <c r="E9831">
        <v>217.32</v>
      </c>
      <c r="F9831">
        <v>10.788</v>
      </c>
      <c r="G9831">
        <v>296.18299999999999</v>
      </c>
      <c r="H9831" s="2">
        <v>0.17353095807769495</v>
      </c>
      <c r="I9831">
        <v>-1.3882508831493661</v>
      </c>
      <c r="J9831" s="2">
        <v>0.27886528943584915</v>
      </c>
      <c r="K9831">
        <v>-1.4165455774071831</v>
      </c>
    </row>
    <row r="9832" spans="1:11" x14ac:dyDescent="0.25">
      <c r="A9832" s="3" t="s">
        <v>9829</v>
      </c>
      <c r="B9832">
        <v>15.093</v>
      </c>
      <c r="C9832">
        <v>224.536</v>
      </c>
      <c r="D9832">
        <v>15.579000000000001</v>
      </c>
      <c r="E9832">
        <v>228.57</v>
      </c>
      <c r="F9832">
        <v>10.788</v>
      </c>
      <c r="G9832">
        <v>307.41500000000002</v>
      </c>
      <c r="H9832" s="2">
        <v>0.17343403945987021</v>
      </c>
      <c r="I9832">
        <v>-1.3882629945125635</v>
      </c>
      <c r="J9832" s="2">
        <v>0.27938202956648966</v>
      </c>
      <c r="K9832">
        <v>-1.4168216767000741</v>
      </c>
    </row>
    <row r="9833" spans="1:11" x14ac:dyDescent="0.25">
      <c r="A9833" s="3" t="s">
        <v>9830</v>
      </c>
      <c r="B9833">
        <v>15.093</v>
      </c>
      <c r="C9833">
        <v>235.786</v>
      </c>
      <c r="D9833">
        <v>15.583</v>
      </c>
      <c r="E9833">
        <v>239.80099999999999</v>
      </c>
      <c r="F9833">
        <v>10.788</v>
      </c>
      <c r="G9833">
        <v>318.66500000000002</v>
      </c>
      <c r="H9833" s="2">
        <v>0.17343403945987079</v>
      </c>
      <c r="I9833">
        <v>-1.3882629945125631</v>
      </c>
      <c r="J9833" s="2">
        <v>0.27898379069784701</v>
      </c>
      <c r="K9833">
        <v>-1.417278046463281</v>
      </c>
    </row>
    <row r="9834" spans="1:11" x14ac:dyDescent="0.25">
      <c r="A9834" s="3" t="s">
        <v>9831</v>
      </c>
      <c r="B9834">
        <v>15.097</v>
      </c>
      <c r="C9834">
        <v>247.036</v>
      </c>
      <c r="D9834">
        <v>15.587</v>
      </c>
      <c r="E9834">
        <v>251.029</v>
      </c>
      <c r="F9834">
        <v>10.788</v>
      </c>
      <c r="G9834">
        <v>329.91500000000002</v>
      </c>
      <c r="H9834" s="2">
        <v>0.17348000355964147</v>
      </c>
      <c r="I9834">
        <v>-1.3886309168592172</v>
      </c>
      <c r="J9834" s="2">
        <v>0.27851104709159979</v>
      </c>
      <c r="K9834">
        <v>-1.4177488926156749</v>
      </c>
    </row>
    <row r="9835" spans="1:11" x14ac:dyDescent="0.25">
      <c r="A9835" s="3" t="s">
        <v>9832</v>
      </c>
      <c r="B9835">
        <v>15.097</v>
      </c>
      <c r="C9835">
        <v>258.25</v>
      </c>
      <c r="D9835">
        <v>15.587999999999999</v>
      </c>
      <c r="E9835">
        <v>262.23099999999999</v>
      </c>
      <c r="F9835">
        <v>10.788</v>
      </c>
      <c r="G9835">
        <v>341.16500000000002</v>
      </c>
      <c r="H9835" s="2">
        <v>0.17260746683607903</v>
      </c>
      <c r="I9835">
        <v>-1.388739643448244</v>
      </c>
      <c r="J9835" s="2">
        <v>0.27734101091684826</v>
      </c>
      <c r="K9835">
        <v>-1.4180726920163653</v>
      </c>
    </row>
    <row r="9836" spans="1:11" x14ac:dyDescent="0.25">
      <c r="A9836" s="3" t="s">
        <v>9833</v>
      </c>
      <c r="B9836">
        <v>15.097</v>
      </c>
      <c r="C9836">
        <v>269.5</v>
      </c>
      <c r="D9836">
        <v>15.587999999999999</v>
      </c>
      <c r="E9836">
        <v>273.45600000000002</v>
      </c>
      <c r="F9836">
        <v>10.788</v>
      </c>
      <c r="G9836">
        <v>352.41500000000002</v>
      </c>
      <c r="H9836" s="2">
        <v>0.17260746683608141</v>
      </c>
      <c r="I9836">
        <v>-1.3887396434482435</v>
      </c>
      <c r="J9836" s="2">
        <v>0.27672223359787051</v>
      </c>
      <c r="K9836">
        <v>-1.4181935698667958</v>
      </c>
    </row>
    <row r="9837" spans="1:11" x14ac:dyDescent="0.25">
      <c r="A9837" s="3" t="s">
        <v>9834</v>
      </c>
      <c r="B9837">
        <v>15.097</v>
      </c>
      <c r="C9837">
        <v>280.75</v>
      </c>
      <c r="D9837">
        <v>15.586</v>
      </c>
      <c r="E9837">
        <v>284.68</v>
      </c>
      <c r="F9837">
        <v>10.788</v>
      </c>
      <c r="G9837">
        <v>3.665</v>
      </c>
      <c r="H9837" s="2">
        <v>0.17260746683607983</v>
      </c>
      <c r="I9837">
        <v>-1.3887396434482435</v>
      </c>
      <c r="J9837" s="2">
        <v>0.27604322735432091</v>
      </c>
      <c r="K9837">
        <v>-1.4181370206605202</v>
      </c>
    </row>
    <row r="9838" spans="1:11" x14ac:dyDescent="0.25">
      <c r="A9838" s="3" t="s">
        <v>9835</v>
      </c>
      <c r="B9838">
        <v>15.097</v>
      </c>
      <c r="C9838">
        <v>292</v>
      </c>
      <c r="D9838">
        <v>15.583</v>
      </c>
      <c r="E9838">
        <v>295.90600000000001</v>
      </c>
      <c r="F9838">
        <v>10.791</v>
      </c>
      <c r="G9838">
        <v>14.914999999999999</v>
      </c>
      <c r="H9838" s="2">
        <v>0.17255948032875867</v>
      </c>
      <c r="I9838">
        <v>-1.3883535607005517</v>
      </c>
      <c r="J9838" s="2">
        <v>0.27531959399762329</v>
      </c>
      <c r="K9838">
        <v>-1.4175853273883614</v>
      </c>
    </row>
    <row r="9839" spans="1:11" x14ac:dyDescent="0.25">
      <c r="A9839" s="3" t="s">
        <v>9836</v>
      </c>
      <c r="B9839">
        <v>15.097</v>
      </c>
      <c r="C9839">
        <v>303.25</v>
      </c>
      <c r="D9839">
        <v>15.579000000000001</v>
      </c>
      <c r="E9839">
        <v>307.13299999999998</v>
      </c>
      <c r="F9839">
        <v>10.791</v>
      </c>
      <c r="G9839">
        <v>26.16</v>
      </c>
      <c r="H9839" s="2">
        <v>0.17268063637562719</v>
      </c>
      <c r="I9839">
        <v>-1.3883384967586763</v>
      </c>
      <c r="J9839" s="2">
        <v>0.27480367539136596</v>
      </c>
      <c r="K9839">
        <v>-1.4173078494959337</v>
      </c>
    </row>
    <row r="9840" spans="1:11" x14ac:dyDescent="0.25">
      <c r="A9840" s="3" t="s">
        <v>9837</v>
      </c>
      <c r="B9840">
        <v>15.097</v>
      </c>
      <c r="C9840">
        <v>314.5</v>
      </c>
      <c r="D9840">
        <v>15.574</v>
      </c>
      <c r="E9840">
        <v>318.363</v>
      </c>
      <c r="F9840">
        <v>10.791</v>
      </c>
      <c r="G9840">
        <v>37.409999999999997</v>
      </c>
      <c r="H9840" s="2">
        <v>0.17268063637562647</v>
      </c>
      <c r="I9840">
        <v>-1.3883384967586758</v>
      </c>
      <c r="J9840" s="2">
        <v>0.27422088684970058</v>
      </c>
      <c r="K9840">
        <v>-1.4169487792948057</v>
      </c>
    </row>
    <row r="9841" spans="1:11" x14ac:dyDescent="0.25">
      <c r="A9841" s="3" t="s">
        <v>9838</v>
      </c>
      <c r="B9841">
        <v>15.097</v>
      </c>
      <c r="C9841">
        <v>325.75</v>
      </c>
      <c r="D9841">
        <v>15.563000000000001</v>
      </c>
      <c r="E9841">
        <v>329.596</v>
      </c>
      <c r="F9841">
        <v>10.791</v>
      </c>
      <c r="G9841">
        <v>48.66</v>
      </c>
      <c r="H9841" s="2">
        <v>0.17268063637562678</v>
      </c>
      <c r="I9841">
        <v>-1.3883384967586758</v>
      </c>
      <c r="J9841" s="2">
        <v>0.27360707088293362</v>
      </c>
      <c r="K9841">
        <v>-1.4160292239283405</v>
      </c>
    </row>
    <row r="9842" spans="1:11" x14ac:dyDescent="0.25">
      <c r="A9842" s="3" t="s">
        <v>9839</v>
      </c>
      <c r="B9842">
        <v>15.097</v>
      </c>
      <c r="C9842">
        <v>337</v>
      </c>
      <c r="D9842">
        <v>15.55</v>
      </c>
      <c r="E9842">
        <v>340.82</v>
      </c>
      <c r="F9842">
        <v>10.791</v>
      </c>
      <c r="G9842">
        <v>59.91</v>
      </c>
      <c r="H9842" s="2">
        <v>0.17268063637562564</v>
      </c>
      <c r="I9842">
        <v>-1.388338496758676</v>
      </c>
      <c r="J9842" s="2">
        <v>0.27273645786876027</v>
      </c>
      <c r="K9842">
        <v>-1.4149703037062007</v>
      </c>
    </row>
    <row r="9843" spans="1:11" x14ac:dyDescent="0.25">
      <c r="A9843" s="3" t="s">
        <v>9840</v>
      </c>
      <c r="B9843">
        <v>15.097</v>
      </c>
      <c r="C9843">
        <v>348.25</v>
      </c>
      <c r="D9843">
        <v>15.536</v>
      </c>
      <c r="E9843">
        <v>352.053</v>
      </c>
      <c r="F9843">
        <v>10.791</v>
      </c>
      <c r="G9843">
        <v>71.16</v>
      </c>
      <c r="H9843" s="2">
        <v>0.17268063637562747</v>
      </c>
      <c r="I9843">
        <v>-1.388338496758676</v>
      </c>
      <c r="J9843" s="2">
        <v>0.27207144321355126</v>
      </c>
      <c r="K9843">
        <v>-1.4137771629100828</v>
      </c>
    </row>
    <row r="9844" spans="1:11" x14ac:dyDescent="0.25">
      <c r="A9844" s="3" t="s">
        <v>9841</v>
      </c>
      <c r="B9844">
        <v>15.097</v>
      </c>
      <c r="C9844">
        <v>359.5</v>
      </c>
      <c r="D9844">
        <v>15.523</v>
      </c>
      <c r="E9844">
        <v>3.2959999999999998</v>
      </c>
      <c r="F9844">
        <v>10.791</v>
      </c>
      <c r="G9844">
        <v>82.41</v>
      </c>
      <c r="H9844" s="2">
        <v>0.17268063637562781</v>
      </c>
      <c r="I9844">
        <v>-1.3883384967586758</v>
      </c>
      <c r="J9844" s="2">
        <v>0.27167120005812057</v>
      </c>
      <c r="K9844">
        <v>-1.4126273633780002</v>
      </c>
    </row>
    <row r="9845" spans="1:11" x14ac:dyDescent="0.25">
      <c r="A9845" s="3" t="s">
        <v>9842</v>
      </c>
      <c r="B9845">
        <v>15.106999999999999</v>
      </c>
      <c r="C9845">
        <v>10.75</v>
      </c>
      <c r="D9845">
        <v>15.503</v>
      </c>
      <c r="E9845">
        <v>14.548999999999999</v>
      </c>
      <c r="F9845">
        <v>10.791</v>
      </c>
      <c r="G9845">
        <v>93.66</v>
      </c>
      <c r="H9845" s="2">
        <v>0.17279501713761666</v>
      </c>
      <c r="I9845">
        <v>-1.3892581089311331</v>
      </c>
      <c r="J9845" s="2">
        <v>0.27139504529129832</v>
      </c>
      <c r="K9845">
        <v>-1.4107931108264045</v>
      </c>
    </row>
    <row r="9846" spans="1:11" x14ac:dyDescent="0.25">
      <c r="A9846" s="3" t="s">
        <v>9843</v>
      </c>
      <c r="B9846">
        <v>15.106999999999999</v>
      </c>
      <c r="C9846">
        <v>21.992999999999999</v>
      </c>
      <c r="D9846">
        <v>15.49</v>
      </c>
      <c r="E9846">
        <v>25.818000000000001</v>
      </c>
      <c r="F9846">
        <v>10.79</v>
      </c>
      <c r="G9846">
        <v>104.91</v>
      </c>
      <c r="H9846" s="2">
        <v>0.17264128458764702</v>
      </c>
      <c r="I9846">
        <v>-1.3894079656392584</v>
      </c>
      <c r="J9846" s="2">
        <v>0.27166007186753521</v>
      </c>
      <c r="K9846">
        <v>-1.4096507259968143</v>
      </c>
    </row>
    <row r="9847" spans="1:11" x14ac:dyDescent="0.25">
      <c r="A9847" s="3" t="s">
        <v>9844</v>
      </c>
      <c r="B9847">
        <v>15.106999999999999</v>
      </c>
      <c r="C9847">
        <v>33.243000000000002</v>
      </c>
      <c r="D9847">
        <v>15.474</v>
      </c>
      <c r="E9847">
        <v>37.091000000000001</v>
      </c>
      <c r="F9847">
        <v>10.79</v>
      </c>
      <c r="G9847">
        <v>116.14</v>
      </c>
      <c r="H9847" s="2">
        <v>0.17312626893296618</v>
      </c>
      <c r="I9847">
        <v>-1.3893476178160902</v>
      </c>
      <c r="J9847" s="2">
        <v>0.2724362292431951</v>
      </c>
      <c r="K9847">
        <v>-1.4079905987115637</v>
      </c>
    </row>
    <row r="9848" spans="1:11" x14ac:dyDescent="0.25">
      <c r="A9848" s="3" t="s">
        <v>9845</v>
      </c>
      <c r="B9848">
        <v>15.114000000000001</v>
      </c>
      <c r="C9848">
        <v>44.493000000000002</v>
      </c>
      <c r="D9848">
        <v>15.465</v>
      </c>
      <c r="E9848">
        <v>48.387</v>
      </c>
      <c r="F9848">
        <v>10.788</v>
      </c>
      <c r="G9848">
        <v>127.39</v>
      </c>
      <c r="H9848" s="2">
        <v>0.17323859991021107</v>
      </c>
      <c r="I9848">
        <v>-1.3902490799489233</v>
      </c>
      <c r="J9848" s="2">
        <v>0.27345812395743763</v>
      </c>
      <c r="K9848">
        <v>-1.4072134666235678</v>
      </c>
    </row>
    <row r="9849" spans="1:11" x14ac:dyDescent="0.25">
      <c r="A9849" s="3" t="s">
        <v>9846</v>
      </c>
      <c r="B9849">
        <v>15.114000000000001</v>
      </c>
      <c r="C9849">
        <v>55.715000000000003</v>
      </c>
      <c r="D9849">
        <v>15.459</v>
      </c>
      <c r="E9849">
        <v>59.674999999999997</v>
      </c>
      <c r="F9849">
        <v>10.788</v>
      </c>
      <c r="G9849">
        <v>138.624</v>
      </c>
      <c r="H9849" s="2">
        <v>0.17294742302637733</v>
      </c>
      <c r="I9849">
        <v>-1.3902853324646036</v>
      </c>
      <c r="J9849" s="2">
        <v>0.27467766092212909</v>
      </c>
      <c r="K9849">
        <v>-1.406409253089175</v>
      </c>
    </row>
    <row r="9850" spans="1:11" x14ac:dyDescent="0.25">
      <c r="A9850" s="3" t="s">
        <v>9847</v>
      </c>
      <c r="B9850">
        <v>15.114000000000001</v>
      </c>
      <c r="C9850">
        <v>66.965000000000003</v>
      </c>
      <c r="D9850">
        <v>15.454000000000001</v>
      </c>
      <c r="E9850">
        <v>70.968999999999994</v>
      </c>
      <c r="F9850">
        <v>10.788</v>
      </c>
      <c r="G9850">
        <v>149.874</v>
      </c>
      <c r="H9850" s="2">
        <v>0.17294742302637689</v>
      </c>
      <c r="I9850">
        <v>-1.3902853324646034</v>
      </c>
      <c r="J9850" s="2">
        <v>0.27566843459976004</v>
      </c>
      <c r="K9850">
        <v>-1.4057430858157067</v>
      </c>
    </row>
    <row r="9851" spans="1:11" x14ac:dyDescent="0.25">
      <c r="A9851" s="3" t="s">
        <v>9848</v>
      </c>
      <c r="B9851">
        <v>15.114000000000001</v>
      </c>
      <c r="C9851">
        <v>78.215000000000003</v>
      </c>
      <c r="D9851">
        <v>15.452999999999999</v>
      </c>
      <c r="E9851">
        <v>82.268000000000001</v>
      </c>
      <c r="F9851">
        <v>10.788</v>
      </c>
      <c r="G9851">
        <v>161.124</v>
      </c>
      <c r="H9851" s="2">
        <v>0.17294742302637719</v>
      </c>
      <c r="I9851">
        <v>-1.3902853324646036</v>
      </c>
      <c r="J9851" s="2">
        <v>0.27685262527711302</v>
      </c>
      <c r="K9851">
        <v>-1.4054158692355505</v>
      </c>
    </row>
    <row r="9852" spans="1:11" x14ac:dyDescent="0.25">
      <c r="A9852" s="3" t="s">
        <v>9849</v>
      </c>
      <c r="B9852">
        <v>15.114000000000001</v>
      </c>
      <c r="C9852">
        <v>89.465000000000003</v>
      </c>
      <c r="D9852">
        <v>15.454000000000001</v>
      </c>
      <c r="E9852">
        <v>93.569000000000003</v>
      </c>
      <c r="F9852">
        <v>10.788</v>
      </c>
      <c r="G9852">
        <v>172.374</v>
      </c>
      <c r="H9852" s="2">
        <v>0.17294742302637686</v>
      </c>
      <c r="I9852">
        <v>-1.3902853324646034</v>
      </c>
      <c r="J9852" s="2">
        <v>0.27812149801567032</v>
      </c>
      <c r="K9852">
        <v>-1.4052598128086018</v>
      </c>
    </row>
    <row r="9853" spans="1:11" x14ac:dyDescent="0.25">
      <c r="A9853" s="3" t="s">
        <v>9850</v>
      </c>
      <c r="B9853">
        <v>15.114000000000001</v>
      </c>
      <c r="C9853">
        <v>100.715</v>
      </c>
      <c r="D9853">
        <v>15.459</v>
      </c>
      <c r="E9853">
        <v>104.87</v>
      </c>
      <c r="F9853">
        <v>10.788</v>
      </c>
      <c r="G9853">
        <v>183.624</v>
      </c>
      <c r="H9853" s="2">
        <v>0.17294742302637689</v>
      </c>
      <c r="I9853">
        <v>-1.3902853324646036</v>
      </c>
      <c r="J9853" s="2">
        <v>0.27946262293574808</v>
      </c>
      <c r="K9853">
        <v>-1.4054662738630104</v>
      </c>
    </row>
    <row r="9854" spans="1:11" x14ac:dyDescent="0.25">
      <c r="A9854" s="3" t="s">
        <v>9851</v>
      </c>
      <c r="B9854">
        <v>15.114000000000001</v>
      </c>
      <c r="C9854">
        <v>111.965</v>
      </c>
      <c r="D9854">
        <v>15.468999999999999</v>
      </c>
      <c r="E9854">
        <v>116.194</v>
      </c>
      <c r="F9854">
        <v>10.788</v>
      </c>
      <c r="G9854">
        <v>194.874</v>
      </c>
      <c r="H9854" s="2">
        <v>0.17294742302637689</v>
      </c>
      <c r="I9854">
        <v>-1.3902853324646034</v>
      </c>
      <c r="J9854" s="2">
        <v>0.28145956109880599</v>
      </c>
      <c r="K9854">
        <v>-1.4060130866331504</v>
      </c>
    </row>
    <row r="9855" spans="1:11" x14ac:dyDescent="0.25">
      <c r="A9855" s="3" t="s">
        <v>9852</v>
      </c>
      <c r="B9855">
        <v>15.114000000000001</v>
      </c>
      <c r="C9855">
        <v>123.215</v>
      </c>
      <c r="D9855">
        <v>15.486000000000001</v>
      </c>
      <c r="E9855">
        <v>127.51300000000001</v>
      </c>
      <c r="F9855">
        <v>10.788</v>
      </c>
      <c r="G9855">
        <v>206.124</v>
      </c>
      <c r="H9855" s="2">
        <v>0.1729474230263775</v>
      </c>
      <c r="I9855">
        <v>-1.3902853324646036</v>
      </c>
      <c r="J9855" s="2">
        <v>0.28346376287477953</v>
      </c>
      <c r="K9855">
        <v>-1.4072179074135618</v>
      </c>
    </row>
    <row r="9856" spans="1:11" x14ac:dyDescent="0.25">
      <c r="A9856" s="3" t="s">
        <v>9853</v>
      </c>
      <c r="B9856">
        <v>15.114000000000001</v>
      </c>
      <c r="C9856">
        <v>134.465</v>
      </c>
      <c r="D9856">
        <v>15.507</v>
      </c>
      <c r="E9856">
        <v>138.84399999999999</v>
      </c>
      <c r="F9856">
        <v>10.791</v>
      </c>
      <c r="G9856">
        <v>217.374</v>
      </c>
      <c r="H9856" s="2">
        <v>0.17289934200802143</v>
      </c>
      <c r="I9856">
        <v>-1.3898988200007547</v>
      </c>
      <c r="J9856" s="2">
        <v>0.28576051243158535</v>
      </c>
      <c r="K9856">
        <v>-1.4083318569834815</v>
      </c>
    </row>
    <row r="9857" spans="1:11" x14ac:dyDescent="0.25">
      <c r="A9857" s="3" t="s">
        <v>9854</v>
      </c>
      <c r="B9857">
        <v>15.114000000000001</v>
      </c>
      <c r="C9857">
        <v>145.715</v>
      </c>
      <c r="D9857">
        <v>15.532</v>
      </c>
      <c r="E9857">
        <v>150.161</v>
      </c>
      <c r="F9857">
        <v>10.791</v>
      </c>
      <c r="G9857">
        <v>228.61199999999999</v>
      </c>
      <c r="H9857" s="2">
        <v>0.17319043794192981</v>
      </c>
      <c r="I9857">
        <v>-1.3898625775636162</v>
      </c>
      <c r="J9857" s="2">
        <v>0.28816588850020292</v>
      </c>
      <c r="K9857">
        <v>-1.4102063491710095</v>
      </c>
    </row>
    <row r="9858" spans="1:11" x14ac:dyDescent="0.25">
      <c r="A9858" s="3" t="s">
        <v>9855</v>
      </c>
      <c r="B9858">
        <v>15.114000000000001</v>
      </c>
      <c r="C9858">
        <v>156.965</v>
      </c>
      <c r="D9858">
        <v>15.558</v>
      </c>
      <c r="E9858">
        <v>161.46199999999999</v>
      </c>
      <c r="F9858">
        <v>10.792999999999999</v>
      </c>
      <c r="G9858">
        <v>239.86199999999999</v>
      </c>
      <c r="H9858" s="2">
        <v>0.17315834483752018</v>
      </c>
      <c r="I9858">
        <v>-1.389605028674973</v>
      </c>
      <c r="J9858" s="2">
        <v>0.28985178330296585</v>
      </c>
      <c r="K9858">
        <v>-1.412047784051385</v>
      </c>
    </row>
    <row r="9859" spans="1:11" x14ac:dyDescent="0.25">
      <c r="A9859" s="3" t="s">
        <v>9856</v>
      </c>
      <c r="B9859">
        <v>15.103999999999999</v>
      </c>
      <c r="C9859">
        <v>168.215</v>
      </c>
      <c r="D9859">
        <v>15.587</v>
      </c>
      <c r="E9859">
        <v>172.744</v>
      </c>
      <c r="F9859">
        <v>10.794</v>
      </c>
      <c r="G9859">
        <v>251.095</v>
      </c>
      <c r="H9859" s="2">
        <v>0.17343973070206703</v>
      </c>
      <c r="I9859">
        <v>-1.3885055599220784</v>
      </c>
      <c r="J9859" s="2">
        <v>0.29157479364732081</v>
      </c>
      <c r="K9859">
        <v>-1.4142999284325912</v>
      </c>
    </row>
    <row r="9860" spans="1:11" x14ac:dyDescent="0.25">
      <c r="A9860" s="3" t="s">
        <v>9857</v>
      </c>
      <c r="B9860">
        <v>15.103999999999999</v>
      </c>
      <c r="C9860">
        <v>179.45699999999999</v>
      </c>
      <c r="D9860">
        <v>15.608000000000001</v>
      </c>
      <c r="E9860">
        <v>184.00700000000001</v>
      </c>
      <c r="F9860">
        <v>10.795</v>
      </c>
      <c r="G9860">
        <v>262.32600000000002</v>
      </c>
      <c r="H9860" s="2">
        <v>0.17369021006827115</v>
      </c>
      <c r="I9860">
        <v>-1.3883436145038959</v>
      </c>
      <c r="J9860" s="2">
        <v>0.29273141842939565</v>
      </c>
      <c r="K9860">
        <v>-1.4159109195074402</v>
      </c>
    </row>
    <row r="9861" spans="1:11" x14ac:dyDescent="0.25">
      <c r="A9861" s="3" t="s">
        <v>9858</v>
      </c>
      <c r="B9861">
        <v>15.103999999999999</v>
      </c>
      <c r="C9861">
        <v>190.70699999999999</v>
      </c>
      <c r="D9861">
        <v>15.629</v>
      </c>
      <c r="E9861">
        <v>195.25200000000001</v>
      </c>
      <c r="F9861">
        <v>10.795</v>
      </c>
      <c r="G9861">
        <v>273.55599999999998</v>
      </c>
      <c r="H9861" s="2">
        <v>0.1741748228210607</v>
      </c>
      <c r="I9861">
        <v>-1.3882829006015145</v>
      </c>
      <c r="J9861" s="2">
        <v>0.29349645128012292</v>
      </c>
      <c r="K9861">
        <v>-1.4177391878800165</v>
      </c>
    </row>
    <row r="9862" spans="1:11" x14ac:dyDescent="0.25">
      <c r="A9862" s="3" t="s">
        <v>9859</v>
      </c>
      <c r="B9862">
        <v>15.103999999999999</v>
      </c>
      <c r="C9862">
        <v>201.95699999999999</v>
      </c>
      <c r="D9862">
        <v>15.654</v>
      </c>
      <c r="E9862">
        <v>206.482</v>
      </c>
      <c r="F9862">
        <v>10.794</v>
      </c>
      <c r="G9862">
        <v>284.78500000000003</v>
      </c>
      <c r="H9862" s="2">
        <v>0.17469982677172827</v>
      </c>
      <c r="I9862">
        <v>-1.3883475791913411</v>
      </c>
      <c r="J9862" s="2">
        <v>0.29401794566273753</v>
      </c>
      <c r="K9862">
        <v>-1.4201334138732997</v>
      </c>
    </row>
    <row r="9863" spans="1:11" x14ac:dyDescent="0.25">
      <c r="A9863" s="3" t="s">
        <v>9860</v>
      </c>
      <c r="B9863">
        <v>15.103999999999999</v>
      </c>
      <c r="C9863">
        <v>213.20699999999999</v>
      </c>
      <c r="D9863">
        <v>15.682</v>
      </c>
      <c r="E9863">
        <v>217.68700000000001</v>
      </c>
      <c r="F9863">
        <v>10.794</v>
      </c>
      <c r="G9863">
        <v>296.01600000000002</v>
      </c>
      <c r="H9863" s="2">
        <v>0.17516021064965276</v>
      </c>
      <c r="I9863">
        <v>-1.388289570199855</v>
      </c>
      <c r="J9863" s="2">
        <v>0.29389823064787979</v>
      </c>
      <c r="K9863">
        <v>-1.4228070916807614</v>
      </c>
    </row>
    <row r="9864" spans="1:11" x14ac:dyDescent="0.25">
      <c r="A9864" s="3" t="s">
        <v>9861</v>
      </c>
      <c r="B9864">
        <v>15.103999999999999</v>
      </c>
      <c r="C9864">
        <v>224.45699999999999</v>
      </c>
      <c r="D9864">
        <v>15.701000000000001</v>
      </c>
      <c r="E9864">
        <v>228.85900000000001</v>
      </c>
      <c r="F9864">
        <v>10.791</v>
      </c>
      <c r="G9864">
        <v>307.26600000000002</v>
      </c>
      <c r="H9864" s="2">
        <v>0.17520890684388435</v>
      </c>
      <c r="I9864">
        <v>-1.3886755278229297</v>
      </c>
      <c r="J9864" s="2">
        <v>0.29239601120263881</v>
      </c>
      <c r="K9864">
        <v>-1.4253263455368115</v>
      </c>
    </row>
    <row r="9865" spans="1:11" x14ac:dyDescent="0.25">
      <c r="A9865" s="3" t="s">
        <v>9862</v>
      </c>
      <c r="B9865">
        <v>15.11</v>
      </c>
      <c r="C9865">
        <v>235.70699999999999</v>
      </c>
      <c r="D9865">
        <v>15.712</v>
      </c>
      <c r="E9865">
        <v>240.03399999999999</v>
      </c>
      <c r="F9865">
        <v>10.788</v>
      </c>
      <c r="G9865">
        <v>318.5</v>
      </c>
      <c r="H9865" s="2">
        <v>0.17571529692556292</v>
      </c>
      <c r="I9865">
        <v>-1.3895644841934769</v>
      </c>
      <c r="J9865" s="2">
        <v>0.29121291677665601</v>
      </c>
      <c r="K9865">
        <v>-1.4270221916702133</v>
      </c>
    </row>
    <row r="9866" spans="1:11" x14ac:dyDescent="0.25">
      <c r="A9866" s="3" t="s">
        <v>9863</v>
      </c>
      <c r="B9866">
        <v>15.11</v>
      </c>
      <c r="C9866">
        <v>246.92500000000001</v>
      </c>
      <c r="D9866">
        <v>15.715999999999999</v>
      </c>
      <c r="E9866">
        <v>251.21799999999999</v>
      </c>
      <c r="F9866">
        <v>10.788</v>
      </c>
      <c r="G9866">
        <v>329.73700000000002</v>
      </c>
      <c r="H9866" s="2">
        <v>0.17525449023963469</v>
      </c>
      <c r="I9866">
        <v>-1.3896226771884401</v>
      </c>
      <c r="J9866" s="2">
        <v>0.28996656349899591</v>
      </c>
      <c r="K9866">
        <v>-1.4276543234644046</v>
      </c>
    </row>
    <row r="9867" spans="1:11" x14ac:dyDescent="0.25">
      <c r="A9867" s="3" t="s">
        <v>9864</v>
      </c>
      <c r="B9867">
        <v>15.11</v>
      </c>
      <c r="C9867">
        <v>258.17500000000001</v>
      </c>
      <c r="D9867">
        <v>15.718</v>
      </c>
      <c r="E9867">
        <v>262.42</v>
      </c>
      <c r="F9867">
        <v>10.788</v>
      </c>
      <c r="G9867">
        <v>340.98700000000002</v>
      </c>
      <c r="H9867" s="2">
        <v>0.17525449023963466</v>
      </c>
      <c r="I9867">
        <v>-1.3896226771884403</v>
      </c>
      <c r="J9867" s="2">
        <v>0.28880718158648871</v>
      </c>
      <c r="K9867">
        <v>-1.4280784567545146</v>
      </c>
    </row>
    <row r="9868" spans="1:11" x14ac:dyDescent="0.25">
      <c r="A9868" s="3" t="s">
        <v>9865</v>
      </c>
      <c r="B9868">
        <v>15.11</v>
      </c>
      <c r="C9868">
        <v>269.42500000000001</v>
      </c>
      <c r="D9868">
        <v>15.718</v>
      </c>
      <c r="E9868">
        <v>273.62</v>
      </c>
      <c r="F9868">
        <v>10.788</v>
      </c>
      <c r="G9868">
        <v>352.23700000000002</v>
      </c>
      <c r="H9868" s="2">
        <v>0.17525449023963471</v>
      </c>
      <c r="I9868">
        <v>-1.3896226771884401</v>
      </c>
      <c r="J9868" s="2">
        <v>0.2875608382226913</v>
      </c>
      <c r="K9868">
        <v>-1.4283299447616959</v>
      </c>
    </row>
    <row r="9869" spans="1:11" x14ac:dyDescent="0.25">
      <c r="A9869" s="3" t="s">
        <v>9866</v>
      </c>
      <c r="B9869">
        <v>15.11</v>
      </c>
      <c r="C9869">
        <v>280.63600000000002</v>
      </c>
      <c r="D9869">
        <v>15.715</v>
      </c>
      <c r="E9869">
        <v>284.82</v>
      </c>
      <c r="F9869">
        <v>10.788</v>
      </c>
      <c r="G9869">
        <v>3.4870000000000001</v>
      </c>
      <c r="H9869" s="2">
        <v>0.1743085635609376</v>
      </c>
      <c r="I9869">
        <v>-1.3897416472045603</v>
      </c>
      <c r="J9869" s="2">
        <v>0.28625962878726796</v>
      </c>
      <c r="K9869">
        <v>-1.4283076805065091</v>
      </c>
    </row>
    <row r="9870" spans="1:11" x14ac:dyDescent="0.25">
      <c r="A9870" s="3" t="s">
        <v>9867</v>
      </c>
      <c r="B9870">
        <v>15.106</v>
      </c>
      <c r="C9870">
        <v>291.88600000000002</v>
      </c>
      <c r="D9870">
        <v>15.709</v>
      </c>
      <c r="E9870">
        <v>296.02100000000002</v>
      </c>
      <c r="F9870">
        <v>10.788</v>
      </c>
      <c r="G9870">
        <v>14.737</v>
      </c>
      <c r="H9870" s="2">
        <v>0.17426241966588416</v>
      </c>
      <c r="I9870">
        <v>-1.3893737473641357</v>
      </c>
      <c r="J9870" s="2">
        <v>0.28492919158533175</v>
      </c>
      <c r="K9870">
        <v>-1.4280065483089948</v>
      </c>
    </row>
    <row r="9871" spans="1:11" x14ac:dyDescent="0.25">
      <c r="A9871" s="3" t="s">
        <v>9868</v>
      </c>
      <c r="B9871">
        <v>15.101000000000001</v>
      </c>
      <c r="C9871">
        <v>303.09899999999999</v>
      </c>
      <c r="D9871">
        <v>15.701000000000001</v>
      </c>
      <c r="E9871">
        <v>307.226</v>
      </c>
      <c r="F9871">
        <v>10.788</v>
      </c>
      <c r="G9871">
        <v>25.986999999999998</v>
      </c>
      <c r="H9871" s="2">
        <v>0.17330778209206352</v>
      </c>
      <c r="I9871">
        <v>-1.3890260794649336</v>
      </c>
      <c r="J9871" s="2">
        <v>0.28366301764180341</v>
      </c>
      <c r="K9871">
        <v>-1.4275025472113021</v>
      </c>
    </row>
    <row r="9872" spans="1:11" x14ac:dyDescent="0.25">
      <c r="A9872" s="3" t="s">
        <v>9869</v>
      </c>
      <c r="B9872">
        <v>15.101000000000001</v>
      </c>
      <c r="C9872">
        <v>314.31599999999997</v>
      </c>
      <c r="D9872">
        <v>15.691000000000001</v>
      </c>
      <c r="E9872">
        <v>318.43599999999998</v>
      </c>
      <c r="F9872">
        <v>10.788</v>
      </c>
      <c r="G9872">
        <v>37.237000000000002</v>
      </c>
      <c r="H9872" s="2">
        <v>0.17250773180081197</v>
      </c>
      <c r="I9872">
        <v>-1.389125667186498</v>
      </c>
      <c r="J9872" s="2">
        <v>0.28248633301161008</v>
      </c>
      <c r="K9872">
        <v>-1.4267909281779796</v>
      </c>
    </row>
    <row r="9873" spans="1:11" x14ac:dyDescent="0.25">
      <c r="A9873" s="3" t="s">
        <v>9870</v>
      </c>
      <c r="B9873">
        <v>15.101000000000001</v>
      </c>
      <c r="C9873">
        <v>325.56599999999997</v>
      </c>
      <c r="D9873">
        <v>15.686</v>
      </c>
      <c r="E9873">
        <v>329.65199999999999</v>
      </c>
      <c r="F9873">
        <v>10.791</v>
      </c>
      <c r="G9873">
        <v>48.487000000000002</v>
      </c>
      <c r="H9873" s="2">
        <v>0.17245977302077178</v>
      </c>
      <c r="I9873">
        <v>-1.3887394771205583</v>
      </c>
      <c r="J9873" s="2">
        <v>0.28147158943092121</v>
      </c>
      <c r="K9873">
        <v>-1.4261070202537216</v>
      </c>
    </row>
    <row r="9874" spans="1:11" x14ac:dyDescent="0.25">
      <c r="A9874" s="3" t="s">
        <v>9871</v>
      </c>
      <c r="B9874">
        <v>15.101000000000001</v>
      </c>
      <c r="C9874">
        <v>336.81599999999997</v>
      </c>
      <c r="D9874">
        <v>15.686</v>
      </c>
      <c r="E9874">
        <v>340.89</v>
      </c>
      <c r="F9874">
        <v>10.792999999999999</v>
      </c>
      <c r="G9874">
        <v>59.720999999999997</v>
      </c>
      <c r="H9874" s="2">
        <v>0.17281554594241197</v>
      </c>
      <c r="I9874">
        <v>-1.3884339312810587</v>
      </c>
      <c r="J9874" s="2">
        <v>0.2815189731731681</v>
      </c>
      <c r="K9874">
        <v>-1.4258231048208037</v>
      </c>
    </row>
    <row r="9875" spans="1:11" x14ac:dyDescent="0.25">
      <c r="A9875" s="3" t="s">
        <v>9872</v>
      </c>
      <c r="B9875">
        <v>15.101000000000001</v>
      </c>
      <c r="C9875">
        <v>348.06599999999997</v>
      </c>
      <c r="D9875">
        <v>15.679</v>
      </c>
      <c r="E9875">
        <v>352.14</v>
      </c>
      <c r="F9875">
        <v>10.794</v>
      </c>
      <c r="G9875">
        <v>70.953999999999994</v>
      </c>
      <c r="H9875" s="2">
        <v>0.17321144647111072</v>
      </c>
      <c r="I9875">
        <v>-1.3882539693596168</v>
      </c>
      <c r="J9875" s="2">
        <v>0.28179008358580743</v>
      </c>
      <c r="K9875">
        <v>-1.4249712389534677</v>
      </c>
    </row>
    <row r="9876" spans="1:11" x14ac:dyDescent="0.25">
      <c r="A9876" s="3" t="s">
        <v>9873</v>
      </c>
      <c r="B9876">
        <v>15.101000000000001</v>
      </c>
      <c r="C9876">
        <v>359.31599999999997</v>
      </c>
      <c r="D9876">
        <v>15.672000000000001</v>
      </c>
      <c r="E9876">
        <v>3.3860000000000001</v>
      </c>
      <c r="F9876">
        <v>10.795</v>
      </c>
      <c r="G9876">
        <v>82.185000000000002</v>
      </c>
      <c r="H9876" s="2">
        <v>0.17365571121828371</v>
      </c>
      <c r="I9876">
        <v>-1.3880678576948713</v>
      </c>
      <c r="J9876" s="2">
        <v>0.28201103015820761</v>
      </c>
      <c r="K9876">
        <v>-1.4241293250354161</v>
      </c>
    </row>
    <row r="9877" spans="1:11" x14ac:dyDescent="0.25">
      <c r="A9877" s="3" t="s">
        <v>9874</v>
      </c>
      <c r="B9877">
        <v>15.090999999999999</v>
      </c>
      <c r="C9877">
        <v>10.566000000000001</v>
      </c>
      <c r="D9877">
        <v>15.672000000000001</v>
      </c>
      <c r="E9877">
        <v>14.638</v>
      </c>
      <c r="F9877">
        <v>10.794</v>
      </c>
      <c r="G9877">
        <v>93.415000000000006</v>
      </c>
      <c r="H9877" s="2">
        <v>0.17404103307319663</v>
      </c>
      <c r="I9877">
        <v>-1.3872165121520965</v>
      </c>
      <c r="J9877" s="2">
        <v>0.28258401306647857</v>
      </c>
      <c r="K9877">
        <v>-1.4241528626760311</v>
      </c>
    </row>
    <row r="9878" spans="1:11" x14ac:dyDescent="0.25">
      <c r="A9878" s="3" t="s">
        <v>9875</v>
      </c>
      <c r="B9878">
        <v>15.090999999999999</v>
      </c>
      <c r="C9878">
        <v>21.823</v>
      </c>
      <c r="D9878">
        <v>15.672000000000001</v>
      </c>
      <c r="E9878">
        <v>25.888000000000002</v>
      </c>
      <c r="F9878">
        <v>10.794</v>
      </c>
      <c r="G9878">
        <v>104.645</v>
      </c>
      <c r="H9878" s="2">
        <v>0.17469472410522327</v>
      </c>
      <c r="I9878">
        <v>-1.3871343432236163</v>
      </c>
      <c r="J9878" s="2">
        <v>0.28308111897048871</v>
      </c>
      <c r="K9878">
        <v>-1.424054135484851</v>
      </c>
    </row>
    <row r="9879" spans="1:11" x14ac:dyDescent="0.25">
      <c r="A9879" s="3" t="s">
        <v>9876</v>
      </c>
      <c r="B9879">
        <v>15.090999999999999</v>
      </c>
      <c r="C9879">
        <v>33.073</v>
      </c>
      <c r="D9879">
        <v>15.678000000000001</v>
      </c>
      <c r="E9879">
        <v>37.137999999999998</v>
      </c>
      <c r="F9879">
        <v>10.792999999999999</v>
      </c>
      <c r="G9879">
        <v>115.895</v>
      </c>
      <c r="H9879" s="2">
        <v>0.17471091003351988</v>
      </c>
      <c r="I9879">
        <v>-1.3872628648898095</v>
      </c>
      <c r="J9879" s="2">
        <v>0.28321573437762032</v>
      </c>
      <c r="K9879">
        <v>-1.4247313252173315</v>
      </c>
    </row>
    <row r="9880" spans="1:11" x14ac:dyDescent="0.25">
      <c r="A9880" s="3" t="s">
        <v>9877</v>
      </c>
      <c r="B9880">
        <v>15.090999999999999</v>
      </c>
      <c r="C9880">
        <v>44.323</v>
      </c>
      <c r="D9880">
        <v>15.678000000000001</v>
      </c>
      <c r="E9880">
        <v>48.372</v>
      </c>
      <c r="F9880">
        <v>10.792999999999999</v>
      </c>
      <c r="G9880">
        <v>127.127</v>
      </c>
      <c r="H9880" s="2">
        <v>0.17514672288720648</v>
      </c>
      <c r="I9880">
        <v>-1.3872079093808884</v>
      </c>
      <c r="J9880" s="2">
        <v>0.28326546671022756</v>
      </c>
      <c r="K9880">
        <v>-1.4247214382552211</v>
      </c>
    </row>
    <row r="9881" spans="1:11" x14ac:dyDescent="0.25">
      <c r="A9881" s="3" t="s">
        <v>9878</v>
      </c>
      <c r="B9881">
        <v>15.090999999999999</v>
      </c>
      <c r="C9881">
        <v>55.573</v>
      </c>
      <c r="D9881">
        <v>15.678000000000001</v>
      </c>
      <c r="E9881">
        <v>59.622</v>
      </c>
      <c r="F9881">
        <v>10.79</v>
      </c>
      <c r="G9881">
        <v>138.37700000000001</v>
      </c>
      <c r="H9881" s="2">
        <v>0.17519541984444989</v>
      </c>
      <c r="I9881">
        <v>-1.3875936020340993</v>
      </c>
      <c r="J9881" s="2">
        <v>0.28334422448595792</v>
      </c>
      <c r="K9881">
        <v>-1.4251175609906024</v>
      </c>
    </row>
    <row r="9882" spans="1:11" x14ac:dyDescent="0.25">
      <c r="A9882" s="3" t="s">
        <v>9879</v>
      </c>
      <c r="B9882">
        <v>15.095000000000001</v>
      </c>
      <c r="C9882">
        <v>66.822999999999993</v>
      </c>
      <c r="D9882">
        <v>15.678000000000001</v>
      </c>
      <c r="E9882">
        <v>70.872</v>
      </c>
      <c r="F9882">
        <v>10.787000000000001</v>
      </c>
      <c r="G9882">
        <v>149.613</v>
      </c>
      <c r="H9882" s="2">
        <v>0.1756298258944595</v>
      </c>
      <c r="I9882">
        <v>-1.3883045321687906</v>
      </c>
      <c r="J9882" s="2">
        <v>0.28377133636060814</v>
      </c>
      <c r="K9882">
        <v>-1.4254446081951795</v>
      </c>
    </row>
    <row r="9883" spans="1:11" x14ac:dyDescent="0.25">
      <c r="A9883" s="3" t="s">
        <v>9880</v>
      </c>
      <c r="B9883">
        <v>15.095000000000001</v>
      </c>
      <c r="C9883">
        <v>78.037000000000006</v>
      </c>
      <c r="D9883">
        <v>15.677</v>
      </c>
      <c r="E9883">
        <v>82.122</v>
      </c>
      <c r="F9883">
        <v>10.787000000000001</v>
      </c>
      <c r="G9883">
        <v>160.85300000000001</v>
      </c>
      <c r="H9883" s="2">
        <v>0.17499981522033897</v>
      </c>
      <c r="I9883">
        <v>-1.3883840875121587</v>
      </c>
      <c r="J9883" s="2">
        <v>0.28400200321574315</v>
      </c>
      <c r="K9883">
        <v>-1.4253041421495696</v>
      </c>
    </row>
    <row r="9884" spans="1:11" x14ac:dyDescent="0.25">
      <c r="A9884" s="3" t="s">
        <v>9881</v>
      </c>
      <c r="B9884">
        <v>15.095000000000001</v>
      </c>
      <c r="C9884">
        <v>89.287000000000006</v>
      </c>
      <c r="D9884">
        <v>15.677</v>
      </c>
      <c r="E9884">
        <v>93.397000000000006</v>
      </c>
      <c r="F9884">
        <v>10.787000000000001</v>
      </c>
      <c r="G9884">
        <v>172.10300000000001</v>
      </c>
      <c r="H9884" s="2">
        <v>0.17499981522033922</v>
      </c>
      <c r="I9884">
        <v>-1.3883840875121587</v>
      </c>
      <c r="J9884" s="2">
        <v>0.28462388241409431</v>
      </c>
      <c r="K9884">
        <v>-1.4251800872236473</v>
      </c>
    </row>
    <row r="9885" spans="1:11" x14ac:dyDescent="0.25">
      <c r="A9885" s="3" t="s">
        <v>9882</v>
      </c>
      <c r="B9885">
        <v>15.095000000000001</v>
      </c>
      <c r="C9885">
        <v>100.498</v>
      </c>
      <c r="D9885">
        <v>15.679</v>
      </c>
      <c r="E9885">
        <v>104.673</v>
      </c>
      <c r="F9885">
        <v>10.787000000000001</v>
      </c>
      <c r="G9885">
        <v>183.35300000000001</v>
      </c>
      <c r="H9885" s="2">
        <v>0.17405473168182412</v>
      </c>
      <c r="I9885">
        <v>-1.3885028844634391</v>
      </c>
      <c r="J9885" s="2">
        <v>0.2853069728122094</v>
      </c>
      <c r="K9885">
        <v>-1.4252325837345901</v>
      </c>
    </row>
    <row r="9886" spans="1:11" x14ac:dyDescent="0.25">
      <c r="A9886" s="3" t="s">
        <v>9883</v>
      </c>
      <c r="B9886">
        <v>15.095000000000001</v>
      </c>
      <c r="C9886">
        <v>111.748</v>
      </c>
      <c r="D9886">
        <v>15.679</v>
      </c>
      <c r="E9886">
        <v>115.947</v>
      </c>
      <c r="F9886">
        <v>10.787000000000001</v>
      </c>
      <c r="G9886">
        <v>194.60300000000001</v>
      </c>
      <c r="H9886" s="2">
        <v>0.1740547316818235</v>
      </c>
      <c r="I9886">
        <v>-1.3885028844634393</v>
      </c>
      <c r="J9886" s="2">
        <v>0.28590394779345185</v>
      </c>
      <c r="K9886">
        <v>-1.4251129495973858</v>
      </c>
    </row>
    <row r="9887" spans="1:11" x14ac:dyDescent="0.25">
      <c r="A9887" s="3" t="s">
        <v>9884</v>
      </c>
      <c r="B9887">
        <v>15.095000000000001</v>
      </c>
      <c r="C9887">
        <v>122.998</v>
      </c>
      <c r="D9887">
        <v>15.683999999999999</v>
      </c>
      <c r="E9887">
        <v>127.197</v>
      </c>
      <c r="F9887">
        <v>10.79</v>
      </c>
      <c r="G9887">
        <v>205.85300000000001</v>
      </c>
      <c r="H9887" s="2">
        <v>0.17400633833659276</v>
      </c>
      <c r="I9887">
        <v>-1.3881168317615493</v>
      </c>
      <c r="J9887" s="2">
        <v>0.28591560524280818</v>
      </c>
      <c r="K9887">
        <v>-1.4251710571617107</v>
      </c>
    </row>
    <row r="9888" spans="1:11" x14ac:dyDescent="0.25">
      <c r="A9888" s="3" t="s">
        <v>9885</v>
      </c>
      <c r="B9888">
        <v>15.095000000000001</v>
      </c>
      <c r="C9888">
        <v>134.24799999999999</v>
      </c>
      <c r="D9888">
        <v>15.683999999999999</v>
      </c>
      <c r="E9888">
        <v>138.46700000000001</v>
      </c>
      <c r="F9888">
        <v>10.79</v>
      </c>
      <c r="G9888">
        <v>217.09399999999999</v>
      </c>
      <c r="H9888" s="2">
        <v>0.17422438107102828</v>
      </c>
      <c r="I9888">
        <v>-1.3880894817847471</v>
      </c>
      <c r="J9888" s="2">
        <v>0.28663691248181195</v>
      </c>
      <c r="K9888">
        <v>-1.4250261597232814</v>
      </c>
    </row>
    <row r="9889" spans="1:11" x14ac:dyDescent="0.25">
      <c r="A9889" s="3" t="s">
        <v>9886</v>
      </c>
      <c r="B9889">
        <v>15.086</v>
      </c>
      <c r="C9889">
        <v>145.49799999999999</v>
      </c>
      <c r="D9889">
        <v>15.69</v>
      </c>
      <c r="E9889">
        <v>149.71700000000001</v>
      </c>
      <c r="F9889">
        <v>10.792999999999999</v>
      </c>
      <c r="G9889">
        <v>228.34399999999999</v>
      </c>
      <c r="H9889" s="2">
        <v>0.17407210615247598</v>
      </c>
      <c r="I9889">
        <v>-1.3868762691937053</v>
      </c>
      <c r="J9889" s="2">
        <v>0.28666686351690895</v>
      </c>
      <c r="K9889">
        <v>-1.4251750624174764</v>
      </c>
    </row>
    <row r="9890" spans="1:11" x14ac:dyDescent="0.25">
      <c r="A9890" s="3" t="s">
        <v>9887</v>
      </c>
      <c r="B9890">
        <v>15.076000000000001</v>
      </c>
      <c r="C9890">
        <v>156.726</v>
      </c>
      <c r="D9890">
        <v>15.702999999999999</v>
      </c>
      <c r="E9890">
        <v>160.97999999999999</v>
      </c>
      <c r="F9890">
        <v>10.792999999999999</v>
      </c>
      <c r="G9890">
        <v>239.57900000000001</v>
      </c>
      <c r="H9890" s="2">
        <v>0.173787391748076</v>
      </c>
      <c r="I9890">
        <v>-1.3859781982236534</v>
      </c>
      <c r="J9890" s="2">
        <v>0.28760139696957499</v>
      </c>
      <c r="K9890">
        <v>-1.4262155175558602</v>
      </c>
    </row>
    <row r="9891" spans="1:11" x14ac:dyDescent="0.25">
      <c r="A9891" s="3" t="s">
        <v>9888</v>
      </c>
      <c r="B9891">
        <v>15.076000000000001</v>
      </c>
      <c r="C9891">
        <v>167.96</v>
      </c>
      <c r="D9891">
        <v>15.71</v>
      </c>
      <c r="E9891">
        <v>172.24600000000001</v>
      </c>
      <c r="F9891">
        <v>10.794</v>
      </c>
      <c r="G9891">
        <v>250.82900000000001</v>
      </c>
      <c r="H9891" s="2">
        <v>0.17338428233784037</v>
      </c>
      <c r="I9891">
        <v>-1.3858982676367364</v>
      </c>
      <c r="J9891" s="2">
        <v>0.28810134986441366</v>
      </c>
      <c r="K9891">
        <v>-1.4266387015944439</v>
      </c>
    </row>
    <row r="9892" spans="1:11" x14ac:dyDescent="0.25">
      <c r="A9892" s="3" t="s">
        <v>9889</v>
      </c>
      <c r="B9892">
        <v>15.076000000000001</v>
      </c>
      <c r="C9892">
        <v>179.21</v>
      </c>
      <c r="D9892">
        <v>15.718</v>
      </c>
      <c r="E9892">
        <v>183.5</v>
      </c>
      <c r="F9892">
        <v>10.794</v>
      </c>
      <c r="G9892">
        <v>262.06</v>
      </c>
      <c r="H9892" s="2">
        <v>0.17384385406564298</v>
      </c>
      <c r="I9892">
        <v>-1.3858406950309687</v>
      </c>
      <c r="J9892" s="2">
        <v>0.28882101752424089</v>
      </c>
      <c r="K9892">
        <v>-1.4272493633320311</v>
      </c>
    </row>
    <row r="9893" spans="1:11" x14ac:dyDescent="0.25">
      <c r="A9893" s="3" t="s">
        <v>9890</v>
      </c>
      <c r="B9893">
        <v>15.076000000000001</v>
      </c>
      <c r="C9893">
        <v>190.46</v>
      </c>
      <c r="D9893">
        <v>15.731999999999999</v>
      </c>
      <c r="E9893">
        <v>194.74799999999999</v>
      </c>
      <c r="F9893">
        <v>10.794</v>
      </c>
      <c r="G9893">
        <v>273.29000000000002</v>
      </c>
      <c r="H9893" s="2">
        <v>0.17432759312537241</v>
      </c>
      <c r="I9893">
        <v>-1.3857799276492027</v>
      </c>
      <c r="J9893" s="2">
        <v>0.28952703870255192</v>
      </c>
      <c r="K9893">
        <v>-1.4284297251776892</v>
      </c>
    </row>
    <row r="9894" spans="1:11" x14ac:dyDescent="0.25">
      <c r="A9894" s="3" t="s">
        <v>9891</v>
      </c>
      <c r="B9894">
        <v>15.076000000000001</v>
      </c>
      <c r="C9894">
        <v>201.71</v>
      </c>
      <c r="D9894">
        <v>15.738</v>
      </c>
      <c r="E9894">
        <v>205.98500000000001</v>
      </c>
      <c r="F9894">
        <v>10.792999999999999</v>
      </c>
      <c r="G9894">
        <v>284.54000000000002</v>
      </c>
      <c r="H9894" s="2">
        <v>0.17434374503801328</v>
      </c>
      <c r="I9894">
        <v>-1.3859083238252103</v>
      </c>
      <c r="J9894" s="2">
        <v>0.28934003506559752</v>
      </c>
      <c r="K9894">
        <v>-1.4291725957220054</v>
      </c>
    </row>
    <row r="9895" spans="1:11" x14ac:dyDescent="0.25">
      <c r="A9895" s="3" t="s">
        <v>9892</v>
      </c>
      <c r="B9895">
        <v>15.076000000000001</v>
      </c>
      <c r="C9895">
        <v>212.96</v>
      </c>
      <c r="D9895">
        <v>15.744</v>
      </c>
      <c r="E9895">
        <v>217.22399999999999</v>
      </c>
      <c r="F9895">
        <v>10.792</v>
      </c>
      <c r="G9895">
        <v>295.77100000000002</v>
      </c>
      <c r="H9895" s="2">
        <v>0.17481951753855848</v>
      </c>
      <c r="I9895">
        <v>-1.3859788476554875</v>
      </c>
      <c r="J9895" s="2">
        <v>0.28967680660199019</v>
      </c>
      <c r="K9895">
        <v>-1.4298095043621413</v>
      </c>
    </row>
    <row r="9896" spans="1:11" x14ac:dyDescent="0.25">
      <c r="A9896" s="3" t="s">
        <v>9893</v>
      </c>
      <c r="B9896">
        <v>15.084</v>
      </c>
      <c r="C9896">
        <v>224.21</v>
      </c>
      <c r="D9896">
        <v>15.753</v>
      </c>
      <c r="E9896">
        <v>228.459</v>
      </c>
      <c r="F9896">
        <v>10.792</v>
      </c>
      <c r="G9896">
        <v>307.00299999999999</v>
      </c>
      <c r="H9896" s="2">
        <v>0.17534792510498831</v>
      </c>
      <c r="I9896">
        <v>-1.3866592912859972</v>
      </c>
      <c r="J9896" s="2">
        <v>0.28991730633803381</v>
      </c>
      <c r="K9896">
        <v>-1.4306116716606954</v>
      </c>
    </row>
    <row r="9897" spans="1:11" x14ac:dyDescent="0.25">
      <c r="A9897" s="3" t="s">
        <v>9894</v>
      </c>
      <c r="B9897">
        <v>15.084</v>
      </c>
      <c r="C9897">
        <v>235.43299999999999</v>
      </c>
      <c r="D9897">
        <v>15.760999999999999</v>
      </c>
      <c r="E9897">
        <v>239.672</v>
      </c>
      <c r="F9897">
        <v>10.792</v>
      </c>
      <c r="G9897">
        <v>318.25299999999999</v>
      </c>
      <c r="H9897" s="2">
        <v>0.17469445786337989</v>
      </c>
      <c r="I9897">
        <v>-1.386741768080932</v>
      </c>
      <c r="J9897" s="2">
        <v>0.28914015958613554</v>
      </c>
      <c r="K9897">
        <v>-1.431525210215616</v>
      </c>
    </row>
    <row r="9898" spans="1:11" x14ac:dyDescent="0.25">
      <c r="A9898" s="3" t="s">
        <v>9895</v>
      </c>
      <c r="B9898">
        <v>15.084</v>
      </c>
      <c r="C9898">
        <v>246.68299999999999</v>
      </c>
      <c r="D9898">
        <v>15.768000000000001</v>
      </c>
      <c r="E9898">
        <v>250.87799999999999</v>
      </c>
      <c r="F9898">
        <v>10.789</v>
      </c>
      <c r="G9898">
        <v>329.50299999999999</v>
      </c>
      <c r="H9898" s="2">
        <v>0.17474303357693757</v>
      </c>
      <c r="I9898">
        <v>-1.3871273668671256</v>
      </c>
      <c r="J9898" s="2">
        <v>0.28824879921860957</v>
      </c>
      <c r="K9898">
        <v>-1.4327810093503561</v>
      </c>
    </row>
    <row r="9899" spans="1:11" x14ac:dyDescent="0.25">
      <c r="A9899" s="3" t="s">
        <v>9896</v>
      </c>
      <c r="B9899">
        <v>15.086</v>
      </c>
      <c r="C9899">
        <v>257.93299999999999</v>
      </c>
      <c r="D9899">
        <v>15.772</v>
      </c>
      <c r="E9899">
        <v>262.05700000000002</v>
      </c>
      <c r="F9899">
        <v>10.789</v>
      </c>
      <c r="G9899">
        <v>340.74200000000002</v>
      </c>
      <c r="H9899" s="2">
        <v>0.17503254432424117</v>
      </c>
      <c r="I9899">
        <v>-1.3872777089593591</v>
      </c>
      <c r="J9899" s="2">
        <v>0.28682097849386423</v>
      </c>
      <c r="K9899">
        <v>-1.4334456189983273</v>
      </c>
    </row>
    <row r="9900" spans="1:11" x14ac:dyDescent="0.25">
      <c r="A9900" s="3" t="s">
        <v>9897</v>
      </c>
      <c r="B9900">
        <v>15.086</v>
      </c>
      <c r="C9900">
        <v>269.14400000000001</v>
      </c>
      <c r="D9900">
        <v>15.771000000000001</v>
      </c>
      <c r="E9900">
        <v>273.23200000000003</v>
      </c>
      <c r="F9900">
        <v>10.789</v>
      </c>
      <c r="G9900">
        <v>351.99200000000002</v>
      </c>
      <c r="H9900" s="2">
        <v>0.17408821386607837</v>
      </c>
      <c r="I9900">
        <v>-1.3873965284449374</v>
      </c>
      <c r="J9900" s="2">
        <v>0.2849262909027418</v>
      </c>
      <c r="K9900">
        <v>-1.4337289293930442</v>
      </c>
    </row>
    <row r="9901" spans="1:11" x14ac:dyDescent="0.25">
      <c r="A9901" s="3" t="s">
        <v>9898</v>
      </c>
      <c r="B9901">
        <v>15.084</v>
      </c>
      <c r="C9901">
        <v>280.39400000000001</v>
      </c>
      <c r="D9901">
        <v>15.766999999999999</v>
      </c>
      <c r="E9901">
        <v>284.40699999999998</v>
      </c>
      <c r="F9901">
        <v>10.789</v>
      </c>
      <c r="G9901">
        <v>3.242</v>
      </c>
      <c r="H9901" s="2">
        <v>0.17406513442635091</v>
      </c>
      <c r="I9901">
        <v>-1.3872125967826749</v>
      </c>
      <c r="J9901" s="2">
        <v>0.28297751073516675</v>
      </c>
      <c r="K9901">
        <v>-1.4337369375333817</v>
      </c>
    </row>
    <row r="9902" spans="1:11" x14ac:dyDescent="0.25">
      <c r="A9902" s="3" t="s">
        <v>9899</v>
      </c>
      <c r="B9902">
        <v>15.084</v>
      </c>
      <c r="C9902">
        <v>291.60500000000002</v>
      </c>
      <c r="D9902">
        <v>15.759</v>
      </c>
      <c r="E9902">
        <v>295.584</v>
      </c>
      <c r="F9902">
        <v>10.789</v>
      </c>
      <c r="G9902">
        <v>14.492000000000001</v>
      </c>
      <c r="H9902" s="2">
        <v>0.17312084851274814</v>
      </c>
      <c r="I9902">
        <v>-1.3873307577883589</v>
      </c>
      <c r="J9902" s="2">
        <v>0.28100791848260898</v>
      </c>
      <c r="K9902">
        <v>-1.4333686681767037</v>
      </c>
    </row>
    <row r="9903" spans="1:11" x14ac:dyDescent="0.25">
      <c r="A9903" s="3" t="s">
        <v>9900</v>
      </c>
      <c r="B9903">
        <v>15.084</v>
      </c>
      <c r="C9903">
        <v>302.85500000000002</v>
      </c>
      <c r="D9903">
        <v>15.750999999999999</v>
      </c>
      <c r="E9903">
        <v>306.76600000000002</v>
      </c>
      <c r="F9903">
        <v>10.792</v>
      </c>
      <c r="G9903">
        <v>25.742000000000001</v>
      </c>
      <c r="H9903" s="2">
        <v>0.17307272374018201</v>
      </c>
      <c r="I9903">
        <v>-1.3869451024628061</v>
      </c>
      <c r="J9903" s="2">
        <v>0.2790871725606498</v>
      </c>
      <c r="K9903">
        <v>-1.4325750090308444</v>
      </c>
    </row>
    <row r="9904" spans="1:11" x14ac:dyDescent="0.25">
      <c r="A9904" s="3" t="s">
        <v>9901</v>
      </c>
      <c r="B9904">
        <v>15.084</v>
      </c>
      <c r="C9904">
        <v>314.10500000000002</v>
      </c>
      <c r="D9904">
        <v>15.746</v>
      </c>
      <c r="E9904">
        <v>317.976</v>
      </c>
      <c r="F9904">
        <v>10.795</v>
      </c>
      <c r="G9904">
        <v>36.984000000000002</v>
      </c>
      <c r="H9904" s="2">
        <v>0.17321822427969932</v>
      </c>
      <c r="I9904">
        <v>-1.3865354891784343</v>
      </c>
      <c r="J9904" s="2">
        <v>0.2781213755664228</v>
      </c>
      <c r="K9904">
        <v>-1.4318778123414744</v>
      </c>
    </row>
    <row r="9905" spans="1:11" x14ac:dyDescent="0.25">
      <c r="A9905" s="3" t="s">
        <v>9902</v>
      </c>
      <c r="B9905">
        <v>15.084</v>
      </c>
      <c r="C9905">
        <v>325.35500000000002</v>
      </c>
      <c r="D9905">
        <v>15.74</v>
      </c>
      <c r="E9905">
        <v>329.209</v>
      </c>
      <c r="F9905">
        <v>10.795</v>
      </c>
      <c r="G9905">
        <v>48.220999999999997</v>
      </c>
      <c r="H9905" s="2">
        <v>0.17353281474159846</v>
      </c>
      <c r="I9905">
        <v>-1.3864961515207137</v>
      </c>
      <c r="J9905" s="2">
        <v>0.27791547113568049</v>
      </c>
      <c r="K9905">
        <v>-1.431351602158685</v>
      </c>
    </row>
    <row r="9906" spans="1:11" x14ac:dyDescent="0.25">
      <c r="A9906" s="3" t="s">
        <v>9903</v>
      </c>
      <c r="B9906">
        <v>15.084</v>
      </c>
      <c r="C9906">
        <v>336.60500000000002</v>
      </c>
      <c r="D9906">
        <v>15.728</v>
      </c>
      <c r="E9906">
        <v>340.44600000000003</v>
      </c>
      <c r="F9906">
        <v>10.795</v>
      </c>
      <c r="G9906">
        <v>59.470999999999997</v>
      </c>
      <c r="H9906" s="2">
        <v>0.17353281474159762</v>
      </c>
      <c r="I9906">
        <v>-1.3864961515207137</v>
      </c>
      <c r="J9906" s="2">
        <v>0.27737906856192046</v>
      </c>
      <c r="K9906">
        <v>-1.4303233278326681</v>
      </c>
    </row>
    <row r="9907" spans="1:11" x14ac:dyDescent="0.25">
      <c r="A9907" s="3" t="s">
        <v>9904</v>
      </c>
      <c r="B9907">
        <v>15.084</v>
      </c>
      <c r="C9907">
        <v>347.85500000000002</v>
      </c>
      <c r="D9907">
        <v>15.728</v>
      </c>
      <c r="E9907">
        <v>351.67899999999997</v>
      </c>
      <c r="F9907">
        <v>10.795999999999999</v>
      </c>
      <c r="G9907">
        <v>70.721000000000004</v>
      </c>
      <c r="H9907" s="2">
        <v>0.17351674093511954</v>
      </c>
      <c r="I9907">
        <v>-1.3863677246819293</v>
      </c>
      <c r="J9907" s="2">
        <v>0.27692901743194653</v>
      </c>
      <c r="K9907">
        <v>-1.4302730708674154</v>
      </c>
    </row>
    <row r="9908" spans="1:11" x14ac:dyDescent="0.25">
      <c r="A9908" s="3" t="s">
        <v>9905</v>
      </c>
      <c r="B9908">
        <v>15.084</v>
      </c>
      <c r="C9908">
        <v>359.10500000000002</v>
      </c>
      <c r="D9908">
        <v>15.721</v>
      </c>
      <c r="E9908">
        <v>2.9289999999999998</v>
      </c>
      <c r="F9908">
        <v>10.797000000000001</v>
      </c>
      <c r="G9908">
        <v>81.951999999999998</v>
      </c>
      <c r="H9908" s="2">
        <v>0.17396035492528861</v>
      </c>
      <c r="I9908">
        <v>-1.3861817104123355</v>
      </c>
      <c r="J9908" s="2">
        <v>0.27725415470472403</v>
      </c>
      <c r="K9908">
        <v>-1.4294122318804681</v>
      </c>
    </row>
    <row r="9909" spans="1:11" x14ac:dyDescent="0.25">
      <c r="A9909" s="3" t="s">
        <v>9906</v>
      </c>
      <c r="B9909">
        <v>15.093999999999999</v>
      </c>
      <c r="C9909">
        <v>10.355</v>
      </c>
      <c r="D9909">
        <v>15.721</v>
      </c>
      <c r="E9909">
        <v>14.18</v>
      </c>
      <c r="F9909">
        <v>10.797000000000001</v>
      </c>
      <c r="G9909">
        <v>93.182000000000002</v>
      </c>
      <c r="H9909" s="2">
        <v>0.17455986152509534</v>
      </c>
      <c r="I9909">
        <v>-1.3870398369113039</v>
      </c>
      <c r="J9909" s="2">
        <v>0.27777804301645453</v>
      </c>
      <c r="K9909">
        <v>-1.4293105169166285</v>
      </c>
    </row>
    <row r="9910" spans="1:11" x14ac:dyDescent="0.25">
      <c r="A9910" s="3" t="s">
        <v>9907</v>
      </c>
      <c r="B9910">
        <v>15.093999999999999</v>
      </c>
      <c r="C9910">
        <v>21.597999999999999</v>
      </c>
      <c r="D9910">
        <v>15.721</v>
      </c>
      <c r="E9910">
        <v>25.43</v>
      </c>
      <c r="F9910">
        <v>10.795999999999999</v>
      </c>
      <c r="G9910">
        <v>104.41200000000001</v>
      </c>
      <c r="H9910" s="2">
        <v>0.17489076447410204</v>
      </c>
      <c r="I9910">
        <v>-1.3871286683595232</v>
      </c>
      <c r="J9910" s="2">
        <v>0.27830272550504898</v>
      </c>
      <c r="K9910">
        <v>-1.4293458506224608</v>
      </c>
    </row>
    <row r="9911" spans="1:11" x14ac:dyDescent="0.25">
      <c r="A9911" s="3" t="s">
        <v>9908</v>
      </c>
      <c r="B9911">
        <v>15.093999999999999</v>
      </c>
      <c r="C9911">
        <v>32.847999999999999</v>
      </c>
      <c r="D9911">
        <v>15.721</v>
      </c>
      <c r="E9911">
        <v>36.68</v>
      </c>
      <c r="F9911">
        <v>10.795999999999999</v>
      </c>
      <c r="G9911">
        <v>115.643</v>
      </c>
      <c r="H9911" s="2">
        <v>0.17535074413539642</v>
      </c>
      <c r="I9911">
        <v>-1.3870705961177185</v>
      </c>
      <c r="J9911" s="2">
        <v>0.27877669922793774</v>
      </c>
      <c r="K9911">
        <v>-1.4292534833551258</v>
      </c>
    </row>
    <row r="9912" spans="1:11" x14ac:dyDescent="0.25">
      <c r="A9912" s="3" t="s">
        <v>9909</v>
      </c>
      <c r="B9912">
        <v>15.093999999999999</v>
      </c>
      <c r="C9912">
        <v>44.097999999999999</v>
      </c>
      <c r="D9912">
        <v>15.726000000000001</v>
      </c>
      <c r="E9912">
        <v>47.93</v>
      </c>
      <c r="F9912">
        <v>10.792999999999999</v>
      </c>
      <c r="G9912">
        <v>126.893</v>
      </c>
      <c r="H9912" s="2">
        <v>0.17539948426626001</v>
      </c>
      <c r="I9912">
        <v>-1.3874561433972841</v>
      </c>
      <c r="J9912" s="2">
        <v>0.27894287586198779</v>
      </c>
      <c r="K9912">
        <v>-1.4301054503011634</v>
      </c>
    </row>
    <row r="9913" spans="1:11" x14ac:dyDescent="0.25">
      <c r="A9913" s="3" t="s">
        <v>9910</v>
      </c>
      <c r="B9913">
        <v>15.093999999999999</v>
      </c>
      <c r="C9913">
        <v>55.347999999999999</v>
      </c>
      <c r="D9913">
        <v>15.728999999999999</v>
      </c>
      <c r="E9913">
        <v>59.161999999999999</v>
      </c>
      <c r="F9913">
        <v>10.792999999999999</v>
      </c>
      <c r="G9913">
        <v>138.12700000000001</v>
      </c>
      <c r="H9913" s="2">
        <v>0.1757869282690866</v>
      </c>
      <c r="I9913">
        <v>-1.3874071085234694</v>
      </c>
      <c r="J9913" s="2">
        <v>0.27894615913433202</v>
      </c>
      <c r="K9913">
        <v>-1.4303880049893571</v>
      </c>
    </row>
    <row r="9914" spans="1:11" x14ac:dyDescent="0.25">
      <c r="A9914" s="3" t="s">
        <v>9911</v>
      </c>
      <c r="B9914">
        <v>15.093999999999999</v>
      </c>
      <c r="C9914">
        <v>66.597999999999999</v>
      </c>
      <c r="D9914">
        <v>15.728999999999999</v>
      </c>
      <c r="E9914">
        <v>70.39</v>
      </c>
      <c r="F9914">
        <v>10.792999999999999</v>
      </c>
      <c r="G9914">
        <v>149.37700000000001</v>
      </c>
      <c r="H9914" s="2">
        <v>0.17578692826908618</v>
      </c>
      <c r="I9914">
        <v>-1.3874071085234696</v>
      </c>
      <c r="J9914" s="2">
        <v>0.27839690901873959</v>
      </c>
      <c r="K9914">
        <v>-1.4304950071782983</v>
      </c>
    </row>
    <row r="9915" spans="1:11" x14ac:dyDescent="0.25">
      <c r="A9915" s="3" t="s">
        <v>9912</v>
      </c>
      <c r="B9915">
        <v>15.093999999999999</v>
      </c>
      <c r="C9915">
        <v>77.847999999999999</v>
      </c>
      <c r="D9915">
        <v>15.73</v>
      </c>
      <c r="E9915">
        <v>81.64</v>
      </c>
      <c r="F9915">
        <v>10.792999999999999</v>
      </c>
      <c r="G9915">
        <v>160.62700000000001</v>
      </c>
      <c r="H9915" s="2">
        <v>0.17578692826908657</v>
      </c>
      <c r="I9915">
        <v>-1.3874071085234692</v>
      </c>
      <c r="J9915" s="2">
        <v>0.27841460861242168</v>
      </c>
      <c r="K9915">
        <v>-1.4305859535199081</v>
      </c>
    </row>
    <row r="9916" spans="1:11" x14ac:dyDescent="0.25">
      <c r="A9916" s="3" t="s">
        <v>9913</v>
      </c>
      <c r="B9916">
        <v>15.093999999999999</v>
      </c>
      <c r="C9916">
        <v>89.097999999999999</v>
      </c>
      <c r="D9916">
        <v>15.728999999999999</v>
      </c>
      <c r="E9916">
        <v>92.84</v>
      </c>
      <c r="F9916">
        <v>10.792999999999999</v>
      </c>
      <c r="G9916">
        <v>171.87700000000001</v>
      </c>
      <c r="H9916" s="2">
        <v>0.1757869282690869</v>
      </c>
      <c r="I9916">
        <v>-1.3874071085234694</v>
      </c>
      <c r="J9916" s="2">
        <v>0.27714846078107652</v>
      </c>
      <c r="K9916">
        <v>-1.4307374095898622</v>
      </c>
    </row>
    <row r="9917" spans="1:11" x14ac:dyDescent="0.25">
      <c r="A9917" s="3" t="s">
        <v>9914</v>
      </c>
      <c r="B9917">
        <v>15.093</v>
      </c>
      <c r="C9917">
        <v>100.348</v>
      </c>
      <c r="D9917">
        <v>15.725</v>
      </c>
      <c r="E9917">
        <v>104.04</v>
      </c>
      <c r="F9917">
        <v>10.792999999999999</v>
      </c>
      <c r="G9917">
        <v>183.12700000000001</v>
      </c>
      <c r="H9917" s="2">
        <v>0.17577528212304994</v>
      </c>
      <c r="I9917">
        <v>-1.3873151907343797</v>
      </c>
      <c r="J9917" s="2">
        <v>0.27582963814082745</v>
      </c>
      <c r="K9917">
        <v>-1.4306148140538764</v>
      </c>
    </row>
    <row r="9918" spans="1:11" x14ac:dyDescent="0.25">
      <c r="A9918" s="3" t="s">
        <v>9915</v>
      </c>
      <c r="B9918">
        <v>15.089</v>
      </c>
      <c r="C9918">
        <v>111.56</v>
      </c>
      <c r="D9918">
        <v>15.722</v>
      </c>
      <c r="E9918">
        <v>115.241</v>
      </c>
      <c r="F9918">
        <v>10.792999999999999</v>
      </c>
      <c r="G9918">
        <v>194.37700000000001</v>
      </c>
      <c r="H9918" s="2">
        <v>0.17480880052844464</v>
      </c>
      <c r="I9918">
        <v>-1.3870637622186477</v>
      </c>
      <c r="J9918" s="2">
        <v>0.27455367034478839</v>
      </c>
      <c r="K9918">
        <v>-1.4305772073040435</v>
      </c>
    </row>
    <row r="9919" spans="1:11" x14ac:dyDescent="0.25">
      <c r="A9919" s="3" t="s">
        <v>9916</v>
      </c>
      <c r="B9919">
        <v>15.083</v>
      </c>
      <c r="C9919">
        <v>122.773</v>
      </c>
      <c r="D9919">
        <v>15.709</v>
      </c>
      <c r="E9919">
        <v>126.468</v>
      </c>
      <c r="F9919">
        <v>10.792999999999999</v>
      </c>
      <c r="G9919">
        <v>205.62700000000001</v>
      </c>
      <c r="H9919" s="2">
        <v>0.17384388255060593</v>
      </c>
      <c r="I9919">
        <v>-1.3866247618604817</v>
      </c>
      <c r="J9919" s="2">
        <v>0.27375283328791145</v>
      </c>
      <c r="K9919">
        <v>-1.4295043170954445</v>
      </c>
    </row>
    <row r="9920" spans="1:11" x14ac:dyDescent="0.25">
      <c r="A9920" s="3" t="s">
        <v>9917</v>
      </c>
      <c r="B9920">
        <v>15.076000000000001</v>
      </c>
      <c r="C9920">
        <v>133.99</v>
      </c>
      <c r="D9920">
        <v>15.699</v>
      </c>
      <c r="E9920">
        <v>137.65700000000001</v>
      </c>
      <c r="F9920">
        <v>10.792999999999999</v>
      </c>
      <c r="G9920">
        <v>216.87700000000001</v>
      </c>
      <c r="H9920" s="2">
        <v>0.17296490517852225</v>
      </c>
      <c r="I9920">
        <v>-1.3860810817042661</v>
      </c>
      <c r="J9920" s="2">
        <v>0.27205745940731435</v>
      </c>
      <c r="K9920">
        <v>-1.4288847823983328</v>
      </c>
    </row>
    <row r="9921" spans="1:11" x14ac:dyDescent="0.25">
      <c r="A9921" s="3" t="s">
        <v>9918</v>
      </c>
      <c r="B9921">
        <v>15.076000000000001</v>
      </c>
      <c r="C9921">
        <v>145.21199999999999</v>
      </c>
      <c r="D9921">
        <v>15.686</v>
      </c>
      <c r="E9921">
        <v>148.87299999999999</v>
      </c>
      <c r="F9921">
        <v>10.792999999999999</v>
      </c>
      <c r="G9921">
        <v>228.12700000000001</v>
      </c>
      <c r="H9921" s="2">
        <v>0.17228751755162983</v>
      </c>
      <c r="I9921">
        <v>-1.3861654427873251</v>
      </c>
      <c r="J9921" s="2">
        <v>0.27098491158168786</v>
      </c>
      <c r="K9921">
        <v>-1.4278626111052759</v>
      </c>
    </row>
    <row r="9922" spans="1:11" x14ac:dyDescent="0.25">
      <c r="A9922" s="3" t="s">
        <v>9919</v>
      </c>
      <c r="B9922">
        <v>15.076000000000001</v>
      </c>
      <c r="C9922">
        <v>156.46199999999999</v>
      </c>
      <c r="D9922">
        <v>15.666</v>
      </c>
      <c r="E9922">
        <v>160.09700000000001</v>
      </c>
      <c r="F9922">
        <v>10.795</v>
      </c>
      <c r="G9922">
        <v>239.37700000000001</v>
      </c>
      <c r="H9922" s="2">
        <v>0.17225559767806714</v>
      </c>
      <c r="I9922">
        <v>-1.3859086265867158</v>
      </c>
      <c r="J9922" s="2">
        <v>0.26994223284892999</v>
      </c>
      <c r="K9922">
        <v>-1.4259004929447736</v>
      </c>
    </row>
    <row r="9923" spans="1:11" x14ac:dyDescent="0.25">
      <c r="A9923" s="3" t="s">
        <v>9920</v>
      </c>
      <c r="B9923">
        <v>15.076000000000001</v>
      </c>
      <c r="C9923">
        <v>167.71199999999999</v>
      </c>
      <c r="D9923">
        <v>15.645</v>
      </c>
      <c r="E9923">
        <v>171.321</v>
      </c>
      <c r="F9923">
        <v>10.795</v>
      </c>
      <c r="G9923">
        <v>250.60900000000001</v>
      </c>
      <c r="H9923" s="2">
        <v>0.17269098520641563</v>
      </c>
      <c r="I9923">
        <v>-1.3858544425037367</v>
      </c>
      <c r="J9923" s="2">
        <v>0.26938155097651872</v>
      </c>
      <c r="K9923">
        <v>-1.4240267248231271</v>
      </c>
    </row>
    <row r="9924" spans="1:11" x14ac:dyDescent="0.25">
      <c r="A9924" s="3" t="s">
        <v>9921</v>
      </c>
      <c r="B9924">
        <v>15.076000000000001</v>
      </c>
      <c r="C9924">
        <v>178.96199999999999</v>
      </c>
      <c r="D9924">
        <v>15.631</v>
      </c>
      <c r="E9924">
        <v>182.56</v>
      </c>
      <c r="F9924">
        <v>10.795</v>
      </c>
      <c r="G9924">
        <v>261.85899999999998</v>
      </c>
      <c r="H9924" s="2">
        <v>0.1726909852064161</v>
      </c>
      <c r="I9924">
        <v>-1.3858544425037367</v>
      </c>
      <c r="J9924" s="2">
        <v>0.26886733984440231</v>
      </c>
      <c r="K9924">
        <v>-1.4228040730223355</v>
      </c>
    </row>
    <row r="9925" spans="1:11" x14ac:dyDescent="0.25">
      <c r="A9925" s="3" t="s">
        <v>9922</v>
      </c>
      <c r="B9925">
        <v>15.076000000000001</v>
      </c>
      <c r="C9925">
        <v>190.21199999999999</v>
      </c>
      <c r="D9925">
        <v>15.61</v>
      </c>
      <c r="E9925">
        <v>193.81200000000001</v>
      </c>
      <c r="F9925">
        <v>10.795</v>
      </c>
      <c r="G9925">
        <v>273.10899999999998</v>
      </c>
      <c r="H9925" s="2">
        <v>0.17269098520641676</v>
      </c>
      <c r="I9925">
        <v>-1.3858544425037367</v>
      </c>
      <c r="J9925" s="2">
        <v>0.2685557191910759</v>
      </c>
      <c r="K9925">
        <v>-1.420883184872423</v>
      </c>
    </row>
    <row r="9926" spans="1:11" x14ac:dyDescent="0.25">
      <c r="A9926" s="3" t="s">
        <v>9923</v>
      </c>
      <c r="B9926">
        <v>15.076000000000001</v>
      </c>
      <c r="C9926">
        <v>201.46199999999999</v>
      </c>
      <c r="D9926">
        <v>15.597</v>
      </c>
      <c r="E9926">
        <v>205.08</v>
      </c>
      <c r="F9926">
        <v>10.795</v>
      </c>
      <c r="G9926">
        <v>284.339</v>
      </c>
      <c r="H9926" s="2">
        <v>0.17317472913515733</v>
      </c>
      <c r="I9926">
        <v>-1.3857940775482736</v>
      </c>
      <c r="J9926" s="2">
        <v>0.26927358765478487</v>
      </c>
      <c r="K9926">
        <v>-1.4195215972917377</v>
      </c>
    </row>
    <row r="9927" spans="1:11" x14ac:dyDescent="0.25">
      <c r="A9927" s="3" t="s">
        <v>9924</v>
      </c>
      <c r="B9927">
        <v>15.076000000000001</v>
      </c>
      <c r="C9927">
        <v>212.71199999999999</v>
      </c>
      <c r="D9927">
        <v>15.574</v>
      </c>
      <c r="E9927">
        <v>216.352</v>
      </c>
      <c r="F9927">
        <v>10.795</v>
      </c>
      <c r="G9927">
        <v>295.589</v>
      </c>
      <c r="H9927" s="2">
        <v>0.17317472913515727</v>
      </c>
      <c r="I9927">
        <v>-1.3857940775482738</v>
      </c>
      <c r="J9927" s="2">
        <v>0.26942073892841151</v>
      </c>
      <c r="K9927">
        <v>-1.4173249646770796</v>
      </c>
    </row>
    <row r="9928" spans="1:11" x14ac:dyDescent="0.25">
      <c r="A9928" s="3" t="s">
        <v>9925</v>
      </c>
      <c r="B9928">
        <v>15.076000000000001</v>
      </c>
      <c r="C9928">
        <v>223.96199999999999</v>
      </c>
      <c r="D9928">
        <v>15.55</v>
      </c>
      <c r="E9928">
        <v>227.66200000000001</v>
      </c>
      <c r="F9928">
        <v>10.792999999999999</v>
      </c>
      <c r="G9928">
        <v>306.839</v>
      </c>
      <c r="H9928" s="2">
        <v>0.1732068193286406</v>
      </c>
      <c r="I9928">
        <v>-1.3860508725223397</v>
      </c>
      <c r="J9928" s="2">
        <v>0.27053746047926625</v>
      </c>
      <c r="K9928">
        <v>-1.4151205273915677</v>
      </c>
    </row>
    <row r="9929" spans="1:11" x14ac:dyDescent="0.25">
      <c r="A9929" s="3" t="s">
        <v>9926</v>
      </c>
      <c r="B9929">
        <v>15.076000000000001</v>
      </c>
      <c r="C9929">
        <v>235.21199999999999</v>
      </c>
      <c r="D9929">
        <v>15.535</v>
      </c>
      <c r="E9929">
        <v>239.006</v>
      </c>
      <c r="F9929">
        <v>10.792999999999999</v>
      </c>
      <c r="G9929">
        <v>318.07299999999998</v>
      </c>
      <c r="H9929" s="2">
        <v>0.17359387099130968</v>
      </c>
      <c r="I9929">
        <v>-1.386002450010871</v>
      </c>
      <c r="J9929" s="2">
        <v>0.272990207732764</v>
      </c>
      <c r="K9929">
        <v>-1.4132339606041862</v>
      </c>
    </row>
    <row r="9930" spans="1:11" x14ac:dyDescent="0.25">
      <c r="A9930" s="3" t="s">
        <v>9927</v>
      </c>
      <c r="B9930">
        <v>15.076000000000001</v>
      </c>
      <c r="C9930">
        <v>246.46199999999999</v>
      </c>
      <c r="D9930">
        <v>15.525</v>
      </c>
      <c r="E9930">
        <v>250.34399999999999</v>
      </c>
      <c r="F9930">
        <v>10.792999999999999</v>
      </c>
      <c r="G9930">
        <v>329.32299999999998</v>
      </c>
      <c r="H9930" s="2">
        <v>0.17359387099130968</v>
      </c>
      <c r="I9930">
        <v>-1.386002450010871</v>
      </c>
      <c r="J9930" s="2">
        <v>0.27498333351597681</v>
      </c>
      <c r="K9930">
        <v>-1.411903572336483</v>
      </c>
    </row>
    <row r="9931" spans="1:11" x14ac:dyDescent="0.25">
      <c r="A9931" s="3" t="s">
        <v>9928</v>
      </c>
      <c r="B9931">
        <v>15.076000000000001</v>
      </c>
      <c r="C9931">
        <v>257.71199999999999</v>
      </c>
      <c r="D9931">
        <v>15.521000000000001</v>
      </c>
      <c r="E9931">
        <v>261.69</v>
      </c>
      <c r="F9931">
        <v>10.789</v>
      </c>
      <c r="G9931">
        <v>340.57299999999998</v>
      </c>
      <c r="H9931" s="2">
        <v>0.17365823056902438</v>
      </c>
      <c r="I9931">
        <v>-1.3865163076251115</v>
      </c>
      <c r="J9931" s="2">
        <v>0.27737995492920475</v>
      </c>
      <c r="K9931">
        <v>-1.411600349465761</v>
      </c>
    </row>
    <row r="9932" spans="1:11" x14ac:dyDescent="0.25">
      <c r="A9932" s="3" t="s">
        <v>9929</v>
      </c>
      <c r="B9932">
        <v>15.076000000000001</v>
      </c>
      <c r="C9932">
        <v>268.96199999999999</v>
      </c>
      <c r="D9932">
        <v>15.522</v>
      </c>
      <c r="E9932">
        <v>273.041</v>
      </c>
      <c r="F9932">
        <v>10.789</v>
      </c>
      <c r="G9932">
        <v>351.81599999999997</v>
      </c>
      <c r="H9932" s="2">
        <v>0.1738276241954741</v>
      </c>
      <c r="I9932">
        <v>-1.386495080922141</v>
      </c>
      <c r="J9932" s="2">
        <v>0.28005830722175662</v>
      </c>
      <c r="K9932">
        <v>-1.4111659070528924</v>
      </c>
    </row>
    <row r="9933" spans="1:11" x14ac:dyDescent="0.25">
      <c r="A9933" s="3" t="s">
        <v>9930</v>
      </c>
      <c r="B9933">
        <v>15.076000000000001</v>
      </c>
      <c r="C9933">
        <v>280.17200000000003</v>
      </c>
      <c r="D9933">
        <v>15.528</v>
      </c>
      <c r="E9933">
        <v>284.41800000000001</v>
      </c>
      <c r="F9933">
        <v>10.789</v>
      </c>
      <c r="G9933">
        <v>3.0659999999999998</v>
      </c>
      <c r="H9933" s="2">
        <v>0.17285962574437344</v>
      </c>
      <c r="I9933">
        <v>-1.3866160976067792</v>
      </c>
      <c r="J9933" s="2">
        <v>0.28329502692513497</v>
      </c>
      <c r="K9933">
        <v>-1.4110869148257308</v>
      </c>
    </row>
    <row r="9934" spans="1:11" x14ac:dyDescent="0.25">
      <c r="A9934" s="3" t="s">
        <v>9931</v>
      </c>
      <c r="B9934">
        <v>15.076000000000001</v>
      </c>
      <c r="C9934">
        <v>291.42200000000003</v>
      </c>
      <c r="D9934">
        <v>15.542</v>
      </c>
      <c r="E9934">
        <v>295.767</v>
      </c>
      <c r="F9934">
        <v>10.789</v>
      </c>
      <c r="G9934">
        <v>14.316000000000001</v>
      </c>
      <c r="H9934" s="2">
        <v>0.17285962574437372</v>
      </c>
      <c r="I9934">
        <v>-1.3866160976067792</v>
      </c>
      <c r="J9934" s="2">
        <v>0.2859904018278483</v>
      </c>
      <c r="K9934">
        <v>-1.4118670986260724</v>
      </c>
    </row>
    <row r="9935" spans="1:11" x14ac:dyDescent="0.25">
      <c r="A9935" s="3" t="s">
        <v>9932</v>
      </c>
      <c r="B9935">
        <v>15.076000000000001</v>
      </c>
      <c r="C9935">
        <v>302.67200000000003</v>
      </c>
      <c r="D9935">
        <v>15.557</v>
      </c>
      <c r="E9935">
        <v>307.13200000000001</v>
      </c>
      <c r="F9935">
        <v>10.789</v>
      </c>
      <c r="G9935">
        <v>25.565999999999999</v>
      </c>
      <c r="H9935" s="2">
        <v>0.17285962574437397</v>
      </c>
      <c r="I9935">
        <v>-1.386616097606779</v>
      </c>
      <c r="J9935" s="2">
        <v>0.28910237415437401</v>
      </c>
      <c r="K9935">
        <v>-1.4126523095498249</v>
      </c>
    </row>
    <row r="9936" spans="1:11" x14ac:dyDescent="0.25">
      <c r="A9936" s="3" t="s">
        <v>9933</v>
      </c>
      <c r="B9936">
        <v>15.076000000000001</v>
      </c>
      <c r="C9936">
        <v>313.92200000000003</v>
      </c>
      <c r="D9936">
        <v>15.571999999999999</v>
      </c>
      <c r="E9936">
        <v>318.46300000000002</v>
      </c>
      <c r="F9936">
        <v>10.789</v>
      </c>
      <c r="G9936">
        <v>36.816000000000003</v>
      </c>
      <c r="H9936" s="2">
        <v>0.17285962574437441</v>
      </c>
      <c r="I9936">
        <v>-1.3866160976067787</v>
      </c>
      <c r="J9936" s="2">
        <v>0.29137985145572742</v>
      </c>
      <c r="K9936">
        <v>-1.41360386770026</v>
      </c>
    </row>
    <row r="9937" spans="1:11" x14ac:dyDescent="0.25">
      <c r="A9937" s="3" t="s">
        <v>9934</v>
      </c>
      <c r="B9937">
        <v>15.068</v>
      </c>
      <c r="C9937">
        <v>325.17200000000003</v>
      </c>
      <c r="D9937">
        <v>15.59</v>
      </c>
      <c r="E9937">
        <v>329.76299999999998</v>
      </c>
      <c r="F9937">
        <v>10.792</v>
      </c>
      <c r="G9937">
        <v>48.066000000000003</v>
      </c>
      <c r="H9937" s="2">
        <v>0.17271987203609004</v>
      </c>
      <c r="I9937">
        <v>-1.3854950449562746</v>
      </c>
      <c r="J9937" s="2">
        <v>0.29287014455204696</v>
      </c>
      <c r="K9937">
        <v>-1.4145894301341517</v>
      </c>
    </row>
    <row r="9938" spans="1:11" x14ac:dyDescent="0.25">
      <c r="A9938" s="3" t="s">
        <v>9935</v>
      </c>
      <c r="B9938">
        <v>15.068</v>
      </c>
      <c r="C9938">
        <v>336.4</v>
      </c>
      <c r="D9938">
        <v>15.609</v>
      </c>
      <c r="E9938">
        <v>341.05200000000002</v>
      </c>
      <c r="F9938">
        <v>10.794</v>
      </c>
      <c r="G9938">
        <v>59.301000000000002</v>
      </c>
      <c r="H9938" s="2">
        <v>0.17251862901843654</v>
      </c>
      <c r="I9938">
        <v>-1.3852594166449212</v>
      </c>
      <c r="J9938" s="2">
        <v>0.29450720890277243</v>
      </c>
      <c r="K9938">
        <v>-1.4157740689159828</v>
      </c>
    </row>
    <row r="9939" spans="1:11" x14ac:dyDescent="0.25">
      <c r="A9939" s="3" t="s">
        <v>9936</v>
      </c>
      <c r="B9939">
        <v>15.058</v>
      </c>
      <c r="C9939">
        <v>347.65</v>
      </c>
      <c r="D9939">
        <v>15.622</v>
      </c>
      <c r="E9939">
        <v>352.327</v>
      </c>
      <c r="F9939">
        <v>10.794</v>
      </c>
      <c r="G9939">
        <v>70.534000000000006</v>
      </c>
      <c r="H9939" s="2">
        <v>0.17281487001057488</v>
      </c>
      <c r="I9939">
        <v>-1.3842888637646888</v>
      </c>
      <c r="J9939" s="2">
        <v>0.2957910917286789</v>
      </c>
      <c r="K9939">
        <v>-1.4167367548347838</v>
      </c>
    </row>
    <row r="9940" spans="1:11" x14ac:dyDescent="0.25">
      <c r="A9940" s="3" t="s">
        <v>9937</v>
      </c>
      <c r="B9940">
        <v>15.058</v>
      </c>
      <c r="C9940">
        <v>358.89100000000002</v>
      </c>
      <c r="D9940">
        <v>15.641999999999999</v>
      </c>
      <c r="E9940">
        <v>3.5830000000000002</v>
      </c>
      <c r="F9940">
        <v>10.794</v>
      </c>
      <c r="G9940">
        <v>81.784000000000006</v>
      </c>
      <c r="H9940" s="2">
        <v>0.17259742429321071</v>
      </c>
      <c r="I9940">
        <v>-1.3843159923829003</v>
      </c>
      <c r="J9940" s="2">
        <v>0.29631832567318767</v>
      </c>
      <c r="K9940">
        <v>-1.4185195035205178</v>
      </c>
    </row>
    <row r="9941" spans="1:11" x14ac:dyDescent="0.25">
      <c r="A9941" s="3" t="s">
        <v>9938</v>
      </c>
      <c r="B9941">
        <v>15.058</v>
      </c>
      <c r="C9941">
        <v>10.141</v>
      </c>
      <c r="D9941">
        <v>15.654999999999999</v>
      </c>
      <c r="E9941">
        <v>14.829000000000001</v>
      </c>
      <c r="F9941">
        <v>10.794</v>
      </c>
      <c r="G9941">
        <v>93.034000000000006</v>
      </c>
      <c r="H9941" s="2">
        <v>0.17259742429321007</v>
      </c>
      <c r="I9941">
        <v>-1.3843159923829</v>
      </c>
      <c r="J9941" s="2">
        <v>0.29646548020905755</v>
      </c>
      <c r="K9941">
        <v>-1.4197191297311873</v>
      </c>
    </row>
    <row r="9942" spans="1:11" x14ac:dyDescent="0.25">
      <c r="A9942" s="3" t="s">
        <v>9939</v>
      </c>
      <c r="B9942">
        <v>15.058</v>
      </c>
      <c r="C9942">
        <v>21.390999999999998</v>
      </c>
      <c r="D9942">
        <v>15.667999999999999</v>
      </c>
      <c r="E9942">
        <v>26.065999999999999</v>
      </c>
      <c r="F9942">
        <v>10.792999999999999</v>
      </c>
      <c r="G9942">
        <v>104.28400000000001</v>
      </c>
      <c r="H9942" s="2">
        <v>0.17261341590113125</v>
      </c>
      <c r="I9942">
        <v>-1.3844442529214331</v>
      </c>
      <c r="J9942" s="2">
        <v>0.29641672887923881</v>
      </c>
      <c r="K9942">
        <v>-1.4210970138431775</v>
      </c>
    </row>
    <row r="9943" spans="1:11" x14ac:dyDescent="0.25">
      <c r="A9943" s="3" t="s">
        <v>9940</v>
      </c>
      <c r="B9943">
        <v>15.066000000000001</v>
      </c>
      <c r="C9943">
        <v>32.640999999999998</v>
      </c>
      <c r="D9943">
        <v>15.673</v>
      </c>
      <c r="E9943">
        <v>37.292999999999999</v>
      </c>
      <c r="F9943">
        <v>10.791</v>
      </c>
      <c r="G9943">
        <v>115.514</v>
      </c>
      <c r="H9943" s="2">
        <v>0.17322072893693413</v>
      </c>
      <c r="I9943">
        <v>-1.3853761268315155</v>
      </c>
      <c r="J9943" s="2">
        <v>0.29649183079985542</v>
      </c>
      <c r="K9943">
        <v>-1.4218295127260614</v>
      </c>
    </row>
    <row r="9944" spans="1:11" x14ac:dyDescent="0.25">
      <c r="A9944" s="3" t="s">
        <v>9941</v>
      </c>
      <c r="B9944">
        <v>15.066000000000001</v>
      </c>
      <c r="C9944">
        <v>43.87</v>
      </c>
      <c r="D9944">
        <v>15.682</v>
      </c>
      <c r="E9944">
        <v>48.527999999999999</v>
      </c>
      <c r="F9944">
        <v>10.791</v>
      </c>
      <c r="G9944">
        <v>126.746</v>
      </c>
      <c r="H9944" s="2">
        <v>0.17314819057514524</v>
      </c>
      <c r="I9944">
        <v>-1.3853851947486255</v>
      </c>
      <c r="J9944" s="2">
        <v>0.29673657622968819</v>
      </c>
      <c r="K9944">
        <v>-1.4226304432023353</v>
      </c>
    </row>
    <row r="9945" spans="1:11" x14ac:dyDescent="0.25">
      <c r="A9945" s="3" t="s">
        <v>9942</v>
      </c>
      <c r="B9945">
        <v>15.071999999999999</v>
      </c>
      <c r="C9945">
        <v>55.12</v>
      </c>
      <c r="D9945">
        <v>15.688000000000001</v>
      </c>
      <c r="E9945">
        <v>59.74</v>
      </c>
      <c r="F9945">
        <v>10.788</v>
      </c>
      <c r="G9945">
        <v>137.99600000000001</v>
      </c>
      <c r="H9945" s="2">
        <v>0.1732653158411081</v>
      </c>
      <c r="I9945">
        <v>-1.3863223319422513</v>
      </c>
      <c r="J9945" s="2">
        <v>0.29598844603859403</v>
      </c>
      <c r="K9945">
        <v>-1.4237671338201581</v>
      </c>
    </row>
    <row r="9946" spans="1:11" x14ac:dyDescent="0.25">
      <c r="A9946" s="3" t="s">
        <v>9943</v>
      </c>
      <c r="B9946">
        <v>15.071999999999999</v>
      </c>
      <c r="C9946">
        <v>66.337999999999994</v>
      </c>
      <c r="D9946">
        <v>15.695</v>
      </c>
      <c r="E9946">
        <v>70.947000000000003</v>
      </c>
      <c r="F9946">
        <v>10.788</v>
      </c>
      <c r="G9946">
        <v>149.233</v>
      </c>
      <c r="H9946" s="2">
        <v>0.17280558442827065</v>
      </c>
      <c r="I9946">
        <v>-1.3863797126709998</v>
      </c>
      <c r="J9946" s="2">
        <v>0.2953746604343408</v>
      </c>
      <c r="K9946">
        <v>-1.4245572731008502</v>
      </c>
    </row>
    <row r="9947" spans="1:11" x14ac:dyDescent="0.25">
      <c r="A9947" s="3" t="s">
        <v>9944</v>
      </c>
      <c r="B9947">
        <v>15.074</v>
      </c>
      <c r="C9947">
        <v>77.587999999999994</v>
      </c>
      <c r="D9947">
        <v>15.696</v>
      </c>
      <c r="E9947">
        <v>82.125</v>
      </c>
      <c r="F9947">
        <v>10.785</v>
      </c>
      <c r="G9947">
        <v>160.483</v>
      </c>
      <c r="H9947" s="2">
        <v>0.17287658979687676</v>
      </c>
      <c r="I9947">
        <v>-1.3869493725164981</v>
      </c>
      <c r="J9947" s="2">
        <v>0.29368465162827762</v>
      </c>
      <c r="K9947">
        <v>-1.4254145044847917</v>
      </c>
    </row>
    <row r="9948" spans="1:11" x14ac:dyDescent="0.25">
      <c r="A9948" s="3" t="s">
        <v>9945</v>
      </c>
      <c r="B9948">
        <v>15.074</v>
      </c>
      <c r="C9948">
        <v>88.799000000000007</v>
      </c>
      <c r="D9948">
        <v>15.695</v>
      </c>
      <c r="E9948">
        <v>93.325000000000003</v>
      </c>
      <c r="F9948">
        <v>10.785</v>
      </c>
      <c r="G9948">
        <v>171.726</v>
      </c>
      <c r="H9948" s="2">
        <v>0.17210194421511996</v>
      </c>
      <c r="I9948">
        <v>-1.387045708699278</v>
      </c>
      <c r="J9948" s="2">
        <v>0.29259616480475781</v>
      </c>
      <c r="K9948">
        <v>-1.4255436830115515</v>
      </c>
    </row>
    <row r="9949" spans="1:11" x14ac:dyDescent="0.25">
      <c r="A9949" s="3" t="s">
        <v>9946</v>
      </c>
      <c r="B9949">
        <v>15.074</v>
      </c>
      <c r="C9949">
        <v>100.04900000000001</v>
      </c>
      <c r="D9949">
        <v>15.692</v>
      </c>
      <c r="E9949">
        <v>104.52500000000001</v>
      </c>
      <c r="F9949">
        <v>10.785</v>
      </c>
      <c r="G9949">
        <v>182.976</v>
      </c>
      <c r="H9949" s="2">
        <v>0.17210194421512026</v>
      </c>
      <c r="I9949">
        <v>-1.387045708699278</v>
      </c>
      <c r="J9949" s="2">
        <v>0.29129634190681913</v>
      </c>
      <c r="K9949">
        <v>-1.4255259461322214</v>
      </c>
    </row>
    <row r="9950" spans="1:11" x14ac:dyDescent="0.25">
      <c r="A9950" s="3" t="s">
        <v>9947</v>
      </c>
      <c r="B9950">
        <v>15.074</v>
      </c>
      <c r="C9950">
        <v>111.29900000000001</v>
      </c>
      <c r="D9950">
        <v>15.682</v>
      </c>
      <c r="E9950">
        <v>115.726</v>
      </c>
      <c r="F9950">
        <v>10.788</v>
      </c>
      <c r="G9950">
        <v>194.226</v>
      </c>
      <c r="H9950" s="2">
        <v>0.1720540849425341</v>
      </c>
      <c r="I9950">
        <v>-1.3866599896479155</v>
      </c>
      <c r="J9950" s="2">
        <v>0.28981163770212143</v>
      </c>
      <c r="K9950">
        <v>-1.4244697087378428</v>
      </c>
    </row>
    <row r="9951" spans="1:11" x14ac:dyDescent="0.25">
      <c r="A9951" s="3" t="s">
        <v>9948</v>
      </c>
      <c r="B9951">
        <v>15.074</v>
      </c>
      <c r="C9951">
        <v>122.54900000000001</v>
      </c>
      <c r="D9951">
        <v>15.673999999999999</v>
      </c>
      <c r="E9951">
        <v>126.908</v>
      </c>
      <c r="F9951">
        <v>10.788</v>
      </c>
      <c r="G9951">
        <v>205.471</v>
      </c>
      <c r="H9951" s="2">
        <v>0.1721750931993726</v>
      </c>
      <c r="I9951">
        <v>-1.3866449698165562</v>
      </c>
      <c r="J9951" s="2">
        <v>0.28809813146264635</v>
      </c>
      <c r="K9951">
        <v>-1.424060672407063</v>
      </c>
    </row>
    <row r="9952" spans="1:11" x14ac:dyDescent="0.25">
      <c r="A9952" s="3" t="s">
        <v>9949</v>
      </c>
      <c r="B9952">
        <v>15.074</v>
      </c>
      <c r="C9952">
        <v>133.79900000000001</v>
      </c>
      <c r="D9952">
        <v>15.669</v>
      </c>
      <c r="E9952">
        <v>138.11699999999999</v>
      </c>
      <c r="F9952">
        <v>10.791</v>
      </c>
      <c r="G9952">
        <v>216.721</v>
      </c>
      <c r="H9952" s="2">
        <v>0.17212722689600882</v>
      </c>
      <c r="I9952">
        <v>-1.3862594694079333</v>
      </c>
      <c r="J9952" s="2">
        <v>0.28690765802100104</v>
      </c>
      <c r="K9952">
        <v>-1.4234162927984015</v>
      </c>
    </row>
    <row r="9953" spans="1:11" x14ac:dyDescent="0.25">
      <c r="A9953" s="3" t="s">
        <v>9950</v>
      </c>
      <c r="B9953">
        <v>15.074</v>
      </c>
      <c r="C9953">
        <v>145.04900000000001</v>
      </c>
      <c r="D9953">
        <v>15.663</v>
      </c>
      <c r="E9953">
        <v>149.351</v>
      </c>
      <c r="F9953">
        <v>10.794</v>
      </c>
      <c r="G9953">
        <v>227.959</v>
      </c>
      <c r="H9953" s="2">
        <v>0.17236964023377291</v>
      </c>
      <c r="I9953">
        <v>-1.3858381126673156</v>
      </c>
      <c r="J9953" s="2">
        <v>0.2866187762755617</v>
      </c>
      <c r="K9953">
        <v>-1.4224957873434063</v>
      </c>
    </row>
    <row r="9954" spans="1:11" x14ac:dyDescent="0.25">
      <c r="A9954" s="3" t="s">
        <v>9951</v>
      </c>
      <c r="B9954">
        <v>15.074</v>
      </c>
      <c r="C9954">
        <v>156.29900000000001</v>
      </c>
      <c r="D9954">
        <v>15.656000000000001</v>
      </c>
      <c r="E9954">
        <v>160.58799999999999</v>
      </c>
      <c r="F9954">
        <v>10.795999999999999</v>
      </c>
      <c r="G9954">
        <v>239.19399999999999</v>
      </c>
      <c r="H9954" s="2">
        <v>0.17270044655051212</v>
      </c>
      <c r="I9954">
        <v>-1.3855362155048567</v>
      </c>
      <c r="J9954" s="2">
        <v>0.28648723201053494</v>
      </c>
      <c r="K9954">
        <v>-1.4215866509310335</v>
      </c>
    </row>
    <row r="9955" spans="1:11" x14ac:dyDescent="0.25">
      <c r="A9955" s="3" t="s">
        <v>9952</v>
      </c>
      <c r="B9955">
        <v>15.074</v>
      </c>
      <c r="C9955">
        <v>167.54900000000001</v>
      </c>
      <c r="D9955">
        <v>15.648999999999999</v>
      </c>
      <c r="E9955">
        <v>171.82900000000001</v>
      </c>
      <c r="F9955">
        <v>10.797000000000001</v>
      </c>
      <c r="G9955">
        <v>250.42699999999999</v>
      </c>
      <c r="H9955" s="2">
        <v>0.17309550251380926</v>
      </c>
      <c r="I9955">
        <v>-1.3853565919792385</v>
      </c>
      <c r="J9955" s="2">
        <v>0.28653099878898669</v>
      </c>
      <c r="K9955">
        <v>-1.4207794416379418</v>
      </c>
    </row>
    <row r="9956" spans="1:11" x14ac:dyDescent="0.25">
      <c r="A9956" s="3" t="s">
        <v>9953</v>
      </c>
      <c r="B9956">
        <v>15.074</v>
      </c>
      <c r="C9956">
        <v>178.79900000000001</v>
      </c>
      <c r="D9956">
        <v>15.641999999999999</v>
      </c>
      <c r="E9956">
        <v>183.07599999999999</v>
      </c>
      <c r="F9956">
        <v>10.798</v>
      </c>
      <c r="G9956">
        <v>261.65800000000002</v>
      </c>
      <c r="H9956" s="2">
        <v>0.17353882175693391</v>
      </c>
      <c r="I9956">
        <v>-1.3851708229718653</v>
      </c>
      <c r="J9956" s="2">
        <v>0.28677283717139723</v>
      </c>
      <c r="K9956">
        <v>-1.4199323627472815</v>
      </c>
    </row>
    <row r="9957" spans="1:11" x14ac:dyDescent="0.25">
      <c r="A9957" s="3" t="s">
        <v>9954</v>
      </c>
      <c r="B9957">
        <v>15.085000000000001</v>
      </c>
      <c r="C9957">
        <v>190.04900000000001</v>
      </c>
      <c r="D9957">
        <v>15.635</v>
      </c>
      <c r="E9957">
        <v>194.327</v>
      </c>
      <c r="F9957">
        <v>10.798</v>
      </c>
      <c r="G9957">
        <v>272.88799999999998</v>
      </c>
      <c r="H9957" s="2">
        <v>0.17414931689547475</v>
      </c>
      <c r="I9957">
        <v>-1.3861209231383955</v>
      </c>
      <c r="J9957" s="2">
        <v>0.28716468279564872</v>
      </c>
      <c r="K9957">
        <v>-1.4191917683790998</v>
      </c>
    </row>
    <row r="9958" spans="1:11" x14ac:dyDescent="0.25">
      <c r="A9958" s="3" t="s">
        <v>9955</v>
      </c>
      <c r="B9958">
        <v>15.093999999999999</v>
      </c>
      <c r="C9958">
        <v>201.292</v>
      </c>
      <c r="D9958">
        <v>15.635</v>
      </c>
      <c r="E9958">
        <v>205.583</v>
      </c>
      <c r="F9958">
        <v>10.797000000000001</v>
      </c>
      <c r="G9958">
        <v>284.11799999999999</v>
      </c>
      <c r="H9958" s="2">
        <v>0.17458406991051817</v>
      </c>
      <c r="I9958">
        <v>-1.3870367900557206</v>
      </c>
      <c r="J9958" s="2">
        <v>0.28783531835756287</v>
      </c>
      <c r="K9958">
        <v>-1.4191927421376187</v>
      </c>
    </row>
    <row r="9959" spans="1:11" x14ac:dyDescent="0.25">
      <c r="A9959" s="3" t="s">
        <v>9956</v>
      </c>
      <c r="B9959">
        <v>15.093999999999999</v>
      </c>
      <c r="C9959">
        <v>212.52799999999999</v>
      </c>
      <c r="D9959">
        <v>15.641</v>
      </c>
      <c r="E9959">
        <v>216.833</v>
      </c>
      <c r="F9959">
        <v>10.795</v>
      </c>
      <c r="G9959">
        <v>295.34800000000001</v>
      </c>
      <c r="H9959" s="2">
        <v>0.17476169137446068</v>
      </c>
      <c r="I9959">
        <v>-1.3872754742967712</v>
      </c>
      <c r="J9959" s="2">
        <v>0.28849478050783095</v>
      </c>
      <c r="K9959">
        <v>-1.4198997825268256</v>
      </c>
    </row>
    <row r="9960" spans="1:11" x14ac:dyDescent="0.25">
      <c r="A9960" s="3" t="s">
        <v>9957</v>
      </c>
      <c r="B9960">
        <v>15.093999999999999</v>
      </c>
      <c r="C9960">
        <v>223.77799999999999</v>
      </c>
      <c r="D9960">
        <v>15.645</v>
      </c>
      <c r="E9960">
        <v>228.06800000000001</v>
      </c>
      <c r="F9960">
        <v>10.795</v>
      </c>
      <c r="G9960">
        <v>306.58</v>
      </c>
      <c r="H9960" s="2">
        <v>0.17519750818700444</v>
      </c>
      <c r="I9960">
        <v>-1.3872205028337985</v>
      </c>
      <c r="J9960" s="2">
        <v>0.28864292401804176</v>
      </c>
      <c r="K9960">
        <v>-1.4202477936723967</v>
      </c>
    </row>
    <row r="9961" spans="1:11" x14ac:dyDescent="0.25">
      <c r="A9961" s="3" t="s">
        <v>9958</v>
      </c>
      <c r="B9961">
        <v>15.1</v>
      </c>
      <c r="C9961">
        <v>235.02799999999999</v>
      </c>
      <c r="D9961">
        <v>15.648999999999999</v>
      </c>
      <c r="E9961">
        <v>239.29900000000001</v>
      </c>
      <c r="F9961">
        <v>10.792</v>
      </c>
      <c r="G9961">
        <v>317.83</v>
      </c>
      <c r="H9961" s="2">
        <v>0.17531587217305727</v>
      </c>
      <c r="I9961">
        <v>-1.388157713356639</v>
      </c>
      <c r="J9961" s="2">
        <v>0.28832574144043477</v>
      </c>
      <c r="K9961">
        <v>-1.4211015095534034</v>
      </c>
    </row>
    <row r="9962" spans="1:11" x14ac:dyDescent="0.25">
      <c r="A9962" s="3" t="s">
        <v>9959</v>
      </c>
      <c r="B9962">
        <v>15.105</v>
      </c>
      <c r="C9962">
        <v>246.24600000000001</v>
      </c>
      <c r="D9962">
        <v>15.651</v>
      </c>
      <c r="E9962">
        <v>250.52799999999999</v>
      </c>
      <c r="F9962">
        <v>10.792</v>
      </c>
      <c r="G9962">
        <v>329.06599999999997</v>
      </c>
      <c r="H9962" s="2">
        <v>0.17493766812691139</v>
      </c>
      <c r="I9962">
        <v>-1.3886723950452453</v>
      </c>
      <c r="J9962" s="2">
        <v>0.28818894589173188</v>
      </c>
      <c r="K9962">
        <v>-1.4213183511044083</v>
      </c>
    </row>
    <row r="9963" spans="1:11" x14ac:dyDescent="0.25">
      <c r="A9963" s="3" t="s">
        <v>9960</v>
      </c>
      <c r="B9963">
        <v>15.105</v>
      </c>
      <c r="C9963">
        <v>257.45999999999998</v>
      </c>
      <c r="D9963">
        <v>15.654</v>
      </c>
      <c r="E9963">
        <v>261.75400000000002</v>
      </c>
      <c r="F9963">
        <v>10.792</v>
      </c>
      <c r="G9963">
        <v>340.31599999999997</v>
      </c>
      <c r="H9963" s="2">
        <v>0.17406510505410738</v>
      </c>
      <c r="I9963">
        <v>-1.388782037503683</v>
      </c>
      <c r="J9963" s="2">
        <v>0.28764868642118269</v>
      </c>
      <c r="K9963">
        <v>-1.4217114056109863</v>
      </c>
    </row>
    <row r="9964" spans="1:11" x14ac:dyDescent="0.25">
      <c r="A9964" s="3" t="s">
        <v>9961</v>
      </c>
      <c r="B9964">
        <v>15.105</v>
      </c>
      <c r="C9964">
        <v>268.70999999999998</v>
      </c>
      <c r="D9964">
        <v>15.653</v>
      </c>
      <c r="E9964">
        <v>272.95400000000001</v>
      </c>
      <c r="F9964">
        <v>10.792</v>
      </c>
      <c r="G9964">
        <v>351.56599999999997</v>
      </c>
      <c r="H9964" s="2">
        <v>0.17406510505410741</v>
      </c>
      <c r="I9964">
        <v>-1.3887820375036835</v>
      </c>
      <c r="J9964" s="2">
        <v>0.28638960365017191</v>
      </c>
      <c r="K9964">
        <v>-1.4218710480977064</v>
      </c>
    </row>
    <row r="9965" spans="1:11" x14ac:dyDescent="0.25">
      <c r="A9965" s="3" t="s">
        <v>9962</v>
      </c>
      <c r="B9965">
        <v>15.105</v>
      </c>
      <c r="C9965">
        <v>279.95999999999998</v>
      </c>
      <c r="D9965">
        <v>15.65</v>
      </c>
      <c r="E9965">
        <v>284.12799999999999</v>
      </c>
      <c r="F9965">
        <v>10.792</v>
      </c>
      <c r="G9965">
        <v>2.8159999999999998</v>
      </c>
      <c r="H9965" s="2">
        <v>0.17406510505410674</v>
      </c>
      <c r="I9965">
        <v>-1.3887820375036832</v>
      </c>
      <c r="J9965" s="2">
        <v>0.28444878415187569</v>
      </c>
      <c r="K9965">
        <v>-1.4219770952039474</v>
      </c>
    </row>
    <row r="9966" spans="1:11" x14ac:dyDescent="0.25">
      <c r="A9966" s="3" t="s">
        <v>9963</v>
      </c>
      <c r="B9966">
        <v>15.105</v>
      </c>
      <c r="C9966">
        <v>291.20999999999998</v>
      </c>
      <c r="D9966">
        <v>15.641</v>
      </c>
      <c r="E9966">
        <v>295.32900000000001</v>
      </c>
      <c r="F9966">
        <v>10.792</v>
      </c>
      <c r="G9966">
        <v>14.066000000000001</v>
      </c>
      <c r="H9966" s="2">
        <v>0.17406510505410691</v>
      </c>
      <c r="I9966">
        <v>-1.3887820375036832</v>
      </c>
      <c r="J9966" s="2">
        <v>0.28306970799008058</v>
      </c>
      <c r="K9966">
        <v>-1.4214019489877003</v>
      </c>
    </row>
    <row r="9967" spans="1:11" x14ac:dyDescent="0.25">
      <c r="A9967" s="3" t="s">
        <v>9964</v>
      </c>
      <c r="B9967">
        <v>15.105</v>
      </c>
      <c r="C9967">
        <v>302.45999999999998</v>
      </c>
      <c r="D9967">
        <v>15.629</v>
      </c>
      <c r="E9967">
        <v>306.51</v>
      </c>
      <c r="F9967">
        <v>10.792</v>
      </c>
      <c r="G9967">
        <v>25.315999999999999</v>
      </c>
      <c r="H9967" s="2">
        <v>0.1740651050541063</v>
      </c>
      <c r="I9967">
        <v>-1.3887820375036832</v>
      </c>
      <c r="J9967" s="2">
        <v>0.28114187949905151</v>
      </c>
      <c r="K9967">
        <v>-1.4206510318257131</v>
      </c>
    </row>
    <row r="9968" spans="1:11" x14ac:dyDescent="0.25">
      <c r="A9968" s="3" t="s">
        <v>9965</v>
      </c>
      <c r="B9968">
        <v>15.098000000000001</v>
      </c>
      <c r="C9968">
        <v>313.70999999999998</v>
      </c>
      <c r="D9968">
        <v>15.62</v>
      </c>
      <c r="E9968">
        <v>317.69900000000001</v>
      </c>
      <c r="F9968">
        <v>10.795</v>
      </c>
      <c r="G9968">
        <v>36.566000000000003</v>
      </c>
      <c r="H9968" s="2">
        <v>0.17393608793597271</v>
      </c>
      <c r="I9968">
        <v>-1.3877526717606845</v>
      </c>
      <c r="J9968" s="2">
        <v>0.27939053190905461</v>
      </c>
      <c r="K9968">
        <v>-1.4197366234761961</v>
      </c>
    </row>
    <row r="9969" spans="1:11" x14ac:dyDescent="0.25">
      <c r="A9969" s="3" t="s">
        <v>9966</v>
      </c>
      <c r="B9969">
        <v>15.098000000000001</v>
      </c>
      <c r="C9969">
        <v>324.93200000000002</v>
      </c>
      <c r="D9969">
        <v>15.608000000000001</v>
      </c>
      <c r="E9969">
        <v>328.91500000000002</v>
      </c>
      <c r="F9969">
        <v>10.795</v>
      </c>
      <c r="G9969">
        <v>47.804000000000002</v>
      </c>
      <c r="H9969" s="2">
        <v>0.17354854750585447</v>
      </c>
      <c r="I9969">
        <v>-1.3878011897689078</v>
      </c>
      <c r="J9969" s="2">
        <v>0.27863114980114373</v>
      </c>
      <c r="K9969">
        <v>-1.4187530079885584</v>
      </c>
    </row>
    <row r="9970" spans="1:11" x14ac:dyDescent="0.25">
      <c r="A9970" s="3" t="s">
        <v>9967</v>
      </c>
      <c r="B9970">
        <v>15.098000000000001</v>
      </c>
      <c r="C9970">
        <v>336.18200000000002</v>
      </c>
      <c r="D9970">
        <v>15.595000000000001</v>
      </c>
      <c r="E9970">
        <v>340.13900000000001</v>
      </c>
      <c r="F9970">
        <v>10.795</v>
      </c>
      <c r="G9970">
        <v>59.054000000000002</v>
      </c>
      <c r="H9970" s="2">
        <v>0.17354854750585361</v>
      </c>
      <c r="I9970">
        <v>-1.387801189768908</v>
      </c>
      <c r="J9970" s="2">
        <v>0.2777557740866109</v>
      </c>
      <c r="K9970">
        <v>-1.4176975073440854</v>
      </c>
    </row>
    <row r="9971" spans="1:11" x14ac:dyDescent="0.25">
      <c r="A9971" s="3" t="s">
        <v>9968</v>
      </c>
      <c r="B9971">
        <v>15.098000000000001</v>
      </c>
      <c r="C9971">
        <v>347.43200000000002</v>
      </c>
      <c r="D9971">
        <v>15.589</v>
      </c>
      <c r="E9971">
        <v>351.37200000000001</v>
      </c>
      <c r="F9971">
        <v>10.797000000000001</v>
      </c>
      <c r="G9971">
        <v>70.304000000000002</v>
      </c>
      <c r="H9971" s="2">
        <v>0.17351639995607127</v>
      </c>
      <c r="I9971">
        <v>-1.3875441181397943</v>
      </c>
      <c r="J9971" s="2">
        <v>0.27717706813343074</v>
      </c>
      <c r="K9971">
        <v>-1.4169718582256479</v>
      </c>
    </row>
    <row r="9972" spans="1:11" x14ac:dyDescent="0.25">
      <c r="A9972" s="3" t="s">
        <v>9969</v>
      </c>
      <c r="B9972">
        <v>15.098000000000001</v>
      </c>
      <c r="C9972">
        <v>358.68200000000002</v>
      </c>
      <c r="D9972">
        <v>15.574999999999999</v>
      </c>
      <c r="E9972">
        <v>2.6179999999999999</v>
      </c>
      <c r="F9972">
        <v>10.797000000000001</v>
      </c>
      <c r="G9972">
        <v>81.534999999999997</v>
      </c>
      <c r="H9972" s="2">
        <v>0.1739765174612958</v>
      </c>
      <c r="I9972">
        <v>-1.3874865016316713</v>
      </c>
      <c r="J9972" s="2">
        <v>0.27729876367983053</v>
      </c>
      <c r="K9972">
        <v>-1.4156267713785049</v>
      </c>
    </row>
    <row r="9973" spans="1:11" x14ac:dyDescent="0.25">
      <c r="A9973" s="3" t="s">
        <v>9970</v>
      </c>
      <c r="B9973">
        <v>15.098000000000001</v>
      </c>
      <c r="C9973">
        <v>9.9320000000000004</v>
      </c>
      <c r="D9973">
        <v>15.568</v>
      </c>
      <c r="E9973">
        <v>13.87</v>
      </c>
      <c r="F9973">
        <v>10.797000000000001</v>
      </c>
      <c r="G9973">
        <v>92.765000000000001</v>
      </c>
      <c r="H9973" s="2">
        <v>0.17446083100781259</v>
      </c>
      <c r="I9973">
        <v>-1.3874256878413771</v>
      </c>
      <c r="J9973" s="2">
        <v>0.27771743193778892</v>
      </c>
      <c r="K9973">
        <v>-1.4148840030928298</v>
      </c>
    </row>
    <row r="9974" spans="1:11" x14ac:dyDescent="0.25">
      <c r="A9974" s="3" t="s">
        <v>9971</v>
      </c>
      <c r="B9974">
        <v>15.106999999999999</v>
      </c>
      <c r="C9974">
        <v>21.181999999999999</v>
      </c>
      <c r="D9974">
        <v>15.561999999999999</v>
      </c>
      <c r="E9974">
        <v>25.126000000000001</v>
      </c>
      <c r="F9974">
        <v>10.797000000000001</v>
      </c>
      <c r="G9974">
        <v>103.995</v>
      </c>
      <c r="H9974" s="2">
        <v>0.17504940903728114</v>
      </c>
      <c r="I9974">
        <v>-1.3881917206515293</v>
      </c>
      <c r="J9974" s="2">
        <v>0.27825217592172308</v>
      </c>
      <c r="K9974">
        <v>-1.4142125771444845</v>
      </c>
    </row>
    <row r="9975" spans="1:11" x14ac:dyDescent="0.25">
      <c r="A9975" s="3" t="s">
        <v>9972</v>
      </c>
      <c r="B9975">
        <v>15.106999999999999</v>
      </c>
      <c r="C9975">
        <v>32.417000000000002</v>
      </c>
      <c r="D9975">
        <v>15.561999999999999</v>
      </c>
      <c r="E9975">
        <v>36.387</v>
      </c>
      <c r="F9975">
        <v>10.797000000000001</v>
      </c>
      <c r="G9975">
        <v>115.245</v>
      </c>
      <c r="H9975" s="2">
        <v>0.1746859752999696</v>
      </c>
      <c r="I9975">
        <v>-1.3882375009065466</v>
      </c>
      <c r="J9975" s="2">
        <v>0.27852368011578449</v>
      </c>
      <c r="K9975">
        <v>-1.4141591304989611</v>
      </c>
    </row>
    <row r="9976" spans="1:11" x14ac:dyDescent="0.25">
      <c r="A9976" s="3" t="s">
        <v>9973</v>
      </c>
      <c r="B9976">
        <v>15.115</v>
      </c>
      <c r="C9976">
        <v>43.667000000000002</v>
      </c>
      <c r="D9976">
        <v>15.558</v>
      </c>
      <c r="E9976">
        <v>47.637</v>
      </c>
      <c r="F9976">
        <v>10.797000000000001</v>
      </c>
      <c r="G9976">
        <v>126.495</v>
      </c>
      <c r="H9976" s="2">
        <v>0.17477848127749018</v>
      </c>
      <c r="I9976">
        <v>-1.3889726501755779</v>
      </c>
      <c r="J9976" s="2">
        <v>0.27845208939990862</v>
      </c>
      <c r="K9976">
        <v>-1.4137956401685419</v>
      </c>
    </row>
    <row r="9977" spans="1:11" x14ac:dyDescent="0.25">
      <c r="A9977" s="3" t="s">
        <v>9974</v>
      </c>
      <c r="B9977">
        <v>15.115</v>
      </c>
      <c r="C9977">
        <v>54.89</v>
      </c>
      <c r="D9977">
        <v>15.558</v>
      </c>
      <c r="E9977">
        <v>58.905999999999999</v>
      </c>
      <c r="F9977">
        <v>10.797000000000001</v>
      </c>
      <c r="G9977">
        <v>137.745</v>
      </c>
      <c r="H9977" s="2">
        <v>0.17412392395445322</v>
      </c>
      <c r="I9977">
        <v>-1.389054858369581</v>
      </c>
      <c r="J9977" s="2">
        <v>0.27892090646961515</v>
      </c>
      <c r="K9977">
        <v>-1.4137032242252681</v>
      </c>
    </row>
    <row r="9978" spans="1:11" x14ac:dyDescent="0.25">
      <c r="A9978" s="3" t="s">
        <v>9975</v>
      </c>
      <c r="B9978">
        <v>15.115</v>
      </c>
      <c r="C9978">
        <v>66.14</v>
      </c>
      <c r="D9978">
        <v>15.555999999999999</v>
      </c>
      <c r="E9978">
        <v>70.156000000000006</v>
      </c>
      <c r="F9978">
        <v>10.797000000000001</v>
      </c>
      <c r="G9978">
        <v>148.995</v>
      </c>
      <c r="H9978" s="2">
        <v>0.1741239239544527</v>
      </c>
      <c r="I9978">
        <v>-1.3890548583695814</v>
      </c>
      <c r="J9978" s="2">
        <v>0.2788850508446668</v>
      </c>
      <c r="K9978">
        <v>-1.4135214909402412</v>
      </c>
    </row>
    <row r="9979" spans="1:11" x14ac:dyDescent="0.25">
      <c r="A9979" s="3" t="s">
        <v>9976</v>
      </c>
      <c r="B9979">
        <v>15.115</v>
      </c>
      <c r="C9979">
        <v>77.39</v>
      </c>
      <c r="D9979">
        <v>15.555</v>
      </c>
      <c r="E9979">
        <v>81.430000000000007</v>
      </c>
      <c r="F9979">
        <v>10.797000000000001</v>
      </c>
      <c r="G9979">
        <v>160.245</v>
      </c>
      <c r="H9979" s="2">
        <v>0.17412392395445325</v>
      </c>
      <c r="I9979">
        <v>-1.3890548583695812</v>
      </c>
      <c r="J9979" s="2">
        <v>0.27945915498533874</v>
      </c>
      <c r="K9979">
        <v>-1.4133136887137956</v>
      </c>
    </row>
    <row r="9980" spans="1:11" x14ac:dyDescent="0.25">
      <c r="A9980" s="3" t="s">
        <v>9977</v>
      </c>
      <c r="B9980">
        <v>15.115</v>
      </c>
      <c r="C9980">
        <v>88.64</v>
      </c>
      <c r="D9980">
        <v>15.555</v>
      </c>
      <c r="E9980">
        <v>92.704999999999998</v>
      </c>
      <c r="F9980">
        <v>10.797000000000001</v>
      </c>
      <c r="G9980">
        <v>171.495</v>
      </c>
      <c r="H9980" s="2">
        <v>0.17412392395445375</v>
      </c>
      <c r="I9980">
        <v>-1.3890548583695812</v>
      </c>
      <c r="J9980" s="2">
        <v>0.28007580279402117</v>
      </c>
      <c r="K9980">
        <v>-1.4131916171206931</v>
      </c>
    </row>
    <row r="9981" spans="1:11" x14ac:dyDescent="0.25">
      <c r="A9981" s="3" t="s">
        <v>9978</v>
      </c>
      <c r="B9981">
        <v>15.115</v>
      </c>
      <c r="C9981">
        <v>99.850999999999999</v>
      </c>
      <c r="D9981">
        <v>15.555</v>
      </c>
      <c r="E9981">
        <v>103.98</v>
      </c>
      <c r="F9981">
        <v>10.797000000000001</v>
      </c>
      <c r="G9981">
        <v>182.745</v>
      </c>
      <c r="H9981" s="2">
        <v>0.17317838403964347</v>
      </c>
      <c r="I9981">
        <v>-1.3891730589652433</v>
      </c>
      <c r="J9981" s="2">
        <v>0.28069239728022366</v>
      </c>
      <c r="K9981">
        <v>-1.4130692764758555</v>
      </c>
    </row>
    <row r="9982" spans="1:11" x14ac:dyDescent="0.25">
      <c r="A9982" s="3" t="s">
        <v>9979</v>
      </c>
      <c r="B9982">
        <v>15.115</v>
      </c>
      <c r="C9982">
        <v>111.101</v>
      </c>
      <c r="D9982">
        <v>15.558</v>
      </c>
      <c r="E9982">
        <v>115.23</v>
      </c>
      <c r="F9982">
        <v>10.797000000000001</v>
      </c>
      <c r="G9982">
        <v>193.995</v>
      </c>
      <c r="H9982" s="2">
        <v>0.17317838403964411</v>
      </c>
      <c r="I9982">
        <v>-1.3891730589652431</v>
      </c>
      <c r="J9982" s="2">
        <v>0.28074653274739497</v>
      </c>
      <c r="K9982">
        <v>-1.4133418067123984</v>
      </c>
    </row>
    <row r="9983" spans="1:11" x14ac:dyDescent="0.25">
      <c r="A9983" s="3" t="s">
        <v>9980</v>
      </c>
      <c r="B9983">
        <v>15.115</v>
      </c>
      <c r="C9983">
        <v>122.351</v>
      </c>
      <c r="D9983">
        <v>15.561999999999999</v>
      </c>
      <c r="E9983">
        <v>126.503</v>
      </c>
      <c r="F9983">
        <v>10.8</v>
      </c>
      <c r="G9983">
        <v>205.245</v>
      </c>
      <c r="H9983" s="2">
        <v>0.17313027893296598</v>
      </c>
      <c r="I9983">
        <v>-1.3887871775599754</v>
      </c>
      <c r="J9983" s="2">
        <v>0.28130802553016265</v>
      </c>
      <c r="K9983">
        <v>-1.4131996740651365</v>
      </c>
    </row>
    <row r="9984" spans="1:11" x14ac:dyDescent="0.25">
      <c r="A9984" s="3" t="s">
        <v>9981</v>
      </c>
      <c r="B9984">
        <v>15.115</v>
      </c>
      <c r="C9984">
        <v>133.601</v>
      </c>
      <c r="D9984">
        <v>15.568</v>
      </c>
      <c r="E9984">
        <v>137.774</v>
      </c>
      <c r="F9984">
        <v>10.8</v>
      </c>
      <c r="G9984">
        <v>216.48699999999999</v>
      </c>
      <c r="H9984" s="2">
        <v>0.17332418851556725</v>
      </c>
      <c r="I9984">
        <v>-1.3887629904752752</v>
      </c>
      <c r="J9984" s="2">
        <v>0.28213200945635436</v>
      </c>
      <c r="K9984">
        <v>-1.4136019208724095</v>
      </c>
    </row>
    <row r="9985" spans="1:11" x14ac:dyDescent="0.25">
      <c r="A9985" s="3" t="s">
        <v>9982</v>
      </c>
      <c r="B9985">
        <v>15.115</v>
      </c>
      <c r="C9985">
        <v>144.851</v>
      </c>
      <c r="D9985">
        <v>15.568</v>
      </c>
      <c r="E9985">
        <v>149.041</v>
      </c>
      <c r="F9985">
        <v>10.8</v>
      </c>
      <c r="G9985">
        <v>227.73699999999999</v>
      </c>
      <c r="H9985" s="2">
        <v>0.17332418851556747</v>
      </c>
      <c r="I9985">
        <v>-1.3887629904752747</v>
      </c>
      <c r="J9985" s="2">
        <v>0.28255142116467408</v>
      </c>
      <c r="K9985">
        <v>-1.4135181483984807</v>
      </c>
    </row>
    <row r="9986" spans="1:11" x14ac:dyDescent="0.25">
      <c r="A9986" s="3" t="s">
        <v>9983</v>
      </c>
      <c r="B9986">
        <v>15.115</v>
      </c>
      <c r="C9986">
        <v>156.101</v>
      </c>
      <c r="D9986">
        <v>15.574</v>
      </c>
      <c r="E9986">
        <v>160.291</v>
      </c>
      <c r="F9986">
        <v>10.8</v>
      </c>
      <c r="G9986">
        <v>238.98699999999999</v>
      </c>
      <c r="H9986" s="2">
        <v>0.17332418851556752</v>
      </c>
      <c r="I9986">
        <v>-1.388762990475275</v>
      </c>
      <c r="J9986" s="2">
        <v>0.28266031816666465</v>
      </c>
      <c r="K9986">
        <v>-1.4140629267187783</v>
      </c>
    </row>
    <row r="9987" spans="1:11" x14ac:dyDescent="0.25">
      <c r="A9987" s="3" t="s">
        <v>9984</v>
      </c>
      <c r="B9987">
        <v>15.115</v>
      </c>
      <c r="C9987">
        <v>167.351</v>
      </c>
      <c r="D9987">
        <v>15.587999999999999</v>
      </c>
      <c r="E9987">
        <v>171.54900000000001</v>
      </c>
      <c r="F9987">
        <v>10.8</v>
      </c>
      <c r="G9987">
        <v>250.23699999999999</v>
      </c>
      <c r="H9987" s="2">
        <v>0.17332418851556736</v>
      </c>
      <c r="I9987">
        <v>-1.3887629904752747</v>
      </c>
      <c r="J9987" s="2">
        <v>0.28311202633003946</v>
      </c>
      <c r="K9987">
        <v>-1.4152945600327902</v>
      </c>
    </row>
    <row r="9988" spans="1:11" x14ac:dyDescent="0.25">
      <c r="A9988" s="3" t="s">
        <v>9985</v>
      </c>
      <c r="B9988">
        <v>15.115</v>
      </c>
      <c r="C9988">
        <v>178.601</v>
      </c>
      <c r="D9988">
        <v>15.603</v>
      </c>
      <c r="E9988">
        <v>182.80699999999999</v>
      </c>
      <c r="F9988">
        <v>10.8</v>
      </c>
      <c r="G9988">
        <v>261.48700000000002</v>
      </c>
      <c r="H9988" s="2">
        <v>0.17332418851556669</v>
      </c>
      <c r="I9988">
        <v>-1.3887629904752747</v>
      </c>
      <c r="J9988" s="2">
        <v>0.28358225879072613</v>
      </c>
      <c r="K9988">
        <v>-1.4166168860640707</v>
      </c>
    </row>
    <row r="9989" spans="1:11" x14ac:dyDescent="0.25">
      <c r="A9989" s="3" t="s">
        <v>9986</v>
      </c>
      <c r="B9989">
        <v>15.115</v>
      </c>
      <c r="C9989">
        <v>189.851</v>
      </c>
      <c r="D9989">
        <v>15.617000000000001</v>
      </c>
      <c r="E9989">
        <v>194.054</v>
      </c>
      <c r="F9989">
        <v>10.8</v>
      </c>
      <c r="G9989">
        <v>272.73700000000002</v>
      </c>
      <c r="H9989" s="2">
        <v>0.17332418851556614</v>
      </c>
      <c r="I9989">
        <v>-1.388762990475275</v>
      </c>
      <c r="J9989" s="2">
        <v>0.28376246592808285</v>
      </c>
      <c r="K9989">
        <v>-1.4179028241839793</v>
      </c>
    </row>
    <row r="9990" spans="1:11" x14ac:dyDescent="0.25">
      <c r="A9990" s="3" t="s">
        <v>9987</v>
      </c>
      <c r="B9990">
        <v>15.115</v>
      </c>
      <c r="C9990">
        <v>201.101</v>
      </c>
      <c r="D9990">
        <v>15.63</v>
      </c>
      <c r="E9990">
        <v>205.292</v>
      </c>
      <c r="F9990">
        <v>10.8</v>
      </c>
      <c r="G9990">
        <v>283.98700000000002</v>
      </c>
      <c r="H9990" s="2">
        <v>0.17332418851556619</v>
      </c>
      <c r="I9990">
        <v>-1.3887629904752752</v>
      </c>
      <c r="J9990" s="2">
        <v>0.28370145893890636</v>
      </c>
      <c r="K9990">
        <v>-1.4191425730664848</v>
      </c>
    </row>
    <row r="9991" spans="1:11" x14ac:dyDescent="0.25">
      <c r="A9991" s="3" t="s">
        <v>9988</v>
      </c>
      <c r="B9991">
        <v>15.122999999999999</v>
      </c>
      <c r="C9991">
        <v>212.351</v>
      </c>
      <c r="D9991">
        <v>15.647</v>
      </c>
      <c r="E9991">
        <v>216.52</v>
      </c>
      <c r="F9991">
        <v>10.8</v>
      </c>
      <c r="G9991">
        <v>295.23700000000002</v>
      </c>
      <c r="H9991" s="2">
        <v>0.17341592477148049</v>
      </c>
      <c r="I9991">
        <v>-1.3894980287765517</v>
      </c>
      <c r="J9991" s="2">
        <v>0.28346450215703628</v>
      </c>
      <c r="K9991">
        <v>-1.420795053545278</v>
      </c>
    </row>
    <row r="9992" spans="1:11" x14ac:dyDescent="0.25">
      <c r="A9992" s="3" t="s">
        <v>9989</v>
      </c>
      <c r="B9992">
        <v>15.122999999999999</v>
      </c>
      <c r="C9992">
        <v>223.58</v>
      </c>
      <c r="D9992">
        <v>15.666</v>
      </c>
      <c r="E9992">
        <v>227.72499999999999</v>
      </c>
      <c r="F9992">
        <v>10.798</v>
      </c>
      <c r="G9992">
        <v>306.48700000000002</v>
      </c>
      <c r="H9992" s="2">
        <v>0.1729386611862602</v>
      </c>
      <c r="I9992">
        <v>-1.3898188695659806</v>
      </c>
      <c r="J9992" s="2">
        <v>0.28274373803935576</v>
      </c>
      <c r="K9992">
        <v>-1.4230062949278486</v>
      </c>
    </row>
    <row r="9993" spans="1:11" x14ac:dyDescent="0.25">
      <c r="A9993" s="3" t="s">
        <v>9990</v>
      </c>
      <c r="B9993">
        <v>15.118</v>
      </c>
      <c r="C9993">
        <v>234.83</v>
      </c>
      <c r="D9993">
        <v>15.677</v>
      </c>
      <c r="E9993">
        <v>238.9</v>
      </c>
      <c r="F9993">
        <v>10.798</v>
      </c>
      <c r="G9993">
        <v>317.721</v>
      </c>
      <c r="H9993" s="2">
        <v>0.17326945940087299</v>
      </c>
      <c r="I9993">
        <v>-1.3893110327609259</v>
      </c>
      <c r="J9993" s="2">
        <v>0.28147575747690645</v>
      </c>
      <c r="K9993">
        <v>-1.4242960726619807</v>
      </c>
    </row>
    <row r="9994" spans="1:11" x14ac:dyDescent="0.25">
      <c r="A9994" s="3" t="s">
        <v>9991</v>
      </c>
      <c r="B9994">
        <v>15.118</v>
      </c>
      <c r="C9994">
        <v>246.11199999999999</v>
      </c>
      <c r="D9994">
        <v>15.683999999999999</v>
      </c>
      <c r="E9994">
        <v>250.08600000000001</v>
      </c>
      <c r="F9994">
        <v>10.795</v>
      </c>
      <c r="G9994">
        <v>328.971</v>
      </c>
      <c r="H9994" s="2">
        <v>0.17409373832496186</v>
      </c>
      <c r="I9994">
        <v>-1.3896001156882438</v>
      </c>
      <c r="J9994" s="2">
        <v>0.2800874170999022</v>
      </c>
      <c r="K9994">
        <v>-1.4256417885671593</v>
      </c>
    </row>
    <row r="9995" spans="1:11" x14ac:dyDescent="0.25">
      <c r="A9995" s="3" t="s">
        <v>9992</v>
      </c>
      <c r="B9995">
        <v>15.12</v>
      </c>
      <c r="C9995">
        <v>257.36200000000002</v>
      </c>
      <c r="D9995">
        <v>15.688000000000001</v>
      </c>
      <c r="E9995">
        <v>261.26400000000001</v>
      </c>
      <c r="F9995">
        <v>10.795</v>
      </c>
      <c r="G9995">
        <v>340.21</v>
      </c>
      <c r="H9995" s="2">
        <v>0.17438358579712013</v>
      </c>
      <c r="I9995">
        <v>-1.3897504959113436</v>
      </c>
      <c r="J9995" s="2">
        <v>0.27864049342749342</v>
      </c>
      <c r="K9995">
        <v>-1.4263028430681819</v>
      </c>
    </row>
    <row r="9996" spans="1:11" x14ac:dyDescent="0.25">
      <c r="A9996" s="3" t="s">
        <v>9993</v>
      </c>
      <c r="B9996">
        <v>15.12</v>
      </c>
      <c r="C9996">
        <v>268.57400000000001</v>
      </c>
      <c r="D9996">
        <v>15.688000000000001</v>
      </c>
      <c r="E9996">
        <v>272.44</v>
      </c>
      <c r="F9996">
        <v>10.791</v>
      </c>
      <c r="G9996">
        <v>351.46</v>
      </c>
      <c r="H9996" s="2">
        <v>0.17352612878283197</v>
      </c>
      <c r="I9996">
        <v>-1.3903810402804733</v>
      </c>
      <c r="J9996" s="2">
        <v>0.27690073249512576</v>
      </c>
      <c r="K9996">
        <v>-1.4271903635840892</v>
      </c>
    </row>
    <row r="9997" spans="1:11" x14ac:dyDescent="0.25">
      <c r="A9997" s="3" t="s">
        <v>9994</v>
      </c>
      <c r="B9997">
        <v>15.12</v>
      </c>
      <c r="C9997">
        <v>279.82400000000001</v>
      </c>
      <c r="D9997">
        <v>15.683</v>
      </c>
      <c r="E9997">
        <v>283.61399999999998</v>
      </c>
      <c r="F9997">
        <v>10.791</v>
      </c>
      <c r="G9997">
        <v>2.7069999999999999</v>
      </c>
      <c r="H9997" s="2">
        <v>0.17359892872596272</v>
      </c>
      <c r="I9997">
        <v>-1.390371952567717</v>
      </c>
      <c r="J9997" s="2">
        <v>0.27499446597655042</v>
      </c>
      <c r="K9997">
        <v>-1.4270870226922254</v>
      </c>
    </row>
    <row r="9998" spans="1:11" x14ac:dyDescent="0.25">
      <c r="A9998" s="3" t="s">
        <v>9995</v>
      </c>
      <c r="B9998">
        <v>15.116</v>
      </c>
      <c r="C9998">
        <v>291.07400000000001</v>
      </c>
      <c r="D9998">
        <v>15.675000000000001</v>
      </c>
      <c r="E9998">
        <v>294.79000000000002</v>
      </c>
      <c r="F9998">
        <v>10.795</v>
      </c>
      <c r="G9998">
        <v>13.957000000000001</v>
      </c>
      <c r="H9998" s="2">
        <v>0.17348869442088302</v>
      </c>
      <c r="I9998">
        <v>-1.3894890745043624</v>
      </c>
      <c r="J9998" s="2">
        <v>0.27291059351197516</v>
      </c>
      <c r="K9998">
        <v>-1.4261841958709911</v>
      </c>
    </row>
    <row r="9999" spans="1:11" x14ac:dyDescent="0.25">
      <c r="A9999" s="3" t="s">
        <v>9996</v>
      </c>
      <c r="B9999">
        <v>15.111000000000001</v>
      </c>
      <c r="C9999">
        <v>302.28699999999998</v>
      </c>
      <c r="D9999">
        <v>15.667999999999999</v>
      </c>
      <c r="E9999">
        <v>305.971</v>
      </c>
      <c r="F9999">
        <v>10.795</v>
      </c>
      <c r="G9999">
        <v>25.202000000000002</v>
      </c>
      <c r="H9999" s="2">
        <v>0.17265550122799611</v>
      </c>
      <c r="I9999">
        <v>-1.3891261114587334</v>
      </c>
      <c r="J9999" s="2">
        <v>0.27119619809126849</v>
      </c>
      <c r="K9999">
        <v>-1.4258511219313312</v>
      </c>
    </row>
    <row r="10000" spans="1:11" x14ac:dyDescent="0.25">
      <c r="A10000" s="3" t="s">
        <v>9997</v>
      </c>
      <c r="B10000">
        <v>15.111000000000001</v>
      </c>
      <c r="C10000">
        <v>313.50400000000002</v>
      </c>
      <c r="D10000">
        <v>15.657999999999999</v>
      </c>
      <c r="E10000">
        <v>317.18</v>
      </c>
      <c r="F10000">
        <v>10.795</v>
      </c>
      <c r="G10000">
        <v>36.451999999999998</v>
      </c>
      <c r="H10000" s="2">
        <v>0.17185539343064679</v>
      </c>
      <c r="I10000">
        <v>-1.3892253234769185</v>
      </c>
      <c r="J10000" s="2">
        <v>0.27000337310837574</v>
      </c>
      <c r="K10000">
        <v>-1.4251346568681693</v>
      </c>
    </row>
    <row r="10001" spans="1:11" x14ac:dyDescent="0.25">
      <c r="A10001" s="3" t="s">
        <v>9998</v>
      </c>
      <c r="B10001">
        <v>15.111000000000001</v>
      </c>
      <c r="C10001">
        <v>324.75400000000002</v>
      </c>
      <c r="D10001">
        <v>15.635999999999999</v>
      </c>
      <c r="E10001">
        <v>328.39600000000002</v>
      </c>
      <c r="F10001">
        <v>10.797000000000001</v>
      </c>
      <c r="G10001">
        <v>47.701999999999998</v>
      </c>
      <c r="H10001" s="2">
        <v>0.17182355951503397</v>
      </c>
      <c r="I10001">
        <v>-1.3889679880460626</v>
      </c>
      <c r="J10001" s="2">
        <v>0.26872967064338088</v>
      </c>
      <c r="K10001">
        <v>-1.4230283979507012</v>
      </c>
    </row>
    <row r="10002" spans="1:11" x14ac:dyDescent="0.25">
      <c r="A10002" s="3" t="s">
        <v>9999</v>
      </c>
      <c r="B10002">
        <v>15.111000000000001</v>
      </c>
      <c r="C10002">
        <v>336.00400000000002</v>
      </c>
      <c r="D10002">
        <v>15.617000000000001</v>
      </c>
      <c r="E10002">
        <v>339.59300000000002</v>
      </c>
      <c r="F10002">
        <v>10.798999999999999</v>
      </c>
      <c r="G10002">
        <v>58.936999999999998</v>
      </c>
      <c r="H10002" s="2">
        <v>0.17215529512313088</v>
      </c>
      <c r="I10002">
        <v>-1.3886657253719201</v>
      </c>
      <c r="J10002" s="2">
        <v>0.26741089066028345</v>
      </c>
      <c r="K10002">
        <v>-1.4212136510130744</v>
      </c>
    </row>
    <row r="10003" spans="1:11" x14ac:dyDescent="0.25">
      <c r="A10003" s="3" t="s">
        <v>10000</v>
      </c>
      <c r="B10003">
        <v>15.111000000000001</v>
      </c>
      <c r="C10003">
        <v>347.25400000000002</v>
      </c>
      <c r="D10003">
        <v>15.590999999999999</v>
      </c>
      <c r="E10003">
        <v>350.81599999999997</v>
      </c>
      <c r="F10003">
        <v>10.798999999999999</v>
      </c>
      <c r="G10003">
        <v>70.17</v>
      </c>
      <c r="H10003" s="2">
        <v>0.17256731295428065</v>
      </c>
      <c r="I10003">
        <v>-1.3886145847431504</v>
      </c>
      <c r="J10003" s="2">
        <v>0.26671805131955606</v>
      </c>
      <c r="K10003">
        <v>-1.4188941127414321</v>
      </c>
    </row>
    <row r="10004" spans="1:11" x14ac:dyDescent="0.25">
      <c r="A10004" s="3" t="s">
        <v>10001</v>
      </c>
      <c r="B10004">
        <v>15.111000000000001</v>
      </c>
      <c r="C10004">
        <v>358.50400000000002</v>
      </c>
      <c r="D10004">
        <v>15.57</v>
      </c>
      <c r="E10004">
        <v>2.0499999999999998</v>
      </c>
      <c r="F10004">
        <v>10.8</v>
      </c>
      <c r="G10004">
        <v>81.42</v>
      </c>
      <c r="H10004" s="2">
        <v>0.17255133449937901</v>
      </c>
      <c r="I10004">
        <v>-1.3884860093186371</v>
      </c>
      <c r="J10004" s="2">
        <v>0.26593846764635337</v>
      </c>
      <c r="K10004">
        <v>-1.4169260775367525</v>
      </c>
    </row>
    <row r="10005" spans="1:11" x14ac:dyDescent="0.25">
      <c r="A10005" s="3" t="s">
        <v>10002</v>
      </c>
      <c r="B10005">
        <v>15.111000000000001</v>
      </c>
      <c r="C10005">
        <v>9.7539999999999996</v>
      </c>
      <c r="D10005">
        <v>15.544</v>
      </c>
      <c r="E10005">
        <v>13.303000000000001</v>
      </c>
      <c r="F10005">
        <v>10.8</v>
      </c>
      <c r="G10005">
        <v>92.65</v>
      </c>
      <c r="H10005" s="2">
        <v>0.17303599702671732</v>
      </c>
      <c r="I10005">
        <v>-1.3884256929501415</v>
      </c>
      <c r="J10005" s="2">
        <v>0.26606220222252996</v>
      </c>
      <c r="K10005">
        <v>-1.414453293648118</v>
      </c>
    </row>
    <row r="10006" spans="1:11" x14ac:dyDescent="0.25">
      <c r="A10006" s="3" t="s">
        <v>10003</v>
      </c>
      <c r="B10006">
        <v>15.111000000000001</v>
      </c>
      <c r="C10006">
        <v>21.004000000000001</v>
      </c>
      <c r="D10006">
        <v>15.52</v>
      </c>
      <c r="E10006">
        <v>24.576000000000001</v>
      </c>
      <c r="F10006">
        <v>10.798999999999999</v>
      </c>
      <c r="G10006">
        <v>103.9</v>
      </c>
      <c r="H10006" s="2">
        <v>0.1730520203619359</v>
      </c>
      <c r="I10006">
        <v>-1.3885542627892891</v>
      </c>
      <c r="J10006" s="2">
        <v>0.26624295305370932</v>
      </c>
      <c r="K10006">
        <v>-1.4122933867525262</v>
      </c>
    </row>
    <row r="10007" spans="1:11" x14ac:dyDescent="0.25">
      <c r="A10007" s="3" t="s">
        <v>10004</v>
      </c>
      <c r="B10007">
        <v>15.111000000000001</v>
      </c>
      <c r="C10007">
        <v>32.253999999999998</v>
      </c>
      <c r="D10007">
        <v>15.499000000000001</v>
      </c>
      <c r="E10007">
        <v>35.869</v>
      </c>
      <c r="F10007">
        <v>10.797000000000001</v>
      </c>
      <c r="G10007">
        <v>115.131</v>
      </c>
      <c r="H10007" s="2">
        <v>0.17354461373677674</v>
      </c>
      <c r="I10007">
        <v>-1.388754000701383</v>
      </c>
      <c r="J10007" s="2">
        <v>0.26745826021711822</v>
      </c>
      <c r="K10007">
        <v>-1.4103550853574987</v>
      </c>
    </row>
    <row r="10008" spans="1:11" x14ac:dyDescent="0.25">
      <c r="A10008" s="3" t="s">
        <v>10005</v>
      </c>
      <c r="B10008">
        <v>15.111000000000001</v>
      </c>
      <c r="C10008">
        <v>43.503999999999998</v>
      </c>
      <c r="D10008">
        <v>15.477</v>
      </c>
      <c r="E10008">
        <v>47.179000000000002</v>
      </c>
      <c r="F10008">
        <v>10.795</v>
      </c>
      <c r="G10008">
        <v>126.36199999999999</v>
      </c>
      <c r="H10008" s="2">
        <v>0.17403737055041502</v>
      </c>
      <c r="I10008">
        <v>-1.3889536598794969</v>
      </c>
      <c r="J10008" s="2">
        <v>0.26907005626897096</v>
      </c>
      <c r="K10008">
        <v>-1.4082444310496873</v>
      </c>
    </row>
    <row r="10009" spans="1:11" x14ac:dyDescent="0.25">
      <c r="A10009" s="3" t="s">
        <v>10006</v>
      </c>
      <c r="B10009">
        <v>15.111000000000001</v>
      </c>
      <c r="C10009">
        <v>54.753999999999998</v>
      </c>
      <c r="D10009">
        <v>15.464</v>
      </c>
      <c r="E10009">
        <v>58.523000000000003</v>
      </c>
      <c r="F10009">
        <v>10.795</v>
      </c>
      <c r="G10009">
        <v>137.596</v>
      </c>
      <c r="H10009" s="2">
        <v>0.17442523279183786</v>
      </c>
      <c r="I10009">
        <v>-1.388905005321194</v>
      </c>
      <c r="J10009" s="2">
        <v>0.27154491640668998</v>
      </c>
      <c r="K10009">
        <v>-1.4065428312730679</v>
      </c>
    </row>
    <row r="10010" spans="1:11" x14ac:dyDescent="0.25">
      <c r="A10010" s="3" t="s">
        <v>10007</v>
      </c>
      <c r="B10010">
        <v>15.115</v>
      </c>
      <c r="C10010">
        <v>66.004000000000005</v>
      </c>
      <c r="D10010">
        <v>15.456</v>
      </c>
      <c r="E10010">
        <v>69.86</v>
      </c>
      <c r="F10010">
        <v>10.792</v>
      </c>
      <c r="G10010">
        <v>148.846</v>
      </c>
      <c r="H10010" s="2">
        <v>0.17451990472159667</v>
      </c>
      <c r="I10010">
        <v>-1.3896588544919879</v>
      </c>
      <c r="J10010" s="2">
        <v>0.27361480454872844</v>
      </c>
      <c r="K10010">
        <v>-1.405792131455823</v>
      </c>
    </row>
    <row r="10011" spans="1:11" x14ac:dyDescent="0.25">
      <c r="A10011" s="3" t="s">
        <v>10008</v>
      </c>
      <c r="B10011">
        <v>15.115</v>
      </c>
      <c r="C10011">
        <v>77.218000000000004</v>
      </c>
      <c r="D10011">
        <v>15.452</v>
      </c>
      <c r="E10011">
        <v>81.206000000000003</v>
      </c>
      <c r="F10011">
        <v>10.792</v>
      </c>
      <c r="G10011">
        <v>160.08600000000001</v>
      </c>
      <c r="H10011" s="2">
        <v>0.17388927958979977</v>
      </c>
      <c r="I10011">
        <v>-1.3897379060296797</v>
      </c>
      <c r="J10011" s="2">
        <v>0.27614363491003197</v>
      </c>
      <c r="K10011">
        <v>-1.4049198389460276</v>
      </c>
    </row>
    <row r="10012" spans="1:11" x14ac:dyDescent="0.25">
      <c r="A10012" s="3" t="s">
        <v>10009</v>
      </c>
      <c r="B10012">
        <v>15.115</v>
      </c>
      <c r="C10012">
        <v>88.468000000000004</v>
      </c>
      <c r="D10012">
        <v>15.455</v>
      </c>
      <c r="E10012">
        <v>92.582999999999998</v>
      </c>
      <c r="F10012">
        <v>10.788</v>
      </c>
      <c r="G10012">
        <v>171.33600000000001</v>
      </c>
      <c r="H10012" s="2">
        <v>0.17395375466565866</v>
      </c>
      <c r="I10012">
        <v>-1.3902531963174181</v>
      </c>
      <c r="J10012" s="2">
        <v>0.27941483590015942</v>
      </c>
      <c r="K10012">
        <v>-1.4050977344471729</v>
      </c>
    </row>
    <row r="10013" spans="1:11" x14ac:dyDescent="0.25">
      <c r="A10013" s="3" t="s">
        <v>10010</v>
      </c>
      <c r="B10013">
        <v>15.113</v>
      </c>
      <c r="C10013">
        <v>99.718000000000004</v>
      </c>
      <c r="D10013">
        <v>15.462</v>
      </c>
      <c r="E10013">
        <v>103.93600000000001</v>
      </c>
      <c r="F10013">
        <v>10.788</v>
      </c>
      <c r="G10013">
        <v>182.583</v>
      </c>
      <c r="H10013" s="2">
        <v>0.17400352091491647</v>
      </c>
      <c r="I10013">
        <v>-1.3900601306621361</v>
      </c>
      <c r="J10013" s="2">
        <v>0.28214158784281768</v>
      </c>
      <c r="K10013">
        <v>-1.4052145716836477</v>
      </c>
    </row>
    <row r="10014" spans="1:11" x14ac:dyDescent="0.25">
      <c r="A10014" s="3" t="s">
        <v>10011</v>
      </c>
      <c r="B10014">
        <v>15.109</v>
      </c>
      <c r="C10014">
        <v>110.929</v>
      </c>
      <c r="D10014">
        <v>15.478</v>
      </c>
      <c r="E10014">
        <v>115.285</v>
      </c>
      <c r="F10014">
        <v>10.788</v>
      </c>
      <c r="G10014">
        <v>193.833</v>
      </c>
      <c r="H10014" s="2">
        <v>0.17301149320191722</v>
      </c>
      <c r="I10014">
        <v>-1.3898103067019205</v>
      </c>
      <c r="J10014" s="2">
        <v>0.28486367271838492</v>
      </c>
      <c r="K10014">
        <v>-1.4061785709345416</v>
      </c>
    </row>
    <row r="10015" spans="1:11" x14ac:dyDescent="0.25">
      <c r="A10015" s="3" t="s">
        <v>10012</v>
      </c>
      <c r="B10015">
        <v>15.103999999999999</v>
      </c>
      <c r="C10015">
        <v>122.143</v>
      </c>
      <c r="D10015">
        <v>15.5</v>
      </c>
      <c r="E10015">
        <v>126.651</v>
      </c>
      <c r="F10015">
        <v>10.788</v>
      </c>
      <c r="G10015">
        <v>205.083</v>
      </c>
      <c r="H10015" s="2">
        <v>0.17208125008219274</v>
      </c>
      <c r="I10015">
        <v>-1.3894587748421172</v>
      </c>
      <c r="J10015" s="2">
        <v>0.28811895371467977</v>
      </c>
      <c r="K10015">
        <v>-1.4075968389537139</v>
      </c>
    </row>
    <row r="10016" spans="1:11" x14ac:dyDescent="0.25">
      <c r="A10016" s="3" t="s">
        <v>10013</v>
      </c>
      <c r="B10016">
        <v>15.097</v>
      </c>
      <c r="C10016">
        <v>133.35900000000001</v>
      </c>
      <c r="D10016">
        <v>15.516</v>
      </c>
      <c r="E10016">
        <v>138.00399999999999</v>
      </c>
      <c r="F10016">
        <v>10.788</v>
      </c>
      <c r="G10016">
        <v>216.333</v>
      </c>
      <c r="H10016" s="2">
        <v>0.17117732890001247</v>
      </c>
      <c r="I10016">
        <v>-1.3889166486736997</v>
      </c>
      <c r="J10016" s="2">
        <v>0.29094893301261121</v>
      </c>
      <c r="K10016">
        <v>-1.4085290826512848</v>
      </c>
    </row>
    <row r="10017" spans="1:11" x14ac:dyDescent="0.25">
      <c r="A10017" s="3" t="s">
        <v>10014</v>
      </c>
      <c r="B10017">
        <v>15.087999999999999</v>
      </c>
      <c r="C10017">
        <v>144.58099999999999</v>
      </c>
      <c r="D10017">
        <v>15.541</v>
      </c>
      <c r="E10017">
        <v>149.30500000000001</v>
      </c>
      <c r="F10017">
        <v>10.788</v>
      </c>
      <c r="G10017">
        <v>227.583</v>
      </c>
      <c r="H10017" s="2">
        <v>0.17039691391769612</v>
      </c>
      <c r="I10017">
        <v>-1.3881720904556334</v>
      </c>
      <c r="J10017" s="2">
        <v>0.29267338304066814</v>
      </c>
      <c r="K10017">
        <v>-1.4105386060686442</v>
      </c>
    </row>
    <row r="10018" spans="1:11" x14ac:dyDescent="0.25">
      <c r="A10018" s="3" t="s">
        <v>10015</v>
      </c>
      <c r="B10018">
        <v>15.087999999999999</v>
      </c>
      <c r="C10018">
        <v>155.80799999999999</v>
      </c>
      <c r="D10018">
        <v>15.568</v>
      </c>
      <c r="E10018">
        <v>160.607</v>
      </c>
      <c r="F10018">
        <v>10.79</v>
      </c>
      <c r="G10018">
        <v>238.833</v>
      </c>
      <c r="H10018" s="2">
        <v>0.16980817127515457</v>
      </c>
      <c r="I10018">
        <v>-1.3879830605011751</v>
      </c>
      <c r="J10018" s="2">
        <v>0.29440954265761066</v>
      </c>
      <c r="K10018">
        <v>-1.4124606680766902</v>
      </c>
    </row>
    <row r="10019" spans="1:11" x14ac:dyDescent="0.25">
      <c r="A10019" s="3" t="s">
        <v>10016</v>
      </c>
      <c r="B10019">
        <v>15.087999999999999</v>
      </c>
      <c r="C10019">
        <v>167.05799999999999</v>
      </c>
      <c r="D10019">
        <v>15.59</v>
      </c>
      <c r="E10019">
        <v>171.89099999999999</v>
      </c>
      <c r="F10019">
        <v>10.791</v>
      </c>
      <c r="G10019">
        <v>250.065</v>
      </c>
      <c r="H10019" s="2">
        <v>0.17022843412698316</v>
      </c>
      <c r="I10019">
        <v>-1.3878010260106537</v>
      </c>
      <c r="J10019" s="2">
        <v>0.29608174722339514</v>
      </c>
      <c r="K10019">
        <v>-1.4140574838932942</v>
      </c>
    </row>
    <row r="10020" spans="1:11" x14ac:dyDescent="0.25">
      <c r="A10020" s="3" t="s">
        <v>10017</v>
      </c>
      <c r="B10020">
        <v>15.087999999999999</v>
      </c>
      <c r="C10020">
        <v>178.30799999999999</v>
      </c>
      <c r="D10020">
        <v>15.619</v>
      </c>
      <c r="E10020">
        <v>183.15199999999999</v>
      </c>
      <c r="F10020">
        <v>10.792</v>
      </c>
      <c r="G10020">
        <v>261.29599999999999</v>
      </c>
      <c r="H10020" s="2">
        <v>0.17067282078772184</v>
      </c>
      <c r="I10020">
        <v>-1.3876159097061143</v>
      </c>
      <c r="J10020" s="2">
        <v>0.29734668892520494</v>
      </c>
      <c r="K10020">
        <v>-1.4164010984018003</v>
      </c>
    </row>
    <row r="10021" spans="1:11" x14ac:dyDescent="0.25">
      <c r="A10021" s="3" t="s">
        <v>10018</v>
      </c>
      <c r="B10021">
        <v>15.087999999999999</v>
      </c>
      <c r="C10021">
        <v>189.55799999999999</v>
      </c>
      <c r="D10021">
        <v>15.654</v>
      </c>
      <c r="E10021">
        <v>194.39599999999999</v>
      </c>
      <c r="F10021">
        <v>10.792</v>
      </c>
      <c r="G10021">
        <v>272.52600000000001</v>
      </c>
      <c r="H10021" s="2">
        <v>0.17115717970745054</v>
      </c>
      <c r="I10021">
        <v>-1.387556249115601</v>
      </c>
      <c r="J10021" s="2">
        <v>0.29835986009429666</v>
      </c>
      <c r="K10021">
        <v>-1.4195021949714308</v>
      </c>
    </row>
    <row r="10022" spans="1:11" x14ac:dyDescent="0.25">
      <c r="A10022" s="3" t="s">
        <v>10019</v>
      </c>
      <c r="B10022">
        <v>15.087999999999999</v>
      </c>
      <c r="C10022">
        <v>200.80799999999999</v>
      </c>
      <c r="D10022">
        <v>15.686999999999999</v>
      </c>
      <c r="E10022">
        <v>205.61500000000001</v>
      </c>
      <c r="F10022">
        <v>10.791</v>
      </c>
      <c r="G10022">
        <v>283.75599999999997</v>
      </c>
      <c r="H10022" s="2">
        <v>0.1716574237603144</v>
      </c>
      <c r="I10022">
        <v>-1.3876249984954581</v>
      </c>
      <c r="J10022" s="2">
        <v>0.29874340581241943</v>
      </c>
      <c r="K10022">
        <v>-1.4226838328014311</v>
      </c>
    </row>
    <row r="10023" spans="1:11" x14ac:dyDescent="0.25">
      <c r="A10023" s="3" t="s">
        <v>10020</v>
      </c>
      <c r="B10023">
        <v>15.087999999999999</v>
      </c>
      <c r="C10023">
        <v>212.05799999999999</v>
      </c>
      <c r="D10023">
        <v>15.711</v>
      </c>
      <c r="E10023">
        <v>216.81</v>
      </c>
      <c r="F10023">
        <v>10.789</v>
      </c>
      <c r="G10023">
        <v>294.98700000000002</v>
      </c>
      <c r="H10023" s="2">
        <v>0.1721494743094048</v>
      </c>
      <c r="I10023">
        <v>-1.3878252174618113</v>
      </c>
      <c r="J10023" s="2">
        <v>0.29836043488049407</v>
      </c>
      <c r="K10023">
        <v>-1.4253123171882576</v>
      </c>
    </row>
    <row r="10024" spans="1:11" x14ac:dyDescent="0.25">
      <c r="A10024" s="3" t="s">
        <v>10021</v>
      </c>
      <c r="B10024">
        <v>15.087999999999999</v>
      </c>
      <c r="C10024">
        <v>223.30799999999999</v>
      </c>
      <c r="D10024">
        <v>15.726000000000001</v>
      </c>
      <c r="E10024">
        <v>227.999</v>
      </c>
      <c r="F10024">
        <v>10.789</v>
      </c>
      <c r="G10024">
        <v>306.21800000000002</v>
      </c>
      <c r="H10024" s="2">
        <v>0.17260968510585034</v>
      </c>
      <c r="I10024">
        <v>-1.3877680542279347</v>
      </c>
      <c r="J10024" s="2">
        <v>0.29759940687099212</v>
      </c>
      <c r="K10024">
        <v>-1.426891662221089</v>
      </c>
    </row>
    <row r="10025" spans="1:11" x14ac:dyDescent="0.25">
      <c r="A10025" s="3" t="s">
        <v>10022</v>
      </c>
      <c r="B10025">
        <v>15.093999999999999</v>
      </c>
      <c r="C10025">
        <v>234.55799999999999</v>
      </c>
      <c r="D10025">
        <v>15.741</v>
      </c>
      <c r="E10025">
        <v>239.19300000000001</v>
      </c>
      <c r="F10025">
        <v>10.789</v>
      </c>
      <c r="G10025">
        <v>317.46800000000002</v>
      </c>
      <c r="H10025" s="2">
        <v>0.17267832628497512</v>
      </c>
      <c r="I10025">
        <v>-1.3883199238147166</v>
      </c>
      <c r="J10025" s="2">
        <v>0.29648717350592246</v>
      </c>
      <c r="K10025">
        <v>-1.428543144809963</v>
      </c>
    </row>
    <row r="10026" spans="1:11" x14ac:dyDescent="0.25">
      <c r="A10026" s="3" t="s">
        <v>10023</v>
      </c>
      <c r="B10026">
        <v>15.093999999999999</v>
      </c>
      <c r="C10026">
        <v>245.77600000000001</v>
      </c>
      <c r="D10026">
        <v>15.752000000000001</v>
      </c>
      <c r="E10026">
        <v>250.357</v>
      </c>
      <c r="F10026">
        <v>10.789</v>
      </c>
      <c r="G10026">
        <v>328.71800000000002</v>
      </c>
      <c r="H10026" s="2">
        <v>0.17190291527393167</v>
      </c>
      <c r="I10026">
        <v>-1.3884161490525111</v>
      </c>
      <c r="J10026" s="2">
        <v>0.29454831128818015</v>
      </c>
      <c r="K10026">
        <v>-1.4299851506606323</v>
      </c>
    </row>
    <row r="10027" spans="1:11" x14ac:dyDescent="0.25">
      <c r="A10027" s="3" t="s">
        <v>10024</v>
      </c>
      <c r="B10027">
        <v>15.093999999999999</v>
      </c>
      <c r="C10027">
        <v>257.02600000000001</v>
      </c>
      <c r="D10027">
        <v>15.757</v>
      </c>
      <c r="E10027">
        <v>261.512</v>
      </c>
      <c r="F10027">
        <v>10.789</v>
      </c>
      <c r="G10027">
        <v>339.96800000000002</v>
      </c>
      <c r="H10027" s="2">
        <v>0.17190291527393275</v>
      </c>
      <c r="I10027">
        <v>-1.3884161490525107</v>
      </c>
      <c r="J10027" s="2">
        <v>0.29226964512024711</v>
      </c>
      <c r="K10027">
        <v>-1.4309256246927138</v>
      </c>
    </row>
    <row r="10028" spans="1:11" x14ac:dyDescent="0.25">
      <c r="A10028" s="3" t="s">
        <v>10025</v>
      </c>
      <c r="B10028">
        <v>15.093999999999999</v>
      </c>
      <c r="C10028">
        <v>268.27600000000001</v>
      </c>
      <c r="D10028">
        <v>15.757</v>
      </c>
      <c r="E10028">
        <v>272.66199999999998</v>
      </c>
      <c r="F10028">
        <v>10.789</v>
      </c>
      <c r="G10028">
        <v>351.21800000000002</v>
      </c>
      <c r="H10028" s="2">
        <v>0.17190291527393289</v>
      </c>
      <c r="I10028">
        <v>-1.3884161490525109</v>
      </c>
      <c r="J10028" s="2">
        <v>0.28977176488596618</v>
      </c>
      <c r="K10028">
        <v>-1.4314335517710279</v>
      </c>
    </row>
    <row r="10029" spans="1:11" x14ac:dyDescent="0.25">
      <c r="A10029" s="3" t="s">
        <v>10026</v>
      </c>
      <c r="B10029">
        <v>15.093</v>
      </c>
      <c r="C10029">
        <v>279.52600000000001</v>
      </c>
      <c r="D10029">
        <v>15.753</v>
      </c>
      <c r="E10029">
        <v>283.83699999999999</v>
      </c>
      <c r="F10029">
        <v>10.789</v>
      </c>
      <c r="G10029">
        <v>2.468</v>
      </c>
      <c r="H10029" s="2">
        <v>0.17189152644954653</v>
      </c>
      <c r="I10029">
        <v>-1.3883241644129816</v>
      </c>
      <c r="J10029" s="2">
        <v>0.28782469061213095</v>
      </c>
      <c r="K10029">
        <v>-1.4314481624972686</v>
      </c>
    </row>
    <row r="10030" spans="1:11" x14ac:dyDescent="0.25">
      <c r="A10030" s="3" t="s">
        <v>10027</v>
      </c>
      <c r="B10030">
        <v>15.093</v>
      </c>
      <c r="C10030">
        <v>290.73700000000002</v>
      </c>
      <c r="D10030">
        <v>15.746</v>
      </c>
      <c r="E10030">
        <v>295.01299999999998</v>
      </c>
      <c r="F10030">
        <v>10.789</v>
      </c>
      <c r="G10030">
        <v>13.718</v>
      </c>
      <c r="H10030" s="2">
        <v>0.17094648441945948</v>
      </c>
      <c r="I10030">
        <v>-1.3884408456332546</v>
      </c>
      <c r="J10030" s="2">
        <v>0.28584859719432509</v>
      </c>
      <c r="K10030">
        <v>-1.4311824639754049</v>
      </c>
    </row>
    <row r="10031" spans="1:11" x14ac:dyDescent="0.25">
      <c r="A10031" s="3" t="s">
        <v>10028</v>
      </c>
      <c r="B10031">
        <v>15.093</v>
      </c>
      <c r="C10031">
        <v>301.98700000000002</v>
      </c>
      <c r="D10031">
        <v>15.734999999999999</v>
      </c>
      <c r="E10031">
        <v>306.19499999999999</v>
      </c>
      <c r="F10031">
        <v>10.792999999999999</v>
      </c>
      <c r="G10031">
        <v>24.968</v>
      </c>
      <c r="H10031" s="2">
        <v>0.17088312984356099</v>
      </c>
      <c r="I10031">
        <v>-1.3879262747648646</v>
      </c>
      <c r="J10031" s="2">
        <v>0.28384609510165271</v>
      </c>
      <c r="K10031">
        <v>-1.4299904955797489</v>
      </c>
    </row>
    <row r="10032" spans="1:11" x14ac:dyDescent="0.25">
      <c r="A10032" s="3" t="s">
        <v>10029</v>
      </c>
      <c r="B10032">
        <v>15.093</v>
      </c>
      <c r="C10032">
        <v>313.23700000000002</v>
      </c>
      <c r="D10032">
        <v>15.721</v>
      </c>
      <c r="E10032">
        <v>317.38299999999998</v>
      </c>
      <c r="F10032">
        <v>10.792999999999999</v>
      </c>
      <c r="G10032">
        <v>36.21</v>
      </c>
      <c r="H10032" s="2">
        <v>0.17107691924335983</v>
      </c>
      <c r="I10032">
        <v>-1.3879024014497587</v>
      </c>
      <c r="J10032" s="2">
        <v>0.28224688602321152</v>
      </c>
      <c r="K10032">
        <v>-1.4289848272308527</v>
      </c>
    </row>
    <row r="10033" spans="1:11" x14ac:dyDescent="0.25">
      <c r="A10033" s="3" t="s">
        <v>10030</v>
      </c>
      <c r="B10033">
        <v>15.093</v>
      </c>
      <c r="C10033">
        <v>324.48700000000002</v>
      </c>
      <c r="D10033">
        <v>15.715</v>
      </c>
      <c r="E10033">
        <v>328.58199999999999</v>
      </c>
      <c r="F10033">
        <v>10.792999999999999</v>
      </c>
      <c r="G10033">
        <v>47.46</v>
      </c>
      <c r="H10033" s="2">
        <v>0.17107691924335991</v>
      </c>
      <c r="I10033">
        <v>-1.3879024014497585</v>
      </c>
      <c r="J10033" s="2">
        <v>0.2808675739056144</v>
      </c>
      <c r="K10033">
        <v>-1.4286900190778435</v>
      </c>
    </row>
    <row r="10034" spans="1:11" x14ac:dyDescent="0.25">
      <c r="A10034" s="3" t="s">
        <v>10031</v>
      </c>
      <c r="B10034">
        <v>15.083</v>
      </c>
      <c r="C10034">
        <v>335.73700000000002</v>
      </c>
      <c r="D10034">
        <v>15.709</v>
      </c>
      <c r="E10034">
        <v>339.81900000000002</v>
      </c>
      <c r="F10034">
        <v>10.795</v>
      </c>
      <c r="G10034">
        <v>58.71</v>
      </c>
      <c r="H10034" s="2">
        <v>0.17093189614001641</v>
      </c>
      <c r="I10034">
        <v>-1.3867258668576763</v>
      </c>
      <c r="J10034" s="2">
        <v>0.28038433878982927</v>
      </c>
      <c r="K10034">
        <v>-1.4279436042811948</v>
      </c>
    </row>
    <row r="10035" spans="1:11" x14ac:dyDescent="0.25">
      <c r="A10035" s="3" t="s">
        <v>10032</v>
      </c>
      <c r="B10035">
        <v>15.083</v>
      </c>
      <c r="C10035">
        <v>346.971</v>
      </c>
      <c r="D10035">
        <v>15.702999999999999</v>
      </c>
      <c r="E10035">
        <v>351.06</v>
      </c>
      <c r="F10035">
        <v>10.795999999999999</v>
      </c>
      <c r="G10035">
        <v>69.942999999999998</v>
      </c>
      <c r="H10035" s="2">
        <v>0.17094026391288436</v>
      </c>
      <c r="I10035">
        <v>-1.3865944354818334</v>
      </c>
      <c r="J10035" s="2">
        <v>0.28045056691159548</v>
      </c>
      <c r="K10035">
        <v>-1.4272268461552067</v>
      </c>
    </row>
    <row r="10036" spans="1:11" x14ac:dyDescent="0.25">
      <c r="A10036" s="3" t="s">
        <v>10033</v>
      </c>
      <c r="B10036">
        <v>15.083</v>
      </c>
      <c r="C10036">
        <v>358.221</v>
      </c>
      <c r="D10036">
        <v>15.696</v>
      </c>
      <c r="E10036">
        <v>2.306</v>
      </c>
      <c r="F10036">
        <v>10.795999999999999</v>
      </c>
      <c r="G10036">
        <v>81.174000000000007</v>
      </c>
      <c r="H10036" s="2">
        <v>0.17140006663306373</v>
      </c>
      <c r="I10036">
        <v>-1.3865376733049743</v>
      </c>
      <c r="J10036" s="2">
        <v>0.28069902008757869</v>
      </c>
      <c r="K10036">
        <v>-1.4265171866015975</v>
      </c>
    </row>
    <row r="10037" spans="1:11" x14ac:dyDescent="0.25">
      <c r="A10037" s="3" t="s">
        <v>10034</v>
      </c>
      <c r="B10037">
        <v>15.083</v>
      </c>
      <c r="C10037">
        <v>9.4710000000000001</v>
      </c>
      <c r="D10037">
        <v>15.69</v>
      </c>
      <c r="E10037">
        <v>13.557</v>
      </c>
      <c r="F10037">
        <v>10.795999999999999</v>
      </c>
      <c r="G10037">
        <v>92.424000000000007</v>
      </c>
      <c r="H10037" s="2">
        <v>0.17140006663306431</v>
      </c>
      <c r="I10037">
        <v>-1.3865376733049741</v>
      </c>
      <c r="J10037" s="2">
        <v>0.28061660710056302</v>
      </c>
      <c r="K10037">
        <v>-1.4259669844001164</v>
      </c>
    </row>
    <row r="10038" spans="1:11" x14ac:dyDescent="0.25">
      <c r="A10038" s="3" t="s">
        <v>10035</v>
      </c>
      <c r="B10038">
        <v>15.083</v>
      </c>
      <c r="C10038">
        <v>20.721</v>
      </c>
      <c r="D10038">
        <v>15.69</v>
      </c>
      <c r="E10038">
        <v>24.812999999999999</v>
      </c>
      <c r="F10038">
        <v>10.795999999999999</v>
      </c>
      <c r="G10038">
        <v>103.654</v>
      </c>
      <c r="H10038" s="2">
        <v>0.17188404913298877</v>
      </c>
      <c r="I10038">
        <v>-1.3864777589234669</v>
      </c>
      <c r="J10038" s="2">
        <v>0.28126366147734216</v>
      </c>
      <c r="K10038">
        <v>-1.4258394978089759</v>
      </c>
    </row>
    <row r="10039" spans="1:11" x14ac:dyDescent="0.25">
      <c r="A10039" s="3" t="s">
        <v>10036</v>
      </c>
      <c r="B10039">
        <v>15.083</v>
      </c>
      <c r="C10039">
        <v>31.971</v>
      </c>
      <c r="D10039">
        <v>15.685</v>
      </c>
      <c r="E10039">
        <v>36.063000000000002</v>
      </c>
      <c r="F10039">
        <v>10.795999999999999</v>
      </c>
      <c r="G10039">
        <v>114.904</v>
      </c>
      <c r="H10039" s="2">
        <v>0.17188404913298891</v>
      </c>
      <c r="I10039">
        <v>-1.3864777589234669</v>
      </c>
      <c r="J10039" s="2">
        <v>0.28117402997272894</v>
      </c>
      <c r="K10039">
        <v>-1.4253851193839253</v>
      </c>
    </row>
    <row r="10040" spans="1:11" x14ac:dyDescent="0.25">
      <c r="A10040" s="3" t="s">
        <v>10037</v>
      </c>
      <c r="B10040">
        <v>15.083</v>
      </c>
      <c r="C10040">
        <v>43.220999999999997</v>
      </c>
      <c r="D10040">
        <v>15.685</v>
      </c>
      <c r="E10040">
        <v>47.328000000000003</v>
      </c>
      <c r="F10040">
        <v>10.792999999999999</v>
      </c>
      <c r="G10040">
        <v>126.154</v>
      </c>
      <c r="H10040" s="2">
        <v>0.17193182566846515</v>
      </c>
      <c r="I10040">
        <v>-1.3868631414192298</v>
      </c>
      <c r="J10040" s="2">
        <v>0.28162544355884001</v>
      </c>
      <c r="K10040">
        <v>-1.4257076359796452</v>
      </c>
    </row>
    <row r="10041" spans="1:11" x14ac:dyDescent="0.25">
      <c r="A10041" s="3" t="s">
        <v>10038</v>
      </c>
      <c r="B10041">
        <v>15.083</v>
      </c>
      <c r="C10041">
        <v>54.470999999999997</v>
      </c>
      <c r="D10041">
        <v>15.682</v>
      </c>
      <c r="E10041">
        <v>58.578000000000003</v>
      </c>
      <c r="F10041">
        <v>10.791</v>
      </c>
      <c r="G10041">
        <v>137.387</v>
      </c>
      <c r="H10041" s="2">
        <v>0.17237525071794016</v>
      </c>
      <c r="I10041">
        <v>-1.387069098416704</v>
      </c>
      <c r="J10041" s="2">
        <v>0.28204676573659482</v>
      </c>
      <c r="K10041">
        <v>-1.4256155146238128</v>
      </c>
    </row>
    <row r="10042" spans="1:11" x14ac:dyDescent="0.25">
      <c r="A10042" s="3" t="s">
        <v>10039</v>
      </c>
      <c r="B10042">
        <v>15.083</v>
      </c>
      <c r="C10042">
        <v>65.721000000000004</v>
      </c>
      <c r="D10042">
        <v>15.682</v>
      </c>
      <c r="E10042">
        <v>69.849999999999994</v>
      </c>
      <c r="F10042">
        <v>10.791</v>
      </c>
      <c r="G10042">
        <v>148.624</v>
      </c>
      <c r="H10042" s="2">
        <v>0.17268996227363231</v>
      </c>
      <c r="I10042">
        <v>-1.387029952009881</v>
      </c>
      <c r="J10042" s="2">
        <v>0.28291757201958562</v>
      </c>
      <c r="K10042">
        <v>-1.425442956081068</v>
      </c>
    </row>
    <row r="10043" spans="1:11" x14ac:dyDescent="0.25">
      <c r="A10043" s="3" t="s">
        <v>10040</v>
      </c>
      <c r="B10043">
        <v>15.083</v>
      </c>
      <c r="C10043">
        <v>76.971000000000004</v>
      </c>
      <c r="D10043">
        <v>15.682</v>
      </c>
      <c r="E10043">
        <v>81.099999999999994</v>
      </c>
      <c r="F10043">
        <v>10.791</v>
      </c>
      <c r="G10043">
        <v>159.874</v>
      </c>
      <c r="H10043" s="2">
        <v>0.17268996227363206</v>
      </c>
      <c r="I10043">
        <v>-1.387029952009881</v>
      </c>
      <c r="J10043" s="2">
        <v>0.28291757201958545</v>
      </c>
      <c r="K10043">
        <v>-1.4254429560810682</v>
      </c>
    </row>
    <row r="10044" spans="1:11" x14ac:dyDescent="0.25">
      <c r="A10044" s="3" t="s">
        <v>10041</v>
      </c>
      <c r="B10044">
        <v>15.083</v>
      </c>
      <c r="C10044">
        <v>88.221000000000004</v>
      </c>
      <c r="D10044">
        <v>15.682</v>
      </c>
      <c r="E10044">
        <v>92.35</v>
      </c>
      <c r="F10044">
        <v>10.791</v>
      </c>
      <c r="G10044">
        <v>171.124</v>
      </c>
      <c r="H10044" s="2">
        <v>0.1726899622736314</v>
      </c>
      <c r="I10044">
        <v>-1.387029952009881</v>
      </c>
      <c r="J10044" s="2">
        <v>0.28291757201958501</v>
      </c>
      <c r="K10044">
        <v>-1.425442956081068</v>
      </c>
    </row>
    <row r="10045" spans="1:11" x14ac:dyDescent="0.25">
      <c r="A10045" s="3" t="s">
        <v>10042</v>
      </c>
      <c r="B10045">
        <v>15.083</v>
      </c>
      <c r="C10045">
        <v>99.471000000000004</v>
      </c>
      <c r="D10045">
        <v>15.683999999999999</v>
      </c>
      <c r="E10045">
        <v>103.625</v>
      </c>
      <c r="F10045">
        <v>10.794</v>
      </c>
      <c r="G10045">
        <v>182.374</v>
      </c>
      <c r="H10045" s="2">
        <v>0.172641966175168</v>
      </c>
      <c r="I10045">
        <v>-1.3866444517452865</v>
      </c>
      <c r="J10045" s="2">
        <v>0.28349685822555531</v>
      </c>
      <c r="K10045">
        <v>-1.4251049594196834</v>
      </c>
    </row>
    <row r="10046" spans="1:11" x14ac:dyDescent="0.25">
      <c r="A10046" s="3" t="s">
        <v>10043</v>
      </c>
      <c r="B10046">
        <v>15.083</v>
      </c>
      <c r="C10046">
        <v>110.721</v>
      </c>
      <c r="D10046">
        <v>15.683999999999999</v>
      </c>
      <c r="E10046">
        <v>114.9</v>
      </c>
      <c r="F10046">
        <v>10.794</v>
      </c>
      <c r="G10046">
        <v>193.62299999999999</v>
      </c>
      <c r="H10046" s="2">
        <v>0.17266616766010992</v>
      </c>
      <c r="I10046">
        <v>-1.3866414383633521</v>
      </c>
      <c r="J10046" s="2">
        <v>0.28414352113126795</v>
      </c>
      <c r="K10046">
        <v>-1.4249761659008415</v>
      </c>
    </row>
    <row r="10047" spans="1:11" x14ac:dyDescent="0.25">
      <c r="A10047" s="3" t="s">
        <v>10044</v>
      </c>
      <c r="B10047">
        <v>15.083</v>
      </c>
      <c r="C10047">
        <v>121.971</v>
      </c>
      <c r="D10047">
        <v>15.683999999999999</v>
      </c>
      <c r="E10047">
        <v>126.15</v>
      </c>
      <c r="F10047">
        <v>10.794</v>
      </c>
      <c r="G10047">
        <v>204.87299999999999</v>
      </c>
      <c r="H10047" s="2">
        <v>0.172666167660109</v>
      </c>
      <c r="I10047">
        <v>-1.3866414383633521</v>
      </c>
      <c r="J10047" s="2">
        <v>0.28414352113126662</v>
      </c>
      <c r="K10047">
        <v>-1.424976165900842</v>
      </c>
    </row>
    <row r="10048" spans="1:11" x14ac:dyDescent="0.25">
      <c r="A10048" s="3" t="s">
        <v>10045</v>
      </c>
      <c r="B10048">
        <v>15.083</v>
      </c>
      <c r="C10048">
        <v>133.221</v>
      </c>
      <c r="D10048">
        <v>15.69</v>
      </c>
      <c r="E10048">
        <v>137.4</v>
      </c>
      <c r="F10048">
        <v>10.798</v>
      </c>
      <c r="G10048">
        <v>216.12299999999999</v>
      </c>
      <c r="H10048" s="2">
        <v>0.17260220538277674</v>
      </c>
      <c r="I10048">
        <v>-1.3861277723369163</v>
      </c>
      <c r="J10048" s="2">
        <v>0.2841469236893846</v>
      </c>
      <c r="K10048">
        <v>-1.4249932296867787</v>
      </c>
    </row>
    <row r="10049" spans="1:11" x14ac:dyDescent="0.25">
      <c r="A10049" s="3" t="s">
        <v>10046</v>
      </c>
      <c r="B10049">
        <v>15.092000000000001</v>
      </c>
      <c r="C10049">
        <v>144.471</v>
      </c>
      <c r="D10049">
        <v>15.696</v>
      </c>
      <c r="E10049">
        <v>148.667</v>
      </c>
      <c r="F10049">
        <v>10.8</v>
      </c>
      <c r="G10049">
        <v>227.36099999999999</v>
      </c>
      <c r="H10049" s="2">
        <v>0.17296363994294692</v>
      </c>
      <c r="I10049">
        <v>-1.3866618338783174</v>
      </c>
      <c r="J10049" s="2">
        <v>0.28492430380717521</v>
      </c>
      <c r="K10049">
        <v>-1.4251301410319599</v>
      </c>
    </row>
    <row r="10050" spans="1:11" x14ac:dyDescent="0.25">
      <c r="A10050" s="3" t="s">
        <v>10047</v>
      </c>
      <c r="B10050">
        <v>15.092000000000001</v>
      </c>
      <c r="C10050">
        <v>155.744</v>
      </c>
      <c r="D10050">
        <v>15.696</v>
      </c>
      <c r="E10050">
        <v>159.93</v>
      </c>
      <c r="F10050">
        <v>10.8</v>
      </c>
      <c r="G10050">
        <v>238.596</v>
      </c>
      <c r="H10050" s="2">
        <v>0.17388327079026925</v>
      </c>
      <c r="I10050">
        <v>-1.3865468150828411</v>
      </c>
      <c r="J10050" s="2">
        <v>0.28562071972708603</v>
      </c>
      <c r="K10050">
        <v>-1.4249907305805043</v>
      </c>
    </row>
    <row r="10051" spans="1:11" x14ac:dyDescent="0.25">
      <c r="A10051" s="3" t="s">
        <v>10048</v>
      </c>
      <c r="B10051">
        <v>15.092000000000001</v>
      </c>
      <c r="C10051">
        <v>166.994</v>
      </c>
      <c r="D10051">
        <v>15.702999999999999</v>
      </c>
      <c r="E10051">
        <v>171.18</v>
      </c>
      <c r="F10051">
        <v>10.801</v>
      </c>
      <c r="G10051">
        <v>249.846</v>
      </c>
      <c r="H10051" s="2">
        <v>0.17386717197804955</v>
      </c>
      <c r="I10051">
        <v>-1.3864184430047848</v>
      </c>
      <c r="J10051" s="2">
        <v>0.28572164329040456</v>
      </c>
      <c r="K10051">
        <v>-1.4254942484708126</v>
      </c>
    </row>
    <row r="10052" spans="1:11" x14ac:dyDescent="0.25">
      <c r="A10052" s="3" t="s">
        <v>10049</v>
      </c>
      <c r="B10052">
        <v>15.092000000000001</v>
      </c>
      <c r="C10052">
        <v>178.244</v>
      </c>
      <c r="D10052">
        <v>15.71</v>
      </c>
      <c r="E10052">
        <v>182.434</v>
      </c>
      <c r="F10052">
        <v>10.802</v>
      </c>
      <c r="G10052">
        <v>261.077</v>
      </c>
      <c r="H10052" s="2">
        <v>0.17431077778344689</v>
      </c>
      <c r="I10052">
        <v>-1.3862323672729366</v>
      </c>
      <c r="J10052" s="2">
        <v>0.28639495727717046</v>
      </c>
      <c r="K10052">
        <v>-1.4258828217184527</v>
      </c>
    </row>
    <row r="10053" spans="1:11" x14ac:dyDescent="0.25">
      <c r="A10053" s="3" t="s">
        <v>10050</v>
      </c>
      <c r="B10053">
        <v>15.092000000000001</v>
      </c>
      <c r="C10053">
        <v>189.494</v>
      </c>
      <c r="D10053">
        <v>15.71</v>
      </c>
      <c r="E10053">
        <v>193.68299999999999</v>
      </c>
      <c r="F10053">
        <v>10.802</v>
      </c>
      <c r="G10053">
        <v>272.30700000000002</v>
      </c>
      <c r="H10053" s="2">
        <v>0.17479465353413237</v>
      </c>
      <c r="I10053">
        <v>-1.3861714368801872</v>
      </c>
      <c r="J10053" s="2">
        <v>0.28686778217126813</v>
      </c>
      <c r="K10053">
        <v>-1.4257877711558995</v>
      </c>
    </row>
    <row r="10054" spans="1:11" x14ac:dyDescent="0.25">
      <c r="A10054" s="3" t="s">
        <v>10051</v>
      </c>
      <c r="B10054">
        <v>15.092000000000001</v>
      </c>
      <c r="C10054">
        <v>200.744</v>
      </c>
      <c r="D10054">
        <v>15.704000000000001</v>
      </c>
      <c r="E10054">
        <v>204.93299999999999</v>
      </c>
      <c r="F10054">
        <v>10.801</v>
      </c>
      <c r="G10054">
        <v>283.53699999999998</v>
      </c>
      <c r="H10054" s="2">
        <v>0.17529473597551001</v>
      </c>
      <c r="I10054">
        <v>-1.3862386692538673</v>
      </c>
      <c r="J10054" s="2">
        <v>0.28728230250409187</v>
      </c>
      <c r="K10054">
        <v>-1.4252749920918149</v>
      </c>
    </row>
    <row r="10055" spans="1:11" x14ac:dyDescent="0.25">
      <c r="A10055" s="3" t="s">
        <v>10052</v>
      </c>
      <c r="B10055">
        <v>15.092000000000001</v>
      </c>
      <c r="C10055">
        <v>211.994</v>
      </c>
      <c r="D10055">
        <v>15.704000000000001</v>
      </c>
      <c r="E10055">
        <v>216.19399999999999</v>
      </c>
      <c r="F10055">
        <v>10.798999999999999</v>
      </c>
      <c r="G10055">
        <v>294.76799999999997</v>
      </c>
      <c r="H10055" s="2">
        <v>0.1757869706085233</v>
      </c>
      <c r="I10055">
        <v>-1.3864371869554637</v>
      </c>
      <c r="J10055" s="2">
        <v>0.28808187888757869</v>
      </c>
      <c r="K10055">
        <v>-1.4253883124232796</v>
      </c>
    </row>
    <row r="10056" spans="1:11" x14ac:dyDescent="0.25">
      <c r="A10056" s="3" t="s">
        <v>10053</v>
      </c>
      <c r="B10056">
        <v>15.099</v>
      </c>
      <c r="C10056">
        <v>223.244</v>
      </c>
      <c r="D10056">
        <v>15.709</v>
      </c>
      <c r="E10056">
        <v>227.44399999999999</v>
      </c>
      <c r="F10056">
        <v>10.797000000000001</v>
      </c>
      <c r="G10056">
        <v>305.99900000000002</v>
      </c>
      <c r="H10056" s="2">
        <v>0.17636113049716642</v>
      </c>
      <c r="I10056">
        <v>-1.3872787776721183</v>
      </c>
      <c r="J10056" s="2">
        <v>0.28869988053811002</v>
      </c>
      <c r="K10056">
        <v>-1.4260106022304928</v>
      </c>
    </row>
    <row r="10057" spans="1:11" x14ac:dyDescent="0.25">
      <c r="A10057" s="3" t="s">
        <v>10054</v>
      </c>
      <c r="B10057">
        <v>15.099</v>
      </c>
      <c r="C10057">
        <v>234.46700000000001</v>
      </c>
      <c r="D10057">
        <v>15.709</v>
      </c>
      <c r="E10057">
        <v>238.67500000000001</v>
      </c>
      <c r="F10057">
        <v>10.794</v>
      </c>
      <c r="G10057">
        <v>317.233</v>
      </c>
      <c r="H10057" s="2">
        <v>0.17614373125248517</v>
      </c>
      <c r="I10057">
        <v>-1.3876981898362835</v>
      </c>
      <c r="J10057" s="2">
        <v>0.28870543263822529</v>
      </c>
      <c r="K10057">
        <v>-1.4264220550087627</v>
      </c>
    </row>
    <row r="10058" spans="1:11" x14ac:dyDescent="0.25">
      <c r="A10058" s="3" t="s">
        <v>10055</v>
      </c>
      <c r="B10058">
        <v>15.103999999999999</v>
      </c>
      <c r="C10058">
        <v>245.71700000000001</v>
      </c>
      <c r="D10058">
        <v>15.709</v>
      </c>
      <c r="E10058">
        <v>249.92500000000001</v>
      </c>
      <c r="F10058">
        <v>10.794</v>
      </c>
      <c r="G10058">
        <v>328.46899999999999</v>
      </c>
      <c r="H10058" s="2">
        <v>0.17654124650999137</v>
      </c>
      <c r="I10058">
        <v>-1.3881146272556986</v>
      </c>
      <c r="J10058" s="2">
        <v>0.2890539646755359</v>
      </c>
      <c r="K10058">
        <v>-1.4263514683820395</v>
      </c>
    </row>
    <row r="10059" spans="1:11" x14ac:dyDescent="0.25">
      <c r="A10059" s="3" t="s">
        <v>10056</v>
      </c>
      <c r="B10059">
        <v>15.103999999999999</v>
      </c>
      <c r="C10059">
        <v>256.93099999999998</v>
      </c>
      <c r="D10059">
        <v>15.709</v>
      </c>
      <c r="E10059">
        <v>261.17500000000001</v>
      </c>
      <c r="F10059">
        <v>10.794</v>
      </c>
      <c r="G10059">
        <v>339.71899999999999</v>
      </c>
      <c r="H10059" s="2">
        <v>0.17566903357646746</v>
      </c>
      <c r="I10059">
        <v>-1.388225277382183</v>
      </c>
      <c r="J10059" s="2">
        <v>0.28905396467553596</v>
      </c>
      <c r="K10059">
        <v>-1.4263514683820393</v>
      </c>
    </row>
    <row r="10060" spans="1:11" x14ac:dyDescent="0.25">
      <c r="A10060" s="3" t="s">
        <v>10057</v>
      </c>
      <c r="B10060">
        <v>15.103999999999999</v>
      </c>
      <c r="C10060">
        <v>268.18099999999998</v>
      </c>
      <c r="D10060">
        <v>15.709</v>
      </c>
      <c r="E10060">
        <v>272.42500000000001</v>
      </c>
      <c r="F10060">
        <v>10.794</v>
      </c>
      <c r="G10060">
        <v>350.96899999999999</v>
      </c>
      <c r="H10060" s="2">
        <v>0.17566903357646746</v>
      </c>
      <c r="I10060">
        <v>-1.388225277382183</v>
      </c>
      <c r="J10060" s="2">
        <v>0.28905396467553601</v>
      </c>
      <c r="K10060">
        <v>-1.4263514683820395</v>
      </c>
    </row>
    <row r="10061" spans="1:11" x14ac:dyDescent="0.25">
      <c r="A10061" s="3" t="s">
        <v>10058</v>
      </c>
      <c r="B10061">
        <v>15.103999999999999</v>
      </c>
      <c r="C10061">
        <v>279.392</v>
      </c>
      <c r="D10061">
        <v>15.709</v>
      </c>
      <c r="E10061">
        <v>283.67500000000001</v>
      </c>
      <c r="F10061">
        <v>10.794</v>
      </c>
      <c r="G10061">
        <v>2.2189999999999999</v>
      </c>
      <c r="H10061" s="2">
        <v>0.17472405798153776</v>
      </c>
      <c r="I10061">
        <v>-1.3883445298927037</v>
      </c>
      <c r="J10061" s="2">
        <v>0.28905396467553507</v>
      </c>
      <c r="K10061">
        <v>-1.4263514683820395</v>
      </c>
    </row>
    <row r="10062" spans="1:11" x14ac:dyDescent="0.25">
      <c r="A10062" s="3" t="s">
        <v>10059</v>
      </c>
      <c r="B10062">
        <v>15.103999999999999</v>
      </c>
      <c r="C10062">
        <v>290.642</v>
      </c>
      <c r="D10062">
        <v>15.711</v>
      </c>
      <c r="E10062">
        <v>294.92500000000001</v>
      </c>
      <c r="F10062">
        <v>10.794</v>
      </c>
      <c r="G10062">
        <v>13.468999999999999</v>
      </c>
      <c r="H10062" s="2">
        <v>0.17472405798153806</v>
      </c>
      <c r="I10062">
        <v>-1.3883445298927037</v>
      </c>
      <c r="J10062" s="2">
        <v>0.28909076574048875</v>
      </c>
      <c r="K10062">
        <v>-1.4265330651060046</v>
      </c>
    </row>
    <row r="10063" spans="1:11" x14ac:dyDescent="0.25">
      <c r="A10063" s="3" t="s">
        <v>10060</v>
      </c>
      <c r="B10063">
        <v>15.103999999999999</v>
      </c>
      <c r="C10063">
        <v>301.892</v>
      </c>
      <c r="D10063">
        <v>15.715</v>
      </c>
      <c r="E10063">
        <v>306.19799999999998</v>
      </c>
      <c r="F10063">
        <v>10.794</v>
      </c>
      <c r="G10063">
        <v>24.719000000000001</v>
      </c>
      <c r="H10063" s="2">
        <v>0.1747240579815372</v>
      </c>
      <c r="I10063">
        <v>-1.388344529892704</v>
      </c>
      <c r="J10063" s="2">
        <v>0.28973713742597274</v>
      </c>
      <c r="K10063">
        <v>-1.4267800655732843</v>
      </c>
    </row>
    <row r="10064" spans="1:11" x14ac:dyDescent="0.25">
      <c r="A10064" s="3" t="s">
        <v>10061</v>
      </c>
      <c r="B10064">
        <v>15.103999999999999</v>
      </c>
      <c r="C10064">
        <v>313.142</v>
      </c>
      <c r="D10064">
        <v>15.718999999999999</v>
      </c>
      <c r="E10064">
        <v>317.46800000000002</v>
      </c>
      <c r="F10064">
        <v>10.798</v>
      </c>
      <c r="G10064">
        <v>35.969000000000001</v>
      </c>
      <c r="H10064" s="2">
        <v>0.17465933338143441</v>
      </c>
      <c r="I10064">
        <v>-1.3878302329747958</v>
      </c>
      <c r="J10064" s="2">
        <v>0.29020149286393465</v>
      </c>
      <c r="K10064">
        <v>-1.4265133474572738</v>
      </c>
    </row>
    <row r="10065" spans="1:11" x14ac:dyDescent="0.25">
      <c r="A10065" s="3" t="s">
        <v>10062</v>
      </c>
      <c r="B10065">
        <v>15.103999999999999</v>
      </c>
      <c r="C10065">
        <v>324.392</v>
      </c>
      <c r="D10065">
        <v>15.725</v>
      </c>
      <c r="E10065">
        <v>328.73500000000001</v>
      </c>
      <c r="F10065">
        <v>10.8</v>
      </c>
      <c r="G10065">
        <v>47.207000000000001</v>
      </c>
      <c r="H10065" s="2">
        <v>0.17491759788547662</v>
      </c>
      <c r="I10065">
        <v>-1.3875366231524147</v>
      </c>
      <c r="J10065" s="2">
        <v>0.29098063022540382</v>
      </c>
      <c r="K10065">
        <v>-1.4266464870816764</v>
      </c>
    </row>
    <row r="10066" spans="1:11" x14ac:dyDescent="0.25">
      <c r="A10066" s="3" t="s">
        <v>10063</v>
      </c>
      <c r="B10066">
        <v>15.103999999999999</v>
      </c>
      <c r="C10066">
        <v>335.642</v>
      </c>
      <c r="D10066">
        <v>15.731</v>
      </c>
      <c r="E10066">
        <v>339.99799999999999</v>
      </c>
      <c r="F10066">
        <v>10.8</v>
      </c>
      <c r="G10066">
        <v>58.442999999999998</v>
      </c>
      <c r="H10066" s="2">
        <v>0.1752566318162988</v>
      </c>
      <c r="I10066">
        <v>-1.3874938412993545</v>
      </c>
      <c r="J10066" s="2">
        <v>0.29176417171196523</v>
      </c>
      <c r="K10066">
        <v>-1.4270535033312444</v>
      </c>
    </row>
    <row r="10067" spans="1:11" x14ac:dyDescent="0.25">
      <c r="A10067" s="3" t="s">
        <v>10064</v>
      </c>
      <c r="B10067">
        <v>15.103999999999999</v>
      </c>
      <c r="C10067">
        <v>346.892</v>
      </c>
      <c r="D10067">
        <v>15.744</v>
      </c>
      <c r="E10067">
        <v>351.25700000000001</v>
      </c>
      <c r="F10067">
        <v>10.801</v>
      </c>
      <c r="G10067">
        <v>69.692999999999998</v>
      </c>
      <c r="H10067" s="2">
        <v>0.17524040585279299</v>
      </c>
      <c r="I10067">
        <v>-1.3873653815418043</v>
      </c>
      <c r="J10067" s="2">
        <v>0.29220257068685873</v>
      </c>
      <c r="K10067">
        <v>-1.4280546984304032</v>
      </c>
    </row>
    <row r="10068" spans="1:11" x14ac:dyDescent="0.25">
      <c r="A10068" s="3" t="s">
        <v>10065</v>
      </c>
      <c r="B10068">
        <v>15.103999999999999</v>
      </c>
      <c r="C10068">
        <v>358.142</v>
      </c>
      <c r="D10068">
        <v>15.757</v>
      </c>
      <c r="E10068">
        <v>2.5150000000000001</v>
      </c>
      <c r="F10068">
        <v>10.802</v>
      </c>
      <c r="G10068">
        <v>80.924000000000007</v>
      </c>
      <c r="H10068" s="2">
        <v>0.17568419844258384</v>
      </c>
      <c r="I10068">
        <v>-1.3871787627552026</v>
      </c>
      <c r="J10068" s="2">
        <v>0.29309018830060968</v>
      </c>
      <c r="K10068">
        <v>-1.4289635906528604</v>
      </c>
    </row>
    <row r="10069" spans="1:11" x14ac:dyDescent="0.25">
      <c r="A10069" s="3" t="s">
        <v>10066</v>
      </c>
      <c r="B10069">
        <v>15.103999999999999</v>
      </c>
      <c r="C10069">
        <v>9.3919999999999995</v>
      </c>
      <c r="D10069">
        <v>15.776</v>
      </c>
      <c r="E10069">
        <v>13.762</v>
      </c>
      <c r="F10069">
        <v>10.802</v>
      </c>
      <c r="G10069">
        <v>92.153999999999996</v>
      </c>
      <c r="H10069" s="2">
        <v>0.17616840446393439</v>
      </c>
      <c r="I10069">
        <v>-1.3871173528905543</v>
      </c>
      <c r="J10069" s="2">
        <v>0.29386808069732179</v>
      </c>
      <c r="K10069">
        <v>-1.4305995244979595</v>
      </c>
    </row>
    <row r="10070" spans="1:11" x14ac:dyDescent="0.25">
      <c r="A10070" s="3" t="s">
        <v>10067</v>
      </c>
      <c r="B10070">
        <v>15.103999999999999</v>
      </c>
      <c r="C10070">
        <v>20.641999999999999</v>
      </c>
      <c r="D10070">
        <v>15.788</v>
      </c>
      <c r="E10070">
        <v>24.995000000000001</v>
      </c>
      <c r="F10070">
        <v>10.801</v>
      </c>
      <c r="G10070">
        <v>103.384</v>
      </c>
      <c r="H10070" s="2">
        <v>0.17666894422653248</v>
      </c>
      <c r="I10070">
        <v>-1.387184193209384</v>
      </c>
      <c r="J10070" s="2">
        <v>0.29419380889858032</v>
      </c>
      <c r="K10070">
        <v>-1.4318048581347846</v>
      </c>
    </row>
    <row r="10071" spans="1:11" x14ac:dyDescent="0.25">
      <c r="A10071" s="3" t="s">
        <v>10068</v>
      </c>
      <c r="B10071">
        <v>15.103999999999999</v>
      </c>
      <c r="C10071">
        <v>31.891999999999999</v>
      </c>
      <c r="D10071">
        <v>15.798</v>
      </c>
      <c r="E10071">
        <v>36.222999999999999</v>
      </c>
      <c r="F10071">
        <v>10.798999999999999</v>
      </c>
      <c r="G10071">
        <v>114.614</v>
      </c>
      <c r="H10071" s="2">
        <v>0.17718596126063568</v>
      </c>
      <c r="I10071">
        <v>-1.3873793379160213</v>
      </c>
      <c r="J10071" s="2">
        <v>0.29438464841034989</v>
      </c>
      <c r="K10071">
        <v>-1.4329873709174046</v>
      </c>
    </row>
    <row r="10072" spans="1:11" x14ac:dyDescent="0.25">
      <c r="A10072" s="3" t="s">
        <v>10069</v>
      </c>
      <c r="B10072">
        <v>15.103999999999999</v>
      </c>
      <c r="C10072">
        <v>43.142000000000003</v>
      </c>
      <c r="D10072">
        <v>15.805999999999999</v>
      </c>
      <c r="E10072">
        <v>47.444000000000003</v>
      </c>
      <c r="F10072">
        <v>10.798999999999999</v>
      </c>
      <c r="G10072">
        <v>125.846</v>
      </c>
      <c r="H10072" s="2">
        <v>0.1776218105832634</v>
      </c>
      <c r="I10072">
        <v>-1.3873236048410897</v>
      </c>
      <c r="J10072" s="2">
        <v>0.29425846423117613</v>
      </c>
      <c r="K10072">
        <v>-1.4337695459909381</v>
      </c>
    </row>
    <row r="10073" spans="1:11" x14ac:dyDescent="0.25">
      <c r="A10073" s="3" t="s">
        <v>10070</v>
      </c>
      <c r="B10073">
        <v>15.11</v>
      </c>
      <c r="C10073">
        <v>54.392000000000003</v>
      </c>
      <c r="D10073">
        <v>15.813000000000001</v>
      </c>
      <c r="E10073">
        <v>58.656999999999996</v>
      </c>
      <c r="F10073">
        <v>10.798999999999999</v>
      </c>
      <c r="G10073">
        <v>137.096</v>
      </c>
      <c r="H10073" s="2">
        <v>0.17769237009488287</v>
      </c>
      <c r="I10073">
        <v>-1.3878747132646234</v>
      </c>
      <c r="J10073" s="2">
        <v>0.2934624230768425</v>
      </c>
      <c r="K10073">
        <v>-1.434594328096662</v>
      </c>
    </row>
    <row r="10074" spans="1:11" x14ac:dyDescent="0.25">
      <c r="A10074" s="3" t="s">
        <v>10071</v>
      </c>
      <c r="B10074">
        <v>15.11</v>
      </c>
      <c r="C10074">
        <v>65.61</v>
      </c>
      <c r="D10074">
        <v>15.817</v>
      </c>
      <c r="E10074">
        <v>69.864000000000004</v>
      </c>
      <c r="F10074">
        <v>10.798999999999999</v>
      </c>
      <c r="G10074">
        <v>148.346</v>
      </c>
      <c r="H10074" s="2">
        <v>0.17691720695429491</v>
      </c>
      <c r="I10074">
        <v>-1.387973738942055</v>
      </c>
      <c r="J10074" s="2">
        <v>0.2924596504114893</v>
      </c>
      <c r="K10074">
        <v>-1.4351771106107747</v>
      </c>
    </row>
    <row r="10075" spans="1:11" x14ac:dyDescent="0.25">
      <c r="A10075" s="3" t="s">
        <v>10072</v>
      </c>
      <c r="B10075">
        <v>15.112</v>
      </c>
      <c r="C10075">
        <v>76.86</v>
      </c>
      <c r="D10075">
        <v>15.819000000000001</v>
      </c>
      <c r="E10075">
        <v>81.066999999999993</v>
      </c>
      <c r="F10075">
        <v>10.798999999999999</v>
      </c>
      <c r="G10075">
        <v>159.596</v>
      </c>
      <c r="H10075" s="2">
        <v>0.17694062418883558</v>
      </c>
      <c r="I10075">
        <v>-1.3881574548572029</v>
      </c>
      <c r="J10075" s="2">
        <v>0.2913191010912955</v>
      </c>
      <c r="K10075">
        <v>-1.4355980367659695</v>
      </c>
    </row>
    <row r="10076" spans="1:11" x14ac:dyDescent="0.25">
      <c r="A10076" s="3" t="s">
        <v>10073</v>
      </c>
      <c r="B10076">
        <v>15.112</v>
      </c>
      <c r="C10076">
        <v>88.072000000000003</v>
      </c>
      <c r="D10076">
        <v>15.817</v>
      </c>
      <c r="E10076">
        <v>92.242000000000004</v>
      </c>
      <c r="F10076">
        <v>10.798999999999999</v>
      </c>
      <c r="G10076">
        <v>170.846</v>
      </c>
      <c r="H10076" s="2">
        <v>0.17601992445242426</v>
      </c>
      <c r="I10076">
        <v>-1.3882745010118587</v>
      </c>
      <c r="J10076" s="2">
        <v>0.2894030646824135</v>
      </c>
      <c r="K10076">
        <v>-1.4357965914753839</v>
      </c>
    </row>
    <row r="10077" spans="1:11" x14ac:dyDescent="0.25">
      <c r="A10077" s="3" t="s">
        <v>10074</v>
      </c>
      <c r="B10077">
        <v>15.112</v>
      </c>
      <c r="C10077">
        <v>99.322000000000003</v>
      </c>
      <c r="D10077">
        <v>15.813000000000001</v>
      </c>
      <c r="E10077">
        <v>103.417</v>
      </c>
      <c r="F10077">
        <v>10.798999999999999</v>
      </c>
      <c r="G10077">
        <v>182.096</v>
      </c>
      <c r="H10077" s="2">
        <v>0.17601992445242423</v>
      </c>
      <c r="I10077">
        <v>-1.3882745010118585</v>
      </c>
      <c r="J10077" s="2">
        <v>0.28745065144366433</v>
      </c>
      <c r="K10077">
        <v>-1.4358109913738153</v>
      </c>
    </row>
    <row r="10078" spans="1:11" x14ac:dyDescent="0.25">
      <c r="A10078" s="3" t="s">
        <v>10075</v>
      </c>
      <c r="B10078">
        <v>15.112</v>
      </c>
      <c r="C10078">
        <v>110.572</v>
      </c>
      <c r="D10078">
        <v>15.803000000000001</v>
      </c>
      <c r="E10078">
        <v>114.61799999999999</v>
      </c>
      <c r="F10078">
        <v>10.798999999999999</v>
      </c>
      <c r="G10078">
        <v>193.346</v>
      </c>
      <c r="H10078" s="2">
        <v>0.17601992445242454</v>
      </c>
      <c r="I10078">
        <v>-1.3882745010118585</v>
      </c>
      <c r="J10078" s="2">
        <v>0.28604162001000655</v>
      </c>
      <c r="K10078">
        <v>-1.4351481481531105</v>
      </c>
    </row>
    <row r="10079" spans="1:11" x14ac:dyDescent="0.25">
      <c r="A10079" s="3" t="s">
        <v>10076</v>
      </c>
      <c r="B10079">
        <v>15.112</v>
      </c>
      <c r="C10079">
        <v>121.822</v>
      </c>
      <c r="D10079">
        <v>15.79</v>
      </c>
      <c r="E10079">
        <v>125.8</v>
      </c>
      <c r="F10079">
        <v>10.798999999999999</v>
      </c>
      <c r="G10079">
        <v>204.596</v>
      </c>
      <c r="H10079" s="2">
        <v>0.17601992445242484</v>
      </c>
      <c r="I10079">
        <v>-1.3882745010118587</v>
      </c>
      <c r="J10079" s="2">
        <v>0.28410424614875346</v>
      </c>
      <c r="K10079">
        <v>-1.4343057459939836</v>
      </c>
    </row>
    <row r="10080" spans="1:11" x14ac:dyDescent="0.25">
      <c r="A10080" s="3" t="s">
        <v>10077</v>
      </c>
      <c r="B10080">
        <v>15.112</v>
      </c>
      <c r="C10080">
        <v>133.072</v>
      </c>
      <c r="D10080">
        <v>15.773999999999999</v>
      </c>
      <c r="E10080">
        <v>136.988</v>
      </c>
      <c r="F10080">
        <v>10.798999999999999</v>
      </c>
      <c r="G10080">
        <v>215.846</v>
      </c>
      <c r="H10080" s="2">
        <v>0.17601992445242418</v>
      </c>
      <c r="I10080">
        <v>-1.3882745010118585</v>
      </c>
      <c r="J10080" s="2">
        <v>0.28226570210702401</v>
      </c>
      <c r="K10080">
        <v>-1.4331586445195992</v>
      </c>
    </row>
    <row r="10081" spans="1:11" x14ac:dyDescent="0.25">
      <c r="A10081" s="3" t="s">
        <v>10078</v>
      </c>
      <c r="B10081">
        <v>15.103999999999999</v>
      </c>
      <c r="C10081">
        <v>144.322</v>
      </c>
      <c r="D10081">
        <v>15.756</v>
      </c>
      <c r="E10081">
        <v>148.18700000000001</v>
      </c>
      <c r="F10081">
        <v>10.798999999999999</v>
      </c>
      <c r="G10081">
        <v>227.096</v>
      </c>
      <c r="H10081" s="2">
        <v>0.17592674291486327</v>
      </c>
      <c r="I10081">
        <v>-1.3875395753893005</v>
      </c>
      <c r="J10081" s="2">
        <v>0.28066926753739135</v>
      </c>
      <c r="K10081">
        <v>-1.4317736368847716</v>
      </c>
    </row>
    <row r="10082" spans="1:11" x14ac:dyDescent="0.25">
      <c r="A10082" s="3" t="s">
        <v>10079</v>
      </c>
      <c r="B10082">
        <v>15.103999999999999</v>
      </c>
      <c r="C10082">
        <v>155.54900000000001</v>
      </c>
      <c r="D10082">
        <v>15.742000000000001</v>
      </c>
      <c r="E10082">
        <v>159.39699999999999</v>
      </c>
      <c r="F10082">
        <v>10.801</v>
      </c>
      <c r="G10082">
        <v>238.346</v>
      </c>
      <c r="H10082" s="2">
        <v>0.17533726180100975</v>
      </c>
      <c r="I10082">
        <v>-1.3873531440726301</v>
      </c>
      <c r="J10082" s="2">
        <v>0.27936939223140445</v>
      </c>
      <c r="K10082">
        <v>-1.4304319359102753</v>
      </c>
    </row>
    <row r="10083" spans="1:11" x14ac:dyDescent="0.25">
      <c r="A10083" s="3" t="s">
        <v>10080</v>
      </c>
      <c r="B10083">
        <v>15.103999999999999</v>
      </c>
      <c r="C10083">
        <v>166.79900000000001</v>
      </c>
      <c r="D10083">
        <v>15.721</v>
      </c>
      <c r="E10083">
        <v>170.62899999999999</v>
      </c>
      <c r="F10083">
        <v>10.801</v>
      </c>
      <c r="G10083">
        <v>249.57900000000001</v>
      </c>
      <c r="H10083" s="2">
        <v>0.17574889004139505</v>
      </c>
      <c r="I10083">
        <v>-1.3873010593931316</v>
      </c>
      <c r="J10083" s="2">
        <v>0.2789717779248056</v>
      </c>
      <c r="K10083">
        <v>-1.4285285932722291</v>
      </c>
    </row>
    <row r="10084" spans="1:11" x14ac:dyDescent="0.25">
      <c r="A10084" s="3" t="s">
        <v>10081</v>
      </c>
      <c r="B10084">
        <v>15.103999999999999</v>
      </c>
      <c r="C10084">
        <v>178.04900000000001</v>
      </c>
      <c r="D10084">
        <v>15.699</v>
      </c>
      <c r="E10084">
        <v>181.86699999999999</v>
      </c>
      <c r="F10084">
        <v>10.801</v>
      </c>
      <c r="G10084">
        <v>260.82900000000001</v>
      </c>
      <c r="H10084" s="2">
        <v>0.17574889004139557</v>
      </c>
      <c r="I10084">
        <v>-1.3873010593931314</v>
      </c>
      <c r="J10084" s="2">
        <v>0.27828260649112563</v>
      </c>
      <c r="K10084">
        <v>-1.4265878220574797</v>
      </c>
    </row>
    <row r="10085" spans="1:11" x14ac:dyDescent="0.25">
      <c r="A10085" s="3" t="s">
        <v>10082</v>
      </c>
      <c r="B10085">
        <v>15.103999999999999</v>
      </c>
      <c r="C10085">
        <v>189.29900000000001</v>
      </c>
      <c r="D10085">
        <v>15.685</v>
      </c>
      <c r="E10085">
        <v>193.12</v>
      </c>
      <c r="F10085">
        <v>10.801</v>
      </c>
      <c r="G10085">
        <v>272.07900000000001</v>
      </c>
      <c r="H10085" s="2">
        <v>0.17574889004139377</v>
      </c>
      <c r="I10085">
        <v>-1.3873010593931316</v>
      </c>
      <c r="J10085" s="2">
        <v>0.2781090695598446</v>
      </c>
      <c r="K10085">
        <v>-1.4253010646935131</v>
      </c>
    </row>
    <row r="10086" spans="1:11" x14ac:dyDescent="0.25">
      <c r="A10086" s="3" t="s">
        <v>10083</v>
      </c>
      <c r="B10086">
        <v>15.103999999999999</v>
      </c>
      <c r="C10086">
        <v>200.54900000000001</v>
      </c>
      <c r="D10086">
        <v>15.670999999999999</v>
      </c>
      <c r="E10086">
        <v>204.381</v>
      </c>
      <c r="F10086">
        <v>10.801</v>
      </c>
      <c r="G10086">
        <v>283.32900000000001</v>
      </c>
      <c r="H10086" s="2">
        <v>0.17574889004139505</v>
      </c>
      <c r="I10086">
        <v>-1.3873010593931314</v>
      </c>
      <c r="J10086" s="2">
        <v>0.27813422584251479</v>
      </c>
      <c r="K10086">
        <v>-1.4239755084335168</v>
      </c>
    </row>
    <row r="10087" spans="1:11" x14ac:dyDescent="0.25">
      <c r="A10087" s="3" t="s">
        <v>10084</v>
      </c>
      <c r="B10087">
        <v>15.103999999999999</v>
      </c>
      <c r="C10087">
        <v>211.79900000000001</v>
      </c>
      <c r="D10087">
        <v>15.653</v>
      </c>
      <c r="E10087">
        <v>215.65199999999999</v>
      </c>
      <c r="F10087">
        <v>10.801</v>
      </c>
      <c r="G10087">
        <v>294.57900000000001</v>
      </c>
      <c r="H10087" s="2">
        <v>0.17574889004139427</v>
      </c>
      <c r="I10087">
        <v>-1.3873010593931319</v>
      </c>
      <c r="J10087" s="2">
        <v>0.27833605186487465</v>
      </c>
      <c r="K10087">
        <v>-1.422237983907835</v>
      </c>
    </row>
    <row r="10088" spans="1:11" x14ac:dyDescent="0.25">
      <c r="A10088" s="3" t="s">
        <v>10085</v>
      </c>
      <c r="B10088">
        <v>15.103999999999999</v>
      </c>
      <c r="C10088">
        <v>223.04900000000001</v>
      </c>
      <c r="D10088">
        <v>15.638</v>
      </c>
      <c r="E10088">
        <v>226.946</v>
      </c>
      <c r="F10088">
        <v>10.801</v>
      </c>
      <c r="G10088">
        <v>305.82900000000001</v>
      </c>
      <c r="H10088" s="2">
        <v>0.17574889004139374</v>
      </c>
      <c r="I10088">
        <v>-1.3873010593931319</v>
      </c>
      <c r="J10088" s="2">
        <v>0.27916039885231625</v>
      </c>
      <c r="K10088">
        <v>-1.4206611169055443</v>
      </c>
    </row>
    <row r="10089" spans="1:11" x14ac:dyDescent="0.25">
      <c r="A10089" s="3" t="s">
        <v>10086</v>
      </c>
      <c r="B10089">
        <v>15.103999999999999</v>
      </c>
      <c r="C10089">
        <v>234.29900000000001</v>
      </c>
      <c r="D10089">
        <v>15.631</v>
      </c>
      <c r="E10089">
        <v>238.25200000000001</v>
      </c>
      <c r="F10089">
        <v>10.801</v>
      </c>
      <c r="G10089">
        <v>317.07900000000001</v>
      </c>
      <c r="H10089" s="2">
        <v>0.17574889004139513</v>
      </c>
      <c r="I10089">
        <v>-1.3873010593931316</v>
      </c>
      <c r="J10089" s="2">
        <v>0.28042321590209829</v>
      </c>
      <c r="K10089">
        <v>-1.419751786719172</v>
      </c>
    </row>
    <row r="10090" spans="1:11" x14ac:dyDescent="0.25">
      <c r="A10090" s="3" t="s">
        <v>10087</v>
      </c>
      <c r="B10090">
        <v>15.103999999999999</v>
      </c>
      <c r="C10090">
        <v>245.54900000000001</v>
      </c>
      <c r="D10090">
        <v>15.625</v>
      </c>
      <c r="E10090">
        <v>249.54499999999999</v>
      </c>
      <c r="F10090">
        <v>10.801</v>
      </c>
      <c r="G10090">
        <v>328.32900000000001</v>
      </c>
      <c r="H10090" s="2">
        <v>0.1757488900413951</v>
      </c>
      <c r="I10090">
        <v>-1.3873010593931319</v>
      </c>
      <c r="J10090" s="2">
        <v>0.28138059843911722</v>
      </c>
      <c r="K10090">
        <v>-1.4189960371699624</v>
      </c>
    </row>
    <row r="10091" spans="1:11" x14ac:dyDescent="0.25">
      <c r="A10091" s="3" t="s">
        <v>10088</v>
      </c>
      <c r="B10091">
        <v>15.103999999999999</v>
      </c>
      <c r="C10091">
        <v>256.79899999999998</v>
      </c>
      <c r="D10091">
        <v>15.621</v>
      </c>
      <c r="E10091">
        <v>260.84300000000002</v>
      </c>
      <c r="F10091">
        <v>10.801</v>
      </c>
      <c r="G10091">
        <v>339.57900000000001</v>
      </c>
      <c r="H10091" s="2">
        <v>0.17574889004139377</v>
      </c>
      <c r="I10091">
        <v>-1.3873010593931319</v>
      </c>
      <c r="J10091" s="2">
        <v>0.28249693716404733</v>
      </c>
      <c r="K10091">
        <v>-1.418396607874145</v>
      </c>
    </row>
    <row r="10092" spans="1:11" x14ac:dyDescent="0.25">
      <c r="A10092" s="3" t="s">
        <v>10089</v>
      </c>
      <c r="B10092">
        <v>15.103999999999999</v>
      </c>
      <c r="C10092">
        <v>268.04899999999998</v>
      </c>
      <c r="D10092">
        <v>15.621</v>
      </c>
      <c r="E10092">
        <v>272.16800000000001</v>
      </c>
      <c r="F10092">
        <v>10.801</v>
      </c>
      <c r="G10092">
        <v>350.82900000000001</v>
      </c>
      <c r="H10092" s="2">
        <v>0.17574889004139491</v>
      </c>
      <c r="I10092">
        <v>-1.3873010593931312</v>
      </c>
      <c r="J10092" s="2">
        <v>0.28435337142640865</v>
      </c>
      <c r="K10092">
        <v>-1.4180256051617626</v>
      </c>
    </row>
    <row r="10093" spans="1:11" x14ac:dyDescent="0.25">
      <c r="A10093" s="3" t="s">
        <v>10090</v>
      </c>
      <c r="B10093">
        <v>15.103999999999999</v>
      </c>
      <c r="C10093">
        <v>279.29899999999998</v>
      </c>
      <c r="D10093">
        <v>15.624000000000001</v>
      </c>
      <c r="E10093">
        <v>283.46899999999999</v>
      </c>
      <c r="F10093">
        <v>10.801</v>
      </c>
      <c r="G10093">
        <v>2.0790000000000002</v>
      </c>
      <c r="H10093" s="2">
        <v>0.17574889004139438</v>
      </c>
      <c r="I10093">
        <v>-1.3873010593931314</v>
      </c>
      <c r="J10093" s="2">
        <v>0.28567032082395155</v>
      </c>
      <c r="K10093">
        <v>-1.4180442173220256</v>
      </c>
    </row>
    <row r="10094" spans="1:11" x14ac:dyDescent="0.25">
      <c r="A10094" s="3" t="s">
        <v>10091</v>
      </c>
      <c r="B10094">
        <v>15.1</v>
      </c>
      <c r="C10094">
        <v>290.54899999999998</v>
      </c>
      <c r="D10094">
        <v>15.629</v>
      </c>
      <c r="E10094">
        <v>294.76799999999997</v>
      </c>
      <c r="F10094">
        <v>10.801</v>
      </c>
      <c r="G10094">
        <v>13.329000000000001</v>
      </c>
      <c r="H10094" s="2">
        <v>0.17570234637347998</v>
      </c>
      <c r="I10094">
        <v>-1.3869336597481656</v>
      </c>
      <c r="J10094" s="2">
        <v>0.28697475211217777</v>
      </c>
      <c r="K10094">
        <v>-1.4182531151299678</v>
      </c>
    </row>
    <row r="10095" spans="1:11" x14ac:dyDescent="0.25">
      <c r="A10095" s="3" t="s">
        <v>10092</v>
      </c>
      <c r="B10095">
        <v>15.1</v>
      </c>
      <c r="C10095">
        <v>301.762</v>
      </c>
      <c r="D10095">
        <v>15.632</v>
      </c>
      <c r="E10095">
        <v>306.06400000000002</v>
      </c>
      <c r="F10095">
        <v>10.801</v>
      </c>
      <c r="G10095">
        <v>24.579000000000001</v>
      </c>
      <c r="H10095" s="2">
        <v>0.17480666712176068</v>
      </c>
      <c r="I10095">
        <v>-1.3870468341744513</v>
      </c>
      <c r="J10095" s="2">
        <v>0.28816860967752439</v>
      </c>
      <c r="K10095">
        <v>-1.4182944505682902</v>
      </c>
    </row>
    <row r="10096" spans="1:11" x14ac:dyDescent="0.25">
      <c r="A10096" s="3" t="s">
        <v>10093</v>
      </c>
      <c r="B10096">
        <v>15.093</v>
      </c>
      <c r="C10096">
        <v>313.012</v>
      </c>
      <c r="D10096">
        <v>15.637</v>
      </c>
      <c r="E10096">
        <v>317.33499999999998</v>
      </c>
      <c r="F10096">
        <v>10.801</v>
      </c>
      <c r="G10096">
        <v>35.829000000000001</v>
      </c>
      <c r="H10096" s="2">
        <v>0.17472563091845933</v>
      </c>
      <c r="I10096">
        <v>-1.3864038323307946</v>
      </c>
      <c r="J10096" s="2">
        <v>0.28878076130388586</v>
      </c>
      <c r="K10096">
        <v>-1.4186423531696433</v>
      </c>
    </row>
    <row r="10097" spans="1:11" x14ac:dyDescent="0.25">
      <c r="A10097" s="3" t="s">
        <v>10094</v>
      </c>
      <c r="B10097">
        <v>15.085000000000001</v>
      </c>
      <c r="C10097">
        <v>324.233</v>
      </c>
      <c r="D10097">
        <v>15.643000000000001</v>
      </c>
      <c r="E10097">
        <v>328.60199999999998</v>
      </c>
      <c r="F10097">
        <v>10.801</v>
      </c>
      <c r="G10097">
        <v>47.079000000000001</v>
      </c>
      <c r="H10097" s="2">
        <v>0.17393164568383854</v>
      </c>
      <c r="I10097">
        <v>-1.3857571852978552</v>
      </c>
      <c r="J10097" s="2">
        <v>0.289312636462907</v>
      </c>
      <c r="K10097">
        <v>-1.4191009154585479</v>
      </c>
    </row>
    <row r="10098" spans="1:11" x14ac:dyDescent="0.25">
      <c r="A10098" s="3" t="s">
        <v>10095</v>
      </c>
      <c r="B10098">
        <v>15.085000000000001</v>
      </c>
      <c r="C10098">
        <v>335.46</v>
      </c>
      <c r="D10098">
        <v>15.648999999999999</v>
      </c>
      <c r="E10098">
        <v>339.86500000000001</v>
      </c>
      <c r="F10098">
        <v>10.803000000000001</v>
      </c>
      <c r="G10098">
        <v>58.329000000000001</v>
      </c>
      <c r="H10098" s="2">
        <v>0.1733432554671353</v>
      </c>
      <c r="I10098">
        <v>-1.3855703309387397</v>
      </c>
      <c r="J10098" s="2">
        <v>0.28969206279948462</v>
      </c>
      <c r="K10098">
        <v>-1.4193167064007453</v>
      </c>
    </row>
    <row r="10099" spans="1:11" x14ac:dyDescent="0.25">
      <c r="A10099" s="3" t="s">
        <v>10096</v>
      </c>
      <c r="B10099">
        <v>15.085000000000001</v>
      </c>
      <c r="C10099">
        <v>346.71</v>
      </c>
      <c r="D10099">
        <v>15.654999999999999</v>
      </c>
      <c r="E10099">
        <v>351.12400000000002</v>
      </c>
      <c r="F10099">
        <v>10.803000000000001</v>
      </c>
      <c r="G10099">
        <v>69.561999999999998</v>
      </c>
      <c r="H10099" s="2">
        <v>0.17375435482399437</v>
      </c>
      <c r="I10099">
        <v>-1.3855188379712962</v>
      </c>
      <c r="J10099" s="2">
        <v>0.29044741651875899</v>
      </c>
      <c r="K10099">
        <v>-1.419729233476875</v>
      </c>
    </row>
    <row r="10100" spans="1:11" x14ac:dyDescent="0.25">
      <c r="A10100" s="3" t="s">
        <v>10097</v>
      </c>
      <c r="B10100">
        <v>15.085000000000001</v>
      </c>
      <c r="C10100">
        <v>357.96</v>
      </c>
      <c r="D10100">
        <v>15.662000000000001</v>
      </c>
      <c r="E10100">
        <v>2.3780000000000001</v>
      </c>
      <c r="F10100">
        <v>10.803000000000001</v>
      </c>
      <c r="G10100">
        <v>80.811999999999998</v>
      </c>
      <c r="H10100" s="2">
        <v>0.17375435482399304</v>
      </c>
      <c r="I10100">
        <v>-1.3855188379712962</v>
      </c>
      <c r="J10100" s="2">
        <v>0.29067644701789536</v>
      </c>
      <c r="K10100">
        <v>-1.4203437637364495</v>
      </c>
    </row>
    <row r="10101" spans="1:11" x14ac:dyDescent="0.25">
      <c r="A10101" s="3" t="s">
        <v>10098</v>
      </c>
      <c r="B10101">
        <v>15.085000000000001</v>
      </c>
      <c r="C10101">
        <v>9.2100000000000009</v>
      </c>
      <c r="D10101">
        <v>15.667999999999999</v>
      </c>
      <c r="E10101">
        <v>13.625999999999999</v>
      </c>
      <c r="F10101">
        <v>10.803000000000001</v>
      </c>
      <c r="G10101">
        <v>92.061999999999998</v>
      </c>
      <c r="H10101" s="2">
        <v>0.1737543548239944</v>
      </c>
      <c r="I10101">
        <v>-1.3855188379712962</v>
      </c>
      <c r="J10101" s="2">
        <v>0.29073820456137311</v>
      </c>
      <c r="K10101">
        <v>-1.4208980368007473</v>
      </c>
    </row>
    <row r="10102" spans="1:11" x14ac:dyDescent="0.25">
      <c r="A10102" s="3" t="s">
        <v>10099</v>
      </c>
      <c r="B10102">
        <v>15.085000000000001</v>
      </c>
      <c r="C10102">
        <v>20.46</v>
      </c>
      <c r="D10102">
        <v>15.673999999999999</v>
      </c>
      <c r="E10102">
        <v>24.870999999999999</v>
      </c>
      <c r="F10102">
        <v>10.802</v>
      </c>
      <c r="G10102">
        <v>103.312</v>
      </c>
      <c r="H10102" s="2">
        <v>0.17377044021140595</v>
      </c>
      <c r="I10102">
        <v>-1.385647102999807</v>
      </c>
      <c r="J10102" s="2">
        <v>0.29075241033888183</v>
      </c>
      <c r="K10102">
        <v>-1.4215991332021785</v>
      </c>
    </row>
    <row r="10103" spans="1:11" x14ac:dyDescent="0.25">
      <c r="A10103" s="3" t="s">
        <v>10100</v>
      </c>
      <c r="B10103">
        <v>15.093999999999999</v>
      </c>
      <c r="C10103">
        <v>31.71</v>
      </c>
      <c r="D10103">
        <v>15.685</v>
      </c>
      <c r="E10103">
        <v>36.11</v>
      </c>
      <c r="F10103">
        <v>10.801</v>
      </c>
      <c r="G10103">
        <v>114.542</v>
      </c>
      <c r="H10103" s="2">
        <v>0.17437421781216883</v>
      </c>
      <c r="I10103">
        <v>-1.3865413883160047</v>
      </c>
      <c r="J10103" s="2">
        <v>0.29120687613686441</v>
      </c>
      <c r="K10103">
        <v>-1.4226827948908756</v>
      </c>
    </row>
    <row r="10104" spans="1:11" x14ac:dyDescent="0.25">
      <c r="A10104" s="3" t="s">
        <v>10101</v>
      </c>
      <c r="B10104">
        <v>15.101000000000001</v>
      </c>
      <c r="C10104">
        <v>42.939</v>
      </c>
      <c r="D10104">
        <v>15.694000000000001</v>
      </c>
      <c r="E10104">
        <v>47.33</v>
      </c>
      <c r="F10104">
        <v>10.798999999999999</v>
      </c>
      <c r="G10104">
        <v>125.774</v>
      </c>
      <c r="H10104" s="2">
        <v>0.17441474866732598</v>
      </c>
      <c r="I10104">
        <v>-1.3874504553796685</v>
      </c>
      <c r="J10104" s="2">
        <v>0.29112973423263766</v>
      </c>
      <c r="K10104">
        <v>-1.4238237661276041</v>
      </c>
    </row>
    <row r="10105" spans="1:11" x14ac:dyDescent="0.25">
      <c r="A10105" s="3" t="s">
        <v>10102</v>
      </c>
      <c r="B10105">
        <v>15.101000000000001</v>
      </c>
      <c r="C10105">
        <v>54.162999999999997</v>
      </c>
      <c r="D10105">
        <v>15.7</v>
      </c>
      <c r="E10105">
        <v>58.542999999999999</v>
      </c>
      <c r="F10105">
        <v>10.795999999999999</v>
      </c>
      <c r="G10105">
        <v>137.00700000000001</v>
      </c>
      <c r="H10105" s="2">
        <v>0.17424521223844908</v>
      </c>
      <c r="I10105">
        <v>-1.3878633885745444</v>
      </c>
      <c r="J10105" s="2">
        <v>0.29082461263582732</v>
      </c>
      <c r="K10105">
        <v>-1.424865518777648</v>
      </c>
    </row>
    <row r="10106" spans="1:11" x14ac:dyDescent="0.25">
      <c r="A10106" s="3" t="s">
        <v>10103</v>
      </c>
      <c r="B10106">
        <v>15.105</v>
      </c>
      <c r="C10106">
        <v>65.412999999999997</v>
      </c>
      <c r="D10106">
        <v>15.704000000000001</v>
      </c>
      <c r="E10106">
        <v>69.75</v>
      </c>
      <c r="F10106">
        <v>10.792999999999999</v>
      </c>
      <c r="G10106">
        <v>148.244</v>
      </c>
      <c r="H10106" s="2">
        <v>0.17465487520812772</v>
      </c>
      <c r="I10106">
        <v>-1.3885772877937561</v>
      </c>
      <c r="J10106" s="2">
        <v>0.29023307048520425</v>
      </c>
      <c r="K10106">
        <v>-1.4257768565389526</v>
      </c>
    </row>
    <row r="10107" spans="1:11" x14ac:dyDescent="0.25">
      <c r="A10107" s="3" t="s">
        <v>10104</v>
      </c>
      <c r="B10107">
        <v>15.105</v>
      </c>
      <c r="C10107">
        <v>76.626999999999995</v>
      </c>
      <c r="D10107">
        <v>15.705</v>
      </c>
      <c r="E10107">
        <v>80.951999999999998</v>
      </c>
      <c r="F10107">
        <v>10.789</v>
      </c>
      <c r="G10107">
        <v>159.483</v>
      </c>
      <c r="H10107" s="2">
        <v>0.17411350576920231</v>
      </c>
      <c r="I10107">
        <v>-1.3891682036092083</v>
      </c>
      <c r="J10107" s="2">
        <v>0.28943797512871428</v>
      </c>
      <c r="K10107">
        <v>-1.4265834931095531</v>
      </c>
    </row>
    <row r="10108" spans="1:11" x14ac:dyDescent="0.25">
      <c r="A10108" s="3" t="s">
        <v>10105</v>
      </c>
      <c r="B10108">
        <v>15.106</v>
      </c>
      <c r="C10108">
        <v>87.876999999999995</v>
      </c>
      <c r="D10108">
        <v>15.704000000000001</v>
      </c>
      <c r="E10108">
        <v>92.177999999999997</v>
      </c>
      <c r="F10108">
        <v>10.789</v>
      </c>
      <c r="G10108">
        <v>170.726</v>
      </c>
      <c r="H10108" s="2">
        <v>0.17429476149722331</v>
      </c>
      <c r="I10108">
        <v>-1.389238887296611</v>
      </c>
      <c r="J10108" s="2">
        <v>0.28899628383348896</v>
      </c>
      <c r="K10108">
        <v>-1.4265784665639523</v>
      </c>
    </row>
    <row r="10109" spans="1:11" x14ac:dyDescent="0.25">
      <c r="A10109" s="3" t="s">
        <v>10106</v>
      </c>
      <c r="B10109">
        <v>15.106</v>
      </c>
      <c r="C10109">
        <v>99.087999999999994</v>
      </c>
      <c r="D10109">
        <v>15.702999999999999</v>
      </c>
      <c r="E10109">
        <v>103.402</v>
      </c>
      <c r="F10109">
        <v>10.789</v>
      </c>
      <c r="G10109">
        <v>181.976</v>
      </c>
      <c r="H10109" s="2">
        <v>0.17334909627833023</v>
      </c>
      <c r="I10109">
        <v>-1.3893572041350586</v>
      </c>
      <c r="J10109" s="2">
        <v>0.28833053183371954</v>
      </c>
      <c r="K10109">
        <v>-1.4266186119639777</v>
      </c>
    </row>
    <row r="10110" spans="1:11" x14ac:dyDescent="0.25">
      <c r="A10110" s="3" t="s">
        <v>10107</v>
      </c>
      <c r="B10110">
        <v>15.106</v>
      </c>
      <c r="C10110">
        <v>110.33799999999999</v>
      </c>
      <c r="D10110">
        <v>15.699</v>
      </c>
      <c r="E10110">
        <v>114.628</v>
      </c>
      <c r="F10110">
        <v>10.789</v>
      </c>
      <c r="G10110">
        <v>193.226</v>
      </c>
      <c r="H10110" s="2">
        <v>0.17334909627832965</v>
      </c>
      <c r="I10110">
        <v>-1.3893572041350584</v>
      </c>
      <c r="J10110" s="2">
        <v>0.28765963220257418</v>
      </c>
      <c r="K10110">
        <v>-1.4263758314105988</v>
      </c>
    </row>
    <row r="10111" spans="1:11" x14ac:dyDescent="0.25">
      <c r="A10111" s="3" t="s">
        <v>10108</v>
      </c>
      <c r="B10111">
        <v>15.106</v>
      </c>
      <c r="C10111">
        <v>121.58799999999999</v>
      </c>
      <c r="D10111">
        <v>15.695</v>
      </c>
      <c r="E10111">
        <v>125.855</v>
      </c>
      <c r="F10111">
        <v>10.789</v>
      </c>
      <c r="G10111">
        <v>204.476</v>
      </c>
      <c r="H10111" s="2">
        <v>0.17334909627833037</v>
      </c>
      <c r="I10111">
        <v>-1.3893572041350581</v>
      </c>
      <c r="J10111" s="2">
        <v>0.28701387723417066</v>
      </c>
      <c r="K10111">
        <v>-1.4261277300634734</v>
      </c>
    </row>
    <row r="10112" spans="1:11" x14ac:dyDescent="0.25">
      <c r="A10112" s="3" t="s">
        <v>10109</v>
      </c>
      <c r="B10112">
        <v>15.106</v>
      </c>
      <c r="C10112">
        <v>132.83799999999999</v>
      </c>
      <c r="D10112">
        <v>15.69</v>
      </c>
      <c r="E10112">
        <v>137.084</v>
      </c>
      <c r="F10112">
        <v>10.792</v>
      </c>
      <c r="G10112">
        <v>215.726</v>
      </c>
      <c r="H10112" s="2">
        <v>0.17330090805660783</v>
      </c>
      <c r="I10112">
        <v>-1.3889709854904693</v>
      </c>
      <c r="J10112" s="2">
        <v>0.28632027206899685</v>
      </c>
      <c r="K10112">
        <v>-1.4253821282106576</v>
      </c>
    </row>
    <row r="10113" spans="1:11" x14ac:dyDescent="0.25">
      <c r="A10113" s="3" t="s">
        <v>10110</v>
      </c>
      <c r="B10113">
        <v>15.106</v>
      </c>
      <c r="C10113">
        <v>144.08799999999999</v>
      </c>
      <c r="D10113">
        <v>15.683999999999999</v>
      </c>
      <c r="E10113">
        <v>148.31700000000001</v>
      </c>
      <c r="F10113">
        <v>10.795</v>
      </c>
      <c r="G10113">
        <v>226.964</v>
      </c>
      <c r="H10113" s="2">
        <v>0.17354356737498747</v>
      </c>
      <c r="I10113">
        <v>-1.3885486650859655</v>
      </c>
      <c r="J10113" s="2">
        <v>0.28600693372719432</v>
      </c>
      <c r="K10113">
        <v>-1.4244660418509922</v>
      </c>
    </row>
    <row r="10114" spans="1:11" x14ac:dyDescent="0.25">
      <c r="A10114" s="3" t="s">
        <v>10111</v>
      </c>
      <c r="B10114">
        <v>15.096</v>
      </c>
      <c r="C10114">
        <v>155.33799999999999</v>
      </c>
      <c r="D10114">
        <v>15.683999999999999</v>
      </c>
      <c r="E10114">
        <v>159.554</v>
      </c>
      <c r="F10114">
        <v>10.795</v>
      </c>
      <c r="G10114">
        <v>238.19900000000001</v>
      </c>
      <c r="H10114" s="2">
        <v>0.17379195810548989</v>
      </c>
      <c r="I10114">
        <v>-1.3875840106040147</v>
      </c>
      <c r="J10114" s="2">
        <v>0.28605665679796438</v>
      </c>
      <c r="K10114">
        <v>-1.424456057457806</v>
      </c>
    </row>
    <row r="10115" spans="1:11" x14ac:dyDescent="0.25">
      <c r="A10115" s="3" t="s">
        <v>10112</v>
      </c>
      <c r="B10115">
        <v>15.096</v>
      </c>
      <c r="C10115">
        <v>166.571</v>
      </c>
      <c r="D10115">
        <v>15.683999999999999</v>
      </c>
      <c r="E10115">
        <v>170.804</v>
      </c>
      <c r="F10115">
        <v>10.795999999999999</v>
      </c>
      <c r="G10115">
        <v>249.44900000000001</v>
      </c>
      <c r="H10115" s="2">
        <v>0.17336418632342074</v>
      </c>
      <c r="I10115">
        <v>-1.3875069822632162</v>
      </c>
      <c r="J10115" s="2">
        <v>0.28603016025694922</v>
      </c>
      <c r="K10115">
        <v>-1.4243241145106533</v>
      </c>
    </row>
    <row r="10116" spans="1:11" x14ac:dyDescent="0.25">
      <c r="A10116" s="3" t="s">
        <v>10113</v>
      </c>
      <c r="B10116">
        <v>15.096</v>
      </c>
      <c r="C10116">
        <v>177.821</v>
      </c>
      <c r="D10116">
        <v>15.683999999999999</v>
      </c>
      <c r="E10116">
        <v>182.054</v>
      </c>
      <c r="F10116">
        <v>10.797000000000001</v>
      </c>
      <c r="G10116">
        <v>260.68</v>
      </c>
      <c r="H10116" s="2">
        <v>0.17380819220845145</v>
      </c>
      <c r="I10116">
        <v>-1.3873209129992032</v>
      </c>
      <c r="J10116" s="2">
        <v>0.28647593290697027</v>
      </c>
      <c r="K10116">
        <v>-1.4240972752908003</v>
      </c>
    </row>
    <row r="10117" spans="1:11" x14ac:dyDescent="0.25">
      <c r="A10117" s="3" t="s">
        <v>10114</v>
      </c>
      <c r="B10117">
        <v>15.096</v>
      </c>
      <c r="C10117">
        <v>189.071</v>
      </c>
      <c r="D10117">
        <v>15.683999999999999</v>
      </c>
      <c r="E10117">
        <v>193.304</v>
      </c>
      <c r="F10117">
        <v>10.797000000000001</v>
      </c>
      <c r="G10117">
        <v>271.911</v>
      </c>
      <c r="H10117" s="2">
        <v>0.17426823568000632</v>
      </c>
      <c r="I10117">
        <v>-1.3872631997413793</v>
      </c>
      <c r="J10117" s="2">
        <v>0.28694816568700898</v>
      </c>
      <c r="K10117">
        <v>-1.4240021979738871</v>
      </c>
    </row>
    <row r="10118" spans="1:11" x14ac:dyDescent="0.25">
      <c r="A10118" s="3" t="s">
        <v>10115</v>
      </c>
      <c r="B10118">
        <v>15.096</v>
      </c>
      <c r="C10118">
        <v>200.321</v>
      </c>
      <c r="D10118">
        <v>15.683999999999999</v>
      </c>
      <c r="E10118">
        <v>204.554</v>
      </c>
      <c r="F10118">
        <v>10.795999999999999</v>
      </c>
      <c r="G10118">
        <v>283.14</v>
      </c>
      <c r="H10118" s="2">
        <v>0.174792871504411</v>
      </c>
      <c r="I10118">
        <v>-1.3873277258816681</v>
      </c>
      <c r="J10118" s="2">
        <v>0.2874966979278048</v>
      </c>
      <c r="K10118">
        <v>-1.4240288214898535</v>
      </c>
    </row>
    <row r="10119" spans="1:11" x14ac:dyDescent="0.25">
      <c r="A10119" s="3" t="s">
        <v>10116</v>
      </c>
      <c r="B10119">
        <v>15.096</v>
      </c>
      <c r="C10119">
        <v>211.571</v>
      </c>
      <c r="D10119">
        <v>15.69</v>
      </c>
      <c r="E10119">
        <v>215.804</v>
      </c>
      <c r="F10119">
        <v>10.794</v>
      </c>
      <c r="G10119">
        <v>294.37099999999998</v>
      </c>
      <c r="H10119" s="2">
        <v>0.17528538946514116</v>
      </c>
      <c r="I10119">
        <v>-1.3875267306877299</v>
      </c>
      <c r="J10119" s="2">
        <v>0.28813244966320478</v>
      </c>
      <c r="K10119">
        <v>-1.4247420780729521</v>
      </c>
    </row>
    <row r="10120" spans="1:11" x14ac:dyDescent="0.25">
      <c r="A10120" s="3" t="s">
        <v>10117</v>
      </c>
      <c r="B10120">
        <v>15.096</v>
      </c>
      <c r="C10120">
        <v>222.821</v>
      </c>
      <c r="D10120">
        <v>15.7</v>
      </c>
      <c r="E10120">
        <v>227.03899999999999</v>
      </c>
      <c r="F10120">
        <v>10.792</v>
      </c>
      <c r="G10120">
        <v>305.60199999999998</v>
      </c>
      <c r="H10120" s="2">
        <v>0.17577807069599399</v>
      </c>
      <c r="I10120">
        <v>-1.3877256566436398</v>
      </c>
      <c r="J10120" s="2">
        <v>0.28846906883018003</v>
      </c>
      <c r="K10120">
        <v>-1.4258942050105075</v>
      </c>
    </row>
    <row r="10121" spans="1:11" x14ac:dyDescent="0.25">
      <c r="A10121" s="3" t="s">
        <v>10118</v>
      </c>
      <c r="B10121">
        <v>15.102</v>
      </c>
      <c r="C10121">
        <v>234.071</v>
      </c>
      <c r="D10121">
        <v>15.707000000000001</v>
      </c>
      <c r="E10121">
        <v>238.25200000000001</v>
      </c>
      <c r="F10121">
        <v>10.789</v>
      </c>
      <c r="G10121">
        <v>316.83600000000001</v>
      </c>
      <c r="H10121" s="2">
        <v>0.17628461231367032</v>
      </c>
      <c r="I10121">
        <v>-1.3886140688487847</v>
      </c>
      <c r="J10121" s="2">
        <v>0.2881549180713861</v>
      </c>
      <c r="K10121">
        <v>-1.4270323264899414</v>
      </c>
    </row>
    <row r="10122" spans="1:11" x14ac:dyDescent="0.25">
      <c r="A10122" s="3" t="s">
        <v>10119</v>
      </c>
      <c r="B10122">
        <v>15.102</v>
      </c>
      <c r="C10122">
        <v>245.28899999999999</v>
      </c>
      <c r="D10122">
        <v>15.712999999999999</v>
      </c>
      <c r="E10122">
        <v>249.459</v>
      </c>
      <c r="F10122">
        <v>10.786</v>
      </c>
      <c r="G10122">
        <v>328.072</v>
      </c>
      <c r="H10122" s="2">
        <v>0.17589726781389567</v>
      </c>
      <c r="I10122">
        <v>-1.3890556239460568</v>
      </c>
      <c r="J10122" s="2">
        <v>0.28762236968323535</v>
      </c>
      <c r="K10122">
        <v>-1.4281202718059767</v>
      </c>
    </row>
    <row r="10123" spans="1:11" x14ac:dyDescent="0.25">
      <c r="A10123" s="3" t="s">
        <v>10120</v>
      </c>
      <c r="B10123">
        <v>15.105</v>
      </c>
      <c r="C10123">
        <v>256.53899999999999</v>
      </c>
      <c r="D10123">
        <v>15.717000000000001</v>
      </c>
      <c r="E10123">
        <v>260.66199999999998</v>
      </c>
      <c r="F10123">
        <v>10.782</v>
      </c>
      <c r="G10123">
        <v>339.31200000000001</v>
      </c>
      <c r="H10123" s="2">
        <v>0.17624004990001452</v>
      </c>
      <c r="I10123">
        <v>-1.3898162464790245</v>
      </c>
      <c r="J10123" s="2">
        <v>0.28687944367253643</v>
      </c>
      <c r="K10123">
        <v>-1.4291993310614064</v>
      </c>
    </row>
    <row r="10124" spans="1:11" x14ac:dyDescent="0.25">
      <c r="A10124" s="3" t="s">
        <v>10121</v>
      </c>
      <c r="B10124">
        <v>15.105</v>
      </c>
      <c r="C10124">
        <v>267.75099999999998</v>
      </c>
      <c r="D10124">
        <v>15.717000000000001</v>
      </c>
      <c r="E10124">
        <v>271.83699999999999</v>
      </c>
      <c r="F10124">
        <v>10.782</v>
      </c>
      <c r="G10124">
        <v>350.55399999999997</v>
      </c>
      <c r="H10124" s="2">
        <v>0.17551231968969763</v>
      </c>
      <c r="I10124">
        <v>-1.3899083350361436</v>
      </c>
      <c r="J10124" s="2">
        <v>0.2852079842323938</v>
      </c>
      <c r="K10124">
        <v>-1.4295338222086</v>
      </c>
    </row>
    <row r="10125" spans="1:11" x14ac:dyDescent="0.25">
      <c r="A10125" s="3" t="s">
        <v>10122</v>
      </c>
      <c r="B10125">
        <v>15.103</v>
      </c>
      <c r="C10125">
        <v>279.00099999999998</v>
      </c>
      <c r="D10125">
        <v>15.712999999999999</v>
      </c>
      <c r="E10125">
        <v>283.012</v>
      </c>
      <c r="F10125">
        <v>10.786</v>
      </c>
      <c r="G10125">
        <v>1.804</v>
      </c>
      <c r="H10125" s="2">
        <v>0.17542400040066272</v>
      </c>
      <c r="I10125">
        <v>-1.3892089213642616</v>
      </c>
      <c r="J10125" s="2">
        <v>0.28315932655602832</v>
      </c>
      <c r="K10125">
        <v>-1.4290118733130646</v>
      </c>
    </row>
    <row r="10126" spans="1:11" x14ac:dyDescent="0.25">
      <c r="A10126" s="3" t="s">
        <v>10123</v>
      </c>
      <c r="B10126">
        <v>15.103</v>
      </c>
      <c r="C10126">
        <v>290.21199999999999</v>
      </c>
      <c r="D10126">
        <v>15.706</v>
      </c>
      <c r="E10126">
        <v>294.18799999999999</v>
      </c>
      <c r="F10126">
        <v>10.786</v>
      </c>
      <c r="G10126">
        <v>13.054</v>
      </c>
      <c r="H10126" s="2">
        <v>0.17447835531732933</v>
      </c>
      <c r="I10126">
        <v>-1.3893280068581308</v>
      </c>
      <c r="J10126" s="2">
        <v>0.28118813708355711</v>
      </c>
      <c r="K10126">
        <v>-1.4287396196725</v>
      </c>
    </row>
    <row r="10127" spans="1:11" x14ac:dyDescent="0.25">
      <c r="A10127" s="3" t="s">
        <v>10124</v>
      </c>
      <c r="B10127">
        <v>15.098000000000001</v>
      </c>
      <c r="C10127">
        <v>301.46199999999999</v>
      </c>
      <c r="D10127">
        <v>15.699</v>
      </c>
      <c r="E10127">
        <v>305.36900000000003</v>
      </c>
      <c r="F10127">
        <v>10.786</v>
      </c>
      <c r="G10127">
        <v>24.303999999999998</v>
      </c>
      <c r="H10127" s="2">
        <v>0.17442059250354527</v>
      </c>
      <c r="I10127">
        <v>-1.3888680558527484</v>
      </c>
      <c r="J10127" s="2">
        <v>0.27934277940301844</v>
      </c>
      <c r="K10127">
        <v>-1.4284402872369093</v>
      </c>
    </row>
    <row r="10128" spans="1:11" x14ac:dyDescent="0.25">
      <c r="A10128" s="3" t="s">
        <v>10125</v>
      </c>
      <c r="B10128">
        <v>15.098000000000001</v>
      </c>
      <c r="C10128">
        <v>312.67899999999997</v>
      </c>
      <c r="D10128">
        <v>15.689</v>
      </c>
      <c r="E10128">
        <v>316.57799999999997</v>
      </c>
      <c r="F10128">
        <v>10.786</v>
      </c>
      <c r="G10128">
        <v>35.554000000000002</v>
      </c>
      <c r="H10128" s="2">
        <v>0.17362063304277889</v>
      </c>
      <c r="I10128">
        <v>-1.388968284533274</v>
      </c>
      <c r="J10128" s="2">
        <v>0.27814325201666334</v>
      </c>
      <c r="K10128">
        <v>-1.4277297953672505</v>
      </c>
    </row>
    <row r="10129" spans="1:11" x14ac:dyDescent="0.25">
      <c r="A10129" s="3" t="s">
        <v>10126</v>
      </c>
      <c r="B10129">
        <v>15.098000000000001</v>
      </c>
      <c r="C10129">
        <v>323.92899999999997</v>
      </c>
      <c r="D10129">
        <v>15.678000000000001</v>
      </c>
      <c r="E10129">
        <v>327.79300000000001</v>
      </c>
      <c r="F10129">
        <v>10.789</v>
      </c>
      <c r="G10129">
        <v>46.804000000000002</v>
      </c>
      <c r="H10129" s="2">
        <v>0.17357235591801048</v>
      </c>
      <c r="I10129">
        <v>-1.3885820666397157</v>
      </c>
      <c r="J10129" s="2">
        <v>0.27699960292151216</v>
      </c>
      <c r="K10129">
        <v>-1.426501531735177</v>
      </c>
    </row>
    <row r="10130" spans="1:11" x14ac:dyDescent="0.25">
      <c r="A10130" s="3" t="s">
        <v>10127</v>
      </c>
      <c r="B10130">
        <v>15.098000000000001</v>
      </c>
      <c r="C10130">
        <v>335.17899999999997</v>
      </c>
      <c r="D10130">
        <v>15.666</v>
      </c>
      <c r="E10130">
        <v>339.01600000000002</v>
      </c>
      <c r="F10130">
        <v>10.789</v>
      </c>
      <c r="G10130">
        <v>58.039000000000001</v>
      </c>
      <c r="H10130" s="2">
        <v>0.17393587990058262</v>
      </c>
      <c r="I10130">
        <v>-1.3885365779177594</v>
      </c>
      <c r="J10130" s="2">
        <v>0.27648904321239637</v>
      </c>
      <c r="K10130">
        <v>-1.4254676211061001</v>
      </c>
    </row>
    <row r="10131" spans="1:11" x14ac:dyDescent="0.25">
      <c r="A10131" s="3" t="s">
        <v>10128</v>
      </c>
      <c r="B10131">
        <v>15.098000000000001</v>
      </c>
      <c r="C10131">
        <v>346.42899999999997</v>
      </c>
      <c r="D10131">
        <v>15.653</v>
      </c>
      <c r="E10131">
        <v>350.24799999999999</v>
      </c>
      <c r="F10131">
        <v>10.79</v>
      </c>
      <c r="G10131">
        <v>69.289000000000001</v>
      </c>
      <c r="H10131" s="2">
        <v>0.17391975980049965</v>
      </c>
      <c r="I10131">
        <v>-1.388407890561141</v>
      </c>
      <c r="J10131" s="2">
        <v>0.27578657866938838</v>
      </c>
      <c r="K10131">
        <v>-1.4242394466880319</v>
      </c>
    </row>
    <row r="10132" spans="1:11" x14ac:dyDescent="0.25">
      <c r="A10132" s="3" t="s">
        <v>10129</v>
      </c>
      <c r="B10132">
        <v>15.098000000000001</v>
      </c>
      <c r="C10132">
        <v>357.67899999999997</v>
      </c>
      <c r="D10132">
        <v>15.646000000000001</v>
      </c>
      <c r="E10132">
        <v>1.4890000000000001</v>
      </c>
      <c r="F10132">
        <v>10.791</v>
      </c>
      <c r="G10132">
        <v>80.52</v>
      </c>
      <c r="H10132" s="2">
        <v>0.17436400394338364</v>
      </c>
      <c r="I10132">
        <v>-1.3882214820922973</v>
      </c>
      <c r="J10132" s="2">
        <v>0.2758861399181225</v>
      </c>
      <c r="K10132">
        <v>-1.4234224742515571</v>
      </c>
    </row>
    <row r="10133" spans="1:11" x14ac:dyDescent="0.25">
      <c r="A10133" s="3" t="s">
        <v>10130</v>
      </c>
      <c r="B10133">
        <v>15.098000000000001</v>
      </c>
      <c r="C10133">
        <v>8.9290000000000003</v>
      </c>
      <c r="D10133">
        <v>15.64</v>
      </c>
      <c r="E10133">
        <v>12.74</v>
      </c>
      <c r="F10133">
        <v>10.791</v>
      </c>
      <c r="G10133">
        <v>91.75</v>
      </c>
      <c r="H10133" s="2">
        <v>0.17484857402287035</v>
      </c>
      <c r="I10133">
        <v>-1.3881605329989295</v>
      </c>
      <c r="J10133" s="2">
        <v>0.27630183481460852</v>
      </c>
      <c r="K10133">
        <v>-1.422775439313847</v>
      </c>
    </row>
    <row r="10134" spans="1:11" x14ac:dyDescent="0.25">
      <c r="A10134" s="3" t="s">
        <v>10131</v>
      </c>
      <c r="B10134">
        <v>15.098000000000001</v>
      </c>
      <c r="C10134">
        <v>20.178999999999998</v>
      </c>
      <c r="D10134">
        <v>15.64</v>
      </c>
      <c r="E10134">
        <v>23.995999999999999</v>
      </c>
      <c r="F10134">
        <v>10.791</v>
      </c>
      <c r="G10134">
        <v>102.98</v>
      </c>
      <c r="H10134" s="2">
        <v>0.1753331227975872</v>
      </c>
      <c r="I10134">
        <v>-1.3880994147624113</v>
      </c>
      <c r="J10134" s="2">
        <v>0.27694744135846938</v>
      </c>
      <c r="K10134">
        <v>-1.422649911032797</v>
      </c>
    </row>
    <row r="10135" spans="1:11" x14ac:dyDescent="0.25">
      <c r="A10135" s="3" t="s">
        <v>10132</v>
      </c>
      <c r="B10135">
        <v>15.098000000000001</v>
      </c>
      <c r="C10135">
        <v>31.428999999999998</v>
      </c>
      <c r="D10135">
        <v>15.64</v>
      </c>
      <c r="E10135">
        <v>35.246000000000002</v>
      </c>
      <c r="F10135">
        <v>10.791</v>
      </c>
      <c r="G10135">
        <v>114.23</v>
      </c>
      <c r="H10135" s="2">
        <v>0.1753331227975872</v>
      </c>
      <c r="I10135">
        <v>-1.3880994147624117</v>
      </c>
      <c r="J10135" s="2">
        <v>0.27694744135846955</v>
      </c>
      <c r="K10135">
        <v>-1.4226499110327973</v>
      </c>
    </row>
    <row r="10136" spans="1:11" x14ac:dyDescent="0.25">
      <c r="A10136" s="3" t="s">
        <v>10133</v>
      </c>
      <c r="B10136">
        <v>15.098000000000001</v>
      </c>
      <c r="C10136">
        <v>42.679000000000002</v>
      </c>
      <c r="D10136">
        <v>15.644</v>
      </c>
      <c r="E10136">
        <v>46.496000000000002</v>
      </c>
      <c r="F10136">
        <v>10.791</v>
      </c>
      <c r="G10136">
        <v>125.48</v>
      </c>
      <c r="H10136" s="2">
        <v>0.17533312279758725</v>
      </c>
      <c r="I10136">
        <v>-1.3880994147624115</v>
      </c>
      <c r="J10136" s="2">
        <v>0.27701827190613182</v>
      </c>
      <c r="K10136">
        <v>-1.4230137601149029</v>
      </c>
    </row>
    <row r="10137" spans="1:11" x14ac:dyDescent="0.25">
      <c r="A10137" s="3" t="s">
        <v>10134</v>
      </c>
      <c r="B10137">
        <v>15.098000000000001</v>
      </c>
      <c r="C10137">
        <v>53.929000000000002</v>
      </c>
      <c r="D10137">
        <v>15.644</v>
      </c>
      <c r="E10137">
        <v>57.726999999999997</v>
      </c>
      <c r="F10137">
        <v>10.791</v>
      </c>
      <c r="G10137">
        <v>136.72999999999999</v>
      </c>
      <c r="H10137" s="2">
        <v>0.17533312279758731</v>
      </c>
      <c r="I10137">
        <v>-1.3880994147624113</v>
      </c>
      <c r="J10137" s="2">
        <v>0.27654636745047306</v>
      </c>
      <c r="K10137">
        <v>-1.4231055446087477</v>
      </c>
    </row>
    <row r="10138" spans="1:11" x14ac:dyDescent="0.25">
      <c r="A10138" s="3" t="s">
        <v>10135</v>
      </c>
      <c r="B10138">
        <v>15.098000000000001</v>
      </c>
      <c r="C10138">
        <v>65.179000000000002</v>
      </c>
      <c r="D10138">
        <v>15.644</v>
      </c>
      <c r="E10138">
        <v>68.977000000000004</v>
      </c>
      <c r="F10138">
        <v>10.791</v>
      </c>
      <c r="G10138">
        <v>147.97999999999999</v>
      </c>
      <c r="H10138" s="2">
        <v>0.17533312279758739</v>
      </c>
      <c r="I10138">
        <v>-1.3880994147624113</v>
      </c>
      <c r="J10138" s="2">
        <v>0.27654636745047323</v>
      </c>
      <c r="K10138">
        <v>-1.4231055446087477</v>
      </c>
    </row>
    <row r="10139" spans="1:11" x14ac:dyDescent="0.25">
      <c r="A10139" s="3" t="s">
        <v>10136</v>
      </c>
      <c r="B10139">
        <v>15.1</v>
      </c>
      <c r="C10139">
        <v>76.429000000000002</v>
      </c>
      <c r="D10139">
        <v>15.645</v>
      </c>
      <c r="E10139">
        <v>80.227000000000004</v>
      </c>
      <c r="F10139">
        <v>10.791</v>
      </c>
      <c r="G10139">
        <v>159.22999999999999</v>
      </c>
      <c r="H10139" s="2">
        <v>0.1753563488040514</v>
      </c>
      <c r="I10139">
        <v>-1.3882832933443112</v>
      </c>
      <c r="J10139" s="2">
        <v>0.27656404492218462</v>
      </c>
      <c r="K10139">
        <v>-1.4231965127463477</v>
      </c>
    </row>
    <row r="10140" spans="1:11" x14ac:dyDescent="0.25">
      <c r="A10140" s="3" t="s">
        <v>10137</v>
      </c>
      <c r="B10140">
        <v>15.1</v>
      </c>
      <c r="C10140">
        <v>87.641000000000005</v>
      </c>
      <c r="D10140">
        <v>15.644</v>
      </c>
      <c r="E10140">
        <v>91.451999999999998</v>
      </c>
      <c r="F10140">
        <v>10.791</v>
      </c>
      <c r="G10140">
        <v>170.48</v>
      </c>
      <c r="H10140" s="2">
        <v>0.17443556595683749</v>
      </c>
      <c r="I10140">
        <v>-1.3883992887401422</v>
      </c>
      <c r="J10140" s="2">
        <v>0.27592539421099416</v>
      </c>
      <c r="K10140">
        <v>-1.4232260752514763</v>
      </c>
    </row>
    <row r="10141" spans="1:11" x14ac:dyDescent="0.25">
      <c r="A10141" s="3" t="s">
        <v>10138</v>
      </c>
      <c r="B10141">
        <v>15.098000000000001</v>
      </c>
      <c r="C10141">
        <v>98.891000000000005</v>
      </c>
      <c r="D10141">
        <v>15.643000000000001</v>
      </c>
      <c r="E10141">
        <v>102.67700000000001</v>
      </c>
      <c r="F10141">
        <v>10.791</v>
      </c>
      <c r="G10141">
        <v>181.73</v>
      </c>
      <c r="H10141" s="2">
        <v>0.17441246190836646</v>
      </c>
      <c r="I10141">
        <v>-1.3882153947946141</v>
      </c>
      <c r="J10141" s="2">
        <v>0.27528677035890053</v>
      </c>
      <c r="K10141">
        <v>-1.4232553514025859</v>
      </c>
    </row>
    <row r="10142" spans="1:11" x14ac:dyDescent="0.25">
      <c r="A10142" s="3" t="s">
        <v>10139</v>
      </c>
      <c r="B10142">
        <v>15.095000000000001</v>
      </c>
      <c r="C10142">
        <v>110.102</v>
      </c>
      <c r="D10142">
        <v>15.643000000000001</v>
      </c>
      <c r="E10142">
        <v>113.902</v>
      </c>
      <c r="F10142">
        <v>10.791</v>
      </c>
      <c r="G10142">
        <v>192.98</v>
      </c>
      <c r="H10142" s="2">
        <v>0.17343302502566327</v>
      </c>
      <c r="I10142">
        <v>-1.3880579275422578</v>
      </c>
      <c r="J10142" s="2">
        <v>0.27466573187378251</v>
      </c>
      <c r="K10142">
        <v>-1.4233753324281586</v>
      </c>
    </row>
    <row r="10143" spans="1:11" x14ac:dyDescent="0.25">
      <c r="A10143" s="3" t="s">
        <v>10140</v>
      </c>
      <c r="B10143">
        <v>15.09</v>
      </c>
      <c r="C10143">
        <v>121.315</v>
      </c>
      <c r="D10143">
        <v>15.643000000000001</v>
      </c>
      <c r="E10143">
        <v>125.152</v>
      </c>
      <c r="F10143">
        <v>10.794</v>
      </c>
      <c r="G10143">
        <v>204.23</v>
      </c>
      <c r="H10143" s="2">
        <v>0.17243153237570288</v>
      </c>
      <c r="I10143">
        <v>-1.3873241359719262</v>
      </c>
      <c r="J10143" s="2">
        <v>0.27458939342690264</v>
      </c>
      <c r="K10143">
        <v>-1.4229797306125866</v>
      </c>
    </row>
    <row r="10144" spans="1:11" x14ac:dyDescent="0.25">
      <c r="A10144" s="3" t="s">
        <v>10141</v>
      </c>
      <c r="B10144">
        <v>15.09</v>
      </c>
      <c r="C10144">
        <v>132.53100000000001</v>
      </c>
      <c r="D10144">
        <v>15.643000000000001</v>
      </c>
      <c r="E10144">
        <v>136.40199999999999</v>
      </c>
      <c r="F10144">
        <v>10.794</v>
      </c>
      <c r="G10144">
        <v>215.47200000000001</v>
      </c>
      <c r="H10144" s="2">
        <v>0.17180196692054808</v>
      </c>
      <c r="I10144">
        <v>-1.3874022400767252</v>
      </c>
      <c r="J10144" s="2">
        <v>0.27478807620153239</v>
      </c>
      <c r="K10144">
        <v>-1.4229413768297992</v>
      </c>
    </row>
    <row r="10145" spans="1:11" x14ac:dyDescent="0.25">
      <c r="A10145" s="3" t="s">
        <v>10142</v>
      </c>
      <c r="B10145">
        <v>15.09</v>
      </c>
      <c r="C10145">
        <v>143.78100000000001</v>
      </c>
      <c r="D10145">
        <v>15.648999999999999</v>
      </c>
      <c r="E10145">
        <v>147.65199999999999</v>
      </c>
      <c r="F10145">
        <v>10.794</v>
      </c>
      <c r="G10145">
        <v>226.72200000000001</v>
      </c>
      <c r="H10145" s="2">
        <v>0.17180196692054747</v>
      </c>
      <c r="I10145">
        <v>-1.387402240076725</v>
      </c>
      <c r="J10145" s="2">
        <v>0.27489347340521519</v>
      </c>
      <c r="K10145">
        <v>-1.4234871575790786</v>
      </c>
    </row>
    <row r="10146" spans="1:11" x14ac:dyDescent="0.25">
      <c r="A10146" s="3" t="s">
        <v>10143</v>
      </c>
      <c r="B10146">
        <v>15.09</v>
      </c>
      <c r="C10146">
        <v>155.03100000000001</v>
      </c>
      <c r="D10146">
        <v>15.648999999999999</v>
      </c>
      <c r="E10146">
        <v>158.916</v>
      </c>
      <c r="F10146">
        <v>10.795999999999999</v>
      </c>
      <c r="G10146">
        <v>237.97200000000001</v>
      </c>
      <c r="H10146" s="2">
        <v>0.17177013995372375</v>
      </c>
      <c r="I10146">
        <v>-1.3871452185428095</v>
      </c>
      <c r="J10146" s="2">
        <v>0.2751902992301094</v>
      </c>
      <c r="K10146">
        <v>-1.4231562519875314</v>
      </c>
    </row>
    <row r="10147" spans="1:11" x14ac:dyDescent="0.25">
      <c r="A10147" s="3" t="s">
        <v>10144</v>
      </c>
      <c r="B10147">
        <v>15.09</v>
      </c>
      <c r="C10147">
        <v>166.28100000000001</v>
      </c>
      <c r="D10147">
        <v>15.656000000000001</v>
      </c>
      <c r="E10147">
        <v>170.166</v>
      </c>
      <c r="F10147">
        <v>10.795999999999999</v>
      </c>
      <c r="G10147">
        <v>249.20500000000001</v>
      </c>
      <c r="H10147" s="2">
        <v>0.17218170665837812</v>
      </c>
      <c r="I10147">
        <v>-1.3870941922588056</v>
      </c>
      <c r="J10147" s="2">
        <v>0.27573583112584632</v>
      </c>
      <c r="K10147">
        <v>-1.4237110983776551</v>
      </c>
    </row>
    <row r="10148" spans="1:11" x14ac:dyDescent="0.25">
      <c r="A10148" s="3" t="s">
        <v>10145</v>
      </c>
      <c r="B10148">
        <v>15.09</v>
      </c>
      <c r="C10148">
        <v>177.53100000000001</v>
      </c>
      <c r="D10148">
        <v>15.663</v>
      </c>
      <c r="E10148">
        <v>181.42</v>
      </c>
      <c r="F10148">
        <v>10.795999999999999</v>
      </c>
      <c r="G10148">
        <v>260.45499999999998</v>
      </c>
      <c r="H10148" s="2">
        <v>0.17218170665837745</v>
      </c>
      <c r="I10148">
        <v>-1.3870941922588056</v>
      </c>
      <c r="J10148" s="2">
        <v>0.27595855373361</v>
      </c>
      <c r="K10148">
        <v>-1.4243283959449777</v>
      </c>
    </row>
    <row r="10149" spans="1:11" x14ac:dyDescent="0.25">
      <c r="A10149" s="3" t="s">
        <v>10146</v>
      </c>
      <c r="B10149">
        <v>15.09</v>
      </c>
      <c r="C10149">
        <v>188.78100000000001</v>
      </c>
      <c r="D10149">
        <v>15.663</v>
      </c>
      <c r="E10149">
        <v>192.66900000000001</v>
      </c>
      <c r="F10149">
        <v>10.795999999999999</v>
      </c>
      <c r="G10149">
        <v>271.70499999999998</v>
      </c>
      <c r="H10149" s="2">
        <v>0.17218170665837818</v>
      </c>
      <c r="I10149">
        <v>-1.3870941922588058</v>
      </c>
      <c r="J10149" s="2">
        <v>0.27593369447144267</v>
      </c>
      <c r="K10149">
        <v>-1.4243332121134016</v>
      </c>
    </row>
    <row r="10150" spans="1:11" x14ac:dyDescent="0.25">
      <c r="A10150" s="3" t="s">
        <v>10147</v>
      </c>
      <c r="B10150">
        <v>15.09</v>
      </c>
      <c r="C10150">
        <v>200.03100000000001</v>
      </c>
      <c r="D10150">
        <v>15.677</v>
      </c>
      <c r="E10150">
        <v>203.91900000000001</v>
      </c>
      <c r="F10150">
        <v>10.795999999999999</v>
      </c>
      <c r="G10150">
        <v>282.95499999999998</v>
      </c>
      <c r="H10150" s="2">
        <v>0.17218170665837815</v>
      </c>
      <c r="I10150">
        <v>-1.3870941922588058</v>
      </c>
      <c r="J10150" s="2">
        <v>0.276180331241066</v>
      </c>
      <c r="K10150">
        <v>-1.4256063184767793</v>
      </c>
    </row>
    <row r="10151" spans="1:11" x14ac:dyDescent="0.25">
      <c r="A10151" s="3" t="s">
        <v>10148</v>
      </c>
      <c r="B10151">
        <v>15.09</v>
      </c>
      <c r="C10151">
        <v>211.28100000000001</v>
      </c>
      <c r="D10151">
        <v>15.682</v>
      </c>
      <c r="E10151">
        <v>215.149</v>
      </c>
      <c r="F10151">
        <v>10.795999999999999</v>
      </c>
      <c r="G10151">
        <v>294.20499999999998</v>
      </c>
      <c r="H10151" s="2">
        <v>0.17218170665837745</v>
      </c>
      <c r="I10151">
        <v>-1.3870941922588058</v>
      </c>
      <c r="J10151" s="2">
        <v>0.2757706097850704</v>
      </c>
      <c r="K10151">
        <v>-1.4261573483077814</v>
      </c>
    </row>
    <row r="10152" spans="1:11" x14ac:dyDescent="0.25">
      <c r="A10152" s="3" t="s">
        <v>10149</v>
      </c>
      <c r="B10152">
        <v>15.09</v>
      </c>
      <c r="C10152">
        <v>222.53100000000001</v>
      </c>
      <c r="D10152">
        <v>15.686999999999999</v>
      </c>
      <c r="E10152">
        <v>226.38399999999999</v>
      </c>
      <c r="F10152">
        <v>10.795999999999999</v>
      </c>
      <c r="G10152">
        <v>305.45499999999998</v>
      </c>
      <c r="H10152" s="2">
        <v>0.17218170665837698</v>
      </c>
      <c r="I10152">
        <v>-1.387094192258806</v>
      </c>
      <c r="J10152" s="2">
        <v>0.27548504001357293</v>
      </c>
      <c r="K10152">
        <v>-1.4266842305771523</v>
      </c>
    </row>
    <row r="10153" spans="1:11" x14ac:dyDescent="0.25">
      <c r="A10153" s="3" t="s">
        <v>10150</v>
      </c>
      <c r="B10153">
        <v>15.09</v>
      </c>
      <c r="C10153">
        <v>233.78100000000001</v>
      </c>
      <c r="D10153">
        <v>15.691000000000001</v>
      </c>
      <c r="E10153">
        <v>237.61600000000001</v>
      </c>
      <c r="F10153">
        <v>10.795999999999999</v>
      </c>
      <c r="G10153">
        <v>316.70499999999998</v>
      </c>
      <c r="H10153" s="2">
        <v>0.17218170665837812</v>
      </c>
      <c r="I10153">
        <v>-1.3870941922588056</v>
      </c>
      <c r="J10153" s="2">
        <v>0.27510695150215314</v>
      </c>
      <c r="K10153">
        <v>-1.427134516053393</v>
      </c>
    </row>
    <row r="10154" spans="1:11" x14ac:dyDescent="0.25">
      <c r="A10154" s="3" t="s">
        <v>10151</v>
      </c>
      <c r="B10154">
        <v>15.093999999999999</v>
      </c>
      <c r="C10154">
        <v>245.03100000000001</v>
      </c>
      <c r="D10154">
        <v>15.694000000000001</v>
      </c>
      <c r="E10154">
        <v>248.845</v>
      </c>
      <c r="F10154">
        <v>10.795999999999999</v>
      </c>
      <c r="G10154">
        <v>327.95499999999998</v>
      </c>
      <c r="H10154" s="2">
        <v>0.17222734793250905</v>
      </c>
      <c r="I10154">
        <v>-1.3874618779293848</v>
      </c>
      <c r="J10154" s="2">
        <v>0.27463635926406144</v>
      </c>
      <c r="K10154">
        <v>-1.4275081286951579</v>
      </c>
    </row>
    <row r="10155" spans="1:11" x14ac:dyDescent="0.25">
      <c r="A10155" s="3" t="s">
        <v>10152</v>
      </c>
      <c r="B10155">
        <v>15.093999999999999</v>
      </c>
      <c r="C10155">
        <v>256.24599999999998</v>
      </c>
      <c r="D10155">
        <v>15.696</v>
      </c>
      <c r="E10155">
        <v>260.07100000000003</v>
      </c>
      <c r="F10155">
        <v>10.795999999999999</v>
      </c>
      <c r="G10155">
        <v>339.20499999999998</v>
      </c>
      <c r="H10155" s="2">
        <v>0.17137976362080565</v>
      </c>
      <c r="I10155">
        <v>-1.3875668267526708</v>
      </c>
      <c r="J10155" s="2">
        <v>0.27407330467535457</v>
      </c>
      <c r="K10155">
        <v>-1.4278049752022142</v>
      </c>
    </row>
    <row r="10156" spans="1:11" x14ac:dyDescent="0.25">
      <c r="A10156" s="3" t="s">
        <v>10153</v>
      </c>
      <c r="B10156">
        <v>15.093999999999999</v>
      </c>
      <c r="C10156">
        <v>267.49599999999998</v>
      </c>
      <c r="D10156">
        <v>15.696</v>
      </c>
      <c r="E10156">
        <v>271.29599999999999</v>
      </c>
      <c r="F10156">
        <v>10.795999999999999</v>
      </c>
      <c r="G10156">
        <v>350.45499999999998</v>
      </c>
      <c r="H10156" s="2">
        <v>0.1713797636208069</v>
      </c>
      <c r="I10156">
        <v>-1.3875668267526708</v>
      </c>
      <c r="J10156" s="2">
        <v>0.27345028115793585</v>
      </c>
      <c r="K10156">
        <v>-1.4279244263204236</v>
      </c>
    </row>
    <row r="10157" spans="1:11" x14ac:dyDescent="0.25">
      <c r="A10157" s="3" t="s">
        <v>10154</v>
      </c>
      <c r="B10157">
        <v>15.093999999999999</v>
      </c>
      <c r="C10157">
        <v>278.70600000000002</v>
      </c>
      <c r="D10157">
        <v>15.696</v>
      </c>
      <c r="E10157">
        <v>282.54599999999999</v>
      </c>
      <c r="F10157">
        <v>10.795999999999999</v>
      </c>
      <c r="G10157">
        <v>1.7050000000000001</v>
      </c>
      <c r="H10157" s="2">
        <v>0.17041101754655497</v>
      </c>
      <c r="I10157">
        <v>-1.3876861342472033</v>
      </c>
      <c r="J10157" s="2">
        <v>0.27345028115793474</v>
      </c>
      <c r="K10157">
        <v>-1.4279244263204236</v>
      </c>
    </row>
    <row r="10158" spans="1:11" x14ac:dyDescent="0.25">
      <c r="A10158" s="3" t="s">
        <v>10155</v>
      </c>
      <c r="B10158">
        <v>15.093999999999999</v>
      </c>
      <c r="C10158">
        <v>289.95600000000002</v>
      </c>
      <c r="D10158">
        <v>15.693</v>
      </c>
      <c r="E10158">
        <v>293.79599999999999</v>
      </c>
      <c r="F10158">
        <v>10.795999999999999</v>
      </c>
      <c r="G10158">
        <v>12.955</v>
      </c>
      <c r="H10158" s="2">
        <v>0.17041101754655649</v>
      </c>
      <c r="I10158">
        <v>-1.3876861342472033</v>
      </c>
      <c r="J10158" s="2">
        <v>0.27339801619593995</v>
      </c>
      <c r="K10158">
        <v>-1.4276515049851179</v>
      </c>
    </row>
    <row r="10159" spans="1:11" x14ac:dyDescent="0.25">
      <c r="A10159" s="3" t="s">
        <v>10156</v>
      </c>
      <c r="B10159">
        <v>15.093999999999999</v>
      </c>
      <c r="C10159">
        <v>301.20600000000002</v>
      </c>
      <c r="D10159">
        <v>15.693</v>
      </c>
      <c r="E10159">
        <v>305.02300000000002</v>
      </c>
      <c r="F10159">
        <v>10.8</v>
      </c>
      <c r="G10159">
        <v>24.204999999999998</v>
      </c>
      <c r="H10159" s="2">
        <v>0.17034790235487163</v>
      </c>
      <c r="I10159">
        <v>-1.3871721764197043</v>
      </c>
      <c r="J10159" s="2">
        <v>0.27272385188006676</v>
      </c>
      <c r="K10159">
        <v>-1.4272323385302628</v>
      </c>
    </row>
    <row r="10160" spans="1:11" x14ac:dyDescent="0.25">
      <c r="A10160" s="3" t="s">
        <v>10157</v>
      </c>
      <c r="B10160">
        <v>15.093999999999999</v>
      </c>
      <c r="C10160">
        <v>312.45600000000002</v>
      </c>
      <c r="D10160">
        <v>15.693</v>
      </c>
      <c r="E10160">
        <v>316.27300000000002</v>
      </c>
      <c r="F10160">
        <v>10.803000000000001</v>
      </c>
      <c r="G10160">
        <v>35.447000000000003</v>
      </c>
      <c r="H10160" s="2">
        <v>0.17049422696040797</v>
      </c>
      <c r="I10160">
        <v>-1.3867631658532893</v>
      </c>
      <c r="J10160" s="2">
        <v>0.27284733752187029</v>
      </c>
      <c r="K10160">
        <v>-1.4267979124313066</v>
      </c>
    </row>
    <row r="10161" spans="1:11" x14ac:dyDescent="0.25">
      <c r="A10161" s="3" t="s">
        <v>10158</v>
      </c>
      <c r="B10161">
        <v>15.093999999999999</v>
      </c>
      <c r="C10161">
        <v>323.70600000000002</v>
      </c>
      <c r="D10161">
        <v>15.693</v>
      </c>
      <c r="E10161">
        <v>327.52300000000002</v>
      </c>
      <c r="F10161">
        <v>10.803000000000001</v>
      </c>
      <c r="G10161">
        <v>46.685000000000002</v>
      </c>
      <c r="H10161" s="2">
        <v>0.17078466621720259</v>
      </c>
      <c r="I10161">
        <v>-1.3867274272110373</v>
      </c>
      <c r="J10161" s="2">
        <v>0.27314615939146308</v>
      </c>
      <c r="K10161">
        <v>-1.426740736125804</v>
      </c>
    </row>
    <row r="10162" spans="1:11" x14ac:dyDescent="0.25">
      <c r="A10162" s="3" t="s">
        <v>10159</v>
      </c>
      <c r="B10162">
        <v>15.093999999999999</v>
      </c>
      <c r="C10162">
        <v>334.95600000000002</v>
      </c>
      <c r="D10162">
        <v>15.693</v>
      </c>
      <c r="E10162">
        <v>338.77300000000002</v>
      </c>
      <c r="F10162">
        <v>10.805</v>
      </c>
      <c r="G10162">
        <v>57.935000000000002</v>
      </c>
      <c r="H10162" s="2">
        <v>0.17075305406241839</v>
      </c>
      <c r="I10162">
        <v>-1.3864707446701381</v>
      </c>
      <c r="J10162" s="2">
        <v>0.27309560017639828</v>
      </c>
      <c r="K10162">
        <v>-1.426476647141792</v>
      </c>
    </row>
    <row r="10163" spans="1:11" x14ac:dyDescent="0.25">
      <c r="A10163" s="3" t="s">
        <v>10160</v>
      </c>
      <c r="B10163">
        <v>15.093999999999999</v>
      </c>
      <c r="C10163">
        <v>346.20600000000002</v>
      </c>
      <c r="D10163">
        <v>15.693</v>
      </c>
      <c r="E10163">
        <v>350.02300000000002</v>
      </c>
      <c r="F10163">
        <v>10.805999999999999</v>
      </c>
      <c r="G10163">
        <v>69.168000000000006</v>
      </c>
      <c r="H10163" s="2">
        <v>0.17114858093381261</v>
      </c>
      <c r="I10163">
        <v>-1.3862917192454882</v>
      </c>
      <c r="J10163" s="2">
        <v>0.27349352053488551</v>
      </c>
      <c r="K10163">
        <v>-1.4262635549287126</v>
      </c>
    </row>
    <row r="10164" spans="1:11" x14ac:dyDescent="0.25">
      <c r="A10164" s="3" t="s">
        <v>10161</v>
      </c>
      <c r="B10164">
        <v>15.093999999999999</v>
      </c>
      <c r="C10164">
        <v>357.45600000000002</v>
      </c>
      <c r="D10164">
        <v>15.693</v>
      </c>
      <c r="E10164">
        <v>1.2729999999999999</v>
      </c>
      <c r="F10164">
        <v>10.807</v>
      </c>
      <c r="G10164">
        <v>80.399000000000001</v>
      </c>
      <c r="H10164" s="2">
        <v>0.17159240389435737</v>
      </c>
      <c r="I10164">
        <v>-1.3861066160617346</v>
      </c>
      <c r="J10164" s="2">
        <v>0.27394112155939382</v>
      </c>
      <c r="K10164">
        <v>-1.4260408151226485</v>
      </c>
    </row>
    <row r="10165" spans="1:11" x14ac:dyDescent="0.25">
      <c r="A10165" s="3" t="s">
        <v>10162</v>
      </c>
      <c r="B10165">
        <v>15.093999999999999</v>
      </c>
      <c r="C10165">
        <v>8.7059999999999995</v>
      </c>
      <c r="D10165">
        <v>15.693</v>
      </c>
      <c r="E10165">
        <v>12.523</v>
      </c>
      <c r="F10165">
        <v>10.807</v>
      </c>
      <c r="G10165">
        <v>91.629000000000005</v>
      </c>
      <c r="H10165" s="2">
        <v>0.17207623591520332</v>
      </c>
      <c r="I10165">
        <v>-1.3860466345681202</v>
      </c>
      <c r="J10165" s="2">
        <v>0.27443888700967151</v>
      </c>
      <c r="K10165">
        <v>-1.4259451047546601</v>
      </c>
    </row>
    <row r="10166" spans="1:11" x14ac:dyDescent="0.25">
      <c r="A10166" s="3" t="s">
        <v>10163</v>
      </c>
      <c r="B10166">
        <v>15.093999999999999</v>
      </c>
      <c r="C10166">
        <v>19.956</v>
      </c>
      <c r="D10166">
        <v>15.686999999999999</v>
      </c>
      <c r="E10166">
        <v>23.773</v>
      </c>
      <c r="F10166">
        <v>10.805999999999999</v>
      </c>
      <c r="G10166">
        <v>102.85899999999999</v>
      </c>
      <c r="H10166" s="2">
        <v>0.17257601587959268</v>
      </c>
      <c r="I10166">
        <v>-1.386114745014783</v>
      </c>
      <c r="J10166" s="2">
        <v>0.27485693406466694</v>
      </c>
      <c r="K10166">
        <v>-1.4254359663686944</v>
      </c>
    </row>
    <row r="10167" spans="1:11" x14ac:dyDescent="0.25">
      <c r="A10167" s="3" t="s">
        <v>10164</v>
      </c>
      <c r="B10167">
        <v>15.093999999999999</v>
      </c>
      <c r="C10167">
        <v>31.206</v>
      </c>
      <c r="D10167">
        <v>15.682</v>
      </c>
      <c r="E10167">
        <v>35.033000000000001</v>
      </c>
      <c r="F10167">
        <v>10.804</v>
      </c>
      <c r="G10167">
        <v>114.089</v>
      </c>
      <c r="H10167" s="2">
        <v>0.17309188693326957</v>
      </c>
      <c r="I10167">
        <v>-1.3863110018895386</v>
      </c>
      <c r="J10167" s="2">
        <v>0.27556641088852452</v>
      </c>
      <c r="K10167">
        <v>-1.4251013265763428</v>
      </c>
    </row>
    <row r="10168" spans="1:11" x14ac:dyDescent="0.25">
      <c r="A10168" s="3" t="s">
        <v>10165</v>
      </c>
      <c r="B10168">
        <v>15.093999999999999</v>
      </c>
      <c r="C10168">
        <v>42.456000000000003</v>
      </c>
      <c r="D10168">
        <v>15.673</v>
      </c>
      <c r="E10168">
        <v>46.298000000000002</v>
      </c>
      <c r="F10168">
        <v>10.802</v>
      </c>
      <c r="G10168">
        <v>125.321</v>
      </c>
      <c r="H10168" s="2">
        <v>0.17355952958436455</v>
      </c>
      <c r="I10168">
        <v>-1.3865132217046916</v>
      </c>
      <c r="J10168" s="2">
        <v>0.27627968818050208</v>
      </c>
      <c r="K10168">
        <v>-1.4243882697661245</v>
      </c>
    </row>
    <row r="10169" spans="1:11" x14ac:dyDescent="0.25">
      <c r="A10169" s="3" t="s">
        <v>10166</v>
      </c>
      <c r="B10169">
        <v>15.1</v>
      </c>
      <c r="C10169">
        <v>53.706000000000003</v>
      </c>
      <c r="D10169">
        <v>15.67</v>
      </c>
      <c r="E10169">
        <v>57.584000000000003</v>
      </c>
      <c r="F10169">
        <v>10.798999999999999</v>
      </c>
      <c r="G10169">
        <v>136.55500000000001</v>
      </c>
      <c r="H10169" s="2">
        <v>0.17406419793249003</v>
      </c>
      <c r="I10169">
        <v>-1.3874011506522617</v>
      </c>
      <c r="J10169" s="2">
        <v>0.27759627313937368</v>
      </c>
      <c r="K10169">
        <v>-1.4242598973090153</v>
      </c>
    </row>
    <row r="10170" spans="1:11" x14ac:dyDescent="0.25">
      <c r="A10170" s="3" t="s">
        <v>10167</v>
      </c>
      <c r="B10170">
        <v>15.1</v>
      </c>
      <c r="C10170">
        <v>64.924999999999997</v>
      </c>
      <c r="D10170">
        <v>15.667999999999999</v>
      </c>
      <c r="E10170">
        <v>68.855999999999995</v>
      </c>
      <c r="F10170">
        <v>10.798999999999999</v>
      </c>
      <c r="G10170">
        <v>147.791</v>
      </c>
      <c r="H10170" s="2">
        <v>0.17365254006858602</v>
      </c>
      <c r="I10170">
        <v>-1.3874527354691508</v>
      </c>
      <c r="J10170" s="2">
        <v>0.27845556267764759</v>
      </c>
      <c r="K10170">
        <v>-1.4239034378623214</v>
      </c>
    </row>
    <row r="10171" spans="1:11" x14ac:dyDescent="0.25">
      <c r="A10171" s="3" t="s">
        <v>10168</v>
      </c>
      <c r="B10171">
        <v>15.1</v>
      </c>
      <c r="C10171">
        <v>76.174999999999997</v>
      </c>
      <c r="D10171">
        <v>15.667</v>
      </c>
      <c r="E10171">
        <v>80.129000000000005</v>
      </c>
      <c r="F10171">
        <v>10.798999999999999</v>
      </c>
      <c r="G10171">
        <v>159.041</v>
      </c>
      <c r="H10171" s="2">
        <v>0.17365254006858627</v>
      </c>
      <c r="I10171">
        <v>-1.3874527354691508</v>
      </c>
      <c r="J10171" s="2">
        <v>0.27900932297404252</v>
      </c>
      <c r="K10171">
        <v>-1.4237006713351339</v>
      </c>
    </row>
    <row r="10172" spans="1:11" x14ac:dyDescent="0.25">
      <c r="A10172" s="3" t="s">
        <v>10169</v>
      </c>
      <c r="B10172">
        <v>15.1</v>
      </c>
      <c r="C10172">
        <v>87.424999999999997</v>
      </c>
      <c r="D10172">
        <v>15.667999999999999</v>
      </c>
      <c r="E10172">
        <v>91.403999999999996</v>
      </c>
      <c r="F10172">
        <v>10.798999999999999</v>
      </c>
      <c r="G10172">
        <v>170.291</v>
      </c>
      <c r="H10172" s="2">
        <v>0.1736525400685866</v>
      </c>
      <c r="I10172">
        <v>-1.3874527354691506</v>
      </c>
      <c r="J10172" s="2">
        <v>0.27964835137731231</v>
      </c>
      <c r="K10172">
        <v>-1.4236696598278034</v>
      </c>
    </row>
    <row r="10173" spans="1:11" x14ac:dyDescent="0.25">
      <c r="A10173" s="3" t="s">
        <v>10170</v>
      </c>
      <c r="B10173">
        <v>15.1</v>
      </c>
      <c r="C10173">
        <v>98.674999999999997</v>
      </c>
      <c r="D10173">
        <v>15.672000000000001</v>
      </c>
      <c r="E10173">
        <v>102.705</v>
      </c>
      <c r="F10173">
        <v>10.798999999999999</v>
      </c>
      <c r="G10173">
        <v>181.541</v>
      </c>
      <c r="H10173" s="2">
        <v>0.17365254006858596</v>
      </c>
      <c r="I10173">
        <v>-1.3874527354691506</v>
      </c>
      <c r="J10173" s="2">
        <v>0.28098719129640737</v>
      </c>
      <c r="K10173">
        <v>-1.4237835713590796</v>
      </c>
    </row>
    <row r="10174" spans="1:11" x14ac:dyDescent="0.25">
      <c r="A10174" s="3" t="s">
        <v>10171</v>
      </c>
      <c r="B10174">
        <v>15.1</v>
      </c>
      <c r="C10174">
        <v>109.925</v>
      </c>
      <c r="D10174">
        <v>15.675000000000001</v>
      </c>
      <c r="E10174">
        <v>114.004</v>
      </c>
      <c r="F10174">
        <v>10.803000000000001</v>
      </c>
      <c r="G10174">
        <v>192.791</v>
      </c>
      <c r="H10174" s="2">
        <v>0.17358824217353139</v>
      </c>
      <c r="I10174">
        <v>-1.3869390067880549</v>
      </c>
      <c r="J10174" s="2">
        <v>0.28215423380692983</v>
      </c>
      <c r="K10174">
        <v>-1.4232880552774538</v>
      </c>
    </row>
    <row r="10175" spans="1:11" x14ac:dyDescent="0.25">
      <c r="A10175" s="3" t="s">
        <v>10172</v>
      </c>
      <c r="B10175">
        <v>15.1</v>
      </c>
      <c r="C10175">
        <v>121.175</v>
      </c>
      <c r="D10175">
        <v>15.683</v>
      </c>
      <c r="E10175">
        <v>125.277</v>
      </c>
      <c r="F10175">
        <v>10.803000000000001</v>
      </c>
      <c r="G10175">
        <v>204.036</v>
      </c>
      <c r="H10175" s="2">
        <v>0.17370927477336709</v>
      </c>
      <c r="I10175">
        <v>-1.3869238530751582</v>
      </c>
      <c r="J10175" s="2">
        <v>0.2829941069738372</v>
      </c>
      <c r="K10175">
        <v>-1.4238763273054935</v>
      </c>
    </row>
    <row r="10176" spans="1:11" x14ac:dyDescent="0.25">
      <c r="A10176" s="3" t="s">
        <v>10173</v>
      </c>
      <c r="B10176">
        <v>15.093</v>
      </c>
      <c r="C10176">
        <v>132.42500000000001</v>
      </c>
      <c r="D10176">
        <v>15.694000000000001</v>
      </c>
      <c r="E10176">
        <v>136.56899999999999</v>
      </c>
      <c r="F10176">
        <v>10.803000000000001</v>
      </c>
      <c r="G10176">
        <v>215.286</v>
      </c>
      <c r="H10176" s="2">
        <v>0.173628747294996</v>
      </c>
      <c r="I10176">
        <v>-1.3862809082426071</v>
      </c>
      <c r="J10176" s="2">
        <v>0.28423700979557398</v>
      </c>
      <c r="K10176">
        <v>-1.4246670552361695</v>
      </c>
    </row>
    <row r="10177" spans="1:11" x14ac:dyDescent="0.25">
      <c r="A10177" s="3" t="s">
        <v>10174</v>
      </c>
      <c r="B10177">
        <v>15.085000000000001</v>
      </c>
      <c r="C10177">
        <v>143.64599999999999</v>
      </c>
      <c r="D10177">
        <v>15.706</v>
      </c>
      <c r="E10177">
        <v>147.85300000000001</v>
      </c>
      <c r="F10177">
        <v>10.805</v>
      </c>
      <c r="G10177">
        <v>226.536</v>
      </c>
      <c r="H10177" s="2">
        <v>0.17280341403957816</v>
      </c>
      <c r="I10177">
        <v>-1.3853772913867766</v>
      </c>
      <c r="J10177" s="2">
        <v>0.28524754586015899</v>
      </c>
      <c r="K10177">
        <v>-1.4253234639184895</v>
      </c>
    </row>
    <row r="10178" spans="1:11" x14ac:dyDescent="0.25">
      <c r="A10178" s="3" t="s">
        <v>10175</v>
      </c>
      <c r="B10178">
        <v>15.085000000000001</v>
      </c>
      <c r="C10178">
        <v>154.87200000000001</v>
      </c>
      <c r="D10178">
        <v>15.72</v>
      </c>
      <c r="E10178">
        <v>159.13</v>
      </c>
      <c r="F10178">
        <v>10.805</v>
      </c>
      <c r="G10178">
        <v>237.77199999999999</v>
      </c>
      <c r="H10178" s="2">
        <v>0.1725616174576898</v>
      </c>
      <c r="I10178">
        <v>-1.3854074301714574</v>
      </c>
      <c r="J10178" s="2">
        <v>0.28652258560848737</v>
      </c>
      <c r="K10178">
        <v>-1.4263893014066136</v>
      </c>
    </row>
    <row r="10179" spans="1:11" x14ac:dyDescent="0.25">
      <c r="A10179" s="3" t="s">
        <v>10176</v>
      </c>
      <c r="B10179">
        <v>15.085000000000001</v>
      </c>
      <c r="C10179">
        <v>166.12200000000001</v>
      </c>
      <c r="D10179">
        <v>15.727</v>
      </c>
      <c r="E10179">
        <v>170.398</v>
      </c>
      <c r="F10179">
        <v>10.807</v>
      </c>
      <c r="G10179">
        <v>249.02199999999999</v>
      </c>
      <c r="H10179" s="2">
        <v>0.17252968230131749</v>
      </c>
      <c r="I10179">
        <v>-1.3851510394191355</v>
      </c>
      <c r="J10179" s="2">
        <v>0.28704533885911038</v>
      </c>
      <c r="K10179">
        <v>-1.4266702618709437</v>
      </c>
    </row>
    <row r="10180" spans="1:11" x14ac:dyDescent="0.25">
      <c r="A10180" s="3" t="s">
        <v>10177</v>
      </c>
      <c r="B10180">
        <v>15.085000000000001</v>
      </c>
      <c r="C10180">
        <v>177.37200000000001</v>
      </c>
      <c r="D10180">
        <v>15.734</v>
      </c>
      <c r="E10180">
        <v>181.65299999999999</v>
      </c>
      <c r="F10180">
        <v>10.808</v>
      </c>
      <c r="G10180">
        <v>260.25299999999999</v>
      </c>
      <c r="H10180" s="2">
        <v>0.17297300064130394</v>
      </c>
      <c r="I10180">
        <v>-1.3849655957584857</v>
      </c>
      <c r="J10180" s="2">
        <v>0.28774431842386805</v>
      </c>
      <c r="K10180">
        <v>-1.4270527999165594</v>
      </c>
    </row>
    <row r="10181" spans="1:11" x14ac:dyDescent="0.25">
      <c r="A10181" s="3" t="s">
        <v>10178</v>
      </c>
      <c r="B10181">
        <v>15.085000000000001</v>
      </c>
      <c r="C10181">
        <v>188.62200000000001</v>
      </c>
      <c r="D10181">
        <v>15.749000000000001</v>
      </c>
      <c r="E10181">
        <v>192.90199999999999</v>
      </c>
      <c r="F10181">
        <v>10.807</v>
      </c>
      <c r="G10181">
        <v>271.483</v>
      </c>
      <c r="H10181" s="2">
        <v>0.17347248466475604</v>
      </c>
      <c r="I10181">
        <v>-1.3850332813124531</v>
      </c>
      <c r="J10181" s="2">
        <v>0.28851899819161031</v>
      </c>
      <c r="K10181">
        <v>-1.4284498567360147</v>
      </c>
    </row>
    <row r="10182" spans="1:11" x14ac:dyDescent="0.25">
      <c r="A10182" s="3" t="s">
        <v>10179</v>
      </c>
      <c r="B10182">
        <v>15.085000000000001</v>
      </c>
      <c r="C10182">
        <v>199.87200000000001</v>
      </c>
      <c r="D10182">
        <v>15.749000000000001</v>
      </c>
      <c r="E10182">
        <v>204.14099999999999</v>
      </c>
      <c r="F10182">
        <v>10.807</v>
      </c>
      <c r="G10182">
        <v>282.71300000000002</v>
      </c>
      <c r="H10182" s="2">
        <v>0.17395594190656002</v>
      </c>
      <c r="I10182">
        <v>-1.3849726436122507</v>
      </c>
      <c r="J10182" s="2">
        <v>0.28874337501002273</v>
      </c>
      <c r="K10182">
        <v>-1.4284045186551506</v>
      </c>
    </row>
    <row r="10183" spans="1:11" x14ac:dyDescent="0.25">
      <c r="A10183" s="3" t="s">
        <v>10180</v>
      </c>
      <c r="B10183">
        <v>15.093999999999999</v>
      </c>
      <c r="C10183">
        <v>211.12200000000001</v>
      </c>
      <c r="D10183">
        <v>15.755000000000001</v>
      </c>
      <c r="E10183">
        <v>215.39099999999999</v>
      </c>
      <c r="F10183">
        <v>10.805</v>
      </c>
      <c r="G10183">
        <v>293.94299999999998</v>
      </c>
      <c r="H10183" s="2">
        <v>0.17457575973126377</v>
      </c>
      <c r="I10183">
        <v>-1.3859946015089892</v>
      </c>
      <c r="J10183" s="2">
        <v>0.28940571799559284</v>
      </c>
      <c r="K10183">
        <v>-1.429112270402997</v>
      </c>
    </row>
    <row r="10184" spans="1:11" x14ac:dyDescent="0.25">
      <c r="A10184" s="3" t="s">
        <v>10181</v>
      </c>
      <c r="B10184">
        <v>15.093999999999999</v>
      </c>
      <c r="C10184">
        <v>222.352</v>
      </c>
      <c r="D10184">
        <v>15.755000000000001</v>
      </c>
      <c r="E10184">
        <v>226.626</v>
      </c>
      <c r="F10184">
        <v>10.803000000000001</v>
      </c>
      <c r="G10184">
        <v>305.17500000000001</v>
      </c>
      <c r="H10184" s="2">
        <v>0.17455969019629292</v>
      </c>
      <c r="I10184">
        <v>-1.3862572900269412</v>
      </c>
      <c r="J10184" s="2">
        <v>0.28953413836397562</v>
      </c>
      <c r="K10184">
        <v>-1.4293616893171621</v>
      </c>
    </row>
    <row r="10185" spans="1:11" x14ac:dyDescent="0.25">
      <c r="A10185" s="3" t="s">
        <v>10182</v>
      </c>
      <c r="B10185">
        <v>15.093999999999999</v>
      </c>
      <c r="C10185">
        <v>233.602</v>
      </c>
      <c r="D10185">
        <v>15.755000000000001</v>
      </c>
      <c r="E10185">
        <v>237.876</v>
      </c>
      <c r="F10185">
        <v>10.803000000000001</v>
      </c>
      <c r="G10185">
        <v>316.40800000000002</v>
      </c>
      <c r="H10185" s="2">
        <v>0.17497099332446925</v>
      </c>
      <c r="I10185">
        <v>-1.3862054361058149</v>
      </c>
      <c r="J10185" s="2">
        <v>0.28995822576383529</v>
      </c>
      <c r="K10185">
        <v>-1.4292757198937056</v>
      </c>
    </row>
    <row r="10186" spans="1:11" x14ac:dyDescent="0.25">
      <c r="A10186" s="3" t="s">
        <v>10183</v>
      </c>
      <c r="B10186">
        <v>15.093999999999999</v>
      </c>
      <c r="C10186">
        <v>244.852</v>
      </c>
      <c r="D10186">
        <v>15.757</v>
      </c>
      <c r="E10186">
        <v>249.126</v>
      </c>
      <c r="F10186">
        <v>10.803000000000001</v>
      </c>
      <c r="G10186">
        <v>327.65800000000002</v>
      </c>
      <c r="H10186" s="2">
        <v>0.17497099332446928</v>
      </c>
      <c r="I10186">
        <v>-1.3862054361058151</v>
      </c>
      <c r="J10186" s="2">
        <v>0.28999503417078593</v>
      </c>
      <c r="K10186">
        <v>-1.4294571576239368</v>
      </c>
    </row>
    <row r="10187" spans="1:11" x14ac:dyDescent="0.25">
      <c r="A10187" s="3" t="s">
        <v>10184</v>
      </c>
      <c r="B10187">
        <v>15.093999999999999</v>
      </c>
      <c r="C10187">
        <v>256.10199999999998</v>
      </c>
      <c r="D10187">
        <v>15.757</v>
      </c>
      <c r="E10187">
        <v>260.35199999999998</v>
      </c>
      <c r="F10187">
        <v>10.803000000000001</v>
      </c>
      <c r="G10187">
        <v>338.90800000000002</v>
      </c>
      <c r="H10187" s="2">
        <v>0.17497099332446803</v>
      </c>
      <c r="I10187">
        <v>-1.3862054361058151</v>
      </c>
      <c r="J10187" s="2">
        <v>0.28939623913308232</v>
      </c>
      <c r="K10187">
        <v>-1.429578505050229</v>
      </c>
    </row>
    <row r="10188" spans="1:11" x14ac:dyDescent="0.25">
      <c r="A10188" s="3" t="s">
        <v>10185</v>
      </c>
      <c r="B10188">
        <v>15.093999999999999</v>
      </c>
      <c r="C10188">
        <v>267.35199999999998</v>
      </c>
      <c r="D10188">
        <v>15.757</v>
      </c>
      <c r="E10188">
        <v>271.60199999999998</v>
      </c>
      <c r="F10188">
        <v>10.803000000000001</v>
      </c>
      <c r="G10188">
        <v>350.15800000000002</v>
      </c>
      <c r="H10188" s="2">
        <v>0.17497099332446808</v>
      </c>
      <c r="I10188">
        <v>-1.3862054361058151</v>
      </c>
      <c r="J10188" s="2">
        <v>0.28939623913308238</v>
      </c>
      <c r="K10188">
        <v>-1.4295785050502288</v>
      </c>
    </row>
    <row r="10189" spans="1:11" x14ac:dyDescent="0.25">
      <c r="A10189" s="3" t="s">
        <v>10186</v>
      </c>
      <c r="B10189">
        <v>15.093999999999999</v>
      </c>
      <c r="C10189">
        <v>278.60199999999998</v>
      </c>
      <c r="D10189">
        <v>15.757</v>
      </c>
      <c r="E10189">
        <v>282.85199999999998</v>
      </c>
      <c r="F10189">
        <v>10.803000000000001</v>
      </c>
      <c r="G10189">
        <v>1.4079999999999999</v>
      </c>
      <c r="H10189" s="2">
        <v>0.17497099332446875</v>
      </c>
      <c r="I10189">
        <v>-1.3862054361058149</v>
      </c>
      <c r="J10189" s="2">
        <v>0.2893962391330831</v>
      </c>
      <c r="K10189">
        <v>-1.4295785050502285</v>
      </c>
    </row>
    <row r="10190" spans="1:11" x14ac:dyDescent="0.25">
      <c r="A10190" s="3" t="s">
        <v>10187</v>
      </c>
      <c r="B10190">
        <v>15.090999999999999</v>
      </c>
      <c r="C10190">
        <v>289.85199999999998</v>
      </c>
      <c r="D10190">
        <v>15.76</v>
      </c>
      <c r="E10190">
        <v>294.10199999999998</v>
      </c>
      <c r="F10190">
        <v>10.807</v>
      </c>
      <c r="G10190">
        <v>12.657999999999999</v>
      </c>
      <c r="H10190" s="2">
        <v>0.17487146783266597</v>
      </c>
      <c r="I10190">
        <v>-1.3854169466816788</v>
      </c>
      <c r="J10190" s="2">
        <v>0.28934420297801688</v>
      </c>
      <c r="K10190">
        <v>-1.4293214534417091</v>
      </c>
    </row>
    <row r="10191" spans="1:11" x14ac:dyDescent="0.25">
      <c r="A10191" s="3" t="s">
        <v>10188</v>
      </c>
      <c r="B10191">
        <v>15.090999999999999</v>
      </c>
      <c r="C10191">
        <v>301.065</v>
      </c>
      <c r="D10191">
        <v>15.76</v>
      </c>
      <c r="E10191">
        <v>305.375</v>
      </c>
      <c r="F10191">
        <v>10.807</v>
      </c>
      <c r="G10191">
        <v>23.904</v>
      </c>
      <c r="H10191" s="2">
        <v>0.17407349599319713</v>
      </c>
      <c r="I10191">
        <v>-1.3855174356201525</v>
      </c>
      <c r="J10191" s="2">
        <v>0.29001772269298248</v>
      </c>
      <c r="K10191">
        <v>-1.4291849445014737</v>
      </c>
    </row>
    <row r="10192" spans="1:11" x14ac:dyDescent="0.25">
      <c r="A10192" s="3" t="s">
        <v>10189</v>
      </c>
      <c r="B10192">
        <v>15.090999999999999</v>
      </c>
      <c r="C10192">
        <v>312.315</v>
      </c>
      <c r="D10192">
        <v>15.755000000000001</v>
      </c>
      <c r="E10192">
        <v>316.625</v>
      </c>
      <c r="F10192">
        <v>10.807</v>
      </c>
      <c r="G10192">
        <v>35.154000000000003</v>
      </c>
      <c r="H10192" s="2">
        <v>0.17407349599319735</v>
      </c>
      <c r="I10192">
        <v>-1.3855174356201525</v>
      </c>
      <c r="J10192" s="2">
        <v>0.28992571199415879</v>
      </c>
      <c r="K10192">
        <v>-1.4287315228820252</v>
      </c>
    </row>
    <row r="10193" spans="1:11" x14ac:dyDescent="0.25">
      <c r="A10193" s="3" t="s">
        <v>10190</v>
      </c>
      <c r="B10193">
        <v>15.090999999999999</v>
      </c>
      <c r="C10193">
        <v>323.565</v>
      </c>
      <c r="D10193">
        <v>15.755000000000001</v>
      </c>
      <c r="E10193">
        <v>327.858</v>
      </c>
      <c r="F10193">
        <v>10.808999999999999</v>
      </c>
      <c r="G10193">
        <v>46.404000000000003</v>
      </c>
      <c r="H10193" s="2">
        <v>0.17404128700143273</v>
      </c>
      <c r="I10193">
        <v>-1.3852610719536484</v>
      </c>
      <c r="J10193" s="2">
        <v>0.28944821925937131</v>
      </c>
      <c r="K10193">
        <v>-1.4285531071652109</v>
      </c>
    </row>
    <row r="10194" spans="1:11" x14ac:dyDescent="0.25">
      <c r="A10194" s="3" t="s">
        <v>10191</v>
      </c>
      <c r="B10194">
        <v>15.090999999999999</v>
      </c>
      <c r="C10194">
        <v>334.815</v>
      </c>
      <c r="D10194">
        <v>15.755000000000001</v>
      </c>
      <c r="E10194">
        <v>339.108</v>
      </c>
      <c r="F10194">
        <v>10.808999999999999</v>
      </c>
      <c r="G10194">
        <v>57.639000000000003</v>
      </c>
      <c r="H10194" s="2">
        <v>0.17440394153356903</v>
      </c>
      <c r="I10194">
        <v>-1.3852154605796316</v>
      </c>
      <c r="J10194" s="2">
        <v>0.2898222036647598</v>
      </c>
      <c r="K10194">
        <v>-1.4284772808437318</v>
      </c>
    </row>
    <row r="10195" spans="1:11" x14ac:dyDescent="0.25">
      <c r="A10195" s="3" t="s">
        <v>10192</v>
      </c>
      <c r="B10195">
        <v>15.090999999999999</v>
      </c>
      <c r="C10195">
        <v>346.065</v>
      </c>
      <c r="D10195">
        <v>15.762</v>
      </c>
      <c r="E10195">
        <v>350.358</v>
      </c>
      <c r="F10195">
        <v>10.808999999999999</v>
      </c>
      <c r="G10195">
        <v>68.888999999999996</v>
      </c>
      <c r="H10195" s="2">
        <v>0.17440394153356847</v>
      </c>
      <c r="I10195">
        <v>-1.3852154605796321</v>
      </c>
      <c r="J10195" s="2">
        <v>0.28995097265401171</v>
      </c>
      <c r="K10195">
        <v>-1.4291119581503586</v>
      </c>
    </row>
    <row r="10196" spans="1:11" x14ac:dyDescent="0.25">
      <c r="A10196" s="3" t="s">
        <v>10193</v>
      </c>
      <c r="B10196">
        <v>15.090999999999999</v>
      </c>
      <c r="C10196">
        <v>357.315</v>
      </c>
      <c r="D10196">
        <v>15.768000000000001</v>
      </c>
      <c r="E10196">
        <v>1.6120000000000001</v>
      </c>
      <c r="F10196">
        <v>10.808999999999999</v>
      </c>
      <c r="G10196">
        <v>80.138999999999996</v>
      </c>
      <c r="H10196" s="2">
        <v>0.17440394153356875</v>
      </c>
      <c r="I10196">
        <v>-1.3852154605796323</v>
      </c>
      <c r="J10196" s="2">
        <v>0.29016115418162541</v>
      </c>
      <c r="K10196">
        <v>-1.4296357136842692</v>
      </c>
    </row>
    <row r="10197" spans="1:11" x14ac:dyDescent="0.25">
      <c r="A10197" s="3" t="s">
        <v>10194</v>
      </c>
      <c r="B10197">
        <v>15.090999999999999</v>
      </c>
      <c r="C10197">
        <v>8.5649999999999995</v>
      </c>
      <c r="D10197">
        <v>15.775</v>
      </c>
      <c r="E10197">
        <v>12.862</v>
      </c>
      <c r="F10197">
        <v>10.808999999999999</v>
      </c>
      <c r="G10197">
        <v>91.388999999999996</v>
      </c>
      <c r="H10197" s="2">
        <v>0.174403941533569</v>
      </c>
      <c r="I10197">
        <v>-1.3852154605796319</v>
      </c>
      <c r="J10197" s="2">
        <v>0.29028996747939723</v>
      </c>
      <c r="K10197">
        <v>-1.4302703819995779</v>
      </c>
    </row>
    <row r="10198" spans="1:11" x14ac:dyDescent="0.25">
      <c r="A10198" s="3" t="s">
        <v>10195</v>
      </c>
      <c r="B10198">
        <v>15.1</v>
      </c>
      <c r="C10198">
        <v>19.815000000000001</v>
      </c>
      <c r="D10198">
        <v>15.792999999999999</v>
      </c>
      <c r="E10198">
        <v>24.106000000000002</v>
      </c>
      <c r="F10198">
        <v>10.808</v>
      </c>
      <c r="G10198">
        <v>102.639</v>
      </c>
      <c r="H10198" s="2">
        <v>0.1745240990798734</v>
      </c>
      <c r="I10198">
        <v>-1.38616982026544</v>
      </c>
      <c r="J10198" s="2">
        <v>0.29049812719161627</v>
      </c>
      <c r="K10198">
        <v>-1.4320653004007424</v>
      </c>
    </row>
    <row r="10199" spans="1:11" x14ac:dyDescent="0.25">
      <c r="A10199" s="3" t="s">
        <v>10196</v>
      </c>
      <c r="B10199">
        <v>15.1</v>
      </c>
      <c r="C10199">
        <v>31.052</v>
      </c>
      <c r="D10199">
        <v>15.808999999999999</v>
      </c>
      <c r="E10199">
        <v>35.325000000000003</v>
      </c>
      <c r="F10199">
        <v>10.808</v>
      </c>
      <c r="G10199">
        <v>113.87</v>
      </c>
      <c r="H10199" s="2">
        <v>0.17466925748680473</v>
      </c>
      <c r="I10199">
        <v>-1.3861515365440287</v>
      </c>
      <c r="J10199" s="2">
        <v>0.29049219160587891</v>
      </c>
      <c r="K10199">
        <v>-1.4335770078689791</v>
      </c>
    </row>
    <row r="10200" spans="1:11" x14ac:dyDescent="0.25">
      <c r="A10200" s="3" t="s">
        <v>10197</v>
      </c>
      <c r="B10200">
        <v>15.1</v>
      </c>
      <c r="C10200">
        <v>42.302</v>
      </c>
      <c r="D10200">
        <v>15.821999999999999</v>
      </c>
      <c r="E10200">
        <v>46.531999999999996</v>
      </c>
      <c r="F10200">
        <v>10.808</v>
      </c>
      <c r="G10200">
        <v>125.12</v>
      </c>
      <c r="H10200" s="2">
        <v>0.17466925748680487</v>
      </c>
      <c r="I10200">
        <v>-1.3861515365440287</v>
      </c>
      <c r="J10200" s="2">
        <v>0.28965421413420417</v>
      </c>
      <c r="K10200">
        <v>-1.4349736488996327</v>
      </c>
    </row>
    <row r="10201" spans="1:11" x14ac:dyDescent="0.25">
      <c r="A10201" s="3" t="s">
        <v>10198</v>
      </c>
      <c r="B10201">
        <v>15.1</v>
      </c>
      <c r="C10201">
        <v>53.552</v>
      </c>
      <c r="D10201">
        <v>15.832000000000001</v>
      </c>
      <c r="E10201">
        <v>57.726999999999997</v>
      </c>
      <c r="F10201">
        <v>10.808</v>
      </c>
      <c r="G10201">
        <v>136.37</v>
      </c>
      <c r="H10201" s="2">
        <v>0.17466925748680448</v>
      </c>
      <c r="I10201">
        <v>-1.3861515365440287</v>
      </c>
      <c r="J10201" s="2">
        <v>0.28845880492688775</v>
      </c>
      <c r="K10201">
        <v>-1.4361581594491006</v>
      </c>
    </row>
    <row r="10202" spans="1:11" x14ac:dyDescent="0.25">
      <c r="A10202" s="3" t="s">
        <v>10199</v>
      </c>
      <c r="B10202">
        <v>15.1</v>
      </c>
      <c r="C10202">
        <v>64.802000000000007</v>
      </c>
      <c r="D10202">
        <v>15.84</v>
      </c>
      <c r="E10202">
        <v>68.914000000000001</v>
      </c>
      <c r="F10202">
        <v>10.805</v>
      </c>
      <c r="G10202">
        <v>147.62</v>
      </c>
      <c r="H10202" s="2">
        <v>0.17471775427278005</v>
      </c>
      <c r="I10202">
        <v>-1.3865364004597742</v>
      </c>
      <c r="J10202" s="2">
        <v>0.28710414646106303</v>
      </c>
      <c r="K10202">
        <v>-1.4375993645548923</v>
      </c>
    </row>
    <row r="10203" spans="1:11" x14ac:dyDescent="0.25">
      <c r="A10203" s="3" t="s">
        <v>10200</v>
      </c>
      <c r="B10203">
        <v>15.1</v>
      </c>
      <c r="C10203">
        <v>76.052000000000007</v>
      </c>
      <c r="D10203">
        <v>15.843</v>
      </c>
      <c r="E10203">
        <v>80.069999999999993</v>
      </c>
      <c r="F10203">
        <v>10.805</v>
      </c>
      <c r="G10203">
        <v>158.85900000000001</v>
      </c>
      <c r="H10203" s="2">
        <v>0.17498394693046357</v>
      </c>
      <c r="I10203">
        <v>-1.3865028315061989</v>
      </c>
      <c r="J10203" s="2">
        <v>0.28507528734647991</v>
      </c>
      <c r="K10203">
        <v>-1.4382861128431452</v>
      </c>
    </row>
    <row r="10204" spans="1:11" x14ac:dyDescent="0.25">
      <c r="A10204" s="3" t="s">
        <v>10201</v>
      </c>
      <c r="B10204">
        <v>15.101000000000001</v>
      </c>
      <c r="C10204">
        <v>87.302000000000007</v>
      </c>
      <c r="D10204">
        <v>15.84</v>
      </c>
      <c r="E10204">
        <v>91.245999999999995</v>
      </c>
      <c r="F10204">
        <v>10.805</v>
      </c>
      <c r="G10204">
        <v>170.10900000000001</v>
      </c>
      <c r="H10204" s="2">
        <v>0.17499553527132</v>
      </c>
      <c r="I10204">
        <v>-1.3865946528857693</v>
      </c>
      <c r="J10204" s="2">
        <v>0.28316381129747781</v>
      </c>
      <c r="K10204">
        <v>-1.4383806797420675</v>
      </c>
    </row>
    <row r="10205" spans="1:11" x14ac:dyDescent="0.25">
      <c r="A10205" s="3" t="s">
        <v>10202</v>
      </c>
      <c r="B10205">
        <v>15.101000000000001</v>
      </c>
      <c r="C10205">
        <v>98.512</v>
      </c>
      <c r="D10205">
        <v>15.832000000000001</v>
      </c>
      <c r="E10205">
        <v>102.371</v>
      </c>
      <c r="F10205">
        <v>10.805</v>
      </c>
      <c r="G10205">
        <v>181.35900000000001</v>
      </c>
      <c r="H10205" s="2">
        <v>0.17402746702126881</v>
      </c>
      <c r="I10205">
        <v>-1.3867164849018216</v>
      </c>
      <c r="J10205" s="2">
        <v>0.2798836532542357</v>
      </c>
      <c r="K10205">
        <v>-1.4382682586012767</v>
      </c>
    </row>
    <row r="10206" spans="1:11" x14ac:dyDescent="0.25">
      <c r="A10206" s="3" t="s">
        <v>10203</v>
      </c>
      <c r="B10206">
        <v>15.101000000000001</v>
      </c>
      <c r="C10206">
        <v>109.762</v>
      </c>
      <c r="D10206">
        <v>15.817</v>
      </c>
      <c r="E10206">
        <v>113.499</v>
      </c>
      <c r="F10206">
        <v>10.805</v>
      </c>
      <c r="G10206">
        <v>192.60900000000001</v>
      </c>
      <c r="H10206" s="2">
        <v>0.17402746702126851</v>
      </c>
      <c r="I10206">
        <v>-1.3867164849018216</v>
      </c>
      <c r="J10206" s="2">
        <v>0.27655824095333986</v>
      </c>
      <c r="K10206">
        <v>-1.4374977081564833</v>
      </c>
    </row>
    <row r="10207" spans="1:11" x14ac:dyDescent="0.25">
      <c r="A10207" s="3" t="s">
        <v>10204</v>
      </c>
      <c r="B10207">
        <v>15.101000000000001</v>
      </c>
      <c r="C10207">
        <v>121.012</v>
      </c>
      <c r="D10207">
        <v>15.795999999999999</v>
      </c>
      <c r="E10207">
        <v>124.634</v>
      </c>
      <c r="F10207">
        <v>10.805</v>
      </c>
      <c r="G10207">
        <v>203.85900000000001</v>
      </c>
      <c r="H10207" s="2">
        <v>0.17402746702126884</v>
      </c>
      <c r="I10207">
        <v>-1.3867164849018216</v>
      </c>
      <c r="J10207" s="2">
        <v>0.27330909209715559</v>
      </c>
      <c r="K10207">
        <v>-1.4361406223644315</v>
      </c>
    </row>
    <row r="10208" spans="1:11" x14ac:dyDescent="0.25">
      <c r="A10208" s="3" t="s">
        <v>10205</v>
      </c>
      <c r="B10208">
        <v>15.101000000000001</v>
      </c>
      <c r="C10208">
        <v>132.262</v>
      </c>
      <c r="D10208">
        <v>15.77</v>
      </c>
      <c r="E10208">
        <v>135.78</v>
      </c>
      <c r="F10208">
        <v>10.808</v>
      </c>
      <c r="G10208">
        <v>215.10900000000001</v>
      </c>
      <c r="H10208" s="2">
        <v>0.17397916183982404</v>
      </c>
      <c r="I10208">
        <v>-1.3863315709996464</v>
      </c>
      <c r="J10208" s="2">
        <v>0.27018125636724394</v>
      </c>
      <c r="K10208">
        <v>-1.433871557323589</v>
      </c>
    </row>
    <row r="10209" spans="1:11" x14ac:dyDescent="0.25">
      <c r="A10209" s="3" t="s">
        <v>10206</v>
      </c>
      <c r="B10209">
        <v>15.101000000000001</v>
      </c>
      <c r="C10209">
        <v>143.512</v>
      </c>
      <c r="D10209">
        <v>15.734</v>
      </c>
      <c r="E10209">
        <v>146.94300000000001</v>
      </c>
      <c r="F10209">
        <v>10.808</v>
      </c>
      <c r="G10209">
        <v>226.34700000000001</v>
      </c>
      <c r="H10209" s="2">
        <v>0.17426951062716989</v>
      </c>
      <c r="I10209">
        <v>-1.3862951024838122</v>
      </c>
      <c r="J10209" s="2">
        <v>0.2676916032172818</v>
      </c>
      <c r="K10209">
        <v>-1.4309499264830583</v>
      </c>
    </row>
    <row r="10210" spans="1:11" x14ac:dyDescent="0.25">
      <c r="A10210" s="3" t="s">
        <v>10207</v>
      </c>
      <c r="B10210">
        <v>15.101000000000001</v>
      </c>
      <c r="C10210">
        <v>154.762</v>
      </c>
      <c r="D10210">
        <v>15.693</v>
      </c>
      <c r="E10210">
        <v>158.11000000000001</v>
      </c>
      <c r="F10210">
        <v>10.81</v>
      </c>
      <c r="G10210">
        <v>237.59700000000001</v>
      </c>
      <c r="H10210" s="2">
        <v>0.17423726834953232</v>
      </c>
      <c r="I10210">
        <v>-1.3860386186535649</v>
      </c>
      <c r="J10210" s="2">
        <v>0.2648772464016656</v>
      </c>
      <c r="K10210">
        <v>-1.4273422751321176</v>
      </c>
    </row>
    <row r="10211" spans="1:11" x14ac:dyDescent="0.25">
      <c r="A10211" s="3" t="s">
        <v>10208</v>
      </c>
      <c r="B10211">
        <v>15.090999999999999</v>
      </c>
      <c r="C10211">
        <v>166.012</v>
      </c>
      <c r="D10211">
        <v>15.657999999999999</v>
      </c>
      <c r="E10211">
        <v>169.304</v>
      </c>
      <c r="F10211">
        <v>10.81</v>
      </c>
      <c r="G10211">
        <v>248.83</v>
      </c>
      <c r="H10211" s="2">
        <v>0.17453285300732282</v>
      </c>
      <c r="I10211">
        <v>-1.3850690490957722</v>
      </c>
      <c r="J10211" s="2">
        <v>0.26331703697996633</v>
      </c>
      <c r="K10211">
        <v>-1.4243384467324944</v>
      </c>
    </row>
    <row r="10212" spans="1:11" x14ac:dyDescent="0.25">
      <c r="A10212" s="3" t="s">
        <v>10209</v>
      </c>
      <c r="B10212">
        <v>15.090999999999999</v>
      </c>
      <c r="C10212">
        <v>177.25299999999999</v>
      </c>
      <c r="D10212">
        <v>15.622</v>
      </c>
      <c r="E10212">
        <v>180.53</v>
      </c>
      <c r="F10212">
        <v>10.811</v>
      </c>
      <c r="G10212">
        <v>260.08</v>
      </c>
      <c r="H10212" s="2">
        <v>0.17429916083586763</v>
      </c>
      <c r="I10212">
        <v>-1.3849683283851821</v>
      </c>
      <c r="J10212" s="2">
        <v>0.26209211100541963</v>
      </c>
      <c r="K10212">
        <v>-1.4210421507037894</v>
      </c>
    </row>
    <row r="10213" spans="1:11" x14ac:dyDescent="0.25">
      <c r="A10213" s="3" t="s">
        <v>10210</v>
      </c>
      <c r="B10213">
        <v>15.090999999999999</v>
      </c>
      <c r="C10213">
        <v>188.50299999999999</v>
      </c>
      <c r="D10213">
        <v>15.586</v>
      </c>
      <c r="E10213">
        <v>191.78100000000001</v>
      </c>
      <c r="F10213">
        <v>10.811</v>
      </c>
      <c r="G10213">
        <v>271.31</v>
      </c>
      <c r="H10213" s="2">
        <v>0.17478259535446236</v>
      </c>
      <c r="I10213">
        <v>-1.3849074021245216</v>
      </c>
      <c r="J10213" s="2">
        <v>0.26200775615020699</v>
      </c>
      <c r="K10213">
        <v>-1.4176715052105611</v>
      </c>
    </row>
    <row r="10214" spans="1:11" x14ac:dyDescent="0.25">
      <c r="A10214" s="3" t="s">
        <v>10211</v>
      </c>
      <c r="B10214">
        <v>15.090999999999999</v>
      </c>
      <c r="C10214">
        <v>199.75299999999999</v>
      </c>
      <c r="D10214">
        <v>15.56</v>
      </c>
      <c r="E10214">
        <v>203.05699999999999</v>
      </c>
      <c r="F10214">
        <v>10.81</v>
      </c>
      <c r="G10214">
        <v>282.56</v>
      </c>
      <c r="H10214" s="2">
        <v>0.17479876395717661</v>
      </c>
      <c r="I10214">
        <v>-1.3850355156677339</v>
      </c>
      <c r="J10214" s="2">
        <v>0.26223715963302302</v>
      </c>
      <c r="K10214">
        <v>-1.4153186689726764</v>
      </c>
    </row>
    <row r="10215" spans="1:11" x14ac:dyDescent="0.25">
      <c r="A10215" s="3" t="s">
        <v>10212</v>
      </c>
      <c r="B10215">
        <v>15.090999999999999</v>
      </c>
      <c r="C10215">
        <v>211.00299999999999</v>
      </c>
      <c r="D10215">
        <v>15.536</v>
      </c>
      <c r="E10215">
        <v>214.34700000000001</v>
      </c>
      <c r="F10215">
        <v>10.81</v>
      </c>
      <c r="G10215">
        <v>293.791</v>
      </c>
      <c r="H10215" s="2">
        <v>0.17525804950782409</v>
      </c>
      <c r="I10215">
        <v>-1.3849774740495437</v>
      </c>
      <c r="J10215" s="2">
        <v>0.26328770997695589</v>
      </c>
      <c r="K10215">
        <v>-1.4128652882945942</v>
      </c>
    </row>
    <row r="10216" spans="1:11" x14ac:dyDescent="0.25">
      <c r="A10216" s="3" t="s">
        <v>10213</v>
      </c>
      <c r="B10216">
        <v>15.098000000000001</v>
      </c>
      <c r="C10216">
        <v>222.25299999999999</v>
      </c>
      <c r="D10216">
        <v>15.521000000000001</v>
      </c>
      <c r="E10216">
        <v>225.655</v>
      </c>
      <c r="F10216">
        <v>10.81</v>
      </c>
      <c r="G10216">
        <v>305.041</v>
      </c>
      <c r="H10216" s="2">
        <v>0.17533934341456089</v>
      </c>
      <c r="I10216">
        <v>-1.3856198994897628</v>
      </c>
      <c r="J10216" s="2">
        <v>0.26446222069563985</v>
      </c>
      <c r="K10216">
        <v>-1.4112341779841542</v>
      </c>
    </row>
    <row r="10217" spans="1:11" x14ac:dyDescent="0.25">
      <c r="A10217" s="3" t="s">
        <v>10214</v>
      </c>
      <c r="B10217">
        <v>15.098000000000001</v>
      </c>
      <c r="C10217">
        <v>233.476</v>
      </c>
      <c r="D10217">
        <v>15.505000000000001</v>
      </c>
      <c r="E10217">
        <v>236.96</v>
      </c>
      <c r="F10217">
        <v>10.807</v>
      </c>
      <c r="G10217">
        <v>316.291</v>
      </c>
      <c r="H10217" s="2">
        <v>0.17473485853591611</v>
      </c>
      <c r="I10217">
        <v>-1.3860870403598786</v>
      </c>
      <c r="J10217" s="2">
        <v>0.26561648003543381</v>
      </c>
      <c r="K10217">
        <v>-1.4099164189755786</v>
      </c>
    </row>
    <row r="10218" spans="1:11" x14ac:dyDescent="0.25">
      <c r="A10218" s="3" t="s">
        <v>10215</v>
      </c>
      <c r="B10218">
        <v>15.098000000000001</v>
      </c>
      <c r="C10218">
        <v>244.726</v>
      </c>
      <c r="D10218">
        <v>15.491</v>
      </c>
      <c r="E10218">
        <v>248.29499999999999</v>
      </c>
      <c r="F10218">
        <v>10.804</v>
      </c>
      <c r="G10218">
        <v>327.52699999999999</v>
      </c>
      <c r="H10218" s="2">
        <v>0.17512215180569771</v>
      </c>
      <c r="I10218">
        <v>-1.3864291729638267</v>
      </c>
      <c r="J10218" s="2">
        <v>0.26788457355672685</v>
      </c>
      <c r="K10218">
        <v>-1.4085737333017179</v>
      </c>
    </row>
    <row r="10219" spans="1:11" x14ac:dyDescent="0.25">
      <c r="A10219" s="3" t="s">
        <v>10216</v>
      </c>
      <c r="B10219">
        <v>15.101000000000001</v>
      </c>
      <c r="C10219">
        <v>255.976</v>
      </c>
      <c r="D10219">
        <v>15.486000000000001</v>
      </c>
      <c r="E10219">
        <v>259.66399999999999</v>
      </c>
      <c r="F10219">
        <v>10.804</v>
      </c>
      <c r="G10219">
        <v>338.76600000000002</v>
      </c>
      <c r="H10219" s="2">
        <v>0.1754231738479767</v>
      </c>
      <c r="I10219">
        <v>-1.3866710056806102</v>
      </c>
      <c r="J10219" s="2">
        <v>0.27099233778607656</v>
      </c>
      <c r="K10219">
        <v>-1.4075078520569921</v>
      </c>
    </row>
    <row r="10220" spans="1:11" x14ac:dyDescent="0.25">
      <c r="A10220" s="3" t="s">
        <v>10217</v>
      </c>
      <c r="B10220">
        <v>15.101000000000001</v>
      </c>
      <c r="C10220">
        <v>267.18799999999999</v>
      </c>
      <c r="D10220">
        <v>15.484999999999999</v>
      </c>
      <c r="E10220">
        <v>271.01499999999999</v>
      </c>
      <c r="F10220">
        <v>10.804</v>
      </c>
      <c r="G10220">
        <v>350.01600000000002</v>
      </c>
      <c r="H10220" s="2">
        <v>0.17450346029565811</v>
      </c>
      <c r="I10220">
        <v>-1.386787045751082</v>
      </c>
      <c r="J10220" s="2">
        <v>0.27345538636026523</v>
      </c>
      <c r="K10220">
        <v>-1.4069371068325629</v>
      </c>
    </row>
    <row r="10221" spans="1:11" x14ac:dyDescent="0.25">
      <c r="A10221" s="3" t="s">
        <v>10218</v>
      </c>
      <c r="B10221">
        <v>15.099</v>
      </c>
      <c r="C10221">
        <v>278.43799999999999</v>
      </c>
      <c r="D10221">
        <v>15.489000000000001</v>
      </c>
      <c r="E10221">
        <v>282.34100000000001</v>
      </c>
      <c r="F10221">
        <v>10.804</v>
      </c>
      <c r="G10221">
        <v>1.266</v>
      </c>
      <c r="H10221" s="2">
        <v>0.17448034878512458</v>
      </c>
      <c r="I10221">
        <v>-1.3866033775111306</v>
      </c>
      <c r="J10221" s="2">
        <v>0.27539249679915756</v>
      </c>
      <c r="K10221">
        <v>-1.4069364824821142</v>
      </c>
    </row>
    <row r="10222" spans="1:11" x14ac:dyDescent="0.25">
      <c r="A10222" s="3" t="s">
        <v>10219</v>
      </c>
      <c r="B10222">
        <v>15.099</v>
      </c>
      <c r="C10222">
        <v>289.649</v>
      </c>
      <c r="D10222">
        <v>15.497</v>
      </c>
      <c r="E10222">
        <v>293.666</v>
      </c>
      <c r="F10222">
        <v>10.804</v>
      </c>
      <c r="G10222">
        <v>12.516</v>
      </c>
      <c r="H10222" s="2">
        <v>0.17353647745770473</v>
      </c>
      <c r="I10222">
        <v>-1.3867218212853742</v>
      </c>
      <c r="J10222" s="2">
        <v>0.2773771259851957</v>
      </c>
      <c r="K10222">
        <v>-1.4073012789341666</v>
      </c>
    </row>
    <row r="10223" spans="1:11" x14ac:dyDescent="0.25">
      <c r="A10223" s="3" t="s">
        <v>10220</v>
      </c>
      <c r="B10223">
        <v>15.093999999999999</v>
      </c>
      <c r="C10223">
        <v>300.899</v>
      </c>
      <c r="D10223">
        <v>15.504</v>
      </c>
      <c r="E10223">
        <v>304.98700000000002</v>
      </c>
      <c r="F10223">
        <v>10.804</v>
      </c>
      <c r="G10223">
        <v>23.765999999999998</v>
      </c>
      <c r="H10223" s="2">
        <v>0.17347901124223999</v>
      </c>
      <c r="I10223">
        <v>-1.386262611463106</v>
      </c>
      <c r="J10223" s="2">
        <v>0.27924689643996115</v>
      </c>
      <c r="K10223">
        <v>-1.4075919999843702</v>
      </c>
    </row>
    <row r="10224" spans="1:11" x14ac:dyDescent="0.25">
      <c r="A10224" s="3" t="s">
        <v>10221</v>
      </c>
      <c r="B10224">
        <v>15.093999999999999</v>
      </c>
      <c r="C10224">
        <v>312.11599999999999</v>
      </c>
      <c r="D10224">
        <v>15.518000000000001</v>
      </c>
      <c r="E10224">
        <v>316.279</v>
      </c>
      <c r="F10224">
        <v>10.807</v>
      </c>
      <c r="G10224">
        <v>35.015999999999998</v>
      </c>
      <c r="H10224" s="2">
        <v>0.17263261681511902</v>
      </c>
      <c r="I10224">
        <v>-1.3859774470661208</v>
      </c>
      <c r="J10224" s="2">
        <v>0.28045385472980039</v>
      </c>
      <c r="K10224">
        <v>-1.4082667430031826</v>
      </c>
    </row>
    <row r="10225" spans="1:11" x14ac:dyDescent="0.25">
      <c r="A10225" s="3" t="s">
        <v>10222</v>
      </c>
      <c r="B10225">
        <v>15.093999999999999</v>
      </c>
      <c r="C10225">
        <v>323.36599999999999</v>
      </c>
      <c r="D10225">
        <v>15.529</v>
      </c>
      <c r="E10225">
        <v>327.58100000000002</v>
      </c>
      <c r="F10225">
        <v>10.807</v>
      </c>
      <c r="G10225">
        <v>46.253999999999998</v>
      </c>
      <c r="H10225" s="2">
        <v>0.17292289146445641</v>
      </c>
      <c r="I10225">
        <v>-1.385941260577781</v>
      </c>
      <c r="J10225" s="2">
        <v>0.28222664433063155</v>
      </c>
      <c r="K10225">
        <v>-1.4089506277071613</v>
      </c>
    </row>
    <row r="10226" spans="1:11" x14ac:dyDescent="0.25">
      <c r="A10226" s="3" t="s">
        <v>10223</v>
      </c>
      <c r="B10226">
        <v>15.093999999999999</v>
      </c>
      <c r="C10226">
        <v>334.61599999999999</v>
      </c>
      <c r="D10226">
        <v>15.542</v>
      </c>
      <c r="E10226">
        <v>338.85899999999998</v>
      </c>
      <c r="F10226">
        <v>10.808999999999999</v>
      </c>
      <c r="G10226">
        <v>57.503999999999998</v>
      </c>
      <c r="H10226" s="2">
        <v>0.17289089537019003</v>
      </c>
      <c r="I10226">
        <v>-1.3856848184905248</v>
      </c>
      <c r="J10226" s="2">
        <v>0.28309960243289811</v>
      </c>
      <c r="K10226">
        <v>-1.4097310234393743</v>
      </c>
    </row>
    <row r="10227" spans="1:11" x14ac:dyDescent="0.25">
      <c r="A10227" s="3" t="s">
        <v>10224</v>
      </c>
      <c r="B10227">
        <v>15.093999999999999</v>
      </c>
      <c r="C10227">
        <v>345.86599999999999</v>
      </c>
      <c r="D10227">
        <v>15.548</v>
      </c>
      <c r="E10227">
        <v>350.12700000000001</v>
      </c>
      <c r="F10227">
        <v>10.811</v>
      </c>
      <c r="G10227">
        <v>68.738</v>
      </c>
      <c r="H10227" s="2">
        <v>0.17324578898329179</v>
      </c>
      <c r="I10227">
        <v>-1.3853801459522797</v>
      </c>
      <c r="J10227" s="2">
        <v>0.28399316996211504</v>
      </c>
      <c r="K10227">
        <v>-1.4098460780342283</v>
      </c>
    </row>
    <row r="10228" spans="1:11" x14ac:dyDescent="0.25">
      <c r="A10228" s="3" t="s">
        <v>10225</v>
      </c>
      <c r="B10228">
        <v>15.093999999999999</v>
      </c>
      <c r="C10228">
        <v>357.11599999999999</v>
      </c>
      <c r="D10228">
        <v>15.561999999999999</v>
      </c>
      <c r="E10228">
        <v>1.3819999999999999</v>
      </c>
      <c r="F10228">
        <v>10.811</v>
      </c>
      <c r="G10228">
        <v>79.968999999999994</v>
      </c>
      <c r="H10228" s="2">
        <v>0.17370518890305564</v>
      </c>
      <c r="I10228">
        <v>-1.3853226193011343</v>
      </c>
      <c r="J10228" s="2">
        <v>0.28483994976853211</v>
      </c>
      <c r="K10228">
        <v>-1.4109963664188829</v>
      </c>
    </row>
    <row r="10229" spans="1:11" x14ac:dyDescent="0.25">
      <c r="A10229" s="3" t="s">
        <v>10226</v>
      </c>
      <c r="B10229">
        <v>15.093999999999999</v>
      </c>
      <c r="C10229">
        <v>8.3659999999999997</v>
      </c>
      <c r="D10229">
        <v>15.574999999999999</v>
      </c>
      <c r="E10229">
        <v>12.63</v>
      </c>
      <c r="F10229">
        <v>10.811</v>
      </c>
      <c r="G10229">
        <v>91.198999999999998</v>
      </c>
      <c r="H10229" s="2">
        <v>0.17418874712869403</v>
      </c>
      <c r="I10229">
        <v>-1.3852619003542035</v>
      </c>
      <c r="J10229" s="2">
        <v>0.28552152981253709</v>
      </c>
      <c r="K10229">
        <v>-1.4120854383712449</v>
      </c>
    </row>
    <row r="10230" spans="1:11" x14ac:dyDescent="0.25">
      <c r="A10230" s="3" t="s">
        <v>10227</v>
      </c>
      <c r="B10230">
        <v>15.093999999999999</v>
      </c>
      <c r="C10230">
        <v>19.616</v>
      </c>
      <c r="D10230">
        <v>15.581</v>
      </c>
      <c r="E10230">
        <v>23.869</v>
      </c>
      <c r="F10230">
        <v>10.811</v>
      </c>
      <c r="G10230">
        <v>102.429</v>
      </c>
      <c r="H10230" s="2">
        <v>0.17467228412996125</v>
      </c>
      <c r="I10230">
        <v>-1.3852010126173111</v>
      </c>
      <c r="J10230" s="2">
        <v>0.2858534138408047</v>
      </c>
      <c r="K10230">
        <v>-1.4125845355985382</v>
      </c>
    </row>
    <row r="10231" spans="1:11" x14ac:dyDescent="0.25">
      <c r="A10231" s="3" t="s">
        <v>10228</v>
      </c>
      <c r="B10231">
        <v>15.093999999999999</v>
      </c>
      <c r="C10231">
        <v>30.866</v>
      </c>
      <c r="D10231">
        <v>15.592000000000001</v>
      </c>
      <c r="E10231">
        <v>35.109000000000002</v>
      </c>
      <c r="F10231">
        <v>10.81</v>
      </c>
      <c r="G10231">
        <v>113.679</v>
      </c>
      <c r="H10231" s="2">
        <v>0.1746884425281231</v>
      </c>
      <c r="I10231">
        <v>-1.3853291533215311</v>
      </c>
      <c r="J10231" s="2">
        <v>0.28583494128517273</v>
      </c>
      <c r="K10231">
        <v>-1.4137624786830618</v>
      </c>
    </row>
    <row r="10232" spans="1:11" x14ac:dyDescent="0.25">
      <c r="A10232" s="3" t="s">
        <v>10229</v>
      </c>
      <c r="B10232">
        <v>15.102</v>
      </c>
      <c r="C10232">
        <v>42.116</v>
      </c>
      <c r="D10232">
        <v>15.601000000000001</v>
      </c>
      <c r="E10232">
        <v>46.33</v>
      </c>
      <c r="F10232">
        <v>10.808</v>
      </c>
      <c r="G10232">
        <v>124.91</v>
      </c>
      <c r="H10232" s="2">
        <v>0.17527308384755505</v>
      </c>
      <c r="I10232">
        <v>-1.3862618361749985</v>
      </c>
      <c r="J10232" s="2">
        <v>0.28580591384541798</v>
      </c>
      <c r="K10232">
        <v>-1.4148901985486291</v>
      </c>
    </row>
    <row r="10233" spans="1:11" x14ac:dyDescent="0.25">
      <c r="A10233" s="3" t="s">
        <v>10230</v>
      </c>
      <c r="B10233">
        <v>15.102</v>
      </c>
      <c r="C10233">
        <v>53.338999999999999</v>
      </c>
      <c r="D10233">
        <v>15.608000000000001</v>
      </c>
      <c r="E10233">
        <v>57.542999999999999</v>
      </c>
      <c r="F10233">
        <v>10.808</v>
      </c>
      <c r="G10233">
        <v>136.14400000000001</v>
      </c>
      <c r="H10233" s="2">
        <v>0.17500693745232346</v>
      </c>
      <c r="I10233">
        <v>-1.3862954606433175</v>
      </c>
      <c r="J10233" s="2">
        <v>0.28541531564829087</v>
      </c>
      <c r="K10233">
        <v>-1.4156297497406738</v>
      </c>
    </row>
    <row r="10234" spans="1:11" x14ac:dyDescent="0.25">
      <c r="A10234" s="3" t="s">
        <v>10231</v>
      </c>
      <c r="B10234">
        <v>15.106</v>
      </c>
      <c r="C10234">
        <v>64.588999999999999</v>
      </c>
      <c r="D10234">
        <v>15.611000000000001</v>
      </c>
      <c r="E10234">
        <v>68.75</v>
      </c>
      <c r="F10234">
        <v>10.808</v>
      </c>
      <c r="G10234">
        <v>147.39400000000001</v>
      </c>
      <c r="H10234" s="2">
        <v>0.17505329076644205</v>
      </c>
      <c r="I10234">
        <v>-1.3866626425955475</v>
      </c>
      <c r="J10234" s="2">
        <v>0.2844074723702138</v>
      </c>
      <c r="K10234">
        <v>-1.4161156908916976</v>
      </c>
    </row>
    <row r="10235" spans="1:11" x14ac:dyDescent="0.25">
      <c r="A10235" s="3" t="s">
        <v>10232</v>
      </c>
      <c r="B10235">
        <v>15.108000000000001</v>
      </c>
      <c r="C10235">
        <v>75.804000000000002</v>
      </c>
      <c r="D10235">
        <v>15.612</v>
      </c>
      <c r="E10235">
        <v>79.977000000000004</v>
      </c>
      <c r="F10235">
        <v>10.804</v>
      </c>
      <c r="G10235">
        <v>158.64400000000001</v>
      </c>
      <c r="H10235" s="2">
        <v>0.17429376412007411</v>
      </c>
      <c r="I10235">
        <v>-1.3874664190217825</v>
      </c>
      <c r="J10235" s="2">
        <v>0.28396225954466348</v>
      </c>
      <c r="K10235">
        <v>-1.4168448341803472</v>
      </c>
    </row>
    <row r="10236" spans="1:11" x14ac:dyDescent="0.25">
      <c r="A10236" s="3" t="s">
        <v>10233</v>
      </c>
      <c r="B10236">
        <v>15.108000000000001</v>
      </c>
      <c r="C10236">
        <v>87.016000000000005</v>
      </c>
      <c r="D10236">
        <v>15.612</v>
      </c>
      <c r="E10236">
        <v>91.177000000000007</v>
      </c>
      <c r="F10236">
        <v>10.804</v>
      </c>
      <c r="G10236">
        <v>169.887</v>
      </c>
      <c r="H10236" s="2">
        <v>0.17354304707009732</v>
      </c>
      <c r="I10236">
        <v>-1.3875605179371091</v>
      </c>
      <c r="J10236" s="2">
        <v>0.28289884955948064</v>
      </c>
      <c r="K10236">
        <v>-1.417057546434572</v>
      </c>
    </row>
    <row r="10237" spans="1:11" x14ac:dyDescent="0.25">
      <c r="A10237" s="3" t="s">
        <v>10234</v>
      </c>
      <c r="B10237">
        <v>15.106999999999999</v>
      </c>
      <c r="C10237">
        <v>98.266000000000005</v>
      </c>
      <c r="D10237">
        <v>15.611000000000001</v>
      </c>
      <c r="E10237">
        <v>102.401</v>
      </c>
      <c r="F10237">
        <v>10.804</v>
      </c>
      <c r="G10237">
        <v>181.137</v>
      </c>
      <c r="H10237" s="2">
        <v>0.1735315602388115</v>
      </c>
      <c r="I10237">
        <v>-1.3874686751704992</v>
      </c>
      <c r="J10237" s="2">
        <v>0.28223770072532767</v>
      </c>
      <c r="K10237">
        <v>-1.4170950005398903</v>
      </c>
    </row>
    <row r="10238" spans="1:11" x14ac:dyDescent="0.25">
      <c r="A10238" s="3" t="s">
        <v>10235</v>
      </c>
      <c r="B10238">
        <v>15.103</v>
      </c>
      <c r="C10238">
        <v>109.477</v>
      </c>
      <c r="D10238">
        <v>15.611000000000001</v>
      </c>
      <c r="E10238">
        <v>113.626</v>
      </c>
      <c r="F10238">
        <v>10.804</v>
      </c>
      <c r="G10238">
        <v>192.387</v>
      </c>
      <c r="H10238" s="2">
        <v>0.17254140288883515</v>
      </c>
      <c r="I10238">
        <v>-1.3872190706677772</v>
      </c>
      <c r="J10238" s="2">
        <v>0.28161934953858697</v>
      </c>
      <c r="K10238">
        <v>-1.4172180150673128</v>
      </c>
    </row>
    <row r="10239" spans="1:11" x14ac:dyDescent="0.25">
      <c r="A10239" s="3" t="s">
        <v>10236</v>
      </c>
      <c r="B10239">
        <v>15.098000000000001</v>
      </c>
      <c r="C10239">
        <v>120.69</v>
      </c>
      <c r="D10239">
        <v>15.606</v>
      </c>
      <c r="E10239">
        <v>124.876</v>
      </c>
      <c r="F10239">
        <v>10.804</v>
      </c>
      <c r="G10239">
        <v>203.637</v>
      </c>
      <c r="H10239" s="2">
        <v>0.17158871500410036</v>
      </c>
      <c r="I10239">
        <v>-1.3868709141738675</v>
      </c>
      <c r="J10239" s="2">
        <v>0.28152915052842015</v>
      </c>
      <c r="K10239">
        <v>-1.4167640985933312</v>
      </c>
    </row>
    <row r="10240" spans="1:11" x14ac:dyDescent="0.25">
      <c r="A10240" s="3" t="s">
        <v>10237</v>
      </c>
      <c r="B10240">
        <v>15.098000000000001</v>
      </c>
      <c r="C10240">
        <v>131.90600000000001</v>
      </c>
      <c r="D10240">
        <v>15.606</v>
      </c>
      <c r="E10240">
        <v>136.10599999999999</v>
      </c>
      <c r="F10240">
        <v>10.804</v>
      </c>
      <c r="G10240">
        <v>214.887</v>
      </c>
      <c r="H10240" s="2">
        <v>0.17076569907338707</v>
      </c>
      <c r="I10240">
        <v>-1.3869724927763334</v>
      </c>
      <c r="J10240" s="2">
        <v>0.28103458942183684</v>
      </c>
      <c r="K10240">
        <v>-1.4168622844894727</v>
      </c>
    </row>
    <row r="10241" spans="1:11" x14ac:dyDescent="0.25">
      <c r="A10241" s="3" t="s">
        <v>10238</v>
      </c>
      <c r="B10241">
        <v>15.098000000000001</v>
      </c>
      <c r="C10241">
        <v>143.15600000000001</v>
      </c>
      <c r="D10241">
        <v>15.606</v>
      </c>
      <c r="E10241">
        <v>147.35599999999999</v>
      </c>
      <c r="F10241">
        <v>10.804</v>
      </c>
      <c r="G10241">
        <v>226.137</v>
      </c>
      <c r="H10241" s="2">
        <v>0.17076569907338779</v>
      </c>
      <c r="I10241">
        <v>-1.3869724927763332</v>
      </c>
      <c r="J10241" s="2">
        <v>0.28103458942183707</v>
      </c>
      <c r="K10241">
        <v>-1.4168622844894727</v>
      </c>
    </row>
    <row r="10242" spans="1:11" x14ac:dyDescent="0.25">
      <c r="A10242" s="3" t="s">
        <v>10239</v>
      </c>
      <c r="B10242">
        <v>15.098000000000001</v>
      </c>
      <c r="C10242">
        <v>154.40600000000001</v>
      </c>
      <c r="D10242">
        <v>15.606</v>
      </c>
      <c r="E10242">
        <v>158.60599999999999</v>
      </c>
      <c r="F10242">
        <v>10.804</v>
      </c>
      <c r="G10242">
        <v>237.387</v>
      </c>
      <c r="H10242" s="2">
        <v>0.17076569907338782</v>
      </c>
      <c r="I10242">
        <v>-1.3869724927763332</v>
      </c>
      <c r="J10242" s="2">
        <v>0.28103458942183757</v>
      </c>
      <c r="K10242">
        <v>-1.4168622844894727</v>
      </c>
    </row>
    <row r="10243" spans="1:11" x14ac:dyDescent="0.25">
      <c r="A10243" s="3" t="s">
        <v>10240</v>
      </c>
      <c r="B10243">
        <v>15.098000000000001</v>
      </c>
      <c r="C10243">
        <v>165.65600000000001</v>
      </c>
      <c r="D10243">
        <v>15.606</v>
      </c>
      <c r="E10243">
        <v>169.85599999999999</v>
      </c>
      <c r="F10243">
        <v>10.805</v>
      </c>
      <c r="G10243">
        <v>248.637</v>
      </c>
      <c r="H10243" s="2">
        <v>0.1707498947514004</v>
      </c>
      <c r="I10243">
        <v>-1.3868441288251279</v>
      </c>
      <c r="J10243" s="2">
        <v>0.28100857974211313</v>
      </c>
      <c r="K10243">
        <v>-1.4167311542456513</v>
      </c>
    </row>
    <row r="10244" spans="1:11" x14ac:dyDescent="0.25">
      <c r="A10244" s="3" t="s">
        <v>10241</v>
      </c>
      <c r="B10244">
        <v>15.098000000000001</v>
      </c>
      <c r="C10244">
        <v>176.90600000000001</v>
      </c>
      <c r="D10244">
        <v>15.614000000000001</v>
      </c>
      <c r="E10244">
        <v>181.10599999999999</v>
      </c>
      <c r="F10244">
        <v>10.805</v>
      </c>
      <c r="G10244">
        <v>259.86799999999999</v>
      </c>
      <c r="H10244" s="2">
        <v>0.17120978028349371</v>
      </c>
      <c r="I10244">
        <v>-1.3867874297633431</v>
      </c>
      <c r="J10244" s="2">
        <v>0.28162266250961304</v>
      </c>
      <c r="K10244">
        <v>-1.4173640920377801</v>
      </c>
    </row>
    <row r="10245" spans="1:11" x14ac:dyDescent="0.25">
      <c r="A10245" s="3" t="s">
        <v>10242</v>
      </c>
      <c r="B10245">
        <v>15.098000000000001</v>
      </c>
      <c r="C10245">
        <v>188.15600000000001</v>
      </c>
      <c r="D10245">
        <v>15.614000000000001</v>
      </c>
      <c r="E10245">
        <v>192.35499999999999</v>
      </c>
      <c r="F10245">
        <v>10.805</v>
      </c>
      <c r="G10245">
        <v>271.11799999999999</v>
      </c>
      <c r="H10245" s="2">
        <v>0.17120978028349307</v>
      </c>
      <c r="I10245">
        <v>-1.3867874297633431</v>
      </c>
      <c r="J10245" s="2">
        <v>0.28159792479661422</v>
      </c>
      <c r="K10245">
        <v>-1.4173690070646123</v>
      </c>
    </row>
    <row r="10246" spans="1:11" x14ac:dyDescent="0.25">
      <c r="A10246" s="3" t="s">
        <v>10243</v>
      </c>
      <c r="B10246">
        <v>15.108000000000001</v>
      </c>
      <c r="C10246">
        <v>199.40600000000001</v>
      </c>
      <c r="D10246">
        <v>15.614000000000001</v>
      </c>
      <c r="E10246">
        <v>203.60499999999999</v>
      </c>
      <c r="F10246">
        <v>10.805</v>
      </c>
      <c r="G10246">
        <v>282.34800000000001</v>
      </c>
      <c r="H10246" s="2">
        <v>0.17180756957506635</v>
      </c>
      <c r="I10246">
        <v>-1.3876460660795793</v>
      </c>
      <c r="J10246" s="2">
        <v>0.2820926627484221</v>
      </c>
      <c r="K10246">
        <v>-1.417270624496461</v>
      </c>
    </row>
    <row r="10247" spans="1:11" x14ac:dyDescent="0.25">
      <c r="A10247" s="3" t="s">
        <v>10244</v>
      </c>
      <c r="B10247">
        <v>15.108000000000001</v>
      </c>
      <c r="C10247">
        <v>210.643</v>
      </c>
      <c r="D10247">
        <v>15.619</v>
      </c>
      <c r="E10247">
        <v>214.85499999999999</v>
      </c>
      <c r="F10247">
        <v>10.804</v>
      </c>
      <c r="G10247">
        <v>293.59800000000001</v>
      </c>
      <c r="H10247" s="2">
        <v>0.17150859132671517</v>
      </c>
      <c r="I10247">
        <v>-1.3878134540439502</v>
      </c>
      <c r="J10247" s="2">
        <v>0.2822091143768154</v>
      </c>
      <c r="K10247">
        <v>-1.4178556927874668</v>
      </c>
    </row>
    <row r="10248" spans="1:11" x14ac:dyDescent="0.25">
      <c r="A10248" s="3" t="s">
        <v>10245</v>
      </c>
      <c r="B10248">
        <v>15.108000000000001</v>
      </c>
      <c r="C10248">
        <v>221.893</v>
      </c>
      <c r="D10248">
        <v>15.619</v>
      </c>
      <c r="E10248">
        <v>226.09100000000001</v>
      </c>
      <c r="F10248">
        <v>10.802</v>
      </c>
      <c r="G10248">
        <v>304.82900000000001</v>
      </c>
      <c r="H10248" s="2">
        <v>0.17200063843492502</v>
      </c>
      <c r="I10248">
        <v>-1.3880134476983339</v>
      </c>
      <c r="J10248" s="2">
        <v>0.28238511873257149</v>
      </c>
      <c r="K10248">
        <v>-1.4180935726915231</v>
      </c>
    </row>
    <row r="10249" spans="1:11" x14ac:dyDescent="0.25">
      <c r="A10249" s="3" t="s">
        <v>10246</v>
      </c>
      <c r="B10249">
        <v>15.114000000000001</v>
      </c>
      <c r="C10249">
        <v>233.143</v>
      </c>
      <c r="D10249">
        <v>15.622999999999999</v>
      </c>
      <c r="E10249">
        <v>237.34100000000001</v>
      </c>
      <c r="F10249">
        <v>10.802</v>
      </c>
      <c r="G10249">
        <v>316.06299999999999</v>
      </c>
      <c r="H10249" s="2">
        <v>0.17245670056523738</v>
      </c>
      <c r="I10249">
        <v>-1.3885165793192276</v>
      </c>
      <c r="J10249" s="2">
        <v>0.28285353392247098</v>
      </c>
      <c r="K10249">
        <v>-1.4183778118015069</v>
      </c>
    </row>
    <row r="10250" spans="1:11" x14ac:dyDescent="0.25">
      <c r="A10250" s="3" t="s">
        <v>10247</v>
      </c>
      <c r="B10250">
        <v>15.119</v>
      </c>
      <c r="C10250">
        <v>244.36099999999999</v>
      </c>
      <c r="D10250">
        <v>15.622999999999999</v>
      </c>
      <c r="E10250">
        <v>248.56899999999999</v>
      </c>
      <c r="F10250">
        <v>10.802</v>
      </c>
      <c r="G10250">
        <v>327.31299999999999</v>
      </c>
      <c r="H10250" s="2">
        <v>0.17173797517037831</v>
      </c>
      <c r="I10250">
        <v>-1.389072060355762</v>
      </c>
      <c r="J10250" s="2">
        <v>0.2823088951018537</v>
      </c>
      <c r="K10250">
        <v>-1.4184863151999851</v>
      </c>
    </row>
    <row r="10251" spans="1:11" x14ac:dyDescent="0.25">
      <c r="A10251" s="3" t="s">
        <v>10248</v>
      </c>
      <c r="B10251">
        <v>15.119</v>
      </c>
      <c r="C10251">
        <v>255.57599999999999</v>
      </c>
      <c r="D10251">
        <v>15.622999999999999</v>
      </c>
      <c r="E10251">
        <v>259.81900000000002</v>
      </c>
      <c r="F10251">
        <v>10.802</v>
      </c>
      <c r="G10251">
        <v>338.56299999999999</v>
      </c>
      <c r="H10251" s="2">
        <v>0.17088940734557226</v>
      </c>
      <c r="I10251">
        <v>-1.3891767099378329</v>
      </c>
      <c r="J10251" s="2">
        <v>0.28230889510185481</v>
      </c>
      <c r="K10251">
        <v>-1.4184863151999849</v>
      </c>
    </row>
    <row r="10252" spans="1:11" x14ac:dyDescent="0.25">
      <c r="A10252" s="3" t="s">
        <v>10249</v>
      </c>
      <c r="B10252">
        <v>15.119</v>
      </c>
      <c r="C10252">
        <v>266.82600000000002</v>
      </c>
      <c r="D10252">
        <v>15.622999999999999</v>
      </c>
      <c r="E10252">
        <v>271.06900000000002</v>
      </c>
      <c r="F10252">
        <v>10.802</v>
      </c>
      <c r="G10252">
        <v>349.81299999999999</v>
      </c>
      <c r="H10252" s="2">
        <v>0.17088940734557095</v>
      </c>
      <c r="I10252">
        <v>-1.3891767099378332</v>
      </c>
      <c r="J10252" s="2">
        <v>0.28230889510185225</v>
      </c>
      <c r="K10252">
        <v>-1.4184863151999856</v>
      </c>
    </row>
    <row r="10253" spans="1:11" x14ac:dyDescent="0.25">
      <c r="A10253" s="3" t="s">
        <v>10250</v>
      </c>
      <c r="B10253">
        <v>15.119</v>
      </c>
      <c r="C10253">
        <v>278.03699999999998</v>
      </c>
      <c r="D10253">
        <v>15.622999999999999</v>
      </c>
      <c r="E10253">
        <v>282.34500000000003</v>
      </c>
      <c r="F10253">
        <v>10.802</v>
      </c>
      <c r="G10253">
        <v>1.0629999999999999</v>
      </c>
      <c r="H10253" s="2">
        <v>0.16994378523834833</v>
      </c>
      <c r="I10253">
        <v>-1.3892927088398201</v>
      </c>
      <c r="J10253" s="2">
        <v>0.28295255468450681</v>
      </c>
      <c r="K10253">
        <v>-1.4183580614431506</v>
      </c>
    </row>
    <row r="10254" spans="1:11" x14ac:dyDescent="0.25">
      <c r="A10254" s="3" t="s">
        <v>10251</v>
      </c>
      <c r="B10254">
        <v>15.119</v>
      </c>
      <c r="C10254">
        <v>289.28699999999998</v>
      </c>
      <c r="D10254">
        <v>15.622999999999999</v>
      </c>
      <c r="E10254">
        <v>293.59500000000003</v>
      </c>
      <c r="F10254">
        <v>10.802</v>
      </c>
      <c r="G10254">
        <v>12.313000000000001</v>
      </c>
      <c r="H10254" s="2">
        <v>0.16994378523834977</v>
      </c>
      <c r="I10254">
        <v>-1.3892927088398199</v>
      </c>
      <c r="J10254" s="2">
        <v>0.28295255468450708</v>
      </c>
      <c r="K10254">
        <v>-1.4183580614431506</v>
      </c>
    </row>
    <row r="10255" spans="1:11" x14ac:dyDescent="0.25">
      <c r="A10255" s="3" t="s">
        <v>10252</v>
      </c>
      <c r="B10255">
        <v>15.119</v>
      </c>
      <c r="C10255">
        <v>300.53699999999998</v>
      </c>
      <c r="D10255">
        <v>15.627000000000001</v>
      </c>
      <c r="E10255">
        <v>304.84500000000003</v>
      </c>
      <c r="F10255">
        <v>10.802</v>
      </c>
      <c r="G10255">
        <v>23.562999999999999</v>
      </c>
      <c r="H10255" s="2">
        <v>0.16994378523834908</v>
      </c>
      <c r="I10255">
        <v>-1.3892927088398204</v>
      </c>
      <c r="J10255" s="2">
        <v>0.28302499981148321</v>
      </c>
      <c r="K10255">
        <v>-1.418721207589587</v>
      </c>
    </row>
    <row r="10256" spans="1:11" x14ac:dyDescent="0.25">
      <c r="A10256" s="3" t="s">
        <v>10253</v>
      </c>
      <c r="B10256">
        <v>15.113</v>
      </c>
      <c r="C10256">
        <v>311.78699999999998</v>
      </c>
      <c r="D10256">
        <v>15.632</v>
      </c>
      <c r="E10256">
        <v>316.11500000000001</v>
      </c>
      <c r="F10256">
        <v>10.802</v>
      </c>
      <c r="G10256">
        <v>34.813000000000002</v>
      </c>
      <c r="H10256" s="2">
        <v>0.16987634276785321</v>
      </c>
      <c r="I10256">
        <v>-1.3887413657448378</v>
      </c>
      <c r="J10256" s="2">
        <v>0.28361092453895936</v>
      </c>
      <c r="K10256">
        <v>-1.4190762278411531</v>
      </c>
    </row>
    <row r="10257" spans="1:11" x14ac:dyDescent="0.25">
      <c r="A10257" s="3" t="s">
        <v>10254</v>
      </c>
      <c r="B10257">
        <v>15.105</v>
      </c>
      <c r="C10257">
        <v>323.00799999999998</v>
      </c>
      <c r="D10257">
        <v>15.637</v>
      </c>
      <c r="E10257">
        <v>327.38299999999998</v>
      </c>
      <c r="F10257">
        <v>10.804</v>
      </c>
      <c r="G10257">
        <v>46.063000000000002</v>
      </c>
      <c r="H10257" s="2">
        <v>0.16905256443184596</v>
      </c>
      <c r="I10257">
        <v>-1.3878350415476655</v>
      </c>
      <c r="J10257" s="2">
        <v>0.28409498348824547</v>
      </c>
      <c r="K10257">
        <v>-1.4191781692258152</v>
      </c>
    </row>
    <row r="10258" spans="1:11" x14ac:dyDescent="0.25">
      <c r="A10258" s="3" t="s">
        <v>10255</v>
      </c>
      <c r="B10258">
        <v>15.095000000000001</v>
      </c>
      <c r="C10258">
        <v>334.23399999999998</v>
      </c>
      <c r="D10258">
        <v>15.644</v>
      </c>
      <c r="E10258">
        <v>338.64699999999999</v>
      </c>
      <c r="F10258">
        <v>10.804</v>
      </c>
      <c r="G10258">
        <v>57.298000000000002</v>
      </c>
      <c r="H10258" s="2">
        <v>0.16872278777180533</v>
      </c>
      <c r="I10258">
        <v>-1.3869427697535015</v>
      </c>
      <c r="J10258" s="2">
        <v>0.28494075610808239</v>
      </c>
      <c r="K10258">
        <v>-1.4196694335094977</v>
      </c>
    </row>
    <row r="10259" spans="1:11" x14ac:dyDescent="0.25">
      <c r="A10259" s="3" t="s">
        <v>10256</v>
      </c>
      <c r="B10259">
        <v>15.095000000000001</v>
      </c>
      <c r="C10259">
        <v>345.46699999999998</v>
      </c>
      <c r="D10259">
        <v>15.65</v>
      </c>
      <c r="E10259">
        <v>349.90600000000001</v>
      </c>
      <c r="F10259">
        <v>10.804</v>
      </c>
      <c r="G10259">
        <v>68.548000000000002</v>
      </c>
      <c r="H10259" s="2">
        <v>0.16831126614736575</v>
      </c>
      <c r="I10259">
        <v>-1.3869927697622921</v>
      </c>
      <c r="J10259" s="2">
        <v>0.28527312363264828</v>
      </c>
      <c r="K10259">
        <v>-1.420169131394301</v>
      </c>
    </row>
    <row r="10260" spans="1:11" x14ac:dyDescent="0.25">
      <c r="A10260" s="3" t="s">
        <v>10257</v>
      </c>
      <c r="B10260">
        <v>15.095000000000001</v>
      </c>
      <c r="C10260">
        <v>356.71699999999998</v>
      </c>
      <c r="D10260">
        <v>15.65</v>
      </c>
      <c r="E10260">
        <v>1.1599999999999999</v>
      </c>
      <c r="F10260">
        <v>10.805</v>
      </c>
      <c r="G10260">
        <v>79.798000000000002</v>
      </c>
      <c r="H10260" s="2">
        <v>0.16829568898252004</v>
      </c>
      <c r="I10260">
        <v>-1.3868644039344564</v>
      </c>
      <c r="J10260" s="2">
        <v>0.28534585831557951</v>
      </c>
      <c r="K10260">
        <v>-1.4200177776642153</v>
      </c>
    </row>
    <row r="10261" spans="1:11" x14ac:dyDescent="0.25">
      <c r="A10261" s="3" t="s">
        <v>10258</v>
      </c>
      <c r="B10261">
        <v>15.095000000000001</v>
      </c>
      <c r="C10261">
        <v>7.9669999999999996</v>
      </c>
      <c r="D10261">
        <v>15.65</v>
      </c>
      <c r="E10261">
        <v>12.41</v>
      </c>
      <c r="F10261">
        <v>10.805</v>
      </c>
      <c r="G10261">
        <v>91.028000000000006</v>
      </c>
      <c r="H10261" s="2">
        <v>0.16877978572207669</v>
      </c>
      <c r="I10261">
        <v>-1.386805573165246</v>
      </c>
      <c r="J10261" s="2">
        <v>0.28584152063439128</v>
      </c>
      <c r="K10261">
        <v>-1.4199180866591183</v>
      </c>
    </row>
    <row r="10262" spans="1:11" x14ac:dyDescent="0.25">
      <c r="A10262" s="3" t="s">
        <v>10259</v>
      </c>
      <c r="B10262">
        <v>15.095000000000001</v>
      </c>
      <c r="C10262">
        <v>19.216999999999999</v>
      </c>
      <c r="D10262">
        <v>15.65</v>
      </c>
      <c r="E10262">
        <v>23.66</v>
      </c>
      <c r="F10262">
        <v>10.804</v>
      </c>
      <c r="G10262">
        <v>102.258</v>
      </c>
      <c r="H10262" s="2">
        <v>0.16927952867362395</v>
      </c>
      <c r="I10262">
        <v>-1.3868749283396247</v>
      </c>
      <c r="J10262" s="2">
        <v>0.28636365100729938</v>
      </c>
      <c r="K10262">
        <v>-1.4199496386189694</v>
      </c>
    </row>
    <row r="10263" spans="1:11" x14ac:dyDescent="0.25">
      <c r="A10263" s="3" t="s">
        <v>10260</v>
      </c>
      <c r="B10263">
        <v>15.095000000000001</v>
      </c>
      <c r="C10263">
        <v>30.466999999999999</v>
      </c>
      <c r="D10263">
        <v>15.65</v>
      </c>
      <c r="E10263">
        <v>34.909999999999997</v>
      </c>
      <c r="F10263">
        <v>10.803000000000001</v>
      </c>
      <c r="G10263">
        <v>113.488</v>
      </c>
      <c r="H10263" s="2">
        <v>0.16977934351635499</v>
      </c>
      <c r="I10263">
        <v>-1.3869441273518421</v>
      </c>
      <c r="J10263" s="2">
        <v>0.28688584314839322</v>
      </c>
      <c r="K10263">
        <v>-1.4199810233875814</v>
      </c>
    </row>
    <row r="10264" spans="1:11" x14ac:dyDescent="0.25">
      <c r="A10264" s="3" t="s">
        <v>10261</v>
      </c>
      <c r="B10264">
        <v>15.095000000000001</v>
      </c>
      <c r="C10264">
        <v>41.716999999999999</v>
      </c>
      <c r="D10264">
        <v>15.65</v>
      </c>
      <c r="E10264">
        <v>46.16</v>
      </c>
      <c r="F10264">
        <v>10.803000000000001</v>
      </c>
      <c r="G10264">
        <v>124.72</v>
      </c>
      <c r="H10264" s="2">
        <v>0.17021505647905619</v>
      </c>
      <c r="I10264">
        <v>-1.386890721155938</v>
      </c>
      <c r="J10264" s="2">
        <v>0.28733192917893741</v>
      </c>
      <c r="K10264">
        <v>-1.4198908254700839</v>
      </c>
    </row>
    <row r="10265" spans="1:11" x14ac:dyDescent="0.25">
      <c r="A10265" s="3" t="s">
        <v>10262</v>
      </c>
      <c r="B10265">
        <v>15.095000000000001</v>
      </c>
      <c r="C10265">
        <v>52.966999999999999</v>
      </c>
      <c r="D10265">
        <v>15.65</v>
      </c>
      <c r="E10265">
        <v>57.41</v>
      </c>
      <c r="F10265">
        <v>10.8</v>
      </c>
      <c r="G10265">
        <v>135.97</v>
      </c>
      <c r="H10265" s="2">
        <v>0.17026233843918939</v>
      </c>
      <c r="I10265">
        <v>-1.3872759685784815</v>
      </c>
      <c r="J10265" s="2">
        <v>0.28741174360370958</v>
      </c>
      <c r="K10265">
        <v>-1.4202852395882701</v>
      </c>
    </row>
    <row r="10266" spans="1:11" x14ac:dyDescent="0.25">
      <c r="A10266" s="3" t="s">
        <v>10263</v>
      </c>
      <c r="B10266">
        <v>15.095000000000001</v>
      </c>
      <c r="C10266">
        <v>64.216999999999999</v>
      </c>
      <c r="D10266">
        <v>15.653</v>
      </c>
      <c r="E10266">
        <v>68.66</v>
      </c>
      <c r="F10266">
        <v>10.8</v>
      </c>
      <c r="G10266">
        <v>147.20599999999999</v>
      </c>
      <c r="H10266" s="2">
        <v>0.1706013088190555</v>
      </c>
      <c r="I10266">
        <v>-1.3872343242276595</v>
      </c>
      <c r="J10266" s="2">
        <v>0.28781393759951363</v>
      </c>
      <c r="K10266">
        <v>-1.4204872149336139</v>
      </c>
    </row>
    <row r="10267" spans="1:11" x14ac:dyDescent="0.25">
      <c r="A10267" s="3" t="s">
        <v>10264</v>
      </c>
      <c r="B10267">
        <v>15.095000000000001</v>
      </c>
      <c r="C10267">
        <v>75.466999999999999</v>
      </c>
      <c r="D10267">
        <v>15.654</v>
      </c>
      <c r="E10267">
        <v>79.887</v>
      </c>
      <c r="F10267">
        <v>10.8</v>
      </c>
      <c r="G10267">
        <v>158.45599999999999</v>
      </c>
      <c r="H10267" s="2">
        <v>0.17060130881905602</v>
      </c>
      <c r="I10267">
        <v>-1.387234324227659</v>
      </c>
      <c r="J10267" s="2">
        <v>0.28726204502293295</v>
      </c>
      <c r="K10267">
        <v>-1.4206933923335134</v>
      </c>
    </row>
    <row r="10268" spans="1:11" x14ac:dyDescent="0.25">
      <c r="A10268" s="3" t="s">
        <v>10265</v>
      </c>
      <c r="B10268">
        <v>15.095000000000001</v>
      </c>
      <c r="C10268">
        <v>86.716999999999999</v>
      </c>
      <c r="D10268">
        <v>15.653</v>
      </c>
      <c r="E10268">
        <v>91.111999999999995</v>
      </c>
      <c r="F10268">
        <v>10.8</v>
      </c>
      <c r="G10268">
        <v>169.70599999999999</v>
      </c>
      <c r="H10268" s="2">
        <v>0.17060130881905611</v>
      </c>
      <c r="I10268">
        <v>-1.3872343242276592</v>
      </c>
      <c r="J10268" s="2">
        <v>0.28662381215287758</v>
      </c>
      <c r="K10268">
        <v>-1.4207278348696291</v>
      </c>
    </row>
    <row r="10269" spans="1:11" x14ac:dyDescent="0.25">
      <c r="A10269" s="3" t="s">
        <v>10266</v>
      </c>
      <c r="B10269">
        <v>15.095000000000001</v>
      </c>
      <c r="C10269">
        <v>97.966999999999999</v>
      </c>
      <c r="D10269">
        <v>15.651999999999999</v>
      </c>
      <c r="E10269">
        <v>102.337</v>
      </c>
      <c r="F10269">
        <v>10.8</v>
      </c>
      <c r="G10269">
        <v>180.95599999999999</v>
      </c>
      <c r="H10269" s="2">
        <v>0.17060130881905516</v>
      </c>
      <c r="I10269">
        <v>-1.3872343242276592</v>
      </c>
      <c r="J10269" s="2">
        <v>0.28598560392016348</v>
      </c>
      <c r="K10269">
        <v>-1.4207619909397615</v>
      </c>
    </row>
    <row r="10270" spans="1:11" x14ac:dyDescent="0.25">
      <c r="A10270" s="3" t="s">
        <v>10267</v>
      </c>
      <c r="B10270">
        <v>15.095000000000001</v>
      </c>
      <c r="C10270">
        <v>109.217</v>
      </c>
      <c r="D10270">
        <v>15.646000000000001</v>
      </c>
      <c r="E10270">
        <v>113.562</v>
      </c>
      <c r="F10270">
        <v>10.8</v>
      </c>
      <c r="G10270">
        <v>192.20599999999999</v>
      </c>
      <c r="H10270" s="2">
        <v>0.17060130881905541</v>
      </c>
      <c r="I10270">
        <v>-1.3872343242276592</v>
      </c>
      <c r="J10270" s="2">
        <v>0.2852562609681023</v>
      </c>
      <c r="K10270">
        <v>-1.4203419611851669</v>
      </c>
    </row>
    <row r="10271" spans="1:11" x14ac:dyDescent="0.25">
      <c r="A10271" s="3" t="s">
        <v>10268</v>
      </c>
      <c r="B10271">
        <v>15.095000000000001</v>
      </c>
      <c r="C10271">
        <v>120.467</v>
      </c>
      <c r="D10271">
        <v>15.641999999999999</v>
      </c>
      <c r="E10271">
        <v>124.765</v>
      </c>
      <c r="F10271">
        <v>10.803000000000001</v>
      </c>
      <c r="G10271">
        <v>203.45599999999999</v>
      </c>
      <c r="H10271" s="2">
        <v>0.17055393272663202</v>
      </c>
      <c r="I10271">
        <v>-1.3868490883697788</v>
      </c>
      <c r="J10271" s="2">
        <v>0.28393955007694632</v>
      </c>
      <c r="K10271">
        <v>-1.4198179072771331</v>
      </c>
    </row>
    <row r="10272" spans="1:11" x14ac:dyDescent="0.25">
      <c r="A10272" s="3" t="s">
        <v>10269</v>
      </c>
      <c r="B10272">
        <v>15.095000000000001</v>
      </c>
      <c r="C10272">
        <v>131.71700000000001</v>
      </c>
      <c r="D10272">
        <v>15.632</v>
      </c>
      <c r="E10272">
        <v>135.995</v>
      </c>
      <c r="F10272">
        <v>10.803000000000001</v>
      </c>
      <c r="G10272">
        <v>214.69800000000001</v>
      </c>
      <c r="H10272" s="2">
        <v>0.17074757172604726</v>
      </c>
      <c r="I10272">
        <v>-1.3868252610297611</v>
      </c>
      <c r="J10272" s="2">
        <v>0.28346084418172268</v>
      </c>
      <c r="K10272">
        <v>-1.4189696104110301</v>
      </c>
    </row>
    <row r="10273" spans="1:11" x14ac:dyDescent="0.25">
      <c r="A10273" s="3" t="s">
        <v>10270</v>
      </c>
      <c r="B10273">
        <v>15.095000000000001</v>
      </c>
      <c r="C10273">
        <v>142.96700000000001</v>
      </c>
      <c r="D10273">
        <v>15.625999999999999</v>
      </c>
      <c r="E10273">
        <v>147.21</v>
      </c>
      <c r="F10273">
        <v>10.805999999999999</v>
      </c>
      <c r="G10273">
        <v>225.94800000000001</v>
      </c>
      <c r="H10273" s="2">
        <v>0.17070016818031411</v>
      </c>
      <c r="I10273">
        <v>-1.3864402456879985</v>
      </c>
      <c r="J10273" s="2">
        <v>0.28240710000737651</v>
      </c>
      <c r="K10273">
        <v>-1.4182039591901474</v>
      </c>
    </row>
    <row r="10274" spans="1:11" x14ac:dyDescent="0.25">
      <c r="A10274" s="3" t="s">
        <v>10271</v>
      </c>
      <c r="B10274">
        <v>15.095000000000001</v>
      </c>
      <c r="C10274">
        <v>154.21700000000001</v>
      </c>
      <c r="D10274">
        <v>15.619</v>
      </c>
      <c r="E10274">
        <v>158.446</v>
      </c>
      <c r="F10274">
        <v>10.808</v>
      </c>
      <c r="G10274">
        <v>237.18299999999999</v>
      </c>
      <c r="H10274" s="2">
        <v>0.17103147662429644</v>
      </c>
      <c r="I10274">
        <v>-1.386138959104297</v>
      </c>
      <c r="J10274" s="2">
        <v>0.28225309085181771</v>
      </c>
      <c r="K10274">
        <v>-1.4173014000446673</v>
      </c>
    </row>
    <row r="10275" spans="1:11" x14ac:dyDescent="0.25">
      <c r="A10275" s="3" t="s">
        <v>10272</v>
      </c>
      <c r="B10275">
        <v>15.095000000000001</v>
      </c>
      <c r="C10275">
        <v>165.46700000000001</v>
      </c>
      <c r="D10275">
        <v>15.612</v>
      </c>
      <c r="E10275">
        <v>169.68600000000001</v>
      </c>
      <c r="F10275">
        <v>10.808999999999999</v>
      </c>
      <c r="G10275">
        <v>248.417</v>
      </c>
      <c r="H10275" s="2">
        <v>0.17140269409768732</v>
      </c>
      <c r="I10275">
        <v>-1.3859629091494932</v>
      </c>
      <c r="J10275" s="2">
        <v>0.28224882947620605</v>
      </c>
      <c r="K10275">
        <v>-1.4165055922640779</v>
      </c>
    </row>
    <row r="10276" spans="1:11" x14ac:dyDescent="0.25">
      <c r="A10276" s="3" t="s">
        <v>10273</v>
      </c>
      <c r="B10276">
        <v>15.095000000000001</v>
      </c>
      <c r="C10276">
        <v>176.71700000000001</v>
      </c>
      <c r="D10276">
        <v>15.605</v>
      </c>
      <c r="E10276">
        <v>180.93199999999999</v>
      </c>
      <c r="F10276">
        <v>10.81</v>
      </c>
      <c r="G10276">
        <v>259.64800000000002</v>
      </c>
      <c r="H10276" s="2">
        <v>0.17184638891641443</v>
      </c>
      <c r="I10276">
        <v>-1.3857777877398469</v>
      </c>
      <c r="J10276" s="2">
        <v>0.28246680850136946</v>
      </c>
      <c r="K10276">
        <v>-1.4156655903721165</v>
      </c>
    </row>
    <row r="10277" spans="1:11" x14ac:dyDescent="0.25">
      <c r="A10277" s="3" t="s">
        <v>10274</v>
      </c>
      <c r="B10277">
        <v>15.095000000000001</v>
      </c>
      <c r="C10277">
        <v>187.96700000000001</v>
      </c>
      <c r="D10277">
        <v>15.605</v>
      </c>
      <c r="E10277">
        <v>192.18199999999999</v>
      </c>
      <c r="F10277">
        <v>10.81</v>
      </c>
      <c r="G10277">
        <v>270.87799999999999</v>
      </c>
      <c r="H10277" s="2">
        <v>0.17233010613905345</v>
      </c>
      <c r="I10277">
        <v>-1.3857177176087696</v>
      </c>
      <c r="J10277" s="2">
        <v>0.2829609517956565</v>
      </c>
      <c r="K10277">
        <v>-1.4155669046101205</v>
      </c>
    </row>
    <row r="10278" spans="1:11" x14ac:dyDescent="0.25">
      <c r="A10278" s="3" t="s">
        <v>10275</v>
      </c>
      <c r="B10278">
        <v>15.095000000000001</v>
      </c>
      <c r="C10278">
        <v>199.21700000000001</v>
      </c>
      <c r="D10278">
        <v>15.612</v>
      </c>
      <c r="E10278">
        <v>203.43199999999999</v>
      </c>
      <c r="F10278">
        <v>10.808999999999999</v>
      </c>
      <c r="G10278">
        <v>282.108</v>
      </c>
      <c r="H10278" s="2">
        <v>0.17282979031848916</v>
      </c>
      <c r="I10278">
        <v>-1.3857856734215934</v>
      </c>
      <c r="J10278" s="2">
        <v>0.28360844698098253</v>
      </c>
      <c r="K10278">
        <v>-1.4162340002475331</v>
      </c>
    </row>
    <row r="10279" spans="1:11" x14ac:dyDescent="0.25">
      <c r="A10279" s="3" t="s">
        <v>10276</v>
      </c>
      <c r="B10279">
        <v>15.095000000000001</v>
      </c>
      <c r="C10279">
        <v>210.46700000000001</v>
      </c>
      <c r="D10279">
        <v>15.612</v>
      </c>
      <c r="E10279">
        <v>214.672</v>
      </c>
      <c r="F10279">
        <v>10.808999999999999</v>
      </c>
      <c r="G10279">
        <v>293.33800000000002</v>
      </c>
      <c r="H10279" s="2">
        <v>0.17331351023383687</v>
      </c>
      <c r="I10279">
        <v>-1.3857252600181964</v>
      </c>
      <c r="J10279" s="2">
        <v>0.28385562212295534</v>
      </c>
      <c r="K10279">
        <v>-1.4161844796654439</v>
      </c>
    </row>
    <row r="10280" spans="1:11" x14ac:dyDescent="0.25">
      <c r="A10280" s="3" t="s">
        <v>10277</v>
      </c>
      <c r="B10280">
        <v>15.095000000000001</v>
      </c>
      <c r="C10280">
        <v>221.71700000000001</v>
      </c>
      <c r="D10280">
        <v>15.612</v>
      </c>
      <c r="E10280">
        <v>225.922</v>
      </c>
      <c r="F10280">
        <v>10.808999999999999</v>
      </c>
      <c r="G10280">
        <v>304.58800000000002</v>
      </c>
      <c r="H10280" s="2">
        <v>0.17331351023383632</v>
      </c>
      <c r="I10280">
        <v>-1.3857252600181964</v>
      </c>
      <c r="J10280" s="2">
        <v>0.28385562212295479</v>
      </c>
      <c r="K10280">
        <v>-1.4161844796654439</v>
      </c>
    </row>
    <row r="10281" spans="1:11" x14ac:dyDescent="0.25">
      <c r="A10281" s="3" t="s">
        <v>10278</v>
      </c>
      <c r="B10281">
        <v>15.095000000000001</v>
      </c>
      <c r="C10281">
        <v>232.96700000000001</v>
      </c>
      <c r="D10281">
        <v>15.612</v>
      </c>
      <c r="E10281">
        <v>237.172</v>
      </c>
      <c r="F10281">
        <v>10.807</v>
      </c>
      <c r="G10281">
        <v>315.83800000000002</v>
      </c>
      <c r="H10281" s="2">
        <v>0.1733455845394222</v>
      </c>
      <c r="I10281">
        <v>-1.3859817095897737</v>
      </c>
      <c r="J10281" s="2">
        <v>0.28390815393050911</v>
      </c>
      <c r="K10281">
        <v>-1.4164465661796781</v>
      </c>
    </row>
    <row r="10282" spans="1:11" x14ac:dyDescent="0.25">
      <c r="A10282" s="3" t="s">
        <v>10279</v>
      </c>
      <c r="B10282">
        <v>15.095000000000001</v>
      </c>
      <c r="C10282">
        <v>244.21700000000001</v>
      </c>
      <c r="D10282">
        <v>15.614000000000001</v>
      </c>
      <c r="E10282">
        <v>248.422</v>
      </c>
      <c r="F10282">
        <v>10.807</v>
      </c>
      <c r="G10282">
        <v>327.07400000000001</v>
      </c>
      <c r="H10282" s="2">
        <v>0.17368423858011955</v>
      </c>
      <c r="I10282">
        <v>-1.3859393118984504</v>
      </c>
      <c r="J10282" s="2">
        <v>0.28429066348028698</v>
      </c>
      <c r="K10282">
        <v>-1.4165585992866221</v>
      </c>
    </row>
    <row r="10283" spans="1:11" x14ac:dyDescent="0.25">
      <c r="A10283" s="3" t="s">
        <v>10280</v>
      </c>
      <c r="B10283">
        <v>15.095000000000001</v>
      </c>
      <c r="C10283">
        <v>255.46700000000001</v>
      </c>
      <c r="D10283">
        <v>15.616</v>
      </c>
      <c r="E10283">
        <v>259.649</v>
      </c>
      <c r="F10283">
        <v>10.803000000000001</v>
      </c>
      <c r="G10283">
        <v>338.32400000000001</v>
      </c>
      <c r="H10283" s="2">
        <v>0.17374854821210084</v>
      </c>
      <c r="I10283">
        <v>-1.3864524802079565</v>
      </c>
      <c r="J10283" s="2">
        <v>0.2838634060195912</v>
      </c>
      <c r="K10283">
        <v>-1.4173786836186595</v>
      </c>
    </row>
    <row r="10284" spans="1:11" x14ac:dyDescent="0.25">
      <c r="A10284" s="3" t="s">
        <v>10281</v>
      </c>
      <c r="B10284">
        <v>15.095000000000001</v>
      </c>
      <c r="C10284">
        <v>266.71699999999998</v>
      </c>
      <c r="D10284">
        <v>15.616</v>
      </c>
      <c r="E10284">
        <v>270.87400000000002</v>
      </c>
      <c r="F10284">
        <v>10.803000000000001</v>
      </c>
      <c r="G10284">
        <v>349.56700000000001</v>
      </c>
      <c r="H10284" s="2">
        <v>0.17391793403988878</v>
      </c>
      <c r="I10284">
        <v>-1.3864312424710801</v>
      </c>
      <c r="J10284" s="2">
        <v>0.28341810937284018</v>
      </c>
      <c r="K10284">
        <v>-1.4174677919914553</v>
      </c>
    </row>
    <row r="10285" spans="1:11" x14ac:dyDescent="0.25">
      <c r="A10285" s="3" t="s">
        <v>10282</v>
      </c>
      <c r="B10285">
        <v>15.095000000000001</v>
      </c>
      <c r="C10285">
        <v>277.96699999999998</v>
      </c>
      <c r="D10285">
        <v>15.615</v>
      </c>
      <c r="E10285">
        <v>282.07299999999998</v>
      </c>
      <c r="F10285">
        <v>10.803000000000001</v>
      </c>
      <c r="G10285">
        <v>0.81699999999999995</v>
      </c>
      <c r="H10285" s="2">
        <v>0.17391793403988712</v>
      </c>
      <c r="I10285">
        <v>-1.3864312424710805</v>
      </c>
      <c r="J10285" s="2">
        <v>0.28213821537182981</v>
      </c>
      <c r="K10285">
        <v>-1.4176287196175621</v>
      </c>
    </row>
    <row r="10286" spans="1:11" x14ac:dyDescent="0.25">
      <c r="A10286" s="3" t="s">
        <v>10283</v>
      </c>
      <c r="B10286">
        <v>15.095000000000001</v>
      </c>
      <c r="C10286">
        <v>289.21699999999998</v>
      </c>
      <c r="D10286">
        <v>15.612</v>
      </c>
      <c r="E10286">
        <v>293.298</v>
      </c>
      <c r="F10286">
        <v>10.803000000000001</v>
      </c>
      <c r="G10286">
        <v>12.067</v>
      </c>
      <c r="H10286" s="2">
        <v>0.17391793403988873</v>
      </c>
      <c r="I10286">
        <v>-1.3864312424710805</v>
      </c>
      <c r="J10286" s="2">
        <v>0.28146554493118875</v>
      </c>
      <c r="K10286">
        <v>-1.4174793080359984</v>
      </c>
    </row>
    <row r="10287" spans="1:11" x14ac:dyDescent="0.25">
      <c r="A10287" s="3" t="s">
        <v>10284</v>
      </c>
      <c r="B10287">
        <v>15.095000000000001</v>
      </c>
      <c r="C10287">
        <v>300.46699999999998</v>
      </c>
      <c r="D10287">
        <v>15.608000000000001</v>
      </c>
      <c r="E10287">
        <v>304.52499999999998</v>
      </c>
      <c r="F10287">
        <v>10.807</v>
      </c>
      <c r="G10287">
        <v>23.317</v>
      </c>
      <c r="H10287" s="2">
        <v>0.17385356171304772</v>
      </c>
      <c r="I10287">
        <v>-1.385918082022308</v>
      </c>
      <c r="J10287" s="2">
        <v>0.28072059850100345</v>
      </c>
      <c r="K10287">
        <v>-1.4167044159222151</v>
      </c>
    </row>
    <row r="10288" spans="1:11" x14ac:dyDescent="0.25">
      <c r="A10288" s="3" t="s">
        <v>10285</v>
      </c>
      <c r="B10288">
        <v>15.095000000000001</v>
      </c>
      <c r="C10288">
        <v>311.71699999999998</v>
      </c>
      <c r="D10288">
        <v>15.608000000000001</v>
      </c>
      <c r="E10288">
        <v>315.75400000000002</v>
      </c>
      <c r="F10288">
        <v>10.807</v>
      </c>
      <c r="G10288">
        <v>34.558999999999997</v>
      </c>
      <c r="H10288" s="2">
        <v>0.17404707068729083</v>
      </c>
      <c r="I10288">
        <v>-1.3858937939762481</v>
      </c>
      <c r="J10288" s="2">
        <v>0.28039915124235587</v>
      </c>
      <c r="K10288">
        <v>-1.4167680729388397</v>
      </c>
    </row>
    <row r="10289" spans="1:11" x14ac:dyDescent="0.25">
      <c r="A10289" s="3" t="s">
        <v>10286</v>
      </c>
      <c r="B10289">
        <v>15.095000000000001</v>
      </c>
      <c r="C10289">
        <v>322.96699999999998</v>
      </c>
      <c r="D10289">
        <v>15.608000000000001</v>
      </c>
      <c r="E10289">
        <v>327.00400000000002</v>
      </c>
      <c r="F10289">
        <v>10.807</v>
      </c>
      <c r="G10289">
        <v>45.808999999999997</v>
      </c>
      <c r="H10289" s="2">
        <v>0.17404707068728986</v>
      </c>
      <c r="I10289">
        <v>-1.3858937939762479</v>
      </c>
      <c r="J10289" s="2">
        <v>0.28039915124235731</v>
      </c>
      <c r="K10289">
        <v>-1.4167680729388394</v>
      </c>
    </row>
    <row r="10290" spans="1:11" x14ac:dyDescent="0.25">
      <c r="A10290" s="3" t="s">
        <v>10287</v>
      </c>
      <c r="B10290">
        <v>15.095000000000001</v>
      </c>
      <c r="C10290">
        <v>334.21699999999998</v>
      </c>
      <c r="D10290">
        <v>15.614000000000001</v>
      </c>
      <c r="E10290">
        <v>338.25400000000002</v>
      </c>
      <c r="F10290">
        <v>10.808999999999999</v>
      </c>
      <c r="G10290">
        <v>57.058999999999997</v>
      </c>
      <c r="H10290" s="2">
        <v>0.17401486658502588</v>
      </c>
      <c r="I10290">
        <v>-1.385637360671784</v>
      </c>
      <c r="J10290" s="2">
        <v>0.28045503931465421</v>
      </c>
      <c r="K10290">
        <v>-1.4170504576612635</v>
      </c>
    </row>
    <row r="10291" spans="1:11" x14ac:dyDescent="0.25">
      <c r="A10291" s="3" t="s">
        <v>10288</v>
      </c>
      <c r="B10291">
        <v>15.095000000000001</v>
      </c>
      <c r="C10291">
        <v>345.46699999999998</v>
      </c>
      <c r="D10291">
        <v>15.621</v>
      </c>
      <c r="E10291">
        <v>349.51299999999998</v>
      </c>
      <c r="F10291">
        <v>10.81</v>
      </c>
      <c r="G10291">
        <v>68.292000000000002</v>
      </c>
      <c r="H10291" s="2">
        <v>0.17440985018658769</v>
      </c>
      <c r="I10291">
        <v>-1.3854574921428111</v>
      </c>
      <c r="J10291" s="2">
        <v>0.28119805298309886</v>
      </c>
      <c r="K10291">
        <v>-1.417427140055231</v>
      </c>
    </row>
    <row r="10292" spans="1:11" x14ac:dyDescent="0.25">
      <c r="A10292" s="3" t="s">
        <v>10289</v>
      </c>
      <c r="B10292">
        <v>15.095000000000001</v>
      </c>
      <c r="C10292">
        <v>356.71699999999998</v>
      </c>
      <c r="D10292">
        <v>15.628</v>
      </c>
      <c r="E10292">
        <v>0.76800000000000002</v>
      </c>
      <c r="F10292">
        <v>10.81</v>
      </c>
      <c r="G10292">
        <v>79.522999999999996</v>
      </c>
      <c r="H10292" s="2">
        <v>0.17486927569131422</v>
      </c>
      <c r="I10292">
        <v>-1.3853995794701075</v>
      </c>
      <c r="J10292" s="2">
        <v>0.28191803382265679</v>
      </c>
      <c r="K10292">
        <v>-1.4179443448670721</v>
      </c>
    </row>
    <row r="10293" spans="1:11" x14ac:dyDescent="0.25">
      <c r="A10293" s="3" t="s">
        <v>10290</v>
      </c>
      <c r="B10293">
        <v>15.095000000000001</v>
      </c>
      <c r="C10293">
        <v>7.9669999999999996</v>
      </c>
      <c r="D10293">
        <v>15.635</v>
      </c>
      <c r="E10293">
        <v>12.018000000000001</v>
      </c>
      <c r="F10293">
        <v>10.81</v>
      </c>
      <c r="G10293">
        <v>90.772999999999996</v>
      </c>
      <c r="H10293" s="2">
        <v>0.17486927569131466</v>
      </c>
      <c r="I10293">
        <v>-1.3853995794701075</v>
      </c>
      <c r="J10293" s="2">
        <v>0.28204430885700271</v>
      </c>
      <c r="K10293">
        <v>-1.4185794619910845</v>
      </c>
    </row>
    <row r="10294" spans="1:11" x14ac:dyDescent="0.25">
      <c r="A10294" s="3" t="s">
        <v>10291</v>
      </c>
      <c r="B10294">
        <v>15.095000000000001</v>
      </c>
      <c r="C10294">
        <v>19.216999999999999</v>
      </c>
      <c r="D10294">
        <v>15.641</v>
      </c>
      <c r="E10294">
        <v>23.262</v>
      </c>
      <c r="F10294">
        <v>10.81</v>
      </c>
      <c r="G10294">
        <v>102.023</v>
      </c>
      <c r="H10294" s="2">
        <v>0.17486927569131433</v>
      </c>
      <c r="I10294">
        <v>-1.3853995794701075</v>
      </c>
      <c r="J10294" s="2">
        <v>0.28200393275206753</v>
      </c>
      <c r="K10294">
        <v>-1.419153387261487</v>
      </c>
    </row>
    <row r="10295" spans="1:11" x14ac:dyDescent="0.25">
      <c r="A10295" s="3" t="s">
        <v>10292</v>
      </c>
      <c r="B10295">
        <v>15.103999999999999</v>
      </c>
      <c r="C10295">
        <v>30.466999999999999</v>
      </c>
      <c r="D10295">
        <v>15.646000000000001</v>
      </c>
      <c r="E10295">
        <v>34.502000000000002</v>
      </c>
      <c r="F10295">
        <v>10.81</v>
      </c>
      <c r="G10295">
        <v>113.273</v>
      </c>
      <c r="H10295" s="2">
        <v>0.17497353693551598</v>
      </c>
      <c r="I10295">
        <v>-1.3862255878315008</v>
      </c>
      <c r="J10295" s="2">
        <v>0.281846309231364</v>
      </c>
      <c r="K10295">
        <v>-1.4196562648760889</v>
      </c>
    </row>
    <row r="10296" spans="1:11" x14ac:dyDescent="0.25">
      <c r="A10296" s="3" t="s">
        <v>10293</v>
      </c>
      <c r="B10296">
        <v>15.103999999999999</v>
      </c>
      <c r="C10296">
        <v>41.697000000000003</v>
      </c>
      <c r="D10296">
        <v>15.651</v>
      </c>
      <c r="E10296">
        <v>45.738</v>
      </c>
      <c r="F10296">
        <v>10.808</v>
      </c>
      <c r="G10296">
        <v>124.523</v>
      </c>
      <c r="H10296" s="2">
        <v>0.17452193125063917</v>
      </c>
      <c r="I10296">
        <v>-1.3865431103781851</v>
      </c>
      <c r="J10296" s="2">
        <v>0.28164147984537818</v>
      </c>
      <c r="K10296">
        <v>-1.4204415941984114</v>
      </c>
    </row>
    <row r="10297" spans="1:11" x14ac:dyDescent="0.25">
      <c r="A10297" s="3" t="s">
        <v>10294</v>
      </c>
      <c r="B10297">
        <v>15.103999999999999</v>
      </c>
      <c r="C10297">
        <v>52.947000000000003</v>
      </c>
      <c r="D10297">
        <v>15.657999999999999</v>
      </c>
      <c r="E10297">
        <v>56.97</v>
      </c>
      <c r="F10297">
        <v>10.808</v>
      </c>
      <c r="G10297">
        <v>135.75700000000001</v>
      </c>
      <c r="H10297" s="2">
        <v>0.17490912032076814</v>
      </c>
      <c r="I10297">
        <v>-1.386494320598999</v>
      </c>
      <c r="J10297" s="2">
        <v>0.28171784050816517</v>
      </c>
      <c r="K10297">
        <v>-1.4210867295657883</v>
      </c>
    </row>
    <row r="10298" spans="1:11" x14ac:dyDescent="0.25">
      <c r="A10298" s="3" t="s">
        <v>10295</v>
      </c>
      <c r="B10298">
        <v>15.103999999999999</v>
      </c>
      <c r="C10298">
        <v>64.197000000000003</v>
      </c>
      <c r="D10298">
        <v>15.66</v>
      </c>
      <c r="E10298">
        <v>68.177999999999997</v>
      </c>
      <c r="F10298">
        <v>10.805</v>
      </c>
      <c r="G10298">
        <v>147.00700000000001</v>
      </c>
      <c r="H10298" s="2">
        <v>0.17495768370447567</v>
      </c>
      <c r="I10298">
        <v>-1.3868792796884757</v>
      </c>
      <c r="J10298" s="2">
        <v>0.28078984419533493</v>
      </c>
      <c r="K10298">
        <v>-1.4218690710538784</v>
      </c>
    </row>
    <row r="10299" spans="1:11" x14ac:dyDescent="0.25">
      <c r="A10299" s="3" t="s">
        <v>10296</v>
      </c>
      <c r="B10299">
        <v>15.103999999999999</v>
      </c>
      <c r="C10299">
        <v>75.447000000000003</v>
      </c>
      <c r="D10299">
        <v>15.662000000000001</v>
      </c>
      <c r="E10299">
        <v>79.403999999999996</v>
      </c>
      <c r="F10299">
        <v>10.805</v>
      </c>
      <c r="G10299">
        <v>158.24600000000001</v>
      </c>
      <c r="H10299" s="2">
        <v>0.17522394218582338</v>
      </c>
      <c r="I10299">
        <v>-1.3868456646654377</v>
      </c>
      <c r="J10299" s="2">
        <v>0.28050304468081599</v>
      </c>
      <c r="K10299">
        <v>-1.422114344254743</v>
      </c>
    </row>
    <row r="10300" spans="1:11" x14ac:dyDescent="0.25">
      <c r="A10300" s="3" t="s">
        <v>10297</v>
      </c>
      <c r="B10300">
        <v>15.105</v>
      </c>
      <c r="C10300">
        <v>86.697000000000003</v>
      </c>
      <c r="D10300">
        <v>15.661</v>
      </c>
      <c r="E10300">
        <v>90.629000000000005</v>
      </c>
      <c r="F10300">
        <v>10.801</v>
      </c>
      <c r="G10300">
        <v>169.49600000000001</v>
      </c>
      <c r="H10300" s="2">
        <v>0.17530043939144899</v>
      </c>
      <c r="I10300">
        <v>-1.3874511174172524</v>
      </c>
      <c r="J10300" s="2">
        <v>0.27996827736499802</v>
      </c>
      <c r="K10300">
        <v>-1.4226724652072826</v>
      </c>
    </row>
    <row r="10301" spans="1:11" x14ac:dyDescent="0.25">
      <c r="A10301" s="3" t="s">
        <v>10298</v>
      </c>
      <c r="B10301">
        <v>15.105</v>
      </c>
      <c r="C10301">
        <v>97.908000000000001</v>
      </c>
      <c r="D10301">
        <v>15.661</v>
      </c>
      <c r="E10301">
        <v>101.854</v>
      </c>
      <c r="F10301">
        <v>10.801</v>
      </c>
      <c r="G10301">
        <v>180.74199999999999</v>
      </c>
      <c r="H10301" s="2">
        <v>0.1744528610795967</v>
      </c>
      <c r="I10301">
        <v>-1.3875579434871756</v>
      </c>
      <c r="J10301" s="2">
        <v>0.27944682187912234</v>
      </c>
      <c r="K10301">
        <v>-1.422774983379786</v>
      </c>
    </row>
    <row r="10302" spans="1:11" x14ac:dyDescent="0.25">
      <c r="A10302" s="3" t="s">
        <v>10299</v>
      </c>
      <c r="B10302">
        <v>15.105</v>
      </c>
      <c r="C10302">
        <v>109.158</v>
      </c>
      <c r="D10302">
        <v>15.664</v>
      </c>
      <c r="E10302">
        <v>113.104</v>
      </c>
      <c r="F10302">
        <v>10.801</v>
      </c>
      <c r="G10302">
        <v>191.99199999999999</v>
      </c>
      <c r="H10302" s="2">
        <v>0.1744528610795972</v>
      </c>
      <c r="I10302">
        <v>-1.3875579434871759</v>
      </c>
      <c r="J10302" s="2">
        <v>0.2795003523347534</v>
      </c>
      <c r="K10302">
        <v>-1.4230475282332524</v>
      </c>
    </row>
    <row r="10303" spans="1:11" x14ac:dyDescent="0.25">
      <c r="A10303" s="3" t="s">
        <v>10300</v>
      </c>
      <c r="B10303">
        <v>15.105</v>
      </c>
      <c r="C10303">
        <v>120.408</v>
      </c>
      <c r="D10303">
        <v>15.667999999999999</v>
      </c>
      <c r="E10303">
        <v>124.377</v>
      </c>
      <c r="F10303">
        <v>10.801</v>
      </c>
      <c r="G10303">
        <v>203.24199999999999</v>
      </c>
      <c r="H10303" s="2">
        <v>0.17445286107959726</v>
      </c>
      <c r="I10303">
        <v>-1.3875579434871759</v>
      </c>
      <c r="J10303" s="2">
        <v>0.28014309750008576</v>
      </c>
      <c r="K10303">
        <v>-1.4232985794044073</v>
      </c>
    </row>
    <row r="10304" spans="1:11" x14ac:dyDescent="0.25">
      <c r="A10304" s="3" t="s">
        <v>10301</v>
      </c>
      <c r="B10304">
        <v>15.105</v>
      </c>
      <c r="C10304">
        <v>131.65799999999999</v>
      </c>
      <c r="D10304">
        <v>15.673</v>
      </c>
      <c r="E10304">
        <v>135.648</v>
      </c>
      <c r="F10304">
        <v>10.804</v>
      </c>
      <c r="G10304">
        <v>214.49199999999999</v>
      </c>
      <c r="H10304" s="2">
        <v>0.17440441989269997</v>
      </c>
      <c r="I10304">
        <v>-1.3871726534251188</v>
      </c>
      <c r="J10304" s="2">
        <v>0.2806763526440979</v>
      </c>
      <c r="K10304">
        <v>-1.4232546668572248</v>
      </c>
    </row>
    <row r="10305" spans="1:11" x14ac:dyDescent="0.25">
      <c r="A10305" s="3" t="s">
        <v>10302</v>
      </c>
      <c r="B10305">
        <v>15.105</v>
      </c>
      <c r="C10305">
        <v>142.90799999999999</v>
      </c>
      <c r="D10305">
        <v>15.679</v>
      </c>
      <c r="E10305">
        <v>146.916</v>
      </c>
      <c r="F10305">
        <v>10.804</v>
      </c>
      <c r="G10305">
        <v>225.73099999999999</v>
      </c>
      <c r="H10305" s="2">
        <v>0.17467073470795769</v>
      </c>
      <c r="I10305">
        <v>-1.3871391446157002</v>
      </c>
      <c r="J10305" s="2">
        <v>0.28150441597871484</v>
      </c>
      <c r="K10305">
        <v>-1.423657223027716</v>
      </c>
    </row>
    <row r="10306" spans="1:11" x14ac:dyDescent="0.25">
      <c r="A10306" s="3" t="s">
        <v>10303</v>
      </c>
      <c r="B10306">
        <v>15.105</v>
      </c>
      <c r="C10306">
        <v>154.15799999999999</v>
      </c>
      <c r="D10306">
        <v>15.686</v>
      </c>
      <c r="E10306">
        <v>158.18</v>
      </c>
      <c r="F10306">
        <v>10.804</v>
      </c>
      <c r="G10306">
        <v>236.98099999999999</v>
      </c>
      <c r="H10306" s="2">
        <v>0.17467073470795685</v>
      </c>
      <c r="I10306">
        <v>-1.3871391446157</v>
      </c>
      <c r="J10306" s="2">
        <v>0.28197810758772579</v>
      </c>
      <c r="K10306">
        <v>-1.4242239670916235</v>
      </c>
    </row>
    <row r="10307" spans="1:11" x14ac:dyDescent="0.25">
      <c r="A10307" s="3" t="s">
        <v>10304</v>
      </c>
      <c r="B10307">
        <v>15.105</v>
      </c>
      <c r="C10307">
        <v>165.40799999999999</v>
      </c>
      <c r="D10307">
        <v>15.7</v>
      </c>
      <c r="E10307">
        <v>169.43899999999999</v>
      </c>
      <c r="F10307">
        <v>10.804</v>
      </c>
      <c r="G10307">
        <v>248.23099999999999</v>
      </c>
      <c r="H10307" s="2">
        <v>0.17467073470795644</v>
      </c>
      <c r="I10307">
        <v>-1.3871391446157004</v>
      </c>
      <c r="J10307" s="2">
        <v>0.28245369021832284</v>
      </c>
      <c r="K10307">
        <v>-1.4254507590913081</v>
      </c>
    </row>
    <row r="10308" spans="1:11" x14ac:dyDescent="0.25">
      <c r="A10308" s="3" t="s">
        <v>10305</v>
      </c>
      <c r="B10308">
        <v>15.105</v>
      </c>
      <c r="C10308">
        <v>176.65799999999999</v>
      </c>
      <c r="D10308">
        <v>15.714</v>
      </c>
      <c r="E10308">
        <v>180.69800000000001</v>
      </c>
      <c r="F10308">
        <v>10.804</v>
      </c>
      <c r="G10308">
        <v>259.48099999999999</v>
      </c>
      <c r="H10308" s="2">
        <v>0.17467073470795766</v>
      </c>
      <c r="I10308">
        <v>-1.3871391446157002</v>
      </c>
      <c r="J10308" s="2">
        <v>0.28292966520830931</v>
      </c>
      <c r="K10308">
        <v>-1.4266774367922577</v>
      </c>
    </row>
    <row r="10309" spans="1:11" x14ac:dyDescent="0.25">
      <c r="A10309" s="3" t="s">
        <v>10306</v>
      </c>
      <c r="B10309">
        <v>15.105</v>
      </c>
      <c r="C10309">
        <v>187.90799999999999</v>
      </c>
      <c r="D10309">
        <v>15.728</v>
      </c>
      <c r="E10309">
        <v>191.94800000000001</v>
      </c>
      <c r="F10309">
        <v>10.804</v>
      </c>
      <c r="G10309">
        <v>270.73099999999999</v>
      </c>
      <c r="H10309" s="2">
        <v>0.17467073470795766</v>
      </c>
      <c r="I10309">
        <v>-1.3871391446157</v>
      </c>
      <c r="J10309" s="2">
        <v>0.2831817344022069</v>
      </c>
      <c r="K10309">
        <v>-1.4279484998007275</v>
      </c>
    </row>
    <row r="10310" spans="1:11" x14ac:dyDescent="0.25">
      <c r="A10310" s="3" t="s">
        <v>10307</v>
      </c>
      <c r="B10310">
        <v>15.105</v>
      </c>
      <c r="C10310">
        <v>199.15799999999999</v>
      </c>
      <c r="D10310">
        <v>15.734</v>
      </c>
      <c r="E10310">
        <v>203.18700000000001</v>
      </c>
      <c r="F10310">
        <v>10.804</v>
      </c>
      <c r="G10310">
        <v>281.98099999999999</v>
      </c>
      <c r="H10310" s="2">
        <v>0.17467073470795708</v>
      </c>
      <c r="I10310">
        <v>-1.3871391446157002</v>
      </c>
      <c r="J10310" s="2">
        <v>0.2830155078231773</v>
      </c>
      <c r="K10310">
        <v>-1.4285476024938497</v>
      </c>
    </row>
    <row r="10311" spans="1:11" x14ac:dyDescent="0.25">
      <c r="A10311" s="3" t="s">
        <v>10308</v>
      </c>
      <c r="B10311">
        <v>15.114000000000001</v>
      </c>
      <c r="C10311">
        <v>210.40799999999999</v>
      </c>
      <c r="D10311">
        <v>15.74</v>
      </c>
      <c r="E10311">
        <v>214.42699999999999</v>
      </c>
      <c r="F10311">
        <v>10.803000000000001</v>
      </c>
      <c r="G10311">
        <v>293.23099999999999</v>
      </c>
      <c r="H10311" s="2">
        <v>0.17479098698998197</v>
      </c>
      <c r="I10311">
        <v>-1.3880941222649523</v>
      </c>
      <c r="J10311" s="2">
        <v>0.2829001896751337</v>
      </c>
      <c r="K10311">
        <v>-1.4292740483006412</v>
      </c>
    </row>
    <row r="10312" spans="1:11" x14ac:dyDescent="0.25">
      <c r="A10312" s="3" t="s">
        <v>10309</v>
      </c>
      <c r="B10312">
        <v>15.121</v>
      </c>
      <c r="C10312">
        <v>221.63800000000001</v>
      </c>
      <c r="D10312">
        <v>15.75</v>
      </c>
      <c r="E10312">
        <v>225.66300000000001</v>
      </c>
      <c r="F10312">
        <v>10.8</v>
      </c>
      <c r="G10312">
        <v>304.46199999999999</v>
      </c>
      <c r="H10312" s="2">
        <v>0.17489627161414406</v>
      </c>
      <c r="I10312">
        <v>-1.389125826557162</v>
      </c>
      <c r="J10312" s="2">
        <v>0.28328339679450898</v>
      </c>
      <c r="K10312">
        <v>-1.4305546575407995</v>
      </c>
    </row>
    <row r="10313" spans="1:11" x14ac:dyDescent="0.25">
      <c r="A10313" s="3" t="s">
        <v>10310</v>
      </c>
      <c r="B10313">
        <v>15.121</v>
      </c>
      <c r="C10313">
        <v>232.86199999999999</v>
      </c>
      <c r="D10313">
        <v>15.757999999999999</v>
      </c>
      <c r="E10313">
        <v>236.87700000000001</v>
      </c>
      <c r="F10313">
        <v>10.8</v>
      </c>
      <c r="G10313">
        <v>315.69499999999999</v>
      </c>
      <c r="H10313" s="2">
        <v>0.17467806608276362</v>
      </c>
      <c r="I10313">
        <v>-1.3891532820614985</v>
      </c>
      <c r="J10313" s="2">
        <v>0.28295264034960771</v>
      </c>
      <c r="K10313">
        <v>-1.4313751978270066</v>
      </c>
    </row>
    <row r="10314" spans="1:11" x14ac:dyDescent="0.25">
      <c r="A10314" s="3" t="s">
        <v>10311</v>
      </c>
      <c r="B10314">
        <v>15.121</v>
      </c>
      <c r="C10314">
        <v>244.11199999999999</v>
      </c>
      <c r="D10314">
        <v>15.766</v>
      </c>
      <c r="E10314">
        <v>248.08500000000001</v>
      </c>
      <c r="F10314">
        <v>10.797000000000001</v>
      </c>
      <c r="G10314">
        <v>326.94499999999999</v>
      </c>
      <c r="H10314" s="2">
        <v>0.17472660124977726</v>
      </c>
      <c r="I10314">
        <v>-1.3895392651907181</v>
      </c>
      <c r="J10314" s="2">
        <v>0.28212479588910161</v>
      </c>
      <c r="K10314">
        <v>-1.4327069862364128</v>
      </c>
    </row>
    <row r="10315" spans="1:11" x14ac:dyDescent="0.25">
      <c r="A10315" s="3" t="s">
        <v>10312</v>
      </c>
      <c r="B10315">
        <v>15.124000000000001</v>
      </c>
      <c r="C10315">
        <v>255.36199999999999</v>
      </c>
      <c r="D10315">
        <v>15.769</v>
      </c>
      <c r="E10315">
        <v>259.26499999999999</v>
      </c>
      <c r="F10315">
        <v>10.797000000000001</v>
      </c>
      <c r="G10315">
        <v>338.18400000000003</v>
      </c>
      <c r="H10315" s="2">
        <v>0.1750280890265605</v>
      </c>
      <c r="I10315">
        <v>-1.3897813718249783</v>
      </c>
      <c r="J10315" s="2">
        <v>0.28070272754142889</v>
      </c>
      <c r="K10315">
        <v>-1.4332694177294996</v>
      </c>
    </row>
    <row r="10316" spans="1:11" x14ac:dyDescent="0.25">
      <c r="A10316" s="3" t="s">
        <v>10313</v>
      </c>
      <c r="B10316">
        <v>15.124000000000001</v>
      </c>
      <c r="C10316">
        <v>266.57400000000001</v>
      </c>
      <c r="D10316">
        <v>15.769</v>
      </c>
      <c r="E10316">
        <v>270.46600000000001</v>
      </c>
      <c r="F10316">
        <v>10.797000000000001</v>
      </c>
      <c r="G10316">
        <v>349.43400000000003</v>
      </c>
      <c r="H10316" s="2">
        <v>0.17410631268834081</v>
      </c>
      <c r="I10316">
        <v>-1.3898971491812182</v>
      </c>
      <c r="J10316" s="2">
        <v>0.27947687678979993</v>
      </c>
      <c r="K10316">
        <v>-1.4335089537173022</v>
      </c>
    </row>
    <row r="10317" spans="1:11" x14ac:dyDescent="0.25">
      <c r="A10317" s="3" t="s">
        <v>10314</v>
      </c>
      <c r="B10317">
        <v>15.122999999999999</v>
      </c>
      <c r="C10317">
        <v>277.82400000000001</v>
      </c>
      <c r="D10317">
        <v>15.765000000000001</v>
      </c>
      <c r="E10317">
        <v>281.666</v>
      </c>
      <c r="F10317">
        <v>10.797000000000001</v>
      </c>
      <c r="G10317">
        <v>0.68400000000000005</v>
      </c>
      <c r="H10317" s="2">
        <v>0.1740948007660521</v>
      </c>
      <c r="I10317">
        <v>-1.3898052490787862</v>
      </c>
      <c r="J10317" s="2">
        <v>0.27815522259515346</v>
      </c>
      <c r="K10317">
        <v>-1.4333886085989238</v>
      </c>
    </row>
    <row r="10318" spans="1:11" x14ac:dyDescent="0.25">
      <c r="A10318" s="3" t="s">
        <v>10315</v>
      </c>
      <c r="B10318">
        <v>15.12</v>
      </c>
      <c r="C10318">
        <v>289.03500000000003</v>
      </c>
      <c r="D10318">
        <v>15.757999999999999</v>
      </c>
      <c r="E10318">
        <v>292.84199999999998</v>
      </c>
      <c r="F10318">
        <v>10.797000000000001</v>
      </c>
      <c r="G10318">
        <v>11.933999999999999</v>
      </c>
      <c r="H10318" s="2">
        <v>0.17311440198764255</v>
      </c>
      <c r="I10318">
        <v>-1.3896477059259122</v>
      </c>
      <c r="J10318" s="2">
        <v>0.27618102236126751</v>
      </c>
      <c r="K10318">
        <v>-1.4331100481632102</v>
      </c>
    </row>
    <row r="10319" spans="1:11" x14ac:dyDescent="0.25">
      <c r="A10319" s="3" t="s">
        <v>10316</v>
      </c>
      <c r="B10319">
        <v>15.12</v>
      </c>
      <c r="C10319">
        <v>300.24799999999999</v>
      </c>
      <c r="D10319">
        <v>15.750999999999999</v>
      </c>
      <c r="E10319">
        <v>304.02199999999999</v>
      </c>
      <c r="F10319">
        <v>10.797000000000001</v>
      </c>
      <c r="G10319">
        <v>23.184000000000001</v>
      </c>
      <c r="H10319" s="2">
        <v>0.17221697062110919</v>
      </c>
      <c r="I10319">
        <v>-1.3897592085648425</v>
      </c>
      <c r="J10319" s="2">
        <v>0.27430803551526339</v>
      </c>
      <c r="K10319">
        <v>-1.4328096334511424</v>
      </c>
    </row>
    <row r="10320" spans="1:11" x14ac:dyDescent="0.25">
      <c r="A10320" s="3" t="s">
        <v>10317</v>
      </c>
      <c r="B10320">
        <v>15.12</v>
      </c>
      <c r="C10320">
        <v>311.49799999999999</v>
      </c>
      <c r="D10320">
        <v>15.737</v>
      </c>
      <c r="E10320">
        <v>315.23099999999999</v>
      </c>
      <c r="F10320">
        <v>10.8</v>
      </c>
      <c r="G10320">
        <v>34.433999999999997</v>
      </c>
      <c r="H10320" s="2">
        <v>0.1721691325737145</v>
      </c>
      <c r="I10320">
        <v>-1.3893731643402409</v>
      </c>
      <c r="J10320" s="2">
        <v>0.27296392141506171</v>
      </c>
      <c r="K10320">
        <v>-1.4313341521637402</v>
      </c>
    </row>
    <row r="10321" spans="1:11" x14ac:dyDescent="0.25">
      <c r="A10321" s="3" t="s">
        <v>10318</v>
      </c>
      <c r="B10321">
        <v>15.12</v>
      </c>
      <c r="C10321">
        <v>322.74799999999999</v>
      </c>
      <c r="D10321">
        <v>15.726000000000001</v>
      </c>
      <c r="E10321">
        <v>326.42700000000002</v>
      </c>
      <c r="F10321">
        <v>10.803000000000001</v>
      </c>
      <c r="G10321">
        <v>45.673000000000002</v>
      </c>
      <c r="H10321" s="2">
        <v>0.17238798434672561</v>
      </c>
      <c r="I10321">
        <v>-1.3889542640057329</v>
      </c>
      <c r="J10321" s="2">
        <v>0.27162414122429202</v>
      </c>
      <c r="K10321">
        <v>-1.4301407142104388</v>
      </c>
    </row>
    <row r="10322" spans="1:11" x14ac:dyDescent="0.25">
      <c r="A10322" s="3" t="s">
        <v>10319</v>
      </c>
      <c r="B10322">
        <v>15.12</v>
      </c>
      <c r="C10322">
        <v>333.99799999999999</v>
      </c>
      <c r="D10322">
        <v>15.707000000000001</v>
      </c>
      <c r="E10322">
        <v>337.65</v>
      </c>
      <c r="F10322">
        <v>10.803000000000001</v>
      </c>
      <c r="G10322">
        <v>56.908999999999999</v>
      </c>
      <c r="H10322" s="2">
        <v>0.17272736474806641</v>
      </c>
      <c r="I10322">
        <v>-1.3889121002115372</v>
      </c>
      <c r="J10322" s="2">
        <v>0.27097186401157614</v>
      </c>
      <c r="K10322">
        <v>-1.4284743504660582</v>
      </c>
    </row>
    <row r="10323" spans="1:11" x14ac:dyDescent="0.25">
      <c r="A10323" s="3" t="s">
        <v>10320</v>
      </c>
      <c r="B10323">
        <v>15.12</v>
      </c>
      <c r="C10323">
        <v>345.24799999999999</v>
      </c>
      <c r="D10323">
        <v>15.686999999999999</v>
      </c>
      <c r="E10323">
        <v>348.87099999999998</v>
      </c>
      <c r="F10323">
        <v>10.804</v>
      </c>
      <c r="G10323">
        <v>68.159000000000006</v>
      </c>
      <c r="H10323" s="2">
        <v>0.17271137739479336</v>
      </c>
      <c r="I10323">
        <v>-1.3887835448523915</v>
      </c>
      <c r="J10323" s="2">
        <v>0.26987971899113344</v>
      </c>
      <c r="K10323">
        <v>-1.4266601812112649</v>
      </c>
    </row>
    <row r="10324" spans="1:11" x14ac:dyDescent="0.25">
      <c r="A10324" s="3" t="s">
        <v>10321</v>
      </c>
      <c r="B10324">
        <v>15.12</v>
      </c>
      <c r="C10324">
        <v>356.49799999999999</v>
      </c>
      <c r="D10324">
        <v>15.667</v>
      </c>
      <c r="E10324">
        <v>0.106</v>
      </c>
      <c r="F10324">
        <v>10.805</v>
      </c>
      <c r="G10324">
        <v>79.39</v>
      </c>
      <c r="H10324" s="2">
        <v>0.17315587893791404</v>
      </c>
      <c r="I10324">
        <v>-1.3885976689757851</v>
      </c>
      <c r="J10324" s="2">
        <v>0.26961015563157081</v>
      </c>
      <c r="K10324">
        <v>-1.4246905860397137</v>
      </c>
    </row>
    <row r="10325" spans="1:11" x14ac:dyDescent="0.25">
      <c r="A10325" s="3" t="s">
        <v>10322</v>
      </c>
      <c r="B10325">
        <v>15.12</v>
      </c>
      <c r="C10325">
        <v>7.7480000000000002</v>
      </c>
      <c r="D10325">
        <v>15.647</v>
      </c>
      <c r="E10325">
        <v>11.356</v>
      </c>
      <c r="F10325">
        <v>10.805</v>
      </c>
      <c r="G10325">
        <v>90.62</v>
      </c>
      <c r="H10325" s="2">
        <v>0.1736405804049943</v>
      </c>
      <c r="I10325">
        <v>-1.3885371415746721</v>
      </c>
      <c r="J10325" s="2">
        <v>0.26976263934193917</v>
      </c>
      <c r="K10325">
        <v>-1.422777792553541</v>
      </c>
    </row>
    <row r="10326" spans="1:11" x14ac:dyDescent="0.25">
      <c r="A10326" s="3" t="s">
        <v>10323</v>
      </c>
      <c r="B10326">
        <v>15.12</v>
      </c>
      <c r="C10326">
        <v>18.998000000000001</v>
      </c>
      <c r="D10326">
        <v>15.629</v>
      </c>
      <c r="E10326">
        <v>22.620999999999999</v>
      </c>
      <c r="F10326">
        <v>10.804</v>
      </c>
      <c r="G10326">
        <v>101.85</v>
      </c>
      <c r="H10326" s="2">
        <v>0.17414137745465949</v>
      </c>
      <c r="I10326">
        <v>-1.3886049600201544</v>
      </c>
      <c r="J10326" s="2">
        <v>0.27034540546641334</v>
      </c>
      <c r="K10326">
        <v>-1.4211077160245076</v>
      </c>
    </row>
    <row r="10327" spans="1:11" x14ac:dyDescent="0.25">
      <c r="A10327" s="3" t="s">
        <v>10324</v>
      </c>
      <c r="B10327">
        <v>15.12</v>
      </c>
      <c r="C10327">
        <v>30.248000000000001</v>
      </c>
      <c r="D10327">
        <v>15.606999999999999</v>
      </c>
      <c r="E10327">
        <v>33.9</v>
      </c>
      <c r="F10327">
        <v>10.803000000000001</v>
      </c>
      <c r="G10327">
        <v>113.08</v>
      </c>
      <c r="H10327" s="2">
        <v>0.17464224599820127</v>
      </c>
      <c r="I10327">
        <v>-1.3886726218081558</v>
      </c>
      <c r="J10327" s="2">
        <v>0.27120349647517822</v>
      </c>
      <c r="K10327">
        <v>-1.4190072534456983</v>
      </c>
    </row>
    <row r="10328" spans="1:11" x14ac:dyDescent="0.25">
      <c r="A10328" s="3" t="s">
        <v>10325</v>
      </c>
      <c r="B10328">
        <v>15.12</v>
      </c>
      <c r="C10328">
        <v>41.497999999999998</v>
      </c>
      <c r="D10328">
        <v>15.589</v>
      </c>
      <c r="E10328">
        <v>45.207000000000001</v>
      </c>
      <c r="F10328">
        <v>10.803000000000001</v>
      </c>
      <c r="G10328">
        <v>124.312</v>
      </c>
      <c r="H10328" s="2">
        <v>0.1750785017434669</v>
      </c>
      <c r="I10328">
        <v>-1.3886176878011085</v>
      </c>
      <c r="J10328" s="2">
        <v>0.27274581097586609</v>
      </c>
      <c r="K10328">
        <v>-1.4170148624260506</v>
      </c>
    </row>
    <row r="10329" spans="1:11" x14ac:dyDescent="0.25">
      <c r="A10329" s="3" t="s">
        <v>10326</v>
      </c>
      <c r="B10329">
        <v>15.125999999999999</v>
      </c>
      <c r="C10329">
        <v>52.747999999999998</v>
      </c>
      <c r="D10329">
        <v>15.574999999999999</v>
      </c>
      <c r="E10329">
        <v>56.529000000000003</v>
      </c>
      <c r="F10329">
        <v>10.8</v>
      </c>
      <c r="G10329">
        <v>135.56200000000001</v>
      </c>
      <c r="H10329" s="2">
        <v>0.17519662955532442</v>
      </c>
      <c r="I10329">
        <v>-1.3895546067679327</v>
      </c>
      <c r="J10329" s="2">
        <v>0.27435591378799046</v>
      </c>
      <c r="K10329">
        <v>-1.4157918989827736</v>
      </c>
    </row>
    <row r="10330" spans="1:11" x14ac:dyDescent="0.25">
      <c r="A10330" s="3" t="s">
        <v>10327</v>
      </c>
      <c r="B10330">
        <v>15.125999999999999</v>
      </c>
      <c r="C10330">
        <v>63.966000000000001</v>
      </c>
      <c r="D10330">
        <v>15.568</v>
      </c>
      <c r="E10330">
        <v>67.864000000000004</v>
      </c>
      <c r="F10330">
        <v>10.8</v>
      </c>
      <c r="G10330">
        <v>146.798</v>
      </c>
      <c r="H10330" s="2">
        <v>0.17476007946245981</v>
      </c>
      <c r="I10330">
        <v>-1.3896095778396915</v>
      </c>
      <c r="J10330" s="2">
        <v>0.2766774104938422</v>
      </c>
      <c r="K10330">
        <v>-1.4146796358103371</v>
      </c>
    </row>
    <row r="10331" spans="1:11" x14ac:dyDescent="0.25">
      <c r="A10331" s="3" t="s">
        <v>10328</v>
      </c>
      <c r="B10331">
        <v>15.125999999999999</v>
      </c>
      <c r="C10331">
        <v>75.215999999999994</v>
      </c>
      <c r="D10331">
        <v>15.564</v>
      </c>
      <c r="E10331">
        <v>79.185000000000002</v>
      </c>
      <c r="F10331">
        <v>10.8</v>
      </c>
      <c r="G10331">
        <v>158.048</v>
      </c>
      <c r="H10331" s="2">
        <v>0.17476007946245975</v>
      </c>
      <c r="I10331">
        <v>-1.3896095778396913</v>
      </c>
      <c r="J10331" s="2">
        <v>0.27835870654088291</v>
      </c>
      <c r="K10331">
        <v>-1.4139722999623394</v>
      </c>
    </row>
    <row r="10332" spans="1:11" x14ac:dyDescent="0.25">
      <c r="A10332" s="3" t="s">
        <v>10329</v>
      </c>
      <c r="B10332">
        <v>15.125999999999999</v>
      </c>
      <c r="C10332">
        <v>86.465999999999994</v>
      </c>
      <c r="D10332">
        <v>15.565</v>
      </c>
      <c r="E10332">
        <v>90.534999999999997</v>
      </c>
      <c r="F10332">
        <v>10.8</v>
      </c>
      <c r="G10332">
        <v>169.298</v>
      </c>
      <c r="H10332" s="2">
        <v>0.17476007946246014</v>
      </c>
      <c r="I10332">
        <v>-1.3896095778396913</v>
      </c>
      <c r="J10332" s="2">
        <v>0.28084417185347638</v>
      </c>
      <c r="K10332">
        <v>-1.4135751365616218</v>
      </c>
    </row>
    <row r="10333" spans="1:11" x14ac:dyDescent="0.25">
      <c r="A10333" s="3" t="s">
        <v>10330</v>
      </c>
      <c r="B10333">
        <v>15.125999999999999</v>
      </c>
      <c r="C10333">
        <v>97.715999999999994</v>
      </c>
      <c r="D10333">
        <v>15.57</v>
      </c>
      <c r="E10333">
        <v>101.887</v>
      </c>
      <c r="F10333">
        <v>10.8</v>
      </c>
      <c r="G10333">
        <v>180.548</v>
      </c>
      <c r="H10333" s="2">
        <v>0.17476007946246011</v>
      </c>
      <c r="I10333">
        <v>-1.3896095778396915</v>
      </c>
      <c r="J10333" s="2">
        <v>0.28345124741606292</v>
      </c>
      <c r="K10333">
        <v>-1.4135268544021569</v>
      </c>
    </row>
    <row r="10334" spans="1:11" x14ac:dyDescent="0.25">
      <c r="A10334" s="3" t="s">
        <v>10331</v>
      </c>
      <c r="B10334">
        <v>15.125999999999999</v>
      </c>
      <c r="C10334">
        <v>108.96599999999999</v>
      </c>
      <c r="D10334">
        <v>15.574999999999999</v>
      </c>
      <c r="E10334">
        <v>113.211</v>
      </c>
      <c r="F10334">
        <v>10.8</v>
      </c>
      <c r="G10334">
        <v>191.798</v>
      </c>
      <c r="H10334" s="2">
        <v>0.17476007946245981</v>
      </c>
      <c r="I10334">
        <v>-1.3896095778396911</v>
      </c>
      <c r="J10334" s="2">
        <v>0.28536825312227077</v>
      </c>
      <c r="K10334">
        <v>-1.4136133943782632</v>
      </c>
    </row>
    <row r="10335" spans="1:11" x14ac:dyDescent="0.25">
      <c r="A10335" s="3" t="s">
        <v>10332</v>
      </c>
      <c r="B10335">
        <v>15.125999999999999</v>
      </c>
      <c r="C10335">
        <v>120.21599999999999</v>
      </c>
      <c r="D10335">
        <v>15.584</v>
      </c>
      <c r="E10335">
        <v>124.508</v>
      </c>
      <c r="F10335">
        <v>10.8</v>
      </c>
      <c r="G10335">
        <v>203.048</v>
      </c>
      <c r="H10335" s="2">
        <v>0.17476007946245975</v>
      </c>
      <c r="I10335">
        <v>-1.3896095778396913</v>
      </c>
      <c r="J10335" s="2">
        <v>0.28669332056778241</v>
      </c>
      <c r="K10335">
        <v>-1.4141955495703811</v>
      </c>
    </row>
    <row r="10336" spans="1:11" x14ac:dyDescent="0.25">
      <c r="A10336" s="3" t="s">
        <v>10333</v>
      </c>
      <c r="B10336">
        <v>15.119</v>
      </c>
      <c r="C10336">
        <v>131.46600000000001</v>
      </c>
      <c r="D10336">
        <v>15.599</v>
      </c>
      <c r="E10336">
        <v>135.80000000000001</v>
      </c>
      <c r="F10336">
        <v>10.8</v>
      </c>
      <c r="G10336">
        <v>214.298</v>
      </c>
      <c r="H10336" s="2">
        <v>0.17467920411165805</v>
      </c>
      <c r="I10336">
        <v>-1.3889664952636716</v>
      </c>
      <c r="J10336" s="2">
        <v>0.28800685034664669</v>
      </c>
      <c r="K10336">
        <v>-1.4153460093211405</v>
      </c>
    </row>
    <row r="10337" spans="1:11" x14ac:dyDescent="0.25">
      <c r="A10337" s="3" t="s">
        <v>10334</v>
      </c>
      <c r="B10337">
        <v>15.119</v>
      </c>
      <c r="C10337">
        <v>142.68700000000001</v>
      </c>
      <c r="D10337">
        <v>15.617000000000001</v>
      </c>
      <c r="E10337">
        <v>147.10300000000001</v>
      </c>
      <c r="F10337">
        <v>10.803000000000001</v>
      </c>
      <c r="G10337">
        <v>225.548</v>
      </c>
      <c r="H10337" s="2">
        <v>0.17392784935751907</v>
      </c>
      <c r="I10337">
        <v>-1.3886689890492265</v>
      </c>
      <c r="J10337" s="2">
        <v>0.28956936824883661</v>
      </c>
      <c r="K10337">
        <v>-1.4163184567598874</v>
      </c>
    </row>
    <row r="10338" spans="1:11" x14ac:dyDescent="0.25">
      <c r="A10338" s="3" t="s">
        <v>10335</v>
      </c>
      <c r="B10338">
        <v>15.119</v>
      </c>
      <c r="C10338">
        <v>153.93700000000001</v>
      </c>
      <c r="D10338">
        <v>15.637</v>
      </c>
      <c r="E10338">
        <v>158.39500000000001</v>
      </c>
      <c r="F10338">
        <v>10.805</v>
      </c>
      <c r="G10338">
        <v>236.78299999999999</v>
      </c>
      <c r="H10338" s="2">
        <v>0.17425913483544533</v>
      </c>
      <c r="I10338">
        <v>-1.388366373770487</v>
      </c>
      <c r="J10338" s="2">
        <v>0.29129694571253961</v>
      </c>
      <c r="K10338">
        <v>-1.4175806858597564</v>
      </c>
    </row>
    <row r="10339" spans="1:11" x14ac:dyDescent="0.25">
      <c r="A10339" s="3" t="s">
        <v>10336</v>
      </c>
      <c r="B10339">
        <v>15.129</v>
      </c>
      <c r="C10339">
        <v>165.18700000000001</v>
      </c>
      <c r="D10339">
        <v>15.659000000000001</v>
      </c>
      <c r="E10339">
        <v>169.673</v>
      </c>
      <c r="F10339">
        <v>10.805999999999999</v>
      </c>
      <c r="G10339">
        <v>248.01599999999999</v>
      </c>
      <c r="H10339" s="2">
        <v>0.17477041962797177</v>
      </c>
      <c r="I10339">
        <v>-1.3891043059071706</v>
      </c>
      <c r="J10339" s="2">
        <v>0.29279452060137262</v>
      </c>
      <c r="K10339">
        <v>-1.4192142160589196</v>
      </c>
    </row>
    <row r="10340" spans="1:11" x14ac:dyDescent="0.25">
      <c r="A10340" s="3" t="s">
        <v>10337</v>
      </c>
      <c r="B10340">
        <v>15.129</v>
      </c>
      <c r="C10340">
        <v>176.447</v>
      </c>
      <c r="D10340">
        <v>15.673</v>
      </c>
      <c r="E10340">
        <v>180.93600000000001</v>
      </c>
      <c r="F10340">
        <v>10.807</v>
      </c>
      <c r="G10340">
        <v>259.24799999999999</v>
      </c>
      <c r="H10340" s="2">
        <v>0.17543300838002737</v>
      </c>
      <c r="I10340">
        <v>-1.3888902015590867</v>
      </c>
      <c r="J10340" s="2">
        <v>0.29379761886396605</v>
      </c>
      <c r="K10340">
        <v>-1.4201928780214019</v>
      </c>
    </row>
    <row r="10341" spans="1:11" x14ac:dyDescent="0.25">
      <c r="A10341" s="3" t="s">
        <v>10338</v>
      </c>
      <c r="B10341">
        <v>15.129</v>
      </c>
      <c r="C10341">
        <v>187.697</v>
      </c>
      <c r="D10341">
        <v>15.694000000000001</v>
      </c>
      <c r="E10341">
        <v>192.185</v>
      </c>
      <c r="F10341">
        <v>10.807</v>
      </c>
      <c r="G10341">
        <v>270.47800000000001</v>
      </c>
      <c r="H10341" s="2">
        <v>0.17591781182150967</v>
      </c>
      <c r="I10341">
        <v>-1.3888288792720429</v>
      </c>
      <c r="J10341" s="2">
        <v>0.29466284218856625</v>
      </c>
      <c r="K10341">
        <v>-1.4219981358498459</v>
      </c>
    </row>
    <row r="10342" spans="1:11" x14ac:dyDescent="0.25">
      <c r="A10342" s="3" t="s">
        <v>10339</v>
      </c>
      <c r="B10342">
        <v>15.129</v>
      </c>
      <c r="C10342">
        <v>198.947</v>
      </c>
      <c r="D10342">
        <v>15.714</v>
      </c>
      <c r="E10342">
        <v>203.41900000000001</v>
      </c>
      <c r="F10342">
        <v>10.805999999999999</v>
      </c>
      <c r="G10342">
        <v>281.70800000000003</v>
      </c>
      <c r="H10342" s="2">
        <v>0.17641891833227316</v>
      </c>
      <c r="I10342">
        <v>-1.3888959059343686</v>
      </c>
      <c r="J10342" s="2">
        <v>0.29516506476063559</v>
      </c>
      <c r="K10342">
        <v>-1.423921449133408</v>
      </c>
    </row>
    <row r="10343" spans="1:11" x14ac:dyDescent="0.25">
      <c r="A10343" s="3" t="s">
        <v>10340</v>
      </c>
      <c r="B10343">
        <v>15.129</v>
      </c>
      <c r="C10343">
        <v>210.197</v>
      </c>
      <c r="D10343">
        <v>15.731999999999999</v>
      </c>
      <c r="E10343">
        <v>214.63900000000001</v>
      </c>
      <c r="F10343">
        <v>10.805</v>
      </c>
      <c r="G10343">
        <v>292.93799999999999</v>
      </c>
      <c r="H10343" s="2">
        <v>0.17692009609949907</v>
      </c>
      <c r="I10343">
        <v>-1.3889627757548795</v>
      </c>
      <c r="J10343" s="2">
        <v>0.29528168443866626</v>
      </c>
      <c r="K10343">
        <v>-1.4257360086990767</v>
      </c>
    </row>
    <row r="10344" spans="1:11" x14ac:dyDescent="0.25">
      <c r="A10344" s="3" t="s">
        <v>10341</v>
      </c>
      <c r="B10344">
        <v>15.129</v>
      </c>
      <c r="C10344">
        <v>221.447</v>
      </c>
      <c r="D10344">
        <v>15.747</v>
      </c>
      <c r="E10344">
        <v>225.846</v>
      </c>
      <c r="F10344">
        <v>10.805</v>
      </c>
      <c r="G10344">
        <v>304.16899999999998</v>
      </c>
      <c r="H10344" s="2">
        <v>0.17738068386224815</v>
      </c>
      <c r="I10344">
        <v>-1.3889040304603906</v>
      </c>
      <c r="J10344" s="2">
        <v>0.29496542061520298</v>
      </c>
      <c r="K10344">
        <v>-1.427219086146448</v>
      </c>
    </row>
    <row r="10345" spans="1:11" x14ac:dyDescent="0.25">
      <c r="A10345" s="3" t="s">
        <v>10342</v>
      </c>
      <c r="B10345">
        <v>15.135</v>
      </c>
      <c r="C10345">
        <v>232.697</v>
      </c>
      <c r="D10345">
        <v>15.759</v>
      </c>
      <c r="E10345">
        <v>237.042</v>
      </c>
      <c r="F10345">
        <v>10.802</v>
      </c>
      <c r="G10345">
        <v>315.41899999999998</v>
      </c>
      <c r="H10345" s="2">
        <v>0.17750031397577362</v>
      </c>
      <c r="I10345">
        <v>-1.389840743202849</v>
      </c>
      <c r="J10345" s="2">
        <v>0.29392552893404428</v>
      </c>
      <c r="K10345">
        <v>-1.428981029630521</v>
      </c>
    </row>
    <row r="10346" spans="1:11" x14ac:dyDescent="0.25">
      <c r="A10346" s="3" t="s">
        <v>10343</v>
      </c>
      <c r="B10346">
        <v>15.135</v>
      </c>
      <c r="C10346">
        <v>243.916</v>
      </c>
      <c r="D10346">
        <v>15.768000000000001</v>
      </c>
      <c r="E10346">
        <v>248.22900000000001</v>
      </c>
      <c r="F10346">
        <v>10.802</v>
      </c>
      <c r="G10346">
        <v>326.65499999999997</v>
      </c>
      <c r="H10346" s="2">
        <v>0.1770879321189511</v>
      </c>
      <c r="I10346">
        <v>-1.3898933474284922</v>
      </c>
      <c r="J10346" s="2">
        <v>0.29287050435446865</v>
      </c>
      <c r="K10346">
        <v>-1.4300481129822009</v>
      </c>
    </row>
    <row r="10347" spans="1:11" x14ac:dyDescent="0.25">
      <c r="A10347" s="3" t="s">
        <v>10344</v>
      </c>
      <c r="B10347">
        <v>15.135</v>
      </c>
      <c r="C10347">
        <v>255.166</v>
      </c>
      <c r="D10347">
        <v>15.773</v>
      </c>
      <c r="E10347">
        <v>259.40899999999999</v>
      </c>
      <c r="F10347">
        <v>10.802</v>
      </c>
      <c r="G10347">
        <v>337.90499999999997</v>
      </c>
      <c r="H10347" s="2">
        <v>0.17708793211894983</v>
      </c>
      <c r="I10347">
        <v>-1.3898933474284927</v>
      </c>
      <c r="J10347" s="2">
        <v>0.29121546740000226</v>
      </c>
      <c r="K10347">
        <v>-1.4308584328549638</v>
      </c>
    </row>
    <row r="10348" spans="1:11" x14ac:dyDescent="0.25">
      <c r="A10348" s="3" t="s">
        <v>10345</v>
      </c>
      <c r="B10348">
        <v>15.135999999999999</v>
      </c>
      <c r="C10348">
        <v>266.416</v>
      </c>
      <c r="D10348">
        <v>15.773</v>
      </c>
      <c r="E10348">
        <v>270.58499999999998</v>
      </c>
      <c r="F10348">
        <v>10.798</v>
      </c>
      <c r="G10348">
        <v>349.15499999999997</v>
      </c>
      <c r="H10348" s="2">
        <v>0.17716523728162598</v>
      </c>
      <c r="I10348">
        <v>-1.3905000851662814</v>
      </c>
      <c r="J10348" s="2">
        <v>0.28947440180064926</v>
      </c>
      <c r="K10348">
        <v>-1.4317635414512959</v>
      </c>
    </row>
    <row r="10349" spans="1:11" x14ac:dyDescent="0.25">
      <c r="A10349" s="3" t="s">
        <v>10346</v>
      </c>
      <c r="B10349">
        <v>15.135999999999999</v>
      </c>
      <c r="C10349">
        <v>277.62700000000001</v>
      </c>
      <c r="D10349">
        <v>15.771000000000001</v>
      </c>
      <c r="E10349">
        <v>281.75900000000001</v>
      </c>
      <c r="F10349">
        <v>10.798</v>
      </c>
      <c r="G10349">
        <v>0.40200000000000002</v>
      </c>
      <c r="H10349" s="2">
        <v>0.17629152539762111</v>
      </c>
      <c r="I10349">
        <v>-1.390611126886834</v>
      </c>
      <c r="J10349" s="2">
        <v>0.28761349750684323</v>
      </c>
      <c r="K10349">
        <v>-1.4319496030528158</v>
      </c>
    </row>
    <row r="10350" spans="1:11" x14ac:dyDescent="0.25">
      <c r="A10350" s="3" t="s">
        <v>10347</v>
      </c>
      <c r="B10350">
        <v>15.135999999999999</v>
      </c>
      <c r="C10350">
        <v>288.87700000000001</v>
      </c>
      <c r="D10350">
        <v>15.766</v>
      </c>
      <c r="E10350">
        <v>292.95999999999998</v>
      </c>
      <c r="F10350">
        <v>10.798</v>
      </c>
      <c r="G10350">
        <v>11.651999999999999</v>
      </c>
      <c r="H10350" s="2">
        <v>0.17629152539762022</v>
      </c>
      <c r="I10350">
        <v>-1.3906111268868342</v>
      </c>
      <c r="J10350" s="2">
        <v>0.28629797693889253</v>
      </c>
      <c r="K10350">
        <v>-1.4317409900091125</v>
      </c>
    </row>
    <row r="10351" spans="1:11" x14ac:dyDescent="0.25">
      <c r="A10351" s="3" t="s">
        <v>10348</v>
      </c>
      <c r="B10351">
        <v>15.131</v>
      </c>
      <c r="C10351">
        <v>300.12700000000001</v>
      </c>
      <c r="D10351">
        <v>15.756</v>
      </c>
      <c r="E10351">
        <v>304.16399999999999</v>
      </c>
      <c r="F10351">
        <v>10.798</v>
      </c>
      <c r="G10351">
        <v>22.902000000000001</v>
      </c>
      <c r="H10351" s="2">
        <v>0.17623328956074227</v>
      </c>
      <c r="I10351">
        <v>-1.3901517548179629</v>
      </c>
      <c r="J10351" s="2">
        <v>0.28496754657898643</v>
      </c>
      <c r="K10351">
        <v>-1.4310621184398928</v>
      </c>
    </row>
    <row r="10352" spans="1:11" x14ac:dyDescent="0.25">
      <c r="A10352" s="3" t="s">
        <v>10349</v>
      </c>
      <c r="B10352">
        <v>15.124000000000001</v>
      </c>
      <c r="C10352">
        <v>311.34300000000002</v>
      </c>
      <c r="D10352">
        <v>15.742000000000001</v>
      </c>
      <c r="E10352">
        <v>315.351</v>
      </c>
      <c r="F10352">
        <v>10.798</v>
      </c>
      <c r="G10352">
        <v>34.152000000000001</v>
      </c>
      <c r="H10352" s="2">
        <v>0.17532717740067427</v>
      </c>
      <c r="I10352">
        <v>-1.3896129198244762</v>
      </c>
      <c r="J10352" s="2">
        <v>0.28314202993834059</v>
      </c>
      <c r="K10352">
        <v>-1.430102743007104</v>
      </c>
    </row>
    <row r="10353" spans="1:11" x14ac:dyDescent="0.25">
      <c r="A10353" s="3" t="s">
        <v>10350</v>
      </c>
      <c r="B10353">
        <v>15.124000000000001</v>
      </c>
      <c r="C10353">
        <v>322.56299999999999</v>
      </c>
      <c r="D10353">
        <v>15.721</v>
      </c>
      <c r="E10353">
        <v>326.548</v>
      </c>
      <c r="F10353">
        <v>10.798</v>
      </c>
      <c r="G10353">
        <v>45.402000000000001</v>
      </c>
      <c r="H10353" s="2">
        <v>0.17459955377707334</v>
      </c>
      <c r="I10353">
        <v>-1.3897045304305662</v>
      </c>
      <c r="J10353" s="2">
        <v>0.28144307924523176</v>
      </c>
      <c r="K10353">
        <v>-1.4284559231735299</v>
      </c>
    </row>
    <row r="10354" spans="1:11" x14ac:dyDescent="0.25">
      <c r="A10354" s="3" t="s">
        <v>10351</v>
      </c>
      <c r="B10354">
        <v>15.124000000000001</v>
      </c>
      <c r="C10354">
        <v>333.81299999999999</v>
      </c>
      <c r="D10354">
        <v>15.702999999999999</v>
      </c>
      <c r="E10354">
        <v>337.74200000000002</v>
      </c>
      <c r="F10354">
        <v>10.8</v>
      </c>
      <c r="G10354">
        <v>56.652000000000001</v>
      </c>
      <c r="H10354" s="2">
        <v>0.1745672205263743</v>
      </c>
      <c r="I10354">
        <v>-1.3894471777397455</v>
      </c>
      <c r="J10354" s="2">
        <v>0.27967434952023706</v>
      </c>
      <c r="K10354">
        <v>-1.4268301954722975</v>
      </c>
    </row>
    <row r="10355" spans="1:11" x14ac:dyDescent="0.25">
      <c r="A10355" s="3" t="s">
        <v>10352</v>
      </c>
      <c r="B10355">
        <v>15.124000000000001</v>
      </c>
      <c r="C10355">
        <v>345.06299999999999</v>
      </c>
      <c r="D10355">
        <v>15.683</v>
      </c>
      <c r="E10355">
        <v>348.964</v>
      </c>
      <c r="F10355">
        <v>10.8</v>
      </c>
      <c r="G10355">
        <v>67.885000000000005</v>
      </c>
      <c r="H10355" s="2">
        <v>0.17497947011294229</v>
      </c>
      <c r="I10355">
        <v>-1.3893953214439159</v>
      </c>
      <c r="J10355" s="2">
        <v>0.27904455654059512</v>
      </c>
      <c r="K10355">
        <v>-1.4250665236098095</v>
      </c>
    </row>
    <row r="10356" spans="1:11" x14ac:dyDescent="0.25">
      <c r="A10356" s="3" t="s">
        <v>10353</v>
      </c>
      <c r="B10356">
        <v>15.124000000000001</v>
      </c>
      <c r="C10356">
        <v>356.31299999999999</v>
      </c>
      <c r="D10356">
        <v>15.67</v>
      </c>
      <c r="E10356">
        <v>0.19900000000000001</v>
      </c>
      <c r="F10356">
        <v>10.801</v>
      </c>
      <c r="G10356">
        <v>79.135000000000005</v>
      </c>
      <c r="H10356" s="2">
        <v>0.17496326981018112</v>
      </c>
      <c r="I10356">
        <v>-1.3892666856396898</v>
      </c>
      <c r="J10356" s="2">
        <v>0.27841468910317063</v>
      </c>
      <c r="K10356">
        <v>-1.4238263617054936</v>
      </c>
    </row>
    <row r="10357" spans="1:11" x14ac:dyDescent="0.25">
      <c r="A10357" s="3" t="s">
        <v>10354</v>
      </c>
      <c r="B10357">
        <v>15.124000000000001</v>
      </c>
      <c r="C10357">
        <v>7.5629999999999997</v>
      </c>
      <c r="D10357">
        <v>15.67</v>
      </c>
      <c r="E10357">
        <v>11.449</v>
      </c>
      <c r="F10357">
        <v>10.801</v>
      </c>
      <c r="G10357">
        <v>90.364999999999995</v>
      </c>
      <c r="H10357" s="2">
        <v>0.17544820469801586</v>
      </c>
      <c r="I10357">
        <v>-1.3892055272993997</v>
      </c>
      <c r="J10357" s="2">
        <v>0.27891168129085425</v>
      </c>
      <c r="K10357">
        <v>-1.4237290899027903</v>
      </c>
    </row>
    <row r="10358" spans="1:11" x14ac:dyDescent="0.25">
      <c r="A10358" s="3" t="s">
        <v>10355</v>
      </c>
      <c r="B10358">
        <v>15.124000000000001</v>
      </c>
      <c r="C10358">
        <v>18.812999999999999</v>
      </c>
      <c r="D10358">
        <v>15.67</v>
      </c>
      <c r="E10358">
        <v>22.699000000000002</v>
      </c>
      <c r="F10358">
        <v>10.8</v>
      </c>
      <c r="G10358">
        <v>101.595</v>
      </c>
      <c r="H10358" s="2">
        <v>0.17594940831155537</v>
      </c>
      <c r="I10358">
        <v>-1.3892728241515639</v>
      </c>
      <c r="J10358" s="2">
        <v>0.27943451066431818</v>
      </c>
      <c r="K10358">
        <v>-1.4237634623678888</v>
      </c>
    </row>
    <row r="10359" spans="1:11" x14ac:dyDescent="0.25">
      <c r="A10359" s="3" t="s">
        <v>10356</v>
      </c>
      <c r="B10359">
        <v>15.124000000000001</v>
      </c>
      <c r="C10359">
        <v>30.062999999999999</v>
      </c>
      <c r="D10359">
        <v>15.675000000000001</v>
      </c>
      <c r="E10359">
        <v>33.948999999999998</v>
      </c>
      <c r="F10359">
        <v>10.8</v>
      </c>
      <c r="G10359">
        <v>112.825</v>
      </c>
      <c r="H10359" s="2">
        <v>0.17643434528205473</v>
      </c>
      <c r="I10359">
        <v>-1.3892113215836319</v>
      </c>
      <c r="J10359" s="2">
        <v>0.28002080166373661</v>
      </c>
      <c r="K10359">
        <v>-1.424120099368632</v>
      </c>
    </row>
    <row r="10360" spans="1:11" x14ac:dyDescent="0.25">
      <c r="A10360" s="3" t="s">
        <v>10357</v>
      </c>
      <c r="B10360">
        <v>15.124000000000001</v>
      </c>
      <c r="C10360">
        <v>41.313000000000002</v>
      </c>
      <c r="D10360">
        <v>15.68</v>
      </c>
      <c r="E10360">
        <v>45.185000000000002</v>
      </c>
      <c r="F10360">
        <v>10.798</v>
      </c>
      <c r="G10360">
        <v>124.075</v>
      </c>
      <c r="H10360" s="2">
        <v>0.17646702436063974</v>
      </c>
      <c r="I10360">
        <v>-1.3894686305892965</v>
      </c>
      <c r="J10360" s="2">
        <v>0.27981384232998108</v>
      </c>
      <c r="K10360">
        <v>-1.4249066370394534</v>
      </c>
    </row>
    <row r="10361" spans="1:11" x14ac:dyDescent="0.25">
      <c r="A10361" s="3" t="s">
        <v>10358</v>
      </c>
      <c r="B10361">
        <v>15.124000000000001</v>
      </c>
      <c r="C10361">
        <v>52.563000000000002</v>
      </c>
      <c r="D10361">
        <v>15.683</v>
      </c>
      <c r="E10361">
        <v>56.417000000000002</v>
      </c>
      <c r="F10361">
        <v>10.798</v>
      </c>
      <c r="G10361">
        <v>135.30799999999999</v>
      </c>
      <c r="H10361" s="2">
        <v>0.17687928022877281</v>
      </c>
      <c r="I10361">
        <v>-1.3894162106093857</v>
      </c>
      <c r="J10361" s="2">
        <v>0.27984250402851812</v>
      </c>
      <c r="K10361">
        <v>-1.4251841438729143</v>
      </c>
    </row>
    <row r="10362" spans="1:11" x14ac:dyDescent="0.25">
      <c r="A10362" s="3" t="s">
        <v>10359</v>
      </c>
      <c r="B10362">
        <v>15.129</v>
      </c>
      <c r="C10362">
        <v>63.813000000000002</v>
      </c>
      <c r="D10362">
        <v>15.683</v>
      </c>
      <c r="E10362">
        <v>67.646000000000001</v>
      </c>
      <c r="F10362">
        <v>10.798</v>
      </c>
      <c r="G10362">
        <v>146.55799999999999</v>
      </c>
      <c r="H10362" s="2">
        <v>0.17693775658430971</v>
      </c>
      <c r="I10362">
        <v>-1.3898755521230757</v>
      </c>
      <c r="J10362" s="2">
        <v>0.27932012797279876</v>
      </c>
      <c r="K10362">
        <v>-1.4252866157783783</v>
      </c>
    </row>
    <row r="10363" spans="1:11" x14ac:dyDescent="0.25">
      <c r="A10363" s="3" t="s">
        <v>10360</v>
      </c>
      <c r="B10363">
        <v>15.131</v>
      </c>
      <c r="C10363">
        <v>75.028000000000006</v>
      </c>
      <c r="D10363">
        <v>15.683999999999999</v>
      </c>
      <c r="E10363">
        <v>78.896000000000001</v>
      </c>
      <c r="F10363">
        <v>10.798</v>
      </c>
      <c r="G10363">
        <v>157.80799999999999</v>
      </c>
      <c r="H10363" s="2">
        <v>0.17611197526373007</v>
      </c>
      <c r="I10363">
        <v>-1.3901671287804103</v>
      </c>
      <c r="J10363" s="2">
        <v>0.27933793834887277</v>
      </c>
      <c r="K10363">
        <v>-1.4253774967715414</v>
      </c>
    </row>
    <row r="10364" spans="1:11" x14ac:dyDescent="0.25">
      <c r="A10364" s="3" t="s">
        <v>10361</v>
      </c>
      <c r="B10364">
        <v>15.131</v>
      </c>
      <c r="C10364">
        <v>86.24</v>
      </c>
      <c r="D10364">
        <v>15.683999999999999</v>
      </c>
      <c r="E10364">
        <v>90.120999999999995</v>
      </c>
      <c r="F10364">
        <v>10.798</v>
      </c>
      <c r="G10364">
        <v>169.05799999999999</v>
      </c>
      <c r="H10364" s="2">
        <v>0.17518994284344389</v>
      </c>
      <c r="I10364">
        <v>-1.3902836249123318</v>
      </c>
      <c r="J10364" s="2">
        <v>0.27871597351754485</v>
      </c>
      <c r="K10364">
        <v>-1.4254992452505444</v>
      </c>
    </row>
    <row r="10365" spans="1:11" x14ac:dyDescent="0.25">
      <c r="A10365" s="3" t="s">
        <v>10362</v>
      </c>
      <c r="B10365">
        <v>15.13</v>
      </c>
      <c r="C10365">
        <v>97.49</v>
      </c>
      <c r="D10365">
        <v>15.682</v>
      </c>
      <c r="E10365">
        <v>101.346</v>
      </c>
      <c r="F10365">
        <v>10.794</v>
      </c>
      <c r="G10365">
        <v>180.30799999999999</v>
      </c>
      <c r="H10365" s="2">
        <v>0.1752432815710723</v>
      </c>
      <c r="I10365">
        <v>-1.3907069138203083</v>
      </c>
      <c r="J10365" s="2">
        <v>0.27816153537398847</v>
      </c>
      <c r="K10365">
        <v>-1.4259671631399531</v>
      </c>
    </row>
    <row r="10366" spans="1:11" x14ac:dyDescent="0.25">
      <c r="A10366" s="3" t="s">
        <v>10363</v>
      </c>
      <c r="B10366">
        <v>15.125999999999999</v>
      </c>
      <c r="C10366">
        <v>108.70099999999999</v>
      </c>
      <c r="D10366">
        <v>15.682</v>
      </c>
      <c r="E10366">
        <v>112.571</v>
      </c>
      <c r="F10366">
        <v>10.794</v>
      </c>
      <c r="G10366">
        <v>191.55799999999999</v>
      </c>
      <c r="H10366" s="2">
        <v>0.1742505371384758</v>
      </c>
      <c r="I10366">
        <v>-1.390458175790267</v>
      </c>
      <c r="J10366" s="2">
        <v>0.27753931336416365</v>
      </c>
      <c r="K10366">
        <v>-1.4260883982602093</v>
      </c>
    </row>
    <row r="10367" spans="1:11" x14ac:dyDescent="0.25">
      <c r="A10367" s="3" t="s">
        <v>10364</v>
      </c>
      <c r="B10367">
        <v>15.125999999999999</v>
      </c>
      <c r="C10367">
        <v>119.914</v>
      </c>
      <c r="D10367">
        <v>15.682</v>
      </c>
      <c r="E10367">
        <v>123.821</v>
      </c>
      <c r="F10367">
        <v>10.794</v>
      </c>
      <c r="G10367">
        <v>202.80799999999999</v>
      </c>
      <c r="H10367" s="2">
        <v>0.17335258215648025</v>
      </c>
      <c r="I10367">
        <v>-1.3905704119442226</v>
      </c>
      <c r="J10367" s="2">
        <v>0.27753931336416265</v>
      </c>
      <c r="K10367">
        <v>-1.4260883982602095</v>
      </c>
    </row>
    <row r="10368" spans="1:11" x14ac:dyDescent="0.25">
      <c r="A10368" s="3" t="s">
        <v>10365</v>
      </c>
      <c r="B10368">
        <v>15.125999999999999</v>
      </c>
      <c r="C10368">
        <v>131.16399999999999</v>
      </c>
      <c r="D10368">
        <v>15.682</v>
      </c>
      <c r="E10368">
        <v>135.071</v>
      </c>
      <c r="F10368">
        <v>10.794</v>
      </c>
      <c r="G10368">
        <v>214.05799999999999</v>
      </c>
      <c r="H10368" s="2">
        <v>0.17335258215648033</v>
      </c>
      <c r="I10368">
        <v>-1.3905704119442228</v>
      </c>
      <c r="J10368" s="2">
        <v>0.27753931336416265</v>
      </c>
      <c r="K10368">
        <v>-1.4260883982602097</v>
      </c>
    </row>
    <row r="10369" spans="1:11" x14ac:dyDescent="0.25">
      <c r="A10369" s="3" t="s">
        <v>10366</v>
      </c>
      <c r="B10369">
        <v>15.118</v>
      </c>
      <c r="C10369">
        <v>142.41399999999999</v>
      </c>
      <c r="D10369">
        <v>15.682</v>
      </c>
      <c r="E10369">
        <v>146.321</v>
      </c>
      <c r="F10369">
        <v>10.794</v>
      </c>
      <c r="G10369">
        <v>225.30799999999999</v>
      </c>
      <c r="H10369" s="2">
        <v>0.17326089759630309</v>
      </c>
      <c r="I10369">
        <v>-1.3898349522525955</v>
      </c>
      <c r="J10369" s="2">
        <v>0.27753931336416326</v>
      </c>
      <c r="K10369">
        <v>-1.4260883982602097</v>
      </c>
    </row>
    <row r="10370" spans="1:11" x14ac:dyDescent="0.25">
      <c r="A10370" s="3" t="s">
        <v>10367</v>
      </c>
      <c r="B10370">
        <v>15.109</v>
      </c>
      <c r="C10370">
        <v>153.63999999999999</v>
      </c>
      <c r="D10370">
        <v>15.682</v>
      </c>
      <c r="E10370">
        <v>157.571</v>
      </c>
      <c r="F10370">
        <v>10.794</v>
      </c>
      <c r="G10370">
        <v>236.55799999999999</v>
      </c>
      <c r="H10370" s="2">
        <v>0.172575911165808</v>
      </c>
      <c r="I10370">
        <v>-1.3890799703897581</v>
      </c>
      <c r="J10370" s="2">
        <v>0.27753931336416393</v>
      </c>
      <c r="K10370">
        <v>-1.4260883982602093</v>
      </c>
    </row>
    <row r="10371" spans="1:11" x14ac:dyDescent="0.25">
      <c r="A10371" s="3" t="s">
        <v>10368</v>
      </c>
      <c r="B10371">
        <v>15.099</v>
      </c>
      <c r="C10371">
        <v>164.87299999999999</v>
      </c>
      <c r="D10371">
        <v>15.682</v>
      </c>
      <c r="E10371">
        <v>168.821</v>
      </c>
      <c r="F10371">
        <v>10.794</v>
      </c>
      <c r="G10371">
        <v>247.80799999999999</v>
      </c>
      <c r="H10371" s="2">
        <v>0.17204980743554041</v>
      </c>
      <c r="I10371">
        <v>-1.3882117071599125</v>
      </c>
      <c r="J10371" s="2">
        <v>0.27753931336416393</v>
      </c>
      <c r="K10371">
        <v>-1.4260883982602095</v>
      </c>
    </row>
    <row r="10372" spans="1:11" x14ac:dyDescent="0.25">
      <c r="A10372" s="3" t="s">
        <v>10369</v>
      </c>
      <c r="B10372">
        <v>15.099</v>
      </c>
      <c r="C10372">
        <v>176.11199999999999</v>
      </c>
      <c r="D10372">
        <v>15.69</v>
      </c>
      <c r="E10372">
        <v>180.071</v>
      </c>
      <c r="F10372">
        <v>10.795</v>
      </c>
      <c r="G10372">
        <v>259.05799999999999</v>
      </c>
      <c r="H10372" s="2">
        <v>0.17176737352424004</v>
      </c>
      <c r="I10372">
        <v>-1.388116112053178</v>
      </c>
      <c r="J10372" s="2">
        <v>0.27765517389250821</v>
      </c>
      <c r="K10372">
        <v>-1.4266837278129361</v>
      </c>
    </row>
    <row r="10373" spans="1:11" x14ac:dyDescent="0.25">
      <c r="A10373" s="3" t="s">
        <v>10370</v>
      </c>
      <c r="B10373">
        <v>15.109</v>
      </c>
      <c r="C10373">
        <v>187.36199999999999</v>
      </c>
      <c r="D10373">
        <v>15.69</v>
      </c>
      <c r="E10373">
        <v>191.321</v>
      </c>
      <c r="F10373">
        <v>10.795</v>
      </c>
      <c r="G10373">
        <v>270.28899999999999</v>
      </c>
      <c r="H10373" s="2">
        <v>0.17234174642676595</v>
      </c>
      <c r="I10373">
        <v>-1.3889783808147385</v>
      </c>
      <c r="J10373" s="2">
        <v>0.27812826485766368</v>
      </c>
      <c r="K10373">
        <v>-1.4265915754282164</v>
      </c>
    </row>
    <row r="10374" spans="1:11" x14ac:dyDescent="0.25">
      <c r="A10374" s="3" t="s">
        <v>10371</v>
      </c>
      <c r="B10374">
        <v>15.109</v>
      </c>
      <c r="C10374">
        <v>198.607</v>
      </c>
      <c r="D10374">
        <v>15.69</v>
      </c>
      <c r="E10374">
        <v>202.571</v>
      </c>
      <c r="F10374">
        <v>10.794</v>
      </c>
      <c r="G10374">
        <v>281.51900000000001</v>
      </c>
      <c r="H10374" s="2">
        <v>0.17272137433362866</v>
      </c>
      <c r="I10374">
        <v>-1.3890618906661512</v>
      </c>
      <c r="J10374" s="2">
        <v>0.27865203536933586</v>
      </c>
      <c r="K10374">
        <v>-1.4266265596732313</v>
      </c>
    </row>
    <row r="10375" spans="1:11" x14ac:dyDescent="0.25">
      <c r="A10375" s="3" t="s">
        <v>10372</v>
      </c>
      <c r="B10375">
        <v>15.109</v>
      </c>
      <c r="C10375">
        <v>209.857</v>
      </c>
      <c r="D10375">
        <v>15.696</v>
      </c>
      <c r="E10375">
        <v>213.821</v>
      </c>
      <c r="F10375">
        <v>10.794</v>
      </c>
      <c r="G10375">
        <v>292.74900000000002</v>
      </c>
      <c r="H10375" s="2">
        <v>0.17320623787111675</v>
      </c>
      <c r="I10375">
        <v>-1.3890015149074724</v>
      </c>
      <c r="J10375" s="2">
        <v>0.27925675451992255</v>
      </c>
      <c r="K10375">
        <v>-1.4270747227108191</v>
      </c>
    </row>
    <row r="10376" spans="1:11" x14ac:dyDescent="0.25">
      <c r="A10376" s="3" t="s">
        <v>10373</v>
      </c>
      <c r="B10376">
        <v>15.109</v>
      </c>
      <c r="C10376">
        <v>221.107</v>
      </c>
      <c r="D10376">
        <v>15.696</v>
      </c>
      <c r="E10376">
        <v>225.05699999999999</v>
      </c>
      <c r="F10376">
        <v>10.792</v>
      </c>
      <c r="G10376">
        <v>303.99900000000002</v>
      </c>
      <c r="H10376" s="2">
        <v>0.17323833687739298</v>
      </c>
      <c r="I10376">
        <v>-1.3892589280866625</v>
      </c>
      <c r="J10376" s="2">
        <v>0.27895973397622154</v>
      </c>
      <c r="K10376">
        <v>-1.4274073970433288</v>
      </c>
    </row>
    <row r="10377" spans="1:11" x14ac:dyDescent="0.25">
      <c r="A10377" s="3" t="s">
        <v>10374</v>
      </c>
      <c r="B10377">
        <v>15.109</v>
      </c>
      <c r="C10377">
        <v>232.357</v>
      </c>
      <c r="D10377">
        <v>15.7</v>
      </c>
      <c r="E10377">
        <v>236.30699999999999</v>
      </c>
      <c r="F10377">
        <v>10.792</v>
      </c>
      <c r="G10377">
        <v>315.23200000000003</v>
      </c>
      <c r="H10377" s="2">
        <v>0.17365053066765945</v>
      </c>
      <c r="I10377">
        <v>-1.3892074660868288</v>
      </c>
      <c r="J10377" s="2">
        <v>0.2794544405749409</v>
      </c>
      <c r="K10377">
        <v>-1.4276883074387228</v>
      </c>
    </row>
    <row r="10378" spans="1:11" x14ac:dyDescent="0.25">
      <c r="A10378" s="3" t="s">
        <v>10375</v>
      </c>
      <c r="B10378">
        <v>15.114000000000001</v>
      </c>
      <c r="C10378">
        <v>243.607</v>
      </c>
      <c r="D10378">
        <v>15.7</v>
      </c>
      <c r="E10378">
        <v>247.536</v>
      </c>
      <c r="F10378">
        <v>10.792</v>
      </c>
      <c r="G10378">
        <v>326.48200000000003</v>
      </c>
      <c r="H10378" s="2">
        <v>0.17370799659216402</v>
      </c>
      <c r="I10378">
        <v>-1.3896671945487016</v>
      </c>
      <c r="J10378" s="2">
        <v>0.27893114672142449</v>
      </c>
      <c r="K10378">
        <v>-1.4277906369433055</v>
      </c>
    </row>
    <row r="10379" spans="1:11" x14ac:dyDescent="0.25">
      <c r="A10379" s="3" t="s">
        <v>10376</v>
      </c>
      <c r="B10379">
        <v>15.114000000000001</v>
      </c>
      <c r="C10379">
        <v>254.822</v>
      </c>
      <c r="D10379">
        <v>15.701000000000001</v>
      </c>
      <c r="E10379">
        <v>258.786</v>
      </c>
      <c r="F10379">
        <v>10.792</v>
      </c>
      <c r="G10379">
        <v>337.73200000000003</v>
      </c>
      <c r="H10379" s="2">
        <v>0.17285906485302574</v>
      </c>
      <c r="I10379">
        <v>-1.3897730474372638</v>
      </c>
      <c r="J10379" s="2">
        <v>0.27894891303650088</v>
      </c>
      <c r="K10379">
        <v>-1.4278815790220918</v>
      </c>
    </row>
    <row r="10380" spans="1:11" x14ac:dyDescent="0.25">
      <c r="A10380" s="3" t="s">
        <v>10377</v>
      </c>
      <c r="B10380">
        <v>15.114000000000001</v>
      </c>
      <c r="C10380">
        <v>266.072</v>
      </c>
      <c r="D10380">
        <v>15.702</v>
      </c>
      <c r="E10380">
        <v>270.01100000000002</v>
      </c>
      <c r="F10380">
        <v>10.792</v>
      </c>
      <c r="G10380">
        <v>348.98200000000003</v>
      </c>
      <c r="H10380" s="2">
        <v>0.17285906485302696</v>
      </c>
      <c r="I10380">
        <v>-1.3897730474372638</v>
      </c>
      <c r="J10380" s="2">
        <v>0.27834358226266065</v>
      </c>
      <c r="K10380">
        <v>-1.4280941073405611</v>
      </c>
    </row>
    <row r="10381" spans="1:11" x14ac:dyDescent="0.25">
      <c r="A10381" s="3" t="s">
        <v>10378</v>
      </c>
      <c r="B10381">
        <v>15.114000000000001</v>
      </c>
      <c r="C10381">
        <v>277.322</v>
      </c>
      <c r="D10381">
        <v>15.702</v>
      </c>
      <c r="E10381">
        <v>281.23599999999999</v>
      </c>
      <c r="F10381">
        <v>10.792</v>
      </c>
      <c r="G10381">
        <v>0.23200000000000001</v>
      </c>
      <c r="H10381" s="2">
        <v>0.17285906485302557</v>
      </c>
      <c r="I10381">
        <v>-1.389773047437264</v>
      </c>
      <c r="J10381" s="2">
        <v>0.27772043218105213</v>
      </c>
      <c r="K10381">
        <v>-1.4282154216912846</v>
      </c>
    </row>
    <row r="10382" spans="1:11" x14ac:dyDescent="0.25">
      <c r="A10382" s="3" t="s">
        <v>10379</v>
      </c>
      <c r="B10382">
        <v>15.114000000000001</v>
      </c>
      <c r="C10382">
        <v>288.572</v>
      </c>
      <c r="D10382">
        <v>15.699</v>
      </c>
      <c r="E10382">
        <v>292.48599999999999</v>
      </c>
      <c r="F10382">
        <v>10.792</v>
      </c>
      <c r="G10382">
        <v>11.481999999999999</v>
      </c>
      <c r="H10382" s="2">
        <v>0.17285906485302704</v>
      </c>
      <c r="I10382">
        <v>-1.3897730474372638</v>
      </c>
      <c r="J10382" s="2">
        <v>0.27766737134188907</v>
      </c>
      <c r="K10382">
        <v>-1.4279425490467124</v>
      </c>
    </row>
    <row r="10383" spans="1:11" x14ac:dyDescent="0.25">
      <c r="A10383" s="3" t="s">
        <v>10380</v>
      </c>
      <c r="B10383">
        <v>15.114000000000001</v>
      </c>
      <c r="C10383">
        <v>299.822</v>
      </c>
      <c r="D10383">
        <v>15.699</v>
      </c>
      <c r="E10383">
        <v>303.71300000000002</v>
      </c>
      <c r="F10383">
        <v>10.792</v>
      </c>
      <c r="G10383">
        <v>22.731999999999999</v>
      </c>
      <c r="H10383" s="2">
        <v>0.17285906485302618</v>
      </c>
      <c r="I10383">
        <v>-1.389773047437264</v>
      </c>
      <c r="J10383" s="2">
        <v>0.27709413610802819</v>
      </c>
      <c r="K10383">
        <v>-1.4280538968191931</v>
      </c>
    </row>
    <row r="10384" spans="1:11" x14ac:dyDescent="0.25">
      <c r="A10384" s="3" t="s">
        <v>10381</v>
      </c>
      <c r="B10384">
        <v>15.114000000000001</v>
      </c>
      <c r="C10384">
        <v>311.072</v>
      </c>
      <c r="D10384">
        <v>15.699</v>
      </c>
      <c r="E10384">
        <v>314.96300000000002</v>
      </c>
      <c r="F10384">
        <v>10.792</v>
      </c>
      <c r="G10384">
        <v>33.981999999999999</v>
      </c>
      <c r="H10384" s="2">
        <v>0.17285906485302643</v>
      </c>
      <c r="I10384">
        <v>-1.3897730474372638</v>
      </c>
      <c r="J10384" s="2">
        <v>0.2770941361080273</v>
      </c>
      <c r="K10384">
        <v>-1.4280538968191931</v>
      </c>
    </row>
    <row r="10385" spans="1:11" x14ac:dyDescent="0.25">
      <c r="A10385" s="3" t="s">
        <v>10382</v>
      </c>
      <c r="B10385">
        <v>15.114000000000001</v>
      </c>
      <c r="C10385">
        <v>322.322</v>
      </c>
      <c r="D10385">
        <v>15.705</v>
      </c>
      <c r="E10385">
        <v>326.21300000000002</v>
      </c>
      <c r="F10385">
        <v>10.792</v>
      </c>
      <c r="G10385">
        <v>45.231999999999999</v>
      </c>
      <c r="H10385" s="2">
        <v>0.17285906485302668</v>
      </c>
      <c r="I10385">
        <v>-1.3897730474372638</v>
      </c>
      <c r="J10385" s="2">
        <v>0.27720003870160986</v>
      </c>
      <c r="K10385">
        <v>-1.4285996846643372</v>
      </c>
    </row>
    <row r="10386" spans="1:11" x14ac:dyDescent="0.25">
      <c r="A10386" s="3" t="s">
        <v>10383</v>
      </c>
      <c r="B10386">
        <v>15.105</v>
      </c>
      <c r="C10386">
        <v>333.572</v>
      </c>
      <c r="D10386">
        <v>15.711</v>
      </c>
      <c r="E10386">
        <v>337.47699999999998</v>
      </c>
      <c r="F10386">
        <v>10.792</v>
      </c>
      <c r="G10386">
        <v>56.481999999999999</v>
      </c>
      <c r="H10386" s="2">
        <v>0.17275613170603138</v>
      </c>
      <c r="I10386">
        <v>-1.3889454731732083</v>
      </c>
      <c r="J10386" s="2">
        <v>0.27765513912923218</v>
      </c>
      <c r="K10386">
        <v>-1.4290776712226272</v>
      </c>
    </row>
    <row r="10387" spans="1:11" x14ac:dyDescent="0.25">
      <c r="A10387" s="3" t="s">
        <v>10384</v>
      </c>
      <c r="B10387">
        <v>15.095000000000001</v>
      </c>
      <c r="C10387">
        <v>344.80500000000001</v>
      </c>
      <c r="D10387">
        <v>15.724</v>
      </c>
      <c r="E10387">
        <v>348.73599999999999</v>
      </c>
      <c r="F10387">
        <v>10.794</v>
      </c>
      <c r="G10387">
        <v>67.731999999999999</v>
      </c>
      <c r="H10387" s="2">
        <v>0.17219800620253736</v>
      </c>
      <c r="I10387">
        <v>-1.3878199147550259</v>
      </c>
      <c r="J10387" s="2">
        <v>0.27805801460599389</v>
      </c>
      <c r="K10387">
        <v>-1.4299514856229372</v>
      </c>
    </row>
    <row r="10388" spans="1:11" x14ac:dyDescent="0.25">
      <c r="A10388" s="3" t="s">
        <v>10385</v>
      </c>
      <c r="B10388">
        <v>15.084</v>
      </c>
      <c r="C10388">
        <v>356.04399999999998</v>
      </c>
      <c r="D10388">
        <v>15.73</v>
      </c>
      <c r="E10388">
        <v>359.99599999999998</v>
      </c>
      <c r="F10388">
        <v>10.794</v>
      </c>
      <c r="G10388">
        <v>78.962999999999994</v>
      </c>
      <c r="H10388" s="2">
        <v>0.17226615572473991</v>
      </c>
      <c r="I10388">
        <v>-1.3867845458630748</v>
      </c>
      <c r="J10388" s="2">
        <v>0.27888812062062729</v>
      </c>
      <c r="K10388">
        <v>-1.4303561550520925</v>
      </c>
    </row>
    <row r="10389" spans="1:11" x14ac:dyDescent="0.25">
      <c r="A10389" s="3" t="s">
        <v>10386</v>
      </c>
      <c r="B10389">
        <v>15.084</v>
      </c>
      <c r="C10389">
        <v>7.2919999999999998</v>
      </c>
      <c r="D10389">
        <v>15.724</v>
      </c>
      <c r="E10389">
        <v>11.246</v>
      </c>
      <c r="F10389">
        <v>10.794</v>
      </c>
      <c r="G10389">
        <v>90.212999999999994</v>
      </c>
      <c r="H10389" s="2">
        <v>0.17221774770711931</v>
      </c>
      <c r="I10389">
        <v>-1.38679055824141</v>
      </c>
      <c r="J10389" s="2">
        <v>0.27878174244365866</v>
      </c>
      <c r="K10389">
        <v>-1.4298105646560142</v>
      </c>
    </row>
    <row r="10390" spans="1:11" x14ac:dyDescent="0.25">
      <c r="A10390" s="3" t="s">
        <v>10387</v>
      </c>
      <c r="B10390">
        <v>15.084</v>
      </c>
      <c r="C10390">
        <v>18.542000000000002</v>
      </c>
      <c r="D10390">
        <v>15.724</v>
      </c>
      <c r="E10390">
        <v>22.501000000000001</v>
      </c>
      <c r="F10390">
        <v>10.794</v>
      </c>
      <c r="G10390">
        <v>101.46299999999999</v>
      </c>
      <c r="H10390" s="2">
        <v>0.17221774770711937</v>
      </c>
      <c r="I10390">
        <v>-1.3867905582414102</v>
      </c>
      <c r="J10390" s="2">
        <v>0.27890651589214333</v>
      </c>
      <c r="K10390">
        <v>-1.4297862309152296</v>
      </c>
    </row>
    <row r="10391" spans="1:11" x14ac:dyDescent="0.25">
      <c r="A10391" s="3" t="s">
        <v>10388</v>
      </c>
      <c r="B10391">
        <v>15.084</v>
      </c>
      <c r="C10391">
        <v>29.792000000000002</v>
      </c>
      <c r="D10391">
        <v>15.718</v>
      </c>
      <c r="E10391">
        <v>33.750999999999998</v>
      </c>
      <c r="F10391">
        <v>10.792</v>
      </c>
      <c r="G10391">
        <v>112.71299999999999</v>
      </c>
      <c r="H10391" s="2">
        <v>0.17224966352396609</v>
      </c>
      <c r="I10391">
        <v>-1.3870475616806692</v>
      </c>
      <c r="J10391" s="2">
        <v>0.27885175802268303</v>
      </c>
      <c r="K10391">
        <v>-1.4295055201991764</v>
      </c>
    </row>
    <row r="10392" spans="1:11" x14ac:dyDescent="0.25">
      <c r="A10392" s="3" t="s">
        <v>10389</v>
      </c>
      <c r="B10392">
        <v>15.084</v>
      </c>
      <c r="C10392">
        <v>41.042000000000002</v>
      </c>
      <c r="D10392">
        <v>15.718</v>
      </c>
      <c r="E10392">
        <v>45.015000000000001</v>
      </c>
      <c r="F10392">
        <v>10.792</v>
      </c>
      <c r="G10392">
        <v>123.94499999999999</v>
      </c>
      <c r="H10392" s="2">
        <v>0.17268540885961381</v>
      </c>
      <c r="I10392">
        <v>-1.3869933794057554</v>
      </c>
      <c r="J10392" s="2">
        <v>0.27965010098640242</v>
      </c>
      <c r="K10392">
        <v>-1.4293495570540309</v>
      </c>
    </row>
    <row r="10393" spans="1:11" x14ac:dyDescent="0.25">
      <c r="A10393" s="3" t="s">
        <v>10390</v>
      </c>
      <c r="B10393">
        <v>15.084</v>
      </c>
      <c r="C10393">
        <v>52.292000000000002</v>
      </c>
      <c r="D10393">
        <v>15.715</v>
      </c>
      <c r="E10393">
        <v>56.265000000000001</v>
      </c>
      <c r="F10393">
        <v>10.789</v>
      </c>
      <c r="G10393">
        <v>135.19499999999999</v>
      </c>
      <c r="H10393" s="2">
        <v>0.17273342593502219</v>
      </c>
      <c r="I10393">
        <v>-1.3873790481552426</v>
      </c>
      <c r="J10393" s="2">
        <v>0.27967447079763569</v>
      </c>
      <c r="K10393">
        <v>-1.4294741162040856</v>
      </c>
    </row>
    <row r="10394" spans="1:11" x14ac:dyDescent="0.25">
      <c r="A10394" s="3" t="s">
        <v>10391</v>
      </c>
      <c r="B10394">
        <v>15.084</v>
      </c>
      <c r="C10394">
        <v>63.542000000000002</v>
      </c>
      <c r="D10394">
        <v>15.712999999999999</v>
      </c>
      <c r="E10394">
        <v>67.536000000000001</v>
      </c>
      <c r="F10394">
        <v>10.786</v>
      </c>
      <c r="G10394">
        <v>146.43100000000001</v>
      </c>
      <c r="H10394" s="2">
        <v>0.17312055950203728</v>
      </c>
      <c r="I10394">
        <v>-1.3877226715379463</v>
      </c>
      <c r="J10394" s="2">
        <v>0.28058995128810377</v>
      </c>
      <c r="K10394">
        <v>-1.429518596423816</v>
      </c>
    </row>
    <row r="10395" spans="1:11" x14ac:dyDescent="0.25">
      <c r="A10395" s="3" t="s">
        <v>10392</v>
      </c>
      <c r="B10395">
        <v>15.084</v>
      </c>
      <c r="C10395">
        <v>74.792000000000002</v>
      </c>
      <c r="D10395">
        <v>15.712</v>
      </c>
      <c r="E10395">
        <v>78.81</v>
      </c>
      <c r="F10395">
        <v>10.782999999999999</v>
      </c>
      <c r="G10395">
        <v>157.66900000000001</v>
      </c>
      <c r="H10395" s="2">
        <v>0.17345944537964911</v>
      </c>
      <c r="I10395">
        <v>-1.3880724589689861</v>
      </c>
      <c r="J10395" s="2">
        <v>0.28154848394723253</v>
      </c>
      <c r="K10395">
        <v>-1.4296486889182038</v>
      </c>
    </row>
    <row r="10396" spans="1:11" x14ac:dyDescent="0.25">
      <c r="A10396" s="3" t="s">
        <v>10393</v>
      </c>
      <c r="B10396">
        <v>15.085000000000001</v>
      </c>
      <c r="C10396">
        <v>86.042000000000002</v>
      </c>
      <c r="D10396">
        <v>15.712</v>
      </c>
      <c r="E10396">
        <v>90.084000000000003</v>
      </c>
      <c r="F10396">
        <v>10.782999999999999</v>
      </c>
      <c r="G10396">
        <v>168.91200000000001</v>
      </c>
      <c r="H10396" s="2">
        <v>0.173640539935418</v>
      </c>
      <c r="I10396">
        <v>-1.3881432779710199</v>
      </c>
      <c r="J10396" s="2">
        <v>0.28232195707943925</v>
      </c>
      <c r="K10396">
        <v>-1.4294961472803487</v>
      </c>
    </row>
    <row r="10397" spans="1:11" x14ac:dyDescent="0.25">
      <c r="A10397" s="3" t="s">
        <v>10394</v>
      </c>
      <c r="B10397">
        <v>15.085000000000001</v>
      </c>
      <c r="C10397">
        <v>97.251999999999995</v>
      </c>
      <c r="D10397">
        <v>15.714</v>
      </c>
      <c r="E10397">
        <v>101.36</v>
      </c>
      <c r="F10397">
        <v>10.786</v>
      </c>
      <c r="G10397">
        <v>180.16200000000001</v>
      </c>
      <c r="H10397" s="2">
        <v>0.17262336433953607</v>
      </c>
      <c r="I10397">
        <v>-1.3878780341720092</v>
      </c>
      <c r="J10397" s="2">
        <v>0.28292791745333545</v>
      </c>
      <c r="K10397">
        <v>-1.42915221987723</v>
      </c>
    </row>
    <row r="10398" spans="1:11" x14ac:dyDescent="0.25">
      <c r="A10398" s="3" t="s">
        <v>10395</v>
      </c>
      <c r="B10398">
        <v>15.085000000000001</v>
      </c>
      <c r="C10398">
        <v>108.502</v>
      </c>
      <c r="D10398">
        <v>15.717000000000001</v>
      </c>
      <c r="E10398">
        <v>112.634</v>
      </c>
      <c r="F10398">
        <v>10.786</v>
      </c>
      <c r="G10398">
        <v>191.41200000000001</v>
      </c>
      <c r="H10398" s="2">
        <v>0.17262336433953573</v>
      </c>
      <c r="I10398">
        <v>-1.3878780341720094</v>
      </c>
      <c r="J10398" s="2">
        <v>0.28358066327370085</v>
      </c>
      <c r="K10398">
        <v>-1.4293064023948836</v>
      </c>
    </row>
    <row r="10399" spans="1:11" x14ac:dyDescent="0.25">
      <c r="A10399" s="3" t="s">
        <v>10396</v>
      </c>
      <c r="B10399">
        <v>15.08</v>
      </c>
      <c r="C10399">
        <v>119.752</v>
      </c>
      <c r="D10399">
        <v>15.721</v>
      </c>
      <c r="E10399">
        <v>123.908</v>
      </c>
      <c r="F10399">
        <v>10.79</v>
      </c>
      <c r="G10399">
        <v>202.66200000000001</v>
      </c>
      <c r="H10399" s="2">
        <v>0.17250217482529395</v>
      </c>
      <c r="I10399">
        <v>-1.3869036801763484</v>
      </c>
      <c r="J10399" s="2">
        <v>0.28414629294544708</v>
      </c>
      <c r="K10399">
        <v>-1.4290212672549154</v>
      </c>
    </row>
    <row r="10400" spans="1:11" x14ac:dyDescent="0.25">
      <c r="A10400" s="3" t="s">
        <v>10397</v>
      </c>
      <c r="B10400">
        <v>15.08</v>
      </c>
      <c r="C10400">
        <v>130.96799999999999</v>
      </c>
      <c r="D10400">
        <v>15.726000000000001</v>
      </c>
      <c r="E10400">
        <v>135.179</v>
      </c>
      <c r="F10400">
        <v>10.792999999999999</v>
      </c>
      <c r="G10400">
        <v>213.904</v>
      </c>
      <c r="H10400" s="2">
        <v>0.1718250267509121</v>
      </c>
      <c r="I10400">
        <v>-1.3865962937784304</v>
      </c>
      <c r="J10400" s="2">
        <v>0.28488094384169227</v>
      </c>
      <c r="K10400">
        <v>-1.4289344193527973</v>
      </c>
    </row>
    <row r="10401" spans="1:11" x14ac:dyDescent="0.25">
      <c r="A10401" s="3" t="s">
        <v>10398</v>
      </c>
      <c r="B10401">
        <v>15.08</v>
      </c>
      <c r="C10401">
        <v>142.21799999999999</v>
      </c>
      <c r="D10401">
        <v>15.731999999999999</v>
      </c>
      <c r="E10401">
        <v>146.446</v>
      </c>
      <c r="F10401">
        <v>10.795999999999999</v>
      </c>
      <c r="G10401">
        <v>225.143</v>
      </c>
      <c r="H10401" s="2">
        <v>0.17204341012946781</v>
      </c>
      <c r="I10401">
        <v>-1.3861779810174484</v>
      </c>
      <c r="J10401" s="2">
        <v>0.28560878977298931</v>
      </c>
      <c r="K10401">
        <v>-1.4289429771447146</v>
      </c>
    </row>
    <row r="10402" spans="1:11" x14ac:dyDescent="0.25">
      <c r="A10402" s="3" t="s">
        <v>10399</v>
      </c>
      <c r="B10402">
        <v>15.08</v>
      </c>
      <c r="C10402">
        <v>153.46799999999999</v>
      </c>
      <c r="D10402">
        <v>15.739000000000001</v>
      </c>
      <c r="E10402">
        <v>157.71</v>
      </c>
      <c r="F10402">
        <v>10.798</v>
      </c>
      <c r="G10402">
        <v>236.37799999999999</v>
      </c>
      <c r="H10402" s="2">
        <v>0.1723743717693019</v>
      </c>
      <c r="I10402">
        <v>-1.3858761538343025</v>
      </c>
      <c r="J10402" s="2">
        <v>0.28640635260127234</v>
      </c>
      <c r="K10402">
        <v>-1.4291692234968918</v>
      </c>
    </row>
    <row r="10403" spans="1:11" x14ac:dyDescent="0.25">
      <c r="A10403" s="3" t="s">
        <v>10400</v>
      </c>
      <c r="B10403">
        <v>15.08</v>
      </c>
      <c r="C10403">
        <v>164.71799999999999</v>
      </c>
      <c r="D10403">
        <v>15.746</v>
      </c>
      <c r="E10403">
        <v>168.97</v>
      </c>
      <c r="F10403">
        <v>10.798999999999999</v>
      </c>
      <c r="G10403">
        <v>247.61199999999999</v>
      </c>
      <c r="H10403" s="2">
        <v>0.17274537676889795</v>
      </c>
      <c r="I10403">
        <v>-1.3856996345064589</v>
      </c>
      <c r="J10403" s="2">
        <v>0.28715593517794907</v>
      </c>
      <c r="K10403">
        <v>-1.4295422921141743</v>
      </c>
    </row>
    <row r="10404" spans="1:11" x14ac:dyDescent="0.25">
      <c r="A10404" s="3" t="s">
        <v>10401</v>
      </c>
      <c r="B10404">
        <v>15.08</v>
      </c>
      <c r="C10404">
        <v>175.96799999999999</v>
      </c>
      <c r="D10404">
        <v>15.753</v>
      </c>
      <c r="E10404">
        <v>180.22499999999999</v>
      </c>
      <c r="F10404">
        <v>10.798999999999999</v>
      </c>
      <c r="G10404">
        <v>258.84300000000002</v>
      </c>
      <c r="H10404" s="2">
        <v>0.1732048826625901</v>
      </c>
      <c r="I10404">
        <v>-1.385642273780719</v>
      </c>
      <c r="J10404" s="2">
        <v>0.28788263871640657</v>
      </c>
      <c r="K10404">
        <v>-1.4300573431087393</v>
      </c>
    </row>
    <row r="10405" spans="1:11" x14ac:dyDescent="0.25">
      <c r="A10405" s="3" t="s">
        <v>10402</v>
      </c>
      <c r="B10405">
        <v>15.069000000000001</v>
      </c>
      <c r="C10405">
        <v>187.21799999999999</v>
      </c>
      <c r="D10405">
        <v>15.768000000000001</v>
      </c>
      <c r="E10405">
        <v>191.47499999999999</v>
      </c>
      <c r="F10405">
        <v>10.798999999999999</v>
      </c>
      <c r="G10405">
        <v>270.09300000000002</v>
      </c>
      <c r="H10405" s="2">
        <v>0.17307853957842034</v>
      </c>
      <c r="I10405">
        <v>-1.3846315267640352</v>
      </c>
      <c r="J10405" s="2">
        <v>0.28815676044438004</v>
      </c>
      <c r="K10405">
        <v>-1.4314190431116995</v>
      </c>
    </row>
    <row r="10406" spans="1:11" x14ac:dyDescent="0.25">
      <c r="A10406" s="3" t="s">
        <v>10403</v>
      </c>
      <c r="B10406">
        <v>15.069000000000001</v>
      </c>
      <c r="C10406">
        <v>198.47300000000001</v>
      </c>
      <c r="D10406">
        <v>15.788</v>
      </c>
      <c r="E10406">
        <v>202.715</v>
      </c>
      <c r="F10406">
        <v>10.798999999999999</v>
      </c>
      <c r="G10406">
        <v>281.34300000000002</v>
      </c>
      <c r="H10406" s="2">
        <v>0.17319937081457751</v>
      </c>
      <c r="I10406">
        <v>-1.3846164175398676</v>
      </c>
      <c r="J10406" s="2">
        <v>0.28827210505374096</v>
      </c>
      <c r="K10406">
        <v>-1.433284977919318</v>
      </c>
    </row>
    <row r="10407" spans="1:11" x14ac:dyDescent="0.25">
      <c r="A10407" s="3" t="s">
        <v>10404</v>
      </c>
      <c r="B10407">
        <v>15.069000000000001</v>
      </c>
      <c r="C10407">
        <v>209.72300000000001</v>
      </c>
      <c r="D10407">
        <v>15.8</v>
      </c>
      <c r="E10407">
        <v>213.93600000000001</v>
      </c>
      <c r="F10407">
        <v>10.798</v>
      </c>
      <c r="G10407">
        <v>292.59300000000002</v>
      </c>
      <c r="H10407" s="2">
        <v>0.1732154107637183</v>
      </c>
      <c r="I10407">
        <v>-1.3847446465098194</v>
      </c>
      <c r="J10407" s="2">
        <v>0.28779182312834556</v>
      </c>
      <c r="K10407">
        <v>-1.4346530615135604</v>
      </c>
    </row>
    <row r="10408" spans="1:11" x14ac:dyDescent="0.25">
      <c r="A10408" s="3" t="s">
        <v>10405</v>
      </c>
      <c r="B10408">
        <v>15.069000000000001</v>
      </c>
      <c r="C10408">
        <v>220.97300000000001</v>
      </c>
      <c r="D10408">
        <v>15.816000000000001</v>
      </c>
      <c r="E10408">
        <v>225.15700000000001</v>
      </c>
      <c r="F10408">
        <v>10.798</v>
      </c>
      <c r="G10408">
        <v>303.82400000000001</v>
      </c>
      <c r="H10408" s="2">
        <v>0.17367459994556034</v>
      </c>
      <c r="I10408">
        <v>-1.3846871299674153</v>
      </c>
      <c r="J10408" s="2">
        <v>0.28783260574024361</v>
      </c>
      <c r="K10408">
        <v>-1.4361561328807109</v>
      </c>
    </row>
    <row r="10409" spans="1:11" x14ac:dyDescent="0.25">
      <c r="A10409" s="3" t="s">
        <v>10406</v>
      </c>
      <c r="B10409">
        <v>15.069000000000001</v>
      </c>
      <c r="C10409">
        <v>232.22300000000001</v>
      </c>
      <c r="D10409">
        <v>15.827999999999999</v>
      </c>
      <c r="E10409">
        <v>236.35400000000001</v>
      </c>
      <c r="F10409">
        <v>10.798</v>
      </c>
      <c r="G10409">
        <v>315.07400000000001</v>
      </c>
      <c r="H10409" s="2">
        <v>0.17367459994555953</v>
      </c>
      <c r="I10409">
        <v>-1.3846871299674151</v>
      </c>
      <c r="J10409" s="2">
        <v>0.28672138101857464</v>
      </c>
      <c r="K10409">
        <v>-1.4375116202162632</v>
      </c>
    </row>
    <row r="10410" spans="1:11" x14ac:dyDescent="0.25">
      <c r="A10410" s="3" t="s">
        <v>10407</v>
      </c>
      <c r="B10410">
        <v>15.069000000000001</v>
      </c>
      <c r="C10410">
        <v>243.47300000000001</v>
      </c>
      <c r="D10410">
        <v>15.837</v>
      </c>
      <c r="E10410">
        <v>247.541</v>
      </c>
      <c r="F10410">
        <v>10.795</v>
      </c>
      <c r="G10410">
        <v>326.32400000000001</v>
      </c>
      <c r="H10410" s="2">
        <v>0.1737228652350305</v>
      </c>
      <c r="I10410">
        <v>-1.3850719434356789</v>
      </c>
      <c r="J10410" s="2">
        <v>0.28538200341405229</v>
      </c>
      <c r="K10410">
        <v>-1.4390433920657777</v>
      </c>
    </row>
    <row r="10411" spans="1:11" x14ac:dyDescent="0.25">
      <c r="A10411" s="3" t="s">
        <v>10408</v>
      </c>
      <c r="B10411">
        <v>15.071999999999999</v>
      </c>
      <c r="C10411">
        <v>254.72300000000001</v>
      </c>
      <c r="D10411">
        <v>15.840999999999999</v>
      </c>
      <c r="E10411">
        <v>258.72199999999998</v>
      </c>
      <c r="F10411">
        <v>10.791</v>
      </c>
      <c r="G10411">
        <v>337.56299999999999</v>
      </c>
      <c r="H10411" s="2">
        <v>0.17408792204657064</v>
      </c>
      <c r="I10411">
        <v>-1.3858278121212442</v>
      </c>
      <c r="J10411" s="2">
        <v>0.28410211040388916</v>
      </c>
      <c r="K10411">
        <v>-1.4402287458573328</v>
      </c>
    </row>
    <row r="10412" spans="1:11" x14ac:dyDescent="0.25">
      <c r="A10412" s="3" t="s">
        <v>10409</v>
      </c>
      <c r="B10412">
        <v>15.071999999999999</v>
      </c>
      <c r="C10412">
        <v>265.935</v>
      </c>
      <c r="D10412">
        <v>15.840999999999999</v>
      </c>
      <c r="E10412">
        <v>269.923</v>
      </c>
      <c r="F10412">
        <v>10.791</v>
      </c>
      <c r="G10412">
        <v>348.80500000000001</v>
      </c>
      <c r="H10412" s="2">
        <v>0.17336228047051366</v>
      </c>
      <c r="I10412">
        <v>-1.3859187743736323</v>
      </c>
      <c r="J10412" s="2">
        <v>0.28307143167543858</v>
      </c>
      <c r="K10412">
        <v>-1.4404316763036515</v>
      </c>
    </row>
    <row r="10413" spans="1:11" x14ac:dyDescent="0.25">
      <c r="A10413" s="3" t="s">
        <v>10410</v>
      </c>
      <c r="B10413">
        <v>15.071</v>
      </c>
      <c r="C10413">
        <v>277.185</v>
      </c>
      <c r="D10413">
        <v>15.839</v>
      </c>
      <c r="E10413">
        <v>281.12299999999999</v>
      </c>
      <c r="F10413">
        <v>10.791</v>
      </c>
      <c r="G10413">
        <v>5.5E-2</v>
      </c>
      <c r="H10413" s="2">
        <v>0.17335077819606529</v>
      </c>
      <c r="I10413">
        <v>-1.3858268211640801</v>
      </c>
      <c r="J10413" s="2">
        <v>0.28177872991060327</v>
      </c>
      <c r="K10413">
        <v>-1.4404962618974109</v>
      </c>
    </row>
    <row r="10414" spans="1:11" x14ac:dyDescent="0.25">
      <c r="A10414" s="3" t="s">
        <v>10411</v>
      </c>
      <c r="B10414">
        <v>15.068</v>
      </c>
      <c r="C10414">
        <v>288.39600000000002</v>
      </c>
      <c r="D10414">
        <v>15.834</v>
      </c>
      <c r="E10414">
        <v>292.29899999999998</v>
      </c>
      <c r="F10414">
        <v>10.791</v>
      </c>
      <c r="G10414">
        <v>11.305</v>
      </c>
      <c r="H10414" s="2">
        <v>0.1723731166717512</v>
      </c>
      <c r="I10414">
        <v>-1.3856686131911717</v>
      </c>
      <c r="J10414" s="2">
        <v>0.27982966807457754</v>
      </c>
      <c r="K10414">
        <v>-1.4404041445743057</v>
      </c>
    </row>
    <row r="10415" spans="1:11" x14ac:dyDescent="0.25">
      <c r="A10415" s="3" t="s">
        <v>10412</v>
      </c>
      <c r="B10415">
        <v>15.068</v>
      </c>
      <c r="C10415">
        <v>299.60899999999998</v>
      </c>
      <c r="D10415">
        <v>15.824</v>
      </c>
      <c r="E10415">
        <v>303.50299999999999</v>
      </c>
      <c r="F10415">
        <v>10.795</v>
      </c>
      <c r="G10415">
        <v>22.555</v>
      </c>
      <c r="H10415" s="2">
        <v>0.17141471516413304</v>
      </c>
      <c r="I10415">
        <v>-1.3852661485142912</v>
      </c>
      <c r="J10415" s="2">
        <v>0.27839395589824856</v>
      </c>
      <c r="K10415">
        <v>-1.4391850337052357</v>
      </c>
    </row>
    <row r="10416" spans="1:11" x14ac:dyDescent="0.25">
      <c r="A10416" s="3" t="s">
        <v>10413</v>
      </c>
      <c r="B10416">
        <v>15.068</v>
      </c>
      <c r="C10416">
        <v>310.85899999999998</v>
      </c>
      <c r="D10416">
        <v>15.815</v>
      </c>
      <c r="E10416">
        <v>314.69</v>
      </c>
      <c r="F10416">
        <v>10.798</v>
      </c>
      <c r="G10416">
        <v>33.798000000000002</v>
      </c>
      <c r="H10416" s="2">
        <v>0.17153628503358728</v>
      </c>
      <c r="I10416">
        <v>-1.3848603343148984</v>
      </c>
      <c r="J10416" s="2">
        <v>0.27675273659677163</v>
      </c>
      <c r="K10416">
        <v>-1.4382380485911599</v>
      </c>
    </row>
    <row r="10417" spans="1:11" x14ac:dyDescent="0.25">
      <c r="A10417" s="3" t="s">
        <v>10414</v>
      </c>
      <c r="B10417">
        <v>15.06</v>
      </c>
      <c r="C10417">
        <v>322.10899999999998</v>
      </c>
      <c r="D10417">
        <v>15.805</v>
      </c>
      <c r="E10417">
        <v>325.904</v>
      </c>
      <c r="F10417">
        <v>10.801</v>
      </c>
      <c r="G10417">
        <v>45.036999999999999</v>
      </c>
      <c r="H10417" s="2">
        <v>0.1716632485889005</v>
      </c>
      <c r="I10417">
        <v>-1.3837077002430149</v>
      </c>
      <c r="J10417" s="2">
        <v>0.27587391769672959</v>
      </c>
      <c r="K10417">
        <v>-1.4370499232214367</v>
      </c>
    </row>
    <row r="10418" spans="1:11" x14ac:dyDescent="0.25">
      <c r="A10418" s="3" t="s">
        <v>10415</v>
      </c>
      <c r="B10418">
        <v>15.06</v>
      </c>
      <c r="C10418">
        <v>333.33499999999998</v>
      </c>
      <c r="D10418">
        <v>15.792999999999999</v>
      </c>
      <c r="E10418">
        <v>337.12599999999998</v>
      </c>
      <c r="F10418">
        <v>10.803000000000001</v>
      </c>
      <c r="G10418">
        <v>56.271999999999998</v>
      </c>
      <c r="H10418" s="2">
        <v>0.17141415375181529</v>
      </c>
      <c r="I10418">
        <v>-1.383478471975095</v>
      </c>
      <c r="J10418" s="2">
        <v>0.27528766919008252</v>
      </c>
      <c r="K10418">
        <v>-1.4357554914692803</v>
      </c>
    </row>
    <row r="10419" spans="1:11" x14ac:dyDescent="0.25">
      <c r="A10419" s="3" t="s">
        <v>10416</v>
      </c>
      <c r="B10419">
        <v>15.06</v>
      </c>
      <c r="C10419">
        <v>344.58499999999998</v>
      </c>
      <c r="D10419">
        <v>15.78</v>
      </c>
      <c r="E10419">
        <v>348.35599999999999</v>
      </c>
      <c r="F10419">
        <v>10.803000000000001</v>
      </c>
      <c r="G10419">
        <v>67.506</v>
      </c>
      <c r="H10419" s="2">
        <v>0.17180048713464413</v>
      </c>
      <c r="I10419">
        <v>-1.3834305501705868</v>
      </c>
      <c r="J10419" s="2">
        <v>0.2749609134793175</v>
      </c>
      <c r="K10419">
        <v>-1.4345928494482363</v>
      </c>
    </row>
    <row r="10420" spans="1:11" x14ac:dyDescent="0.25">
      <c r="A10420" s="3" t="s">
        <v>10417</v>
      </c>
      <c r="B10420">
        <v>15.07</v>
      </c>
      <c r="C10420">
        <v>355.83499999999998</v>
      </c>
      <c r="D10420">
        <v>15.766999999999999</v>
      </c>
      <c r="E10420">
        <v>359.596</v>
      </c>
      <c r="F10420">
        <v>10.804</v>
      </c>
      <c r="G10420">
        <v>78.756</v>
      </c>
      <c r="H10420" s="2">
        <v>0.17189865236148563</v>
      </c>
      <c r="I10420">
        <v>-1.3842210297323438</v>
      </c>
      <c r="J10420" s="2">
        <v>0.27445880568977404</v>
      </c>
      <c r="K10420">
        <v>-1.4333262420484914</v>
      </c>
    </row>
    <row r="10421" spans="1:11" x14ac:dyDescent="0.25">
      <c r="A10421" s="3" t="s">
        <v>10418</v>
      </c>
      <c r="B10421">
        <v>15.08</v>
      </c>
      <c r="C10421">
        <v>7.0869999999999997</v>
      </c>
      <c r="D10421">
        <v>15.760999999999999</v>
      </c>
      <c r="E10421">
        <v>10.846</v>
      </c>
      <c r="F10421">
        <v>10.804</v>
      </c>
      <c r="G10421">
        <v>89.986000000000004</v>
      </c>
      <c r="H10421" s="2">
        <v>0.17254456186720912</v>
      </c>
      <c r="I10421">
        <v>-1.3850734070402453</v>
      </c>
      <c r="J10421" s="2">
        <v>0.27485448081061659</v>
      </c>
      <c r="K10421">
        <v>-1.4326849467061566</v>
      </c>
    </row>
    <row r="10422" spans="1:11" x14ac:dyDescent="0.25">
      <c r="A10422" s="3" t="s">
        <v>10419</v>
      </c>
      <c r="B10422">
        <v>15.08</v>
      </c>
      <c r="C10422">
        <v>18.332999999999998</v>
      </c>
      <c r="D10422">
        <v>15.755000000000001</v>
      </c>
      <c r="E10422">
        <v>22.100999999999999</v>
      </c>
      <c r="F10422">
        <v>10.803000000000001</v>
      </c>
      <c r="G10422">
        <v>101.21599999999999</v>
      </c>
      <c r="H10422" s="2">
        <v>0.17294734831042541</v>
      </c>
      <c r="I10422">
        <v>-1.3851533769621249</v>
      </c>
      <c r="J10422" s="2">
        <v>0.27540020058185083</v>
      </c>
      <c r="K10422">
        <v>-1.4321520818981681</v>
      </c>
    </row>
    <row r="10423" spans="1:11" x14ac:dyDescent="0.25">
      <c r="A10423" s="3" t="s">
        <v>10420</v>
      </c>
      <c r="B10423">
        <v>15.08</v>
      </c>
      <c r="C10423">
        <v>29.582999999999998</v>
      </c>
      <c r="D10423">
        <v>15.755000000000001</v>
      </c>
      <c r="E10423">
        <v>33.36</v>
      </c>
      <c r="F10423">
        <v>10.803000000000001</v>
      </c>
      <c r="G10423">
        <v>112.446</v>
      </c>
      <c r="H10423" s="2">
        <v>0.17343084750551382</v>
      </c>
      <c r="I10423">
        <v>-1.3850929225617696</v>
      </c>
      <c r="J10423" s="2">
        <v>0.27612504258177611</v>
      </c>
      <c r="K10423">
        <v>-1.4320125058898727</v>
      </c>
    </row>
    <row r="10424" spans="1:11" x14ac:dyDescent="0.25">
      <c r="A10424" s="3" t="s">
        <v>10421</v>
      </c>
      <c r="B10424">
        <v>15.087999999999999</v>
      </c>
      <c r="C10424">
        <v>40.832999999999998</v>
      </c>
      <c r="D10424">
        <v>15.755000000000001</v>
      </c>
      <c r="E10424">
        <v>44.61</v>
      </c>
      <c r="F10424">
        <v>10.801</v>
      </c>
      <c r="G10424">
        <v>123.696</v>
      </c>
      <c r="H10424" s="2">
        <v>0.17355498414679121</v>
      </c>
      <c r="I10424">
        <v>-1.3860843308708295</v>
      </c>
      <c r="J10424" s="2">
        <v>0.27617617211470497</v>
      </c>
      <c r="K10424">
        <v>-1.4322776688388392</v>
      </c>
    </row>
    <row r="10425" spans="1:11" x14ac:dyDescent="0.25">
      <c r="A10425" s="3" t="s">
        <v>10422</v>
      </c>
      <c r="B10425">
        <v>15.093999999999999</v>
      </c>
      <c r="C10425">
        <v>52.057000000000002</v>
      </c>
      <c r="D10425">
        <v>15.755000000000001</v>
      </c>
      <c r="E10425">
        <v>55.86</v>
      </c>
      <c r="F10425">
        <v>10.801</v>
      </c>
      <c r="G10425">
        <v>134.929</v>
      </c>
      <c r="H10425" s="2">
        <v>0.17340618689921117</v>
      </c>
      <c r="I10425">
        <v>-1.386662786583658</v>
      </c>
      <c r="J10425" s="2">
        <v>0.27660112529107195</v>
      </c>
      <c r="K10425">
        <v>-1.4321956626753423</v>
      </c>
    </row>
    <row r="10426" spans="1:11" x14ac:dyDescent="0.25">
      <c r="A10426" s="3" t="s">
        <v>10423</v>
      </c>
      <c r="B10426">
        <v>15.093999999999999</v>
      </c>
      <c r="C10426">
        <v>63.276000000000003</v>
      </c>
      <c r="D10426">
        <v>15.757</v>
      </c>
      <c r="E10426">
        <v>67.11</v>
      </c>
      <c r="F10426">
        <v>10.801</v>
      </c>
      <c r="G10426">
        <v>146.179</v>
      </c>
      <c r="H10426" s="2">
        <v>0.17265590478611939</v>
      </c>
      <c r="I10426">
        <v>-1.3867564053911434</v>
      </c>
      <c r="J10426" s="2">
        <v>0.27663623809656718</v>
      </c>
      <c r="K10426">
        <v>-1.4323774710742851</v>
      </c>
    </row>
    <row r="10427" spans="1:11" x14ac:dyDescent="0.25">
      <c r="A10427" s="3" t="s">
        <v>10424</v>
      </c>
      <c r="B10427">
        <v>15.093999999999999</v>
      </c>
      <c r="C10427">
        <v>74.525999999999996</v>
      </c>
      <c r="D10427">
        <v>15.757999999999999</v>
      </c>
      <c r="E10427">
        <v>78.337000000000003</v>
      </c>
      <c r="F10427">
        <v>10.801</v>
      </c>
      <c r="G10427">
        <v>157.429</v>
      </c>
      <c r="H10427" s="2">
        <v>0.17265590478611942</v>
      </c>
      <c r="I10427">
        <v>-1.3867564053911439</v>
      </c>
      <c r="J10427" s="2">
        <v>0.27607874256407899</v>
      </c>
      <c r="K10427">
        <v>-1.4325793158057756</v>
      </c>
    </row>
    <row r="10428" spans="1:11" x14ac:dyDescent="0.25">
      <c r="A10428" s="3" t="s">
        <v>10425</v>
      </c>
      <c r="B10428">
        <v>15.093999999999999</v>
      </c>
      <c r="C10428">
        <v>85.775999999999996</v>
      </c>
      <c r="D10428">
        <v>15.757999999999999</v>
      </c>
      <c r="E10428">
        <v>89.561999999999998</v>
      </c>
      <c r="F10428">
        <v>10.801</v>
      </c>
      <c r="G10428">
        <v>168.679</v>
      </c>
      <c r="H10428" s="2">
        <v>0.1726559047861197</v>
      </c>
      <c r="I10428">
        <v>-1.3867564053911436</v>
      </c>
      <c r="J10428" s="2">
        <v>0.27545363565674613</v>
      </c>
      <c r="K10428">
        <v>-1.4326996415068256</v>
      </c>
    </row>
    <row r="10429" spans="1:11" x14ac:dyDescent="0.25">
      <c r="A10429" s="3" t="s">
        <v>10426</v>
      </c>
      <c r="B10429">
        <v>15.093</v>
      </c>
      <c r="C10429">
        <v>97.025999999999996</v>
      </c>
      <c r="D10429">
        <v>15.756</v>
      </c>
      <c r="E10429">
        <v>100.812</v>
      </c>
      <c r="F10429">
        <v>10.797000000000001</v>
      </c>
      <c r="G10429">
        <v>179.929</v>
      </c>
      <c r="H10429" s="2">
        <v>0.17270842623661017</v>
      </c>
      <c r="I10429">
        <v>-1.3871782528685248</v>
      </c>
      <c r="J10429" s="2">
        <v>0.27552071043486132</v>
      </c>
      <c r="K10429">
        <v>-1.4330485133245148</v>
      </c>
    </row>
    <row r="10430" spans="1:11" x14ac:dyDescent="0.25">
      <c r="A10430" s="3" t="s">
        <v>10427</v>
      </c>
      <c r="B10430">
        <v>15.093</v>
      </c>
      <c r="C10430">
        <v>108.23699999999999</v>
      </c>
      <c r="D10430">
        <v>15.753</v>
      </c>
      <c r="E10430">
        <v>112.03700000000001</v>
      </c>
      <c r="F10430">
        <v>10.801</v>
      </c>
      <c r="G10430">
        <v>191.179</v>
      </c>
      <c r="H10430" s="2">
        <v>0.17170055354727934</v>
      </c>
      <c r="I10430">
        <v>-1.3867817248265588</v>
      </c>
      <c r="J10430" s="2">
        <v>0.2747412734651008</v>
      </c>
      <c r="K10430">
        <v>-1.4323650619714565</v>
      </c>
    </row>
    <row r="10431" spans="1:11" x14ac:dyDescent="0.25">
      <c r="A10431" s="3" t="s">
        <v>10428</v>
      </c>
      <c r="B10431">
        <v>15.093</v>
      </c>
      <c r="C10431">
        <v>119.48699999999999</v>
      </c>
      <c r="D10431">
        <v>15.744999999999999</v>
      </c>
      <c r="E10431">
        <v>123.264</v>
      </c>
      <c r="F10431">
        <v>10.801</v>
      </c>
      <c r="G10431">
        <v>202.42500000000001</v>
      </c>
      <c r="H10431" s="2">
        <v>0.17179736875719567</v>
      </c>
      <c r="I10431">
        <v>-1.3867697344871177</v>
      </c>
      <c r="J10431" s="2">
        <v>0.27412698480524728</v>
      </c>
      <c r="K10431">
        <v>-1.4317286326887655</v>
      </c>
    </row>
    <row r="10432" spans="1:11" x14ac:dyDescent="0.25">
      <c r="A10432" s="3" t="s">
        <v>10429</v>
      </c>
      <c r="B10432">
        <v>15.093</v>
      </c>
      <c r="C10432">
        <v>130.73699999999999</v>
      </c>
      <c r="D10432">
        <v>15.73</v>
      </c>
      <c r="E10432">
        <v>134.47200000000001</v>
      </c>
      <c r="F10432">
        <v>10.801</v>
      </c>
      <c r="G10432">
        <v>213.67500000000001</v>
      </c>
      <c r="H10432" s="2">
        <v>0.17179736875719503</v>
      </c>
      <c r="I10432">
        <v>-1.3867697344871177</v>
      </c>
      <c r="J10432" s="2">
        <v>0.27281724304318622</v>
      </c>
      <c r="K10432">
        <v>-1.4305650184190242</v>
      </c>
    </row>
    <row r="10433" spans="1:11" x14ac:dyDescent="0.25">
      <c r="A10433" s="3" t="s">
        <v>10430</v>
      </c>
      <c r="B10433">
        <v>15.093</v>
      </c>
      <c r="C10433">
        <v>141.98699999999999</v>
      </c>
      <c r="D10433">
        <v>15.711</v>
      </c>
      <c r="E10433">
        <v>145.66800000000001</v>
      </c>
      <c r="F10433">
        <v>10.801</v>
      </c>
      <c r="G10433">
        <v>224.92500000000001</v>
      </c>
      <c r="H10433" s="2">
        <v>0.17179736875719509</v>
      </c>
      <c r="I10433">
        <v>-1.3867697344871179</v>
      </c>
      <c r="J10433" s="2">
        <v>0.27114094369860958</v>
      </c>
      <c r="K10433">
        <v>-1.4290932422030811</v>
      </c>
    </row>
    <row r="10434" spans="1:11" x14ac:dyDescent="0.25">
      <c r="A10434" s="3" t="s">
        <v>10431</v>
      </c>
      <c r="B10434">
        <v>15.093</v>
      </c>
      <c r="C10434">
        <v>153.23699999999999</v>
      </c>
      <c r="D10434">
        <v>15.691000000000001</v>
      </c>
      <c r="E10434">
        <v>156.875</v>
      </c>
      <c r="F10434">
        <v>10.801</v>
      </c>
      <c r="G10434">
        <v>236.17500000000001</v>
      </c>
      <c r="H10434" s="2">
        <v>0.17179736875719645</v>
      </c>
      <c r="I10434">
        <v>-1.3867697344871177</v>
      </c>
      <c r="J10434" s="2">
        <v>0.26972454976530807</v>
      </c>
      <c r="K10434">
        <v>-1.4274768438631482</v>
      </c>
    </row>
    <row r="10435" spans="1:11" x14ac:dyDescent="0.25">
      <c r="A10435" s="3" t="s">
        <v>10432</v>
      </c>
      <c r="B10435">
        <v>15.093</v>
      </c>
      <c r="C10435">
        <v>164.48699999999999</v>
      </c>
      <c r="D10435">
        <v>15.677</v>
      </c>
      <c r="E10435">
        <v>168.095</v>
      </c>
      <c r="F10435">
        <v>10.802</v>
      </c>
      <c r="G10435">
        <v>247.42500000000001</v>
      </c>
      <c r="H10435" s="2">
        <v>0.17178146453864812</v>
      </c>
      <c r="I10435">
        <v>-1.3866413536563007</v>
      </c>
      <c r="J10435" s="2">
        <v>0.26871221948720087</v>
      </c>
      <c r="K10435">
        <v>-1.4262120659466102</v>
      </c>
    </row>
    <row r="10436" spans="1:11" x14ac:dyDescent="0.25">
      <c r="A10436" s="3" t="s">
        <v>10433</v>
      </c>
      <c r="B10436">
        <v>15.093</v>
      </c>
      <c r="C10436">
        <v>175.73699999999999</v>
      </c>
      <c r="D10436">
        <v>15.662000000000001</v>
      </c>
      <c r="E10436">
        <v>179.33500000000001</v>
      </c>
      <c r="F10436">
        <v>10.803000000000001</v>
      </c>
      <c r="G10436">
        <v>258.65699999999998</v>
      </c>
      <c r="H10436" s="2">
        <v>0.1722011406854724</v>
      </c>
      <c r="I10436">
        <v>-1.3864589664291542</v>
      </c>
      <c r="J10436" s="2">
        <v>0.26862918656099383</v>
      </c>
      <c r="K10436">
        <v>-1.4246780563213393</v>
      </c>
    </row>
    <row r="10437" spans="1:11" x14ac:dyDescent="0.25">
      <c r="A10437" s="3" t="s">
        <v>10434</v>
      </c>
      <c r="B10437">
        <v>15.093</v>
      </c>
      <c r="C10437">
        <v>186.98699999999999</v>
      </c>
      <c r="D10437">
        <v>15.641</v>
      </c>
      <c r="E10437">
        <v>190.584</v>
      </c>
      <c r="F10437">
        <v>10.803000000000001</v>
      </c>
      <c r="G10437">
        <v>269.887</v>
      </c>
      <c r="H10437" s="2">
        <v>0.17268509566270987</v>
      </c>
      <c r="I10437">
        <v>-1.3863987724248523</v>
      </c>
      <c r="J10437" s="2">
        <v>0.26874079476620844</v>
      </c>
      <c r="K10437">
        <v>-1.4226787728741337</v>
      </c>
    </row>
    <row r="10438" spans="1:11" x14ac:dyDescent="0.25">
      <c r="A10438" s="3" t="s">
        <v>10435</v>
      </c>
      <c r="B10438">
        <v>15.093</v>
      </c>
      <c r="C10438">
        <v>198.23699999999999</v>
      </c>
      <c r="D10438">
        <v>15.62</v>
      </c>
      <c r="E10438">
        <v>201.84800000000001</v>
      </c>
      <c r="F10438">
        <v>10.802</v>
      </c>
      <c r="G10438">
        <v>281.11700000000002</v>
      </c>
      <c r="H10438" s="2">
        <v>0.17318506079945878</v>
      </c>
      <c r="I10438">
        <v>-1.3864667503927774</v>
      </c>
      <c r="J10438" s="2">
        <v>0.26924795384401379</v>
      </c>
      <c r="K10438">
        <v>-1.4207406520716397</v>
      </c>
    </row>
    <row r="10439" spans="1:11" x14ac:dyDescent="0.25">
      <c r="A10439" s="3" t="s">
        <v>10436</v>
      </c>
      <c r="B10439">
        <v>15.093</v>
      </c>
      <c r="C10439">
        <v>209.48699999999999</v>
      </c>
      <c r="D10439">
        <v>15.602</v>
      </c>
      <c r="E10439">
        <v>213.126</v>
      </c>
      <c r="F10439">
        <v>10.802</v>
      </c>
      <c r="G10439">
        <v>292.34699999999998</v>
      </c>
      <c r="H10439" s="2">
        <v>0.17366901843386992</v>
      </c>
      <c r="I10439">
        <v>-1.3864062129350971</v>
      </c>
      <c r="J10439" s="2">
        <v>0.27012645171293875</v>
      </c>
      <c r="K10439">
        <v>-1.4188776322619123</v>
      </c>
    </row>
    <row r="10440" spans="1:11" x14ac:dyDescent="0.25">
      <c r="A10440" s="3" t="s">
        <v>10437</v>
      </c>
      <c r="B10440">
        <v>15.093</v>
      </c>
      <c r="C10440">
        <v>220.73699999999999</v>
      </c>
      <c r="D10440">
        <v>15.586</v>
      </c>
      <c r="E10440">
        <v>224.41800000000001</v>
      </c>
      <c r="F10440">
        <v>10.8</v>
      </c>
      <c r="G10440">
        <v>303.59699999999998</v>
      </c>
      <c r="H10440" s="2">
        <v>0.173701179363209</v>
      </c>
      <c r="I10440">
        <v>-1.3866629548263811</v>
      </c>
      <c r="J10440" s="2">
        <v>0.27093855138235062</v>
      </c>
      <c r="K10440">
        <v>-1.4174868178851832</v>
      </c>
    </row>
    <row r="10441" spans="1:11" x14ac:dyDescent="0.25">
      <c r="A10441" s="3" t="s">
        <v>10438</v>
      </c>
      <c r="B10441">
        <v>15.099</v>
      </c>
      <c r="C10441">
        <v>231.98699999999999</v>
      </c>
      <c r="D10441">
        <v>15.573</v>
      </c>
      <c r="E10441">
        <v>235.72200000000001</v>
      </c>
      <c r="F10441">
        <v>10.797000000000001</v>
      </c>
      <c r="G10441">
        <v>314.83</v>
      </c>
      <c r="H10441" s="2">
        <v>0.17423021607714556</v>
      </c>
      <c r="I10441">
        <v>-1.3875480125514204</v>
      </c>
      <c r="J10441" s="2">
        <v>0.27254312614441489</v>
      </c>
      <c r="K10441">
        <v>-1.4163614016001389</v>
      </c>
    </row>
    <row r="10442" spans="1:11" x14ac:dyDescent="0.25">
      <c r="A10442" s="3" t="s">
        <v>10439</v>
      </c>
      <c r="B10442">
        <v>15.099</v>
      </c>
      <c r="C10442">
        <v>243.20599999999999</v>
      </c>
      <c r="D10442">
        <v>15.564</v>
      </c>
      <c r="E10442">
        <v>247.035</v>
      </c>
      <c r="F10442">
        <v>10.797000000000001</v>
      </c>
      <c r="G10442">
        <v>326.06599999999997</v>
      </c>
      <c r="H10442" s="2">
        <v>0.17381851463113443</v>
      </c>
      <c r="I10442">
        <v>-1.3875996466204186</v>
      </c>
      <c r="J10442" s="2">
        <v>0.27428772359543008</v>
      </c>
      <c r="K10442">
        <v>-1.4151755151342633</v>
      </c>
    </row>
    <row r="10443" spans="1:11" x14ac:dyDescent="0.25">
      <c r="A10443" s="3" t="s">
        <v>10440</v>
      </c>
      <c r="B10443">
        <v>15.099</v>
      </c>
      <c r="C10443">
        <v>254.45599999999999</v>
      </c>
      <c r="D10443">
        <v>15.561</v>
      </c>
      <c r="E10443">
        <v>258.35500000000002</v>
      </c>
      <c r="F10443">
        <v>10.797000000000001</v>
      </c>
      <c r="G10443">
        <v>337.31599999999997</v>
      </c>
      <c r="H10443" s="2">
        <v>0.1738185146311319</v>
      </c>
      <c r="I10443">
        <v>-1.3875996466204192</v>
      </c>
      <c r="J10443" s="2">
        <v>0.27596327864877201</v>
      </c>
      <c r="K10443">
        <v>-1.4145666395524679</v>
      </c>
    </row>
    <row r="10444" spans="1:11" x14ac:dyDescent="0.25">
      <c r="A10444" s="3" t="s">
        <v>10441</v>
      </c>
      <c r="B10444">
        <v>15.1</v>
      </c>
      <c r="C10444">
        <v>265.70600000000002</v>
      </c>
      <c r="D10444">
        <v>15.56</v>
      </c>
      <c r="E10444">
        <v>269.65499999999997</v>
      </c>
      <c r="F10444">
        <v>10.797000000000001</v>
      </c>
      <c r="G10444">
        <v>348.56599999999997</v>
      </c>
      <c r="H10444" s="2">
        <v>0.17383002655342153</v>
      </c>
      <c r="I10444">
        <v>-1.3876915467228508</v>
      </c>
      <c r="J10444" s="2">
        <v>0.27717980206856491</v>
      </c>
      <c r="K10444">
        <v>-1.4142343884651523</v>
      </c>
    </row>
    <row r="10445" spans="1:11" x14ac:dyDescent="0.25">
      <c r="A10445" s="3" t="s">
        <v>10442</v>
      </c>
      <c r="B10445">
        <v>15.1</v>
      </c>
      <c r="C10445">
        <v>276.91699999999997</v>
      </c>
      <c r="D10445">
        <v>15.563000000000001</v>
      </c>
      <c r="E10445">
        <v>280.98200000000003</v>
      </c>
      <c r="F10445">
        <v>10.797000000000001</v>
      </c>
      <c r="G10445">
        <v>359.81599999999997</v>
      </c>
      <c r="H10445" s="2">
        <v>0.17288541468342616</v>
      </c>
      <c r="I10445">
        <v>-1.3878095475847403</v>
      </c>
      <c r="J10445" s="2">
        <v>0.27913395299703331</v>
      </c>
      <c r="K10445">
        <v>-1.4141332037898169</v>
      </c>
    </row>
    <row r="10446" spans="1:11" x14ac:dyDescent="0.25">
      <c r="A10446" s="3" t="s">
        <v>10443</v>
      </c>
      <c r="B10446">
        <v>15.1</v>
      </c>
      <c r="C10446">
        <v>288.16699999999997</v>
      </c>
      <c r="D10446">
        <v>15.569000000000001</v>
      </c>
      <c r="E10446">
        <v>292.30700000000002</v>
      </c>
      <c r="F10446">
        <v>10.801</v>
      </c>
      <c r="G10446">
        <v>11.066000000000001</v>
      </c>
      <c r="H10446" s="2">
        <v>0.17282138897666369</v>
      </c>
      <c r="I10446">
        <v>-1.3872955916371115</v>
      </c>
      <c r="J10446" s="2">
        <v>0.28098903844102119</v>
      </c>
      <c r="K10446">
        <v>-1.4137878853621939</v>
      </c>
    </row>
    <row r="10447" spans="1:11" x14ac:dyDescent="0.25">
      <c r="A10447" s="3" t="s">
        <v>10444</v>
      </c>
      <c r="B10447">
        <v>15.095000000000001</v>
      </c>
      <c r="C10447">
        <v>299.41699999999997</v>
      </c>
      <c r="D10447">
        <v>15.579000000000001</v>
      </c>
      <c r="E10447">
        <v>303.62799999999999</v>
      </c>
      <c r="F10447">
        <v>10.801</v>
      </c>
      <c r="G10447">
        <v>22.312000000000001</v>
      </c>
      <c r="H10447" s="2">
        <v>0.17286098236313513</v>
      </c>
      <c r="I10447">
        <v>-1.3868241576423617</v>
      </c>
      <c r="J10447" s="2">
        <v>0.2830211095350148</v>
      </c>
      <c r="K10447">
        <v>-1.4143267022081221</v>
      </c>
    </row>
    <row r="10448" spans="1:11" x14ac:dyDescent="0.25">
      <c r="A10448" s="3" t="s">
        <v>10445</v>
      </c>
      <c r="B10448">
        <v>15.095000000000001</v>
      </c>
      <c r="C10448">
        <v>310.63200000000001</v>
      </c>
      <c r="D10448">
        <v>15.593</v>
      </c>
      <c r="E10448">
        <v>314.94099999999997</v>
      </c>
      <c r="F10448">
        <v>10.801</v>
      </c>
      <c r="G10448">
        <v>33.561999999999998</v>
      </c>
      <c r="H10448" s="2">
        <v>0.1720137874943419</v>
      </c>
      <c r="I10448">
        <v>-1.3869294936498555</v>
      </c>
      <c r="J10448" s="2">
        <v>0.28483180460193697</v>
      </c>
      <c r="K10448">
        <v>-1.4152853473890616</v>
      </c>
    </row>
    <row r="10449" spans="1:11" x14ac:dyDescent="0.25">
      <c r="A10449" s="3" t="s">
        <v>10446</v>
      </c>
      <c r="B10449">
        <v>15.095000000000001</v>
      </c>
      <c r="C10449">
        <v>321.88200000000001</v>
      </c>
      <c r="D10449">
        <v>15.603999999999999</v>
      </c>
      <c r="E10449">
        <v>326.245</v>
      </c>
      <c r="F10449">
        <v>10.801</v>
      </c>
      <c r="G10449">
        <v>44.811999999999998</v>
      </c>
      <c r="H10449" s="2">
        <v>0.1720137874943424</v>
      </c>
      <c r="I10449">
        <v>-1.386929493649856</v>
      </c>
      <c r="J10449" s="2">
        <v>0.2863674269037062</v>
      </c>
      <c r="K10449">
        <v>-1.416014487004492</v>
      </c>
    </row>
    <row r="10450" spans="1:11" x14ac:dyDescent="0.25">
      <c r="A10450" s="3" t="s">
        <v>10447</v>
      </c>
      <c r="B10450">
        <v>15.095000000000001</v>
      </c>
      <c r="C10450">
        <v>333.13200000000001</v>
      </c>
      <c r="D10450">
        <v>15.616</v>
      </c>
      <c r="E10450">
        <v>337.52300000000002</v>
      </c>
      <c r="F10450">
        <v>10.801</v>
      </c>
      <c r="G10450">
        <v>56.061999999999998</v>
      </c>
      <c r="H10450" s="2">
        <v>0.1720137874943426</v>
      </c>
      <c r="I10450">
        <v>-1.386929493649856</v>
      </c>
      <c r="J10450" s="2">
        <v>0.28728014621161357</v>
      </c>
      <c r="K10450">
        <v>-1.4169632273376171</v>
      </c>
    </row>
    <row r="10451" spans="1:11" x14ac:dyDescent="0.25">
      <c r="A10451" s="3" t="s">
        <v>10448</v>
      </c>
      <c r="B10451">
        <v>15.095000000000001</v>
      </c>
      <c r="C10451">
        <v>344.38200000000001</v>
      </c>
      <c r="D10451">
        <v>15.628</v>
      </c>
      <c r="E10451">
        <v>348.79300000000001</v>
      </c>
      <c r="F10451">
        <v>10.802</v>
      </c>
      <c r="G10451">
        <v>67.311999999999998</v>
      </c>
      <c r="H10451" s="2">
        <v>0.17199786324073266</v>
      </c>
      <c r="I10451">
        <v>-1.3868010980292622</v>
      </c>
      <c r="J10451" s="2">
        <v>0.2879692192031415</v>
      </c>
      <c r="K10451">
        <v>-1.4178203716286553</v>
      </c>
    </row>
    <row r="10452" spans="1:11" x14ac:dyDescent="0.25">
      <c r="A10452" s="3" t="s">
        <v>10449</v>
      </c>
      <c r="B10452">
        <v>15.095000000000001</v>
      </c>
      <c r="C10452">
        <v>355.63200000000001</v>
      </c>
      <c r="D10452">
        <v>15.641999999999999</v>
      </c>
      <c r="E10452">
        <v>5.2999999999999999E-2</v>
      </c>
      <c r="F10452">
        <v>10.802</v>
      </c>
      <c r="G10452">
        <v>78.543000000000006</v>
      </c>
      <c r="H10452" s="2">
        <v>0.17245773443465509</v>
      </c>
      <c r="I10452">
        <v>-1.3867439851278287</v>
      </c>
      <c r="J10452" s="2">
        <v>0.28894541938701118</v>
      </c>
      <c r="K10452">
        <v>-1.4189444281602417</v>
      </c>
    </row>
    <row r="10453" spans="1:11" x14ac:dyDescent="0.25">
      <c r="A10453" s="3" t="s">
        <v>10450</v>
      </c>
      <c r="B10453">
        <v>15.085000000000001</v>
      </c>
      <c r="C10453">
        <v>6.8819999999999997</v>
      </c>
      <c r="D10453">
        <v>15.654999999999999</v>
      </c>
      <c r="E10453">
        <v>11.303000000000001</v>
      </c>
      <c r="F10453">
        <v>10.802</v>
      </c>
      <c r="G10453">
        <v>89.793000000000006</v>
      </c>
      <c r="H10453" s="2">
        <v>0.17234348618395373</v>
      </c>
      <c r="I10453">
        <v>-1.3858253074298308</v>
      </c>
      <c r="J10453" s="2">
        <v>0.2891855607021902</v>
      </c>
      <c r="K10453">
        <v>-1.4201237068692354</v>
      </c>
    </row>
    <row r="10454" spans="1:11" x14ac:dyDescent="0.25">
      <c r="A10454" s="3" t="s">
        <v>10451</v>
      </c>
      <c r="B10454">
        <v>15.085000000000001</v>
      </c>
      <c r="C10454">
        <v>18.137</v>
      </c>
      <c r="D10454">
        <v>15.661</v>
      </c>
      <c r="E10454">
        <v>22.542999999999999</v>
      </c>
      <c r="F10454">
        <v>10.802</v>
      </c>
      <c r="G10454">
        <v>101.04300000000001</v>
      </c>
      <c r="H10454" s="2">
        <v>0.1724644215999255</v>
      </c>
      <c r="I10454">
        <v>-1.3858102623466269</v>
      </c>
      <c r="J10454" s="2">
        <v>0.289048437410454</v>
      </c>
      <c r="K10454">
        <v>-1.4207184594581388</v>
      </c>
    </row>
    <row r="10455" spans="1:11" x14ac:dyDescent="0.25">
      <c r="A10455" s="3" t="s">
        <v>10452</v>
      </c>
      <c r="B10455">
        <v>15.093999999999999</v>
      </c>
      <c r="C10455">
        <v>29.387</v>
      </c>
      <c r="D10455">
        <v>15.666</v>
      </c>
      <c r="E10455">
        <v>33.783000000000001</v>
      </c>
      <c r="F10455">
        <v>10.801</v>
      </c>
      <c r="G10455">
        <v>112.29300000000001</v>
      </c>
      <c r="H10455" s="2">
        <v>0.17258329415388798</v>
      </c>
      <c r="I10455">
        <v>-1.3867654437322383</v>
      </c>
      <c r="J10455" s="2">
        <v>0.28891942141911953</v>
      </c>
      <c r="K10455">
        <v>-1.4213540697266187</v>
      </c>
    </row>
    <row r="10456" spans="1:11" x14ac:dyDescent="0.25">
      <c r="A10456" s="3" t="s">
        <v>10453</v>
      </c>
      <c r="B10456">
        <v>15.093999999999999</v>
      </c>
      <c r="C10456">
        <v>40.618000000000002</v>
      </c>
      <c r="D10456">
        <v>15.670999999999999</v>
      </c>
      <c r="E10456">
        <v>45.018999999999998</v>
      </c>
      <c r="F10456">
        <v>10.801</v>
      </c>
      <c r="G10456">
        <v>123.52500000000001</v>
      </c>
      <c r="H10456" s="2">
        <v>0.17255909050465665</v>
      </c>
      <c r="I10456">
        <v>-1.3867684556677391</v>
      </c>
      <c r="J10456" s="2">
        <v>0.28911089386830996</v>
      </c>
      <c r="K10456">
        <v>-1.4217875323866696</v>
      </c>
    </row>
    <row r="10457" spans="1:11" x14ac:dyDescent="0.25">
      <c r="A10457" s="3" t="s">
        <v>10454</v>
      </c>
      <c r="B10457">
        <v>15.093999999999999</v>
      </c>
      <c r="C10457">
        <v>51.868000000000002</v>
      </c>
      <c r="D10457">
        <v>15.673999999999999</v>
      </c>
      <c r="E10457">
        <v>56.250999999999998</v>
      </c>
      <c r="F10457">
        <v>10.801</v>
      </c>
      <c r="G10457">
        <v>134.77500000000001</v>
      </c>
      <c r="H10457" s="2">
        <v>0.1725590905046572</v>
      </c>
      <c r="I10457">
        <v>-1.3867684556677387</v>
      </c>
      <c r="J10457" s="2">
        <v>0.2887194727227021</v>
      </c>
      <c r="K10457">
        <v>-1.4221504883656324</v>
      </c>
    </row>
    <row r="10458" spans="1:11" x14ac:dyDescent="0.25">
      <c r="A10458" s="3" t="s">
        <v>10455</v>
      </c>
      <c r="B10458">
        <v>15.098000000000001</v>
      </c>
      <c r="C10458">
        <v>63.118000000000002</v>
      </c>
      <c r="D10458">
        <v>15.676</v>
      </c>
      <c r="E10458">
        <v>67.48</v>
      </c>
      <c r="F10458">
        <v>10.801</v>
      </c>
      <c r="G10458">
        <v>146.02500000000001</v>
      </c>
      <c r="H10458" s="2">
        <v>0.17260481969254754</v>
      </c>
      <c r="I10458">
        <v>-1.3871359575772837</v>
      </c>
      <c r="J10458" s="2">
        <v>0.28823498201073255</v>
      </c>
      <c r="K10458">
        <v>-1.4224376937288832</v>
      </c>
    </row>
    <row r="10459" spans="1:11" x14ac:dyDescent="0.25">
      <c r="A10459" s="3" t="s">
        <v>10456</v>
      </c>
      <c r="B10459">
        <v>15.098000000000001</v>
      </c>
      <c r="C10459">
        <v>74.332999999999998</v>
      </c>
      <c r="D10459">
        <v>15.676</v>
      </c>
      <c r="E10459">
        <v>78.706999999999994</v>
      </c>
      <c r="F10459">
        <v>10.801</v>
      </c>
      <c r="G10459">
        <v>157.27500000000001</v>
      </c>
      <c r="H10459" s="2">
        <v>0.17175743440381838</v>
      </c>
      <c r="I10459">
        <v>-1.387241137045742</v>
      </c>
      <c r="J10459" s="2">
        <v>0.28766395571591835</v>
      </c>
      <c r="K10459">
        <v>-1.4225532840555895</v>
      </c>
    </row>
    <row r="10460" spans="1:11" x14ac:dyDescent="0.25">
      <c r="A10460" s="3" t="s">
        <v>10457</v>
      </c>
      <c r="B10460">
        <v>15.098000000000001</v>
      </c>
      <c r="C10460">
        <v>85.582999999999998</v>
      </c>
      <c r="D10460">
        <v>15.676</v>
      </c>
      <c r="E10460">
        <v>89.956999999999994</v>
      </c>
      <c r="F10460">
        <v>10.801</v>
      </c>
      <c r="G10460">
        <v>168.52500000000001</v>
      </c>
      <c r="H10460" s="2">
        <v>0.17175743440381816</v>
      </c>
      <c r="I10460">
        <v>-1.387241137045742</v>
      </c>
      <c r="J10460" s="2">
        <v>0.28766395571591774</v>
      </c>
      <c r="K10460">
        <v>-1.4225532840555895</v>
      </c>
    </row>
    <row r="10461" spans="1:11" x14ac:dyDescent="0.25">
      <c r="A10461" s="3" t="s">
        <v>10458</v>
      </c>
      <c r="B10461">
        <v>15.098000000000001</v>
      </c>
      <c r="C10461">
        <v>96.832999999999998</v>
      </c>
      <c r="D10461">
        <v>15.676</v>
      </c>
      <c r="E10461">
        <v>101.181</v>
      </c>
      <c r="F10461">
        <v>10.801</v>
      </c>
      <c r="G10461">
        <v>179.77500000000001</v>
      </c>
      <c r="H10461" s="2">
        <v>0.17175743440381819</v>
      </c>
      <c r="I10461">
        <v>-1.3872411370457423</v>
      </c>
      <c r="J10461" s="2">
        <v>0.28701839191660761</v>
      </c>
      <c r="K10461">
        <v>-1.4226836753463774</v>
      </c>
    </row>
    <row r="10462" spans="1:11" x14ac:dyDescent="0.25">
      <c r="A10462" s="3" t="s">
        <v>10459</v>
      </c>
      <c r="B10462">
        <v>15.098000000000001</v>
      </c>
      <c r="C10462">
        <v>108.083</v>
      </c>
      <c r="D10462">
        <v>15.673</v>
      </c>
      <c r="E10462">
        <v>112.431</v>
      </c>
      <c r="F10462">
        <v>10.801</v>
      </c>
      <c r="G10462">
        <v>191.02500000000001</v>
      </c>
      <c r="H10462" s="2">
        <v>0.17175743440381749</v>
      </c>
      <c r="I10462">
        <v>-1.387241137045742</v>
      </c>
      <c r="J10462" s="2">
        <v>0.2869634636711515</v>
      </c>
      <c r="K10462">
        <v>-1.4224114087588526</v>
      </c>
    </row>
    <row r="10463" spans="1:11" x14ac:dyDescent="0.25">
      <c r="A10463" s="3" t="s">
        <v>10460</v>
      </c>
      <c r="B10463">
        <v>15.098000000000001</v>
      </c>
      <c r="C10463">
        <v>119.333</v>
      </c>
      <c r="D10463">
        <v>15.673</v>
      </c>
      <c r="E10463">
        <v>123.658</v>
      </c>
      <c r="F10463">
        <v>10.801</v>
      </c>
      <c r="G10463">
        <v>202.27500000000001</v>
      </c>
      <c r="H10463" s="2">
        <v>0.17175743440381816</v>
      </c>
      <c r="I10463">
        <v>-1.387241137045742</v>
      </c>
      <c r="J10463" s="2">
        <v>0.28639244803024827</v>
      </c>
      <c r="K10463">
        <v>-1.4225264886675149</v>
      </c>
    </row>
    <row r="10464" spans="1:11" x14ac:dyDescent="0.25">
      <c r="A10464" s="3" t="s">
        <v>10461</v>
      </c>
      <c r="B10464">
        <v>15.092000000000001</v>
      </c>
      <c r="C10464">
        <v>130.583</v>
      </c>
      <c r="D10464">
        <v>15.678000000000001</v>
      </c>
      <c r="E10464">
        <v>134.90799999999999</v>
      </c>
      <c r="F10464">
        <v>10.801</v>
      </c>
      <c r="G10464">
        <v>213.52500000000001</v>
      </c>
      <c r="H10464" s="2">
        <v>0.171689177375972</v>
      </c>
      <c r="I10464">
        <v>-1.3866898423827221</v>
      </c>
      <c r="J10464" s="2">
        <v>0.28648381294061354</v>
      </c>
      <c r="K10464">
        <v>-1.4229803030261792</v>
      </c>
    </row>
    <row r="10465" spans="1:11" x14ac:dyDescent="0.25">
      <c r="A10465" s="3" t="s">
        <v>10462</v>
      </c>
      <c r="B10465">
        <v>15.092000000000001</v>
      </c>
      <c r="C10465">
        <v>141.803</v>
      </c>
      <c r="D10465">
        <v>15.678000000000001</v>
      </c>
      <c r="E10465">
        <v>146.17599999999999</v>
      </c>
      <c r="F10465">
        <v>10.804</v>
      </c>
      <c r="G10465">
        <v>224.77500000000001</v>
      </c>
      <c r="H10465" s="2">
        <v>0.17091561260727342</v>
      </c>
      <c r="I10465">
        <v>-1.3863944746159402</v>
      </c>
      <c r="J10465" s="2">
        <v>0.28685116773971808</v>
      </c>
      <c r="K10465">
        <v>-1.4224951303094107</v>
      </c>
    </row>
    <row r="10466" spans="1:11" x14ac:dyDescent="0.25">
      <c r="A10466" s="3" t="s">
        <v>10463</v>
      </c>
      <c r="B10466">
        <v>15.092000000000001</v>
      </c>
      <c r="C10466">
        <v>153.053</v>
      </c>
      <c r="D10466">
        <v>15.685</v>
      </c>
      <c r="E10466">
        <v>157.42599999999999</v>
      </c>
      <c r="F10466">
        <v>10.805999999999999</v>
      </c>
      <c r="G10466">
        <v>236.011</v>
      </c>
      <c r="H10466" s="2">
        <v>0.17122267141523914</v>
      </c>
      <c r="I10466">
        <v>-1.3860960812400738</v>
      </c>
      <c r="J10466" s="2">
        <v>0.28727379122866148</v>
      </c>
      <c r="K10466">
        <v>-1.4227967057262227</v>
      </c>
    </row>
    <row r="10467" spans="1:11" x14ac:dyDescent="0.25">
      <c r="A10467" s="3" t="s">
        <v>10464</v>
      </c>
      <c r="B10467">
        <v>15.092000000000001</v>
      </c>
      <c r="C10467">
        <v>164.303</v>
      </c>
      <c r="D10467">
        <v>15.678000000000001</v>
      </c>
      <c r="E10467">
        <v>168.68600000000001</v>
      </c>
      <c r="F10467">
        <v>10.805999999999999</v>
      </c>
      <c r="G10467">
        <v>247.244</v>
      </c>
      <c r="H10467" s="2">
        <v>0.17163392685869158</v>
      </c>
      <c r="I10467">
        <v>-1.3860452174394335</v>
      </c>
      <c r="J10467" s="2">
        <v>0.28781573090210549</v>
      </c>
      <c r="K10467">
        <v>-1.4220262590336648</v>
      </c>
    </row>
    <row r="10468" spans="1:11" x14ac:dyDescent="0.25">
      <c r="A10468" s="3" t="s">
        <v>10465</v>
      </c>
      <c r="B10468">
        <v>15.092000000000001</v>
      </c>
      <c r="C10468">
        <v>175.553</v>
      </c>
      <c r="D10468">
        <v>15.67</v>
      </c>
      <c r="E10468">
        <v>179.93100000000001</v>
      </c>
      <c r="F10468">
        <v>10.807</v>
      </c>
      <c r="G10468">
        <v>258.49400000000003</v>
      </c>
      <c r="H10468" s="2">
        <v>0.17161804512214549</v>
      </c>
      <c r="I10468">
        <v>-1.3859169630471466</v>
      </c>
      <c r="J10468" s="2">
        <v>0.28751822715800268</v>
      </c>
      <c r="K10468">
        <v>-1.4211942223200353</v>
      </c>
    </row>
    <row r="10469" spans="1:11" x14ac:dyDescent="0.25">
      <c r="A10469" s="3" t="s">
        <v>10466</v>
      </c>
      <c r="B10469">
        <v>15.102</v>
      </c>
      <c r="C10469">
        <v>186.803</v>
      </c>
      <c r="D10469">
        <v>15.67</v>
      </c>
      <c r="E10469">
        <v>191.18100000000001</v>
      </c>
      <c r="F10469">
        <v>10.807</v>
      </c>
      <c r="G10469">
        <v>269.72399999999999</v>
      </c>
      <c r="H10469" s="2">
        <v>0.17221584606523302</v>
      </c>
      <c r="I10469">
        <v>-1.3867752451912165</v>
      </c>
      <c r="J10469" s="2">
        <v>0.28801430000111305</v>
      </c>
      <c r="K10469">
        <v>-1.4210937729435029</v>
      </c>
    </row>
    <row r="10470" spans="1:11" x14ac:dyDescent="0.25">
      <c r="A10470" s="3" t="s">
        <v>10467</v>
      </c>
      <c r="B10470">
        <v>15.112</v>
      </c>
      <c r="C10470">
        <v>198.048</v>
      </c>
      <c r="D10470">
        <v>15.664</v>
      </c>
      <c r="E10470">
        <v>202.43100000000001</v>
      </c>
      <c r="F10470">
        <v>10.807</v>
      </c>
      <c r="G10470">
        <v>280.97399999999999</v>
      </c>
      <c r="H10470" s="2">
        <v>0.17220878142992535</v>
      </c>
      <c r="I10470">
        <v>-1.3877085511029905</v>
      </c>
      <c r="J10470" s="2">
        <v>0.28790402011597982</v>
      </c>
      <c r="K10470">
        <v>-1.4205496400374622</v>
      </c>
    </row>
    <row r="10471" spans="1:11" x14ac:dyDescent="0.25">
      <c r="A10471" s="3" t="s">
        <v>10468</v>
      </c>
      <c r="B10471">
        <v>15.112</v>
      </c>
      <c r="C10471">
        <v>209.286</v>
      </c>
      <c r="D10471">
        <v>15.664</v>
      </c>
      <c r="E10471">
        <v>213.69</v>
      </c>
      <c r="F10471">
        <v>10.805</v>
      </c>
      <c r="G10471">
        <v>292.22399999999999</v>
      </c>
      <c r="H10471" s="2">
        <v>0.1719499586153764</v>
      </c>
      <c r="I10471">
        <v>-1.3880014588065566</v>
      </c>
      <c r="J10471" s="2">
        <v>0.28818048816875802</v>
      </c>
      <c r="K10471">
        <v>-1.4207673332957136</v>
      </c>
    </row>
    <row r="10472" spans="1:11" x14ac:dyDescent="0.25">
      <c r="A10472" s="3" t="s">
        <v>10469</v>
      </c>
      <c r="B10472">
        <v>15.12</v>
      </c>
      <c r="C10472">
        <v>220.536</v>
      </c>
      <c r="D10472">
        <v>15.659000000000001</v>
      </c>
      <c r="E10472">
        <v>224.94</v>
      </c>
      <c r="F10472">
        <v>10.805</v>
      </c>
      <c r="G10472">
        <v>303.45499999999998</v>
      </c>
      <c r="H10472" s="2">
        <v>0.17250149850076138</v>
      </c>
      <c r="I10472">
        <v>-1.3886791125781137</v>
      </c>
      <c r="J10472" s="2">
        <v>0.28855947806499332</v>
      </c>
      <c r="K10472">
        <v>-1.4202182078625669</v>
      </c>
    </row>
    <row r="10473" spans="1:11" x14ac:dyDescent="0.25">
      <c r="A10473" s="3" t="s">
        <v>10470</v>
      </c>
      <c r="B10473">
        <v>15.12</v>
      </c>
      <c r="C10473">
        <v>231.761</v>
      </c>
      <c r="D10473">
        <v>15.65</v>
      </c>
      <c r="E10473">
        <v>236.208</v>
      </c>
      <c r="F10473">
        <v>10.805</v>
      </c>
      <c r="G10473">
        <v>314.70499999999998</v>
      </c>
      <c r="H10473" s="2">
        <v>0.17189555652985933</v>
      </c>
      <c r="I10473">
        <v>-1.3887542483611113</v>
      </c>
      <c r="J10473" s="2">
        <v>0.28883953272507901</v>
      </c>
      <c r="K10473">
        <v>-1.4193112668035262</v>
      </c>
    </row>
    <row r="10474" spans="1:11" x14ac:dyDescent="0.25">
      <c r="A10474" s="3" t="s">
        <v>10471</v>
      </c>
      <c r="B10474">
        <v>15.12</v>
      </c>
      <c r="C10474">
        <v>243.011</v>
      </c>
      <c r="D10474">
        <v>15.647</v>
      </c>
      <c r="E10474">
        <v>247.5</v>
      </c>
      <c r="F10474">
        <v>10.805</v>
      </c>
      <c r="G10474">
        <v>325.95499999999998</v>
      </c>
      <c r="H10474" s="2">
        <v>0.17189555652985813</v>
      </c>
      <c r="I10474">
        <v>-1.3887542483611113</v>
      </c>
      <c r="J10474" s="2">
        <v>0.28982429650158742</v>
      </c>
      <c r="K10474">
        <v>-1.4188271232696448</v>
      </c>
    </row>
    <row r="10475" spans="1:11" x14ac:dyDescent="0.25">
      <c r="A10475" s="3" t="s">
        <v>10472</v>
      </c>
      <c r="B10475">
        <v>15.12</v>
      </c>
      <c r="C10475">
        <v>254.261</v>
      </c>
      <c r="D10475">
        <v>15.646000000000001</v>
      </c>
      <c r="E10475">
        <v>258.774</v>
      </c>
      <c r="F10475">
        <v>10.805</v>
      </c>
      <c r="G10475">
        <v>337.20499999999998</v>
      </c>
      <c r="H10475" s="2">
        <v>0.17189555652985933</v>
      </c>
      <c r="I10475">
        <v>-1.3887542483611113</v>
      </c>
      <c r="J10475" s="2">
        <v>0.29040002731737385</v>
      </c>
      <c r="K10475">
        <v>-1.4186149279867346</v>
      </c>
    </row>
    <row r="10476" spans="1:11" x14ac:dyDescent="0.25">
      <c r="A10476" s="3" t="s">
        <v>10473</v>
      </c>
      <c r="B10476">
        <v>15.12</v>
      </c>
      <c r="C10476">
        <v>265.51</v>
      </c>
      <c r="D10476">
        <v>15.646000000000001</v>
      </c>
      <c r="E10476">
        <v>270.04899999999998</v>
      </c>
      <c r="F10476">
        <v>10.805</v>
      </c>
      <c r="G10476">
        <v>348.45499999999998</v>
      </c>
      <c r="H10476" s="2">
        <v>0.17187131816954476</v>
      </c>
      <c r="I10476">
        <v>-1.3887572482930228</v>
      </c>
      <c r="J10476" s="2">
        <v>0.29101898718648056</v>
      </c>
      <c r="K10476">
        <v>-1.4184880820330126</v>
      </c>
    </row>
    <row r="10477" spans="1:11" x14ac:dyDescent="0.25">
      <c r="A10477" s="3" t="s">
        <v>10474</v>
      </c>
      <c r="B10477">
        <v>15.12</v>
      </c>
      <c r="C10477">
        <v>276.76100000000002</v>
      </c>
      <c r="D10477">
        <v>15.646000000000001</v>
      </c>
      <c r="E10477">
        <v>281.29899999999998</v>
      </c>
      <c r="F10477">
        <v>10.805</v>
      </c>
      <c r="G10477">
        <v>359.70499999999998</v>
      </c>
      <c r="H10477" s="2">
        <v>0.17189555652985933</v>
      </c>
      <c r="I10477">
        <v>-1.3887542483611115</v>
      </c>
      <c r="J10477" s="2">
        <v>0.29101898718648062</v>
      </c>
      <c r="K10477">
        <v>-1.4184880820330126</v>
      </c>
    </row>
    <row r="10478" spans="1:11" x14ac:dyDescent="0.25">
      <c r="A10478" s="3" t="s">
        <v>10475</v>
      </c>
      <c r="B10478">
        <v>15.12</v>
      </c>
      <c r="C10478">
        <v>288.01</v>
      </c>
      <c r="D10478">
        <v>15.646000000000001</v>
      </c>
      <c r="E10478">
        <v>292.54899999999998</v>
      </c>
      <c r="F10478">
        <v>10.805</v>
      </c>
      <c r="G10478">
        <v>10.955</v>
      </c>
      <c r="H10478" s="2">
        <v>0.1718713181695434</v>
      </c>
      <c r="I10478">
        <v>-1.3887572482930228</v>
      </c>
      <c r="J10478" s="2">
        <v>0.29101898718648039</v>
      </c>
      <c r="K10478">
        <v>-1.4184880820330126</v>
      </c>
    </row>
    <row r="10479" spans="1:11" x14ac:dyDescent="0.25">
      <c r="A10479" s="3" t="s">
        <v>10476</v>
      </c>
      <c r="B10479">
        <v>15.12</v>
      </c>
      <c r="C10479">
        <v>299.26</v>
      </c>
      <c r="D10479">
        <v>15.646000000000001</v>
      </c>
      <c r="E10479">
        <v>303.79899999999998</v>
      </c>
      <c r="F10479">
        <v>10.805</v>
      </c>
      <c r="G10479">
        <v>22.204999999999998</v>
      </c>
      <c r="H10479" s="2">
        <v>0.17187131816954365</v>
      </c>
      <c r="I10479">
        <v>-1.388757248293023</v>
      </c>
      <c r="J10479" s="2">
        <v>0.29101898718648073</v>
      </c>
      <c r="K10479">
        <v>-1.4184880820330124</v>
      </c>
    </row>
    <row r="10480" spans="1:11" x14ac:dyDescent="0.25">
      <c r="A10480" s="3" t="s">
        <v>10477</v>
      </c>
      <c r="B10480">
        <v>15.12</v>
      </c>
      <c r="C10480">
        <v>310.51100000000002</v>
      </c>
      <c r="D10480">
        <v>15.646000000000001</v>
      </c>
      <c r="E10480">
        <v>315.04899999999998</v>
      </c>
      <c r="F10480">
        <v>10.805</v>
      </c>
      <c r="G10480">
        <v>33.454999999999998</v>
      </c>
      <c r="H10480" s="2">
        <v>0.17189555652985836</v>
      </c>
      <c r="I10480">
        <v>-1.3887542483611113</v>
      </c>
      <c r="J10480" s="2">
        <v>0.29101898718647967</v>
      </c>
      <c r="K10480">
        <v>-1.418488082033013</v>
      </c>
    </row>
    <row r="10481" spans="1:11" x14ac:dyDescent="0.25">
      <c r="A10481" s="3" t="s">
        <v>10478</v>
      </c>
      <c r="B10481">
        <v>15.12</v>
      </c>
      <c r="C10481">
        <v>321.76100000000002</v>
      </c>
      <c r="D10481">
        <v>15.646000000000001</v>
      </c>
      <c r="E10481">
        <v>326.29899999999998</v>
      </c>
      <c r="F10481">
        <v>10.808</v>
      </c>
      <c r="G10481">
        <v>44.704999999999998</v>
      </c>
      <c r="H10481" s="2">
        <v>0.17184784310743181</v>
      </c>
      <c r="I10481">
        <v>-1.3883687688325135</v>
      </c>
      <c r="J10481" s="2">
        <v>0.29093820841505513</v>
      </c>
      <c r="K10481">
        <v>-1.4180943492197169</v>
      </c>
    </row>
    <row r="10482" spans="1:11" x14ac:dyDescent="0.25">
      <c r="A10482" s="3" t="s">
        <v>10479</v>
      </c>
      <c r="B10482">
        <v>15.12</v>
      </c>
      <c r="C10482">
        <v>333.01100000000002</v>
      </c>
      <c r="D10482">
        <v>15.646000000000001</v>
      </c>
      <c r="E10482">
        <v>337.54899999999998</v>
      </c>
      <c r="F10482">
        <v>10.81</v>
      </c>
      <c r="G10482">
        <v>55.941000000000003</v>
      </c>
      <c r="H10482" s="2">
        <v>0.17215522346227902</v>
      </c>
      <c r="I10482">
        <v>-1.3880698773263676</v>
      </c>
      <c r="J10482" s="2">
        <v>0.29123081383093657</v>
      </c>
      <c r="K10482">
        <v>-1.4177608632998164</v>
      </c>
    </row>
    <row r="10483" spans="1:11" x14ac:dyDescent="0.25">
      <c r="A10483" s="3" t="s">
        <v>10480</v>
      </c>
      <c r="B10483">
        <v>15.12</v>
      </c>
      <c r="C10483">
        <v>344.26100000000002</v>
      </c>
      <c r="D10483">
        <v>15.651999999999999</v>
      </c>
      <c r="E10483">
        <v>348.79899999999998</v>
      </c>
      <c r="F10483">
        <v>10.81</v>
      </c>
      <c r="G10483">
        <v>67.174999999999997</v>
      </c>
      <c r="H10483" s="2">
        <v>0.17254283897844577</v>
      </c>
      <c r="I10483">
        <v>-1.388021748397136</v>
      </c>
      <c r="J10483" s="2">
        <v>0.29173855034510104</v>
      </c>
      <c r="K10483">
        <v>-1.418223139279601</v>
      </c>
    </row>
    <row r="10484" spans="1:11" x14ac:dyDescent="0.25">
      <c r="A10484" s="3" t="s">
        <v>10481</v>
      </c>
      <c r="B10484">
        <v>15.12</v>
      </c>
      <c r="C10484">
        <v>355.51100000000002</v>
      </c>
      <c r="D10484">
        <v>15.666</v>
      </c>
      <c r="E10484">
        <v>5.3999999999999999E-2</v>
      </c>
      <c r="F10484">
        <v>10.811</v>
      </c>
      <c r="G10484">
        <v>78.424999999999997</v>
      </c>
      <c r="H10484" s="2">
        <v>0.17252687904513814</v>
      </c>
      <c r="I10484">
        <v>-1.3878933586322302</v>
      </c>
      <c r="J10484" s="2">
        <v>0.29209634913640553</v>
      </c>
      <c r="K10484">
        <v>-1.4193348896894948</v>
      </c>
    </row>
    <row r="10485" spans="1:11" x14ac:dyDescent="0.25">
      <c r="A10485" s="3" t="s">
        <v>10482</v>
      </c>
      <c r="B10485">
        <v>15.12</v>
      </c>
      <c r="C10485">
        <v>6.7610000000000001</v>
      </c>
      <c r="D10485">
        <v>15.679</v>
      </c>
      <c r="E10485">
        <v>11.303000000000001</v>
      </c>
      <c r="F10485">
        <v>10.811</v>
      </c>
      <c r="G10485">
        <v>89.655000000000001</v>
      </c>
      <c r="H10485" s="2">
        <v>0.17301133469985491</v>
      </c>
      <c r="I10485">
        <v>-1.3878330508364047</v>
      </c>
      <c r="J10485" s="2">
        <v>0.29280978103522493</v>
      </c>
      <c r="K10485">
        <v>-1.4204156644814363</v>
      </c>
    </row>
    <row r="10486" spans="1:11" x14ac:dyDescent="0.25">
      <c r="A10486" s="3" t="s">
        <v>10483</v>
      </c>
      <c r="B10486">
        <v>15.12</v>
      </c>
      <c r="C10486">
        <v>18.010999999999999</v>
      </c>
      <c r="D10486">
        <v>15.696999999999999</v>
      </c>
      <c r="E10486">
        <v>22.544</v>
      </c>
      <c r="F10486">
        <v>10.81</v>
      </c>
      <c r="G10486">
        <v>100.88500000000001</v>
      </c>
      <c r="H10486" s="2">
        <v>0.1735118188360408</v>
      </c>
      <c r="I10486">
        <v>-1.3879009525288151</v>
      </c>
      <c r="J10486" s="2">
        <v>0.29344608733451533</v>
      </c>
      <c r="K10486">
        <v>-1.4221215854438281</v>
      </c>
    </row>
    <row r="10487" spans="1:11" x14ac:dyDescent="0.25">
      <c r="A10487" s="3" t="s">
        <v>10484</v>
      </c>
      <c r="B10487">
        <v>15.12</v>
      </c>
      <c r="C10487">
        <v>29.260999999999999</v>
      </c>
      <c r="D10487">
        <v>15.714</v>
      </c>
      <c r="E10487">
        <v>33.765000000000001</v>
      </c>
      <c r="F10487">
        <v>10.808999999999999</v>
      </c>
      <c r="G10487">
        <v>112.11499999999999</v>
      </c>
      <c r="H10487" s="2">
        <v>0.17401237443345838</v>
      </c>
      <c r="I10487">
        <v>-1.387968697657977</v>
      </c>
      <c r="J10487" s="2">
        <v>0.29356741736641168</v>
      </c>
      <c r="K10487">
        <v>-1.4238395984218672</v>
      </c>
    </row>
    <row r="10488" spans="1:11" x14ac:dyDescent="0.25">
      <c r="A10488" s="3" t="s">
        <v>10485</v>
      </c>
      <c r="B10488">
        <v>15.12</v>
      </c>
      <c r="C10488">
        <v>40.511000000000003</v>
      </c>
      <c r="D10488">
        <v>15.727</v>
      </c>
      <c r="E10488">
        <v>44.972000000000001</v>
      </c>
      <c r="F10488">
        <v>10.807</v>
      </c>
      <c r="G10488">
        <v>123.346</v>
      </c>
      <c r="H10488" s="2">
        <v>0.17450492152616873</v>
      </c>
      <c r="I10488">
        <v>-1.3881677707157847</v>
      </c>
      <c r="J10488" s="2">
        <v>0.29326760999426099</v>
      </c>
      <c r="K10488">
        <v>-1.4254042134061142</v>
      </c>
    </row>
    <row r="10489" spans="1:11" x14ac:dyDescent="0.25">
      <c r="A10489" s="3" t="s">
        <v>10486</v>
      </c>
      <c r="B10489">
        <v>15.12</v>
      </c>
      <c r="C10489">
        <v>51.761000000000003</v>
      </c>
      <c r="D10489">
        <v>15.738</v>
      </c>
      <c r="E10489">
        <v>56.168999999999997</v>
      </c>
      <c r="F10489">
        <v>10.804</v>
      </c>
      <c r="G10489">
        <v>134.57900000000001</v>
      </c>
      <c r="H10489" s="2">
        <v>0.17496536151652717</v>
      </c>
      <c r="I10489">
        <v>-1.3885013779625039</v>
      </c>
      <c r="J10489" s="2">
        <v>0.29265768033326328</v>
      </c>
      <c r="K10489">
        <v>-1.4269814294754151</v>
      </c>
    </row>
    <row r="10490" spans="1:11" x14ac:dyDescent="0.25">
      <c r="A10490" s="3" t="s">
        <v>10487</v>
      </c>
      <c r="B10490">
        <v>15.12</v>
      </c>
      <c r="C10490">
        <v>63.011000000000003</v>
      </c>
      <c r="D10490">
        <v>15.744999999999999</v>
      </c>
      <c r="E10490">
        <v>67.355999999999995</v>
      </c>
      <c r="F10490">
        <v>10.801</v>
      </c>
      <c r="G10490">
        <v>145.815</v>
      </c>
      <c r="H10490" s="2">
        <v>0.17535332240242815</v>
      </c>
      <c r="I10490">
        <v>-1.3888442316418235</v>
      </c>
      <c r="J10490" s="2">
        <v>0.29164781246403632</v>
      </c>
      <c r="K10490">
        <v>-1.4282625931334201</v>
      </c>
    </row>
    <row r="10491" spans="1:11" x14ac:dyDescent="0.25">
      <c r="A10491" s="3" t="s">
        <v>10488</v>
      </c>
      <c r="B10491">
        <v>15.122999999999999</v>
      </c>
      <c r="C10491">
        <v>74.260999999999996</v>
      </c>
      <c r="D10491">
        <v>15.75</v>
      </c>
      <c r="E10491">
        <v>78.537000000000006</v>
      </c>
      <c r="F10491">
        <v>10.801</v>
      </c>
      <c r="G10491">
        <v>157.054</v>
      </c>
      <c r="H10491" s="2">
        <v>0.17565480334996159</v>
      </c>
      <c r="I10491">
        <v>-1.3890860982723454</v>
      </c>
      <c r="J10491" s="2">
        <v>0.2902940027863628</v>
      </c>
      <c r="K10491">
        <v>-1.4290107479407059</v>
      </c>
    </row>
    <row r="10492" spans="1:11" x14ac:dyDescent="0.25">
      <c r="A10492" s="3" t="s">
        <v>10489</v>
      </c>
      <c r="B10492">
        <v>15.122999999999999</v>
      </c>
      <c r="C10492">
        <v>85.472999999999999</v>
      </c>
      <c r="D10492">
        <v>15.749000000000001</v>
      </c>
      <c r="E10492">
        <v>89.662999999999997</v>
      </c>
      <c r="F10492">
        <v>10.801</v>
      </c>
      <c r="G10492">
        <v>168.304</v>
      </c>
      <c r="H10492" s="2">
        <v>0.17473348799675448</v>
      </c>
      <c r="I10492">
        <v>-1.3892022914341489</v>
      </c>
      <c r="J10492" s="2">
        <v>0.28718241351776397</v>
      </c>
      <c r="K10492">
        <v>-1.4295448870174694</v>
      </c>
    </row>
    <row r="10493" spans="1:11" x14ac:dyDescent="0.25">
      <c r="A10493" s="3" t="s">
        <v>10490</v>
      </c>
      <c r="B10493">
        <v>15.122999999999999</v>
      </c>
      <c r="C10493">
        <v>96.683999999999997</v>
      </c>
      <c r="D10493">
        <v>15.742000000000001</v>
      </c>
      <c r="E10493">
        <v>100.78700000000001</v>
      </c>
      <c r="F10493">
        <v>10.805</v>
      </c>
      <c r="G10493">
        <v>179.554</v>
      </c>
      <c r="H10493" s="2">
        <v>0.17372351150198403</v>
      </c>
      <c r="I10493">
        <v>-1.3888065817273614</v>
      </c>
      <c r="J10493" s="2">
        <v>0.28380663727001487</v>
      </c>
      <c r="K10493">
        <v>-1.4290080908577889</v>
      </c>
    </row>
    <row r="10494" spans="1:11" x14ac:dyDescent="0.25">
      <c r="A10494" s="3" t="s">
        <v>10491</v>
      </c>
      <c r="B10494">
        <v>15.12</v>
      </c>
      <c r="C10494">
        <v>107.934</v>
      </c>
      <c r="D10494">
        <v>15.733000000000001</v>
      </c>
      <c r="E10494">
        <v>111.914</v>
      </c>
      <c r="F10494">
        <v>10.805</v>
      </c>
      <c r="G10494">
        <v>190.804</v>
      </c>
      <c r="H10494" s="2">
        <v>0.17368904938901006</v>
      </c>
      <c r="I10494">
        <v>-1.3885310795290422</v>
      </c>
      <c r="J10494" s="2">
        <v>0.2805777520358308</v>
      </c>
      <c r="K10494">
        <v>-1.4287967233943653</v>
      </c>
    </row>
    <row r="10495" spans="1:11" x14ac:dyDescent="0.25">
      <c r="A10495" s="3" t="s">
        <v>10492</v>
      </c>
      <c r="B10495">
        <v>15.12</v>
      </c>
      <c r="C10495">
        <v>119.146</v>
      </c>
      <c r="D10495">
        <v>15.714</v>
      </c>
      <c r="E10495">
        <v>123.09399999999999</v>
      </c>
      <c r="F10495">
        <v>10.805</v>
      </c>
      <c r="G10495">
        <v>202.054</v>
      </c>
      <c r="H10495" s="2">
        <v>0.17276810257048225</v>
      </c>
      <c r="I10495">
        <v>-1.3886459690756103</v>
      </c>
      <c r="J10495" s="2">
        <v>0.27849520642511649</v>
      </c>
      <c r="K10495">
        <v>-1.4274125444596915</v>
      </c>
    </row>
    <row r="10496" spans="1:11" x14ac:dyDescent="0.25">
      <c r="A10496" s="3" t="s">
        <v>10493</v>
      </c>
      <c r="B10496">
        <v>15.12</v>
      </c>
      <c r="C10496">
        <v>130.39599999999999</v>
      </c>
      <c r="D10496">
        <v>15.693</v>
      </c>
      <c r="E10496">
        <v>134.238</v>
      </c>
      <c r="F10496">
        <v>10.808</v>
      </c>
      <c r="G10496">
        <v>213.304</v>
      </c>
      <c r="H10496" s="2">
        <v>0.17272014695355795</v>
      </c>
      <c r="I10496">
        <v>-1.388260519602329</v>
      </c>
      <c r="J10496" s="2">
        <v>0.27540883323065329</v>
      </c>
      <c r="K10496">
        <v>-1.4256212463232707</v>
      </c>
    </row>
    <row r="10497" spans="1:11" x14ac:dyDescent="0.25">
      <c r="A10497" s="3" t="s">
        <v>10494</v>
      </c>
      <c r="B10497">
        <v>15.12</v>
      </c>
      <c r="C10497">
        <v>141.64599999999999</v>
      </c>
      <c r="D10497">
        <v>15.67</v>
      </c>
      <c r="E10497">
        <v>145.416</v>
      </c>
      <c r="F10497">
        <v>10.808</v>
      </c>
      <c r="G10497">
        <v>224.54300000000001</v>
      </c>
      <c r="H10497" s="2">
        <v>0.17298667065516693</v>
      </c>
      <c r="I10497">
        <v>-1.3882273341300506</v>
      </c>
      <c r="J10497" s="2">
        <v>0.27348946816291742</v>
      </c>
      <c r="K10497">
        <v>-1.4238238026870944</v>
      </c>
    </row>
    <row r="10498" spans="1:11" x14ac:dyDescent="0.25">
      <c r="A10498" s="3" t="s">
        <v>10495</v>
      </c>
      <c r="B10498">
        <v>15.12</v>
      </c>
      <c r="C10498">
        <v>152.89599999999999</v>
      </c>
      <c r="D10498">
        <v>15.644</v>
      </c>
      <c r="E10498">
        <v>156.608</v>
      </c>
      <c r="F10498">
        <v>10.808</v>
      </c>
      <c r="G10498">
        <v>235.79300000000001</v>
      </c>
      <c r="H10498" s="2">
        <v>0.17298667065516779</v>
      </c>
      <c r="I10498">
        <v>-1.3882273341300506</v>
      </c>
      <c r="J10498" s="2">
        <v>0.27159661642732102</v>
      </c>
      <c r="K10498">
        <v>-1.4217370269083496</v>
      </c>
    </row>
    <row r="10499" spans="1:11" x14ac:dyDescent="0.25">
      <c r="A10499" s="3" t="s">
        <v>10496</v>
      </c>
      <c r="B10499">
        <v>15.12</v>
      </c>
      <c r="C10499">
        <v>164.14599999999999</v>
      </c>
      <c r="D10499">
        <v>15.622999999999999</v>
      </c>
      <c r="E10499">
        <v>167.81800000000001</v>
      </c>
      <c r="F10499">
        <v>10.808999999999999</v>
      </c>
      <c r="G10499">
        <v>247.04300000000001</v>
      </c>
      <c r="H10499" s="2">
        <v>0.17297066670747102</v>
      </c>
      <c r="I10499">
        <v>-1.3880989015891931</v>
      </c>
      <c r="J10499" s="2">
        <v>0.27021573912522334</v>
      </c>
      <c r="K10499">
        <v>-1.4198861691070752</v>
      </c>
    </row>
    <row r="10500" spans="1:11" x14ac:dyDescent="0.25">
      <c r="A10500" s="3" t="s">
        <v>10497</v>
      </c>
      <c r="B10500">
        <v>15.11</v>
      </c>
      <c r="C10500">
        <v>175.39599999999999</v>
      </c>
      <c r="D10500">
        <v>15.601000000000001</v>
      </c>
      <c r="E10500">
        <v>179.05199999999999</v>
      </c>
      <c r="F10500">
        <v>10.808999999999999</v>
      </c>
      <c r="G10500">
        <v>258.274</v>
      </c>
      <c r="H10500" s="2">
        <v>0.17331626519454935</v>
      </c>
      <c r="I10500">
        <v>-1.387123449179954</v>
      </c>
      <c r="J10500" s="2">
        <v>0.2699094666637305</v>
      </c>
      <c r="K10500">
        <v>-1.4178725829676171</v>
      </c>
    </row>
    <row r="10501" spans="1:11" x14ac:dyDescent="0.25">
      <c r="A10501" s="3" t="s">
        <v>10498</v>
      </c>
      <c r="B10501">
        <v>15.099</v>
      </c>
      <c r="C10501">
        <v>186.643</v>
      </c>
      <c r="D10501">
        <v>15.587</v>
      </c>
      <c r="E10501">
        <v>190.30099999999999</v>
      </c>
      <c r="F10501">
        <v>10.808999999999999</v>
      </c>
      <c r="G10501">
        <v>269.524</v>
      </c>
      <c r="H10501" s="2">
        <v>0.17311751489375596</v>
      </c>
      <c r="I10501">
        <v>-1.386122696965032</v>
      </c>
      <c r="J10501" s="2">
        <v>0.26964253136662758</v>
      </c>
      <c r="K10501">
        <v>-1.416604921141472</v>
      </c>
    </row>
    <row r="10502" spans="1:11" x14ac:dyDescent="0.25">
      <c r="A10502" s="3" t="s">
        <v>10499</v>
      </c>
      <c r="B10502">
        <v>15.089</v>
      </c>
      <c r="C10502">
        <v>197.898</v>
      </c>
      <c r="D10502">
        <v>15.573</v>
      </c>
      <c r="E10502">
        <v>201.56</v>
      </c>
      <c r="F10502">
        <v>10.808999999999999</v>
      </c>
      <c r="G10502">
        <v>280.75400000000002</v>
      </c>
      <c r="H10502" s="2">
        <v>0.17360725301145905</v>
      </c>
      <c r="I10502">
        <v>-1.3851290555205005</v>
      </c>
      <c r="J10502" s="2">
        <v>0.27011667229365216</v>
      </c>
      <c r="K10502">
        <v>-1.4151960116694111</v>
      </c>
    </row>
    <row r="10503" spans="1:11" x14ac:dyDescent="0.25">
      <c r="A10503" s="3" t="s">
        <v>10500</v>
      </c>
      <c r="B10503">
        <v>15.098000000000001</v>
      </c>
      <c r="C10503">
        <v>209.16</v>
      </c>
      <c r="D10503">
        <v>15.561</v>
      </c>
      <c r="E10503">
        <v>212.828</v>
      </c>
      <c r="F10503">
        <v>10.808999999999999</v>
      </c>
      <c r="G10503">
        <v>291.98399999999998</v>
      </c>
      <c r="H10503" s="2">
        <v>0.17448483926007732</v>
      </c>
      <c r="I10503">
        <v>-1.3858579964105286</v>
      </c>
      <c r="J10503" s="2">
        <v>0.27084634085285025</v>
      </c>
      <c r="K10503">
        <v>-1.4139261908369016</v>
      </c>
    </row>
    <row r="10504" spans="1:11" x14ac:dyDescent="0.25">
      <c r="A10504" s="3" t="s">
        <v>10501</v>
      </c>
      <c r="B10504">
        <v>15.098000000000001</v>
      </c>
      <c r="C10504">
        <v>220.39099999999999</v>
      </c>
      <c r="D10504">
        <v>15.555999999999999</v>
      </c>
      <c r="E10504">
        <v>224.10599999999999</v>
      </c>
      <c r="F10504">
        <v>10.805999999999999</v>
      </c>
      <c r="G10504">
        <v>303.23399999999998</v>
      </c>
      <c r="H10504" s="2">
        <v>0.17407357526932696</v>
      </c>
      <c r="I10504">
        <v>-1.3863005444229355</v>
      </c>
      <c r="J10504" s="2">
        <v>0.2715253947873118</v>
      </c>
      <c r="K10504">
        <v>-1.4137317631201072</v>
      </c>
    </row>
    <row r="10505" spans="1:11" x14ac:dyDescent="0.25">
      <c r="A10505" s="3" t="s">
        <v>10502</v>
      </c>
      <c r="B10505">
        <v>15.098000000000001</v>
      </c>
      <c r="C10505">
        <v>231.64099999999999</v>
      </c>
      <c r="D10505">
        <v>15.552</v>
      </c>
      <c r="E10505">
        <v>235.374</v>
      </c>
      <c r="F10505">
        <v>10.804</v>
      </c>
      <c r="G10505">
        <v>314.46800000000002</v>
      </c>
      <c r="H10505" s="2">
        <v>0.17449299219483103</v>
      </c>
      <c r="I10505">
        <v>-1.3865084981250975</v>
      </c>
      <c r="J10505" s="2">
        <v>0.27234464391084218</v>
      </c>
      <c r="K10505">
        <v>-1.4134685167506229</v>
      </c>
    </row>
    <row r="10506" spans="1:11" x14ac:dyDescent="0.25">
      <c r="A10506" s="3" t="s">
        <v>10503</v>
      </c>
      <c r="B10506">
        <v>15.103</v>
      </c>
      <c r="C10506">
        <v>242.89099999999999</v>
      </c>
      <c r="D10506">
        <v>15.548999999999999</v>
      </c>
      <c r="E10506">
        <v>246.64500000000001</v>
      </c>
      <c r="F10506">
        <v>10.801</v>
      </c>
      <c r="G10506">
        <v>325.70299999999997</v>
      </c>
      <c r="H10506" s="2">
        <v>0.17496246297616841</v>
      </c>
      <c r="I10506">
        <v>-1.3873071433204234</v>
      </c>
      <c r="J10506" s="2">
        <v>0.2732558679359422</v>
      </c>
      <c r="K10506">
        <v>-1.4134169622723178</v>
      </c>
    </row>
    <row r="10507" spans="1:11" x14ac:dyDescent="0.25">
      <c r="A10507" s="3" t="s">
        <v>10504</v>
      </c>
      <c r="B10507">
        <v>15.106</v>
      </c>
      <c r="C10507">
        <v>254.10599999999999</v>
      </c>
      <c r="D10507">
        <v>15.548</v>
      </c>
      <c r="E10507">
        <v>257.91800000000001</v>
      </c>
      <c r="F10507">
        <v>10.801</v>
      </c>
      <c r="G10507">
        <v>336.94200000000001</v>
      </c>
      <c r="H10507" s="2">
        <v>0.17441597220273802</v>
      </c>
      <c r="I10507">
        <v>-1.3876558934355883</v>
      </c>
      <c r="J10507" s="2">
        <v>0.27407693049118598</v>
      </c>
      <c r="K10507">
        <v>-1.4131636697441867</v>
      </c>
    </row>
    <row r="10508" spans="1:11" x14ac:dyDescent="0.25">
      <c r="A10508" s="3" t="s">
        <v>10505</v>
      </c>
      <c r="B10508">
        <v>15.106</v>
      </c>
      <c r="C10508">
        <v>265.31799999999998</v>
      </c>
      <c r="D10508">
        <v>15.547000000000001</v>
      </c>
      <c r="E10508">
        <v>269.19299999999998</v>
      </c>
      <c r="F10508">
        <v>10.801</v>
      </c>
      <c r="G10508">
        <v>348.19200000000001</v>
      </c>
      <c r="H10508" s="2">
        <v>0.17349560566968977</v>
      </c>
      <c r="I10508">
        <v>-1.3877712652880716</v>
      </c>
      <c r="J10508" s="2">
        <v>0.27467584590404692</v>
      </c>
      <c r="K10508">
        <v>-1.4129530639213119</v>
      </c>
    </row>
    <row r="10509" spans="1:11" x14ac:dyDescent="0.25">
      <c r="A10509" s="3" t="s">
        <v>10506</v>
      </c>
      <c r="B10509">
        <v>15.106</v>
      </c>
      <c r="C10509">
        <v>276.56799999999998</v>
      </c>
      <c r="D10509">
        <v>15.548999999999999</v>
      </c>
      <c r="E10509">
        <v>280.49400000000003</v>
      </c>
      <c r="F10509">
        <v>10.801</v>
      </c>
      <c r="G10509">
        <v>359.44200000000001</v>
      </c>
      <c r="H10509" s="2">
        <v>0.17349560566968972</v>
      </c>
      <c r="I10509">
        <v>-1.3877712652880716</v>
      </c>
      <c r="J10509" s="2">
        <v>0.2759689284426815</v>
      </c>
      <c r="K10509">
        <v>-1.4128897441537074</v>
      </c>
    </row>
    <row r="10510" spans="1:11" x14ac:dyDescent="0.25">
      <c r="A10510" s="3" t="s">
        <v>10507</v>
      </c>
      <c r="B10510">
        <v>15.106</v>
      </c>
      <c r="C10510">
        <v>287.81799999999998</v>
      </c>
      <c r="D10510">
        <v>15.554</v>
      </c>
      <c r="E10510">
        <v>291.79399999999998</v>
      </c>
      <c r="F10510">
        <v>10.801</v>
      </c>
      <c r="G10510">
        <v>10.692</v>
      </c>
      <c r="H10510" s="2">
        <v>0.17349560566968986</v>
      </c>
      <c r="I10510">
        <v>-1.3877712652880716</v>
      </c>
      <c r="J10510" s="2">
        <v>0.27729094024978124</v>
      </c>
      <c r="K10510">
        <v>-1.4131026348609512</v>
      </c>
    </row>
    <row r="10511" spans="1:11" x14ac:dyDescent="0.25">
      <c r="A10511" s="3" t="s">
        <v>10508</v>
      </c>
      <c r="B10511">
        <v>15.106</v>
      </c>
      <c r="C10511">
        <v>299.06799999999998</v>
      </c>
      <c r="D10511">
        <v>15.561</v>
      </c>
      <c r="E10511">
        <v>303.09100000000001</v>
      </c>
      <c r="F10511">
        <v>10.801</v>
      </c>
      <c r="G10511">
        <v>21.942</v>
      </c>
      <c r="H10511" s="2">
        <v>0.17349560566969019</v>
      </c>
      <c r="I10511">
        <v>-1.3877712652880714</v>
      </c>
      <c r="J10511" s="2">
        <v>0.27857533666790679</v>
      </c>
      <c r="K10511">
        <v>-1.4135105535722929</v>
      </c>
    </row>
    <row r="10512" spans="1:11" x14ac:dyDescent="0.25">
      <c r="A10512" s="3" t="s">
        <v>10509</v>
      </c>
      <c r="B10512">
        <v>15.099</v>
      </c>
      <c r="C10512">
        <v>310.31799999999998</v>
      </c>
      <c r="D10512">
        <v>15.574999999999999</v>
      </c>
      <c r="E10512">
        <v>314.38400000000001</v>
      </c>
      <c r="F10512">
        <v>10.804</v>
      </c>
      <c r="G10512">
        <v>33.192</v>
      </c>
      <c r="H10512" s="2">
        <v>0.17336705613186562</v>
      </c>
      <c r="I10512">
        <v>-1.3867430124163684</v>
      </c>
      <c r="J10512" s="2">
        <v>0.27980995251467738</v>
      </c>
      <c r="K10512">
        <v>-1.4141798216622967</v>
      </c>
    </row>
    <row r="10513" spans="1:11" x14ac:dyDescent="0.25">
      <c r="A10513" s="3" t="s">
        <v>10510</v>
      </c>
      <c r="B10513">
        <v>15.099</v>
      </c>
      <c r="C10513">
        <v>321.53800000000001</v>
      </c>
      <c r="D10513">
        <v>15.590999999999999</v>
      </c>
      <c r="E10513">
        <v>325.68900000000002</v>
      </c>
      <c r="F10513">
        <v>10.804</v>
      </c>
      <c r="G10513">
        <v>44.430999999999997</v>
      </c>
      <c r="H10513" s="2">
        <v>0.17290718521050935</v>
      </c>
      <c r="I10513">
        <v>-1.386800426860344</v>
      </c>
      <c r="J10513" s="2">
        <v>0.28172790321819469</v>
      </c>
      <c r="K10513">
        <v>-1.4153090024810475</v>
      </c>
    </row>
    <row r="10514" spans="1:11" x14ac:dyDescent="0.25">
      <c r="A10514" s="3" t="s">
        <v>10511</v>
      </c>
      <c r="B10514">
        <v>15.099</v>
      </c>
      <c r="C10514">
        <v>332.78800000000001</v>
      </c>
      <c r="D10514">
        <v>15.61</v>
      </c>
      <c r="E10514">
        <v>336.98200000000003</v>
      </c>
      <c r="F10514">
        <v>10.804</v>
      </c>
      <c r="G10514">
        <v>55.680999999999997</v>
      </c>
      <c r="H10514" s="2">
        <v>0.17290718521050885</v>
      </c>
      <c r="I10514">
        <v>-1.3868004268603442</v>
      </c>
      <c r="J10514" s="2">
        <v>0.28313462380593624</v>
      </c>
      <c r="K10514">
        <v>-1.4168216801979174</v>
      </c>
    </row>
    <row r="10515" spans="1:11" x14ac:dyDescent="0.25">
      <c r="A10515" s="3" t="s">
        <v>10512</v>
      </c>
      <c r="B10515">
        <v>15.099</v>
      </c>
      <c r="C10515">
        <v>344.03800000000001</v>
      </c>
      <c r="D10515">
        <v>15.616</v>
      </c>
      <c r="E10515">
        <v>348.26100000000002</v>
      </c>
      <c r="F10515">
        <v>10.805</v>
      </c>
      <c r="G10515">
        <v>66.930999999999997</v>
      </c>
      <c r="H10515" s="2">
        <v>0.17289118269452602</v>
      </c>
      <c r="I10515">
        <v>-1.3866720788337952</v>
      </c>
      <c r="J10515" s="2">
        <v>0.28393452869580038</v>
      </c>
      <c r="K10515">
        <v>-1.4170915549797878</v>
      </c>
    </row>
    <row r="10516" spans="1:11" x14ac:dyDescent="0.25">
      <c r="A10516" s="3" t="s">
        <v>10513</v>
      </c>
      <c r="B10516">
        <v>15.089</v>
      </c>
      <c r="C10516">
        <v>355.28800000000001</v>
      </c>
      <c r="D10516">
        <v>15.622999999999999</v>
      </c>
      <c r="E10516">
        <v>359.51600000000002</v>
      </c>
      <c r="F10516">
        <v>10.805999999999999</v>
      </c>
      <c r="G10516">
        <v>78.162000000000006</v>
      </c>
      <c r="H10516" s="2">
        <v>0.17322016997493911</v>
      </c>
      <c r="I10516">
        <v>-1.3855680870511748</v>
      </c>
      <c r="J10516" s="2">
        <v>0.28462929337293158</v>
      </c>
      <c r="K10516">
        <v>-1.4174764788935275</v>
      </c>
    </row>
    <row r="10517" spans="1:11" x14ac:dyDescent="0.25">
      <c r="A10517" s="3" t="s">
        <v>10514</v>
      </c>
      <c r="B10517">
        <v>15.089</v>
      </c>
      <c r="C10517">
        <v>6.5350000000000001</v>
      </c>
      <c r="D10517">
        <v>15.63</v>
      </c>
      <c r="E10517">
        <v>10.766999999999999</v>
      </c>
      <c r="F10517">
        <v>10.805999999999999</v>
      </c>
      <c r="G10517">
        <v>89.393000000000001</v>
      </c>
      <c r="H10517" s="2">
        <v>0.17360708681795228</v>
      </c>
      <c r="I10517">
        <v>-1.3855196608303264</v>
      </c>
      <c r="J10517" s="2">
        <v>0.28525182058980514</v>
      </c>
      <c r="K10517">
        <v>-1.4180121043731759</v>
      </c>
    </row>
    <row r="10518" spans="1:11" x14ac:dyDescent="0.25">
      <c r="A10518" s="3" t="s">
        <v>10515</v>
      </c>
      <c r="B10518">
        <v>15.099</v>
      </c>
      <c r="C10518">
        <v>17.785</v>
      </c>
      <c r="D10518">
        <v>15.63</v>
      </c>
      <c r="E10518">
        <v>22.012</v>
      </c>
      <c r="F10518">
        <v>10.805</v>
      </c>
      <c r="G10518">
        <v>100.622</v>
      </c>
      <c r="H10518" s="2">
        <v>0.17424641153056641</v>
      </c>
      <c r="I10518">
        <v>-1.3865024353889437</v>
      </c>
      <c r="J10518" s="2">
        <v>0.2856742297738224</v>
      </c>
      <c r="K10518">
        <v>-1.4180636210309696</v>
      </c>
    </row>
    <row r="10519" spans="1:11" x14ac:dyDescent="0.25">
      <c r="A10519" s="3" t="s">
        <v>10516</v>
      </c>
      <c r="B10519">
        <v>15.099</v>
      </c>
      <c r="C10519">
        <v>29.023</v>
      </c>
      <c r="D10519">
        <v>15.635</v>
      </c>
      <c r="E10519">
        <v>33.262</v>
      </c>
      <c r="F10519">
        <v>10.805</v>
      </c>
      <c r="G10519">
        <v>111.85299999999999</v>
      </c>
      <c r="H10519" s="2">
        <v>0.17441580345781302</v>
      </c>
      <c r="I10519">
        <v>-1.3864811368262158</v>
      </c>
      <c r="J10519" s="2">
        <v>0.28623599869840022</v>
      </c>
      <c r="K10519">
        <v>-1.4184224147662403</v>
      </c>
    </row>
    <row r="10520" spans="1:11" x14ac:dyDescent="0.25">
      <c r="A10520" s="3" t="s">
        <v>10517</v>
      </c>
      <c r="B10520">
        <v>15.099</v>
      </c>
      <c r="C10520">
        <v>40.273000000000003</v>
      </c>
      <c r="D10520">
        <v>15.64</v>
      </c>
      <c r="E10520">
        <v>44.497999999999998</v>
      </c>
      <c r="F10520">
        <v>10.805</v>
      </c>
      <c r="G10520">
        <v>123.10299999999999</v>
      </c>
      <c r="H10520" s="2">
        <v>0.17441580345781346</v>
      </c>
      <c r="I10520">
        <v>-1.3864811368262162</v>
      </c>
      <c r="J10520" s="2">
        <v>0.28598083027511806</v>
      </c>
      <c r="K10520">
        <v>-1.418945940289452</v>
      </c>
    </row>
    <row r="10521" spans="1:11" x14ac:dyDescent="0.25">
      <c r="A10521" s="3" t="s">
        <v>10518</v>
      </c>
      <c r="B10521">
        <v>15.099</v>
      </c>
      <c r="C10521">
        <v>51.523000000000003</v>
      </c>
      <c r="D10521">
        <v>15.644</v>
      </c>
      <c r="E10521">
        <v>55.73</v>
      </c>
      <c r="F10521">
        <v>10.805</v>
      </c>
      <c r="G10521">
        <v>134.35300000000001</v>
      </c>
      <c r="H10521" s="2">
        <v>0.17441580345781271</v>
      </c>
      <c r="I10521">
        <v>-1.386481136826216</v>
      </c>
      <c r="J10521" s="2">
        <v>0.28560806802042205</v>
      </c>
      <c r="K10521">
        <v>-1.4193986385283308</v>
      </c>
    </row>
    <row r="10522" spans="1:11" x14ac:dyDescent="0.25">
      <c r="A10522" s="3" t="s">
        <v>10519</v>
      </c>
      <c r="B10522">
        <v>15.099</v>
      </c>
      <c r="C10522">
        <v>62.773000000000003</v>
      </c>
      <c r="D10522">
        <v>15.646000000000001</v>
      </c>
      <c r="E10522">
        <v>66.959000000000003</v>
      </c>
      <c r="F10522">
        <v>10.805</v>
      </c>
      <c r="G10522">
        <v>145.60300000000001</v>
      </c>
      <c r="H10522" s="2">
        <v>0.17441580345781293</v>
      </c>
      <c r="I10522">
        <v>-1.386481136826216</v>
      </c>
      <c r="J10522" s="2">
        <v>0.28512425899634408</v>
      </c>
      <c r="K10522">
        <v>-1.419684699750098</v>
      </c>
    </row>
    <row r="10523" spans="1:11" x14ac:dyDescent="0.25">
      <c r="A10523" s="3" t="s">
        <v>10520</v>
      </c>
      <c r="B10523">
        <v>15.099</v>
      </c>
      <c r="C10523">
        <v>74.022999999999996</v>
      </c>
      <c r="D10523">
        <v>15.645</v>
      </c>
      <c r="E10523">
        <v>78.186000000000007</v>
      </c>
      <c r="F10523">
        <v>10.802</v>
      </c>
      <c r="G10523">
        <v>156.85300000000001</v>
      </c>
      <c r="H10523" s="2">
        <v>0.17446424332176141</v>
      </c>
      <c r="I10523">
        <v>-1.3868661991674935</v>
      </c>
      <c r="J10523" s="2">
        <v>0.28461517422629418</v>
      </c>
      <c r="K10523">
        <v>-1.4201025867961816</v>
      </c>
    </row>
    <row r="10524" spans="1:11" x14ac:dyDescent="0.25">
      <c r="A10524" s="3" t="s">
        <v>10521</v>
      </c>
      <c r="B10524">
        <v>15.099</v>
      </c>
      <c r="C10524">
        <v>85.272999999999996</v>
      </c>
      <c r="D10524">
        <v>15.645</v>
      </c>
      <c r="E10524">
        <v>89.460999999999999</v>
      </c>
      <c r="F10524">
        <v>10.802</v>
      </c>
      <c r="G10524">
        <v>168.095</v>
      </c>
      <c r="H10524" s="2">
        <v>0.17465788467217727</v>
      </c>
      <c r="I10524">
        <v>-1.3868418258449537</v>
      </c>
      <c r="J10524" s="2">
        <v>0.28543304734684755</v>
      </c>
      <c r="K10524">
        <v>-1.4199384246886773</v>
      </c>
    </row>
    <row r="10525" spans="1:11" x14ac:dyDescent="0.25">
      <c r="A10525" s="3" t="s">
        <v>10522</v>
      </c>
      <c r="B10525">
        <v>15.099</v>
      </c>
      <c r="C10525">
        <v>96.522999999999996</v>
      </c>
      <c r="D10525">
        <v>15.648</v>
      </c>
      <c r="E10525">
        <v>100.736</v>
      </c>
      <c r="F10525">
        <v>10.798</v>
      </c>
      <c r="G10525">
        <v>179.345</v>
      </c>
      <c r="H10525" s="2">
        <v>0.17472258475910898</v>
      </c>
      <c r="I10525">
        <v>-1.3873555661027217</v>
      </c>
      <c r="J10525" s="2">
        <v>0.28621342240342129</v>
      </c>
      <c r="K10525">
        <v>-1.4206120568106055</v>
      </c>
    </row>
    <row r="10526" spans="1:11" x14ac:dyDescent="0.25">
      <c r="A10526" s="3" t="s">
        <v>10523</v>
      </c>
      <c r="B10526">
        <v>15.099</v>
      </c>
      <c r="C10526">
        <v>107.773</v>
      </c>
      <c r="D10526">
        <v>15.651</v>
      </c>
      <c r="E10526">
        <v>112.036</v>
      </c>
      <c r="F10526">
        <v>10.798</v>
      </c>
      <c r="G10526">
        <v>190.595</v>
      </c>
      <c r="H10526" s="2">
        <v>0.17472258475910965</v>
      </c>
      <c r="I10526">
        <v>-1.3873555661027215</v>
      </c>
      <c r="J10526" s="2">
        <v>0.28750814101359629</v>
      </c>
      <c r="K10526">
        <v>-1.4206340562014019</v>
      </c>
    </row>
    <row r="10527" spans="1:11" x14ac:dyDescent="0.25">
      <c r="A10527" s="3" t="s">
        <v>10524</v>
      </c>
      <c r="B10527">
        <v>15.093999999999999</v>
      </c>
      <c r="C10527">
        <v>119.023</v>
      </c>
      <c r="D10527">
        <v>15.657999999999999</v>
      </c>
      <c r="E10527">
        <v>123.309</v>
      </c>
      <c r="F10527">
        <v>10.798</v>
      </c>
      <c r="G10527">
        <v>201.845</v>
      </c>
      <c r="H10527" s="2">
        <v>0.17466472576687253</v>
      </c>
      <c r="I10527">
        <v>-1.386896146417278</v>
      </c>
      <c r="J10527" s="2">
        <v>0.28820724161773492</v>
      </c>
      <c r="K10527">
        <v>-1.4211538636805501</v>
      </c>
    </row>
    <row r="10528" spans="1:11" x14ac:dyDescent="0.25">
      <c r="A10528" s="3" t="s">
        <v>10525</v>
      </c>
      <c r="B10528">
        <v>15.093999999999999</v>
      </c>
      <c r="C10528">
        <v>130.238</v>
      </c>
      <c r="D10528">
        <v>15.663</v>
      </c>
      <c r="E10528">
        <v>134.602</v>
      </c>
      <c r="F10528">
        <v>10.798</v>
      </c>
      <c r="G10528">
        <v>213.095</v>
      </c>
      <c r="H10528" s="2">
        <v>0.17381748658610122</v>
      </c>
      <c r="I10528">
        <v>-1.3870025842554163</v>
      </c>
      <c r="J10528" s="2">
        <v>0.28936609686035303</v>
      </c>
      <c r="K10528">
        <v>-1.421390907960564</v>
      </c>
    </row>
    <row r="10529" spans="1:11" x14ac:dyDescent="0.25">
      <c r="A10529" s="3" t="s">
        <v>10526</v>
      </c>
      <c r="B10529">
        <v>15.086</v>
      </c>
      <c r="C10529">
        <v>141.488</v>
      </c>
      <c r="D10529">
        <v>15.680999999999999</v>
      </c>
      <c r="E10529">
        <v>145.87</v>
      </c>
      <c r="F10529">
        <v>10.798</v>
      </c>
      <c r="G10529">
        <v>224.345</v>
      </c>
      <c r="H10529" s="2">
        <v>0.17372536124539134</v>
      </c>
      <c r="I10529">
        <v>-1.386267456345383</v>
      </c>
      <c r="J10529" s="2">
        <v>0.29014567985388962</v>
      </c>
      <c r="K10529">
        <v>-1.4229332959549688</v>
      </c>
    </row>
    <row r="10530" spans="1:11" x14ac:dyDescent="0.25">
      <c r="A10530" s="3" t="s">
        <v>10527</v>
      </c>
      <c r="B10530">
        <v>15.076000000000001</v>
      </c>
      <c r="C10530">
        <v>152.714</v>
      </c>
      <c r="D10530">
        <v>15.701000000000001</v>
      </c>
      <c r="E10530">
        <v>157.16200000000001</v>
      </c>
      <c r="F10530">
        <v>10.8</v>
      </c>
      <c r="G10530">
        <v>235.595</v>
      </c>
      <c r="H10530" s="2">
        <v>0.17299785334020212</v>
      </c>
      <c r="I10530">
        <v>-1.3851645871201861</v>
      </c>
      <c r="J10530" s="2">
        <v>0.29150606421698849</v>
      </c>
      <c r="K10530">
        <v>-1.4242710014774398</v>
      </c>
    </row>
    <row r="10531" spans="1:11" x14ac:dyDescent="0.25">
      <c r="A10531" s="3" t="s">
        <v>10528</v>
      </c>
      <c r="B10531">
        <v>15.076000000000001</v>
      </c>
      <c r="C10531">
        <v>163.946</v>
      </c>
      <c r="D10531">
        <v>15.722</v>
      </c>
      <c r="E10531">
        <v>168.44200000000001</v>
      </c>
      <c r="F10531">
        <v>10.8</v>
      </c>
      <c r="G10531">
        <v>246.828</v>
      </c>
      <c r="H10531" s="2">
        <v>0.17297367763112675</v>
      </c>
      <c r="I10531">
        <v>-1.3851676062913529</v>
      </c>
      <c r="J10531" s="2">
        <v>0.29306575252258987</v>
      </c>
      <c r="K10531">
        <v>-1.4259360325592338</v>
      </c>
    </row>
    <row r="10532" spans="1:11" x14ac:dyDescent="0.25">
      <c r="A10532" s="3" t="s">
        <v>10529</v>
      </c>
      <c r="B10532">
        <v>15.076000000000001</v>
      </c>
      <c r="C10532">
        <v>175.196</v>
      </c>
      <c r="D10532">
        <v>15.743</v>
      </c>
      <c r="E10532">
        <v>179.70699999999999</v>
      </c>
      <c r="F10532">
        <v>10.801</v>
      </c>
      <c r="G10532">
        <v>258.07799999999997</v>
      </c>
      <c r="H10532" s="2">
        <v>0.1729576630326973</v>
      </c>
      <c r="I10532">
        <v>-1.3850393619059915</v>
      </c>
      <c r="J10532" s="2">
        <v>0.29380379646711502</v>
      </c>
      <c r="K10532">
        <v>-1.4276316026609139</v>
      </c>
    </row>
    <row r="10533" spans="1:11" x14ac:dyDescent="0.25">
      <c r="A10533" s="3" t="s">
        <v>10530</v>
      </c>
      <c r="B10533">
        <v>15.076000000000001</v>
      </c>
      <c r="C10533">
        <v>186.446</v>
      </c>
      <c r="D10533">
        <v>15.757</v>
      </c>
      <c r="E10533">
        <v>190.95699999999999</v>
      </c>
      <c r="F10533">
        <v>10.801</v>
      </c>
      <c r="G10533">
        <v>269.30799999999999</v>
      </c>
      <c r="H10533" s="2">
        <v>0.17344112242839596</v>
      </c>
      <c r="I10533">
        <v>-1.3849789039120655</v>
      </c>
      <c r="J10533" s="2">
        <v>0.29456383419697074</v>
      </c>
      <c r="K10533">
        <v>-1.4287984376575185</v>
      </c>
    </row>
    <row r="10534" spans="1:11" x14ac:dyDescent="0.25">
      <c r="A10534" s="3" t="s">
        <v>10531</v>
      </c>
      <c r="B10534">
        <v>15.086</v>
      </c>
      <c r="C10534">
        <v>197.696</v>
      </c>
      <c r="D10534">
        <v>15.776999999999999</v>
      </c>
      <c r="E10534">
        <v>202.197</v>
      </c>
      <c r="F10534">
        <v>10.8</v>
      </c>
      <c r="G10534">
        <v>280.53800000000001</v>
      </c>
      <c r="H10534" s="2">
        <v>0.17405604068893379</v>
      </c>
      <c r="I10534">
        <v>-1.3859652198816681</v>
      </c>
      <c r="J10534" s="2">
        <v>0.29521473390684755</v>
      </c>
      <c r="K10534">
        <v>-1.4306929400336352</v>
      </c>
    </row>
    <row r="10535" spans="1:11" x14ac:dyDescent="0.25">
      <c r="A10535" s="3" t="s">
        <v>10532</v>
      </c>
      <c r="B10535">
        <v>15.086</v>
      </c>
      <c r="C10535">
        <v>208.934</v>
      </c>
      <c r="D10535">
        <v>15.801</v>
      </c>
      <c r="E10535">
        <v>213.41900000000001</v>
      </c>
      <c r="F10535">
        <v>10.798999999999999</v>
      </c>
      <c r="G10535">
        <v>291.76799999999997</v>
      </c>
      <c r="H10535" s="2">
        <v>0.17426569195510824</v>
      </c>
      <c r="I10535">
        <v>-1.3860692433085009</v>
      </c>
      <c r="J10535" s="2">
        <v>0.29549110618466073</v>
      </c>
      <c r="K10535">
        <v>-1.4330432703175591</v>
      </c>
    </row>
    <row r="10536" spans="1:11" x14ac:dyDescent="0.25">
      <c r="A10536" s="3" t="s">
        <v>10533</v>
      </c>
      <c r="B10536">
        <v>15.086</v>
      </c>
      <c r="C10536">
        <v>220.184</v>
      </c>
      <c r="D10536">
        <v>15.821999999999999</v>
      </c>
      <c r="E10536">
        <v>224.614</v>
      </c>
      <c r="F10536">
        <v>10.798999999999999</v>
      </c>
      <c r="G10536">
        <v>303</v>
      </c>
      <c r="H10536" s="2">
        <v>0.17470112984349331</v>
      </c>
      <c r="I10536">
        <v>-1.3860144277278648</v>
      </c>
      <c r="J10536" s="2">
        <v>0.29495711216749565</v>
      </c>
      <c r="K10536">
        <v>-1.4351386017608063</v>
      </c>
    </row>
    <row r="10537" spans="1:11" x14ac:dyDescent="0.25">
      <c r="A10537" s="3" t="s">
        <v>10534</v>
      </c>
      <c r="B10537">
        <v>15.086</v>
      </c>
      <c r="C10537">
        <v>231.434</v>
      </c>
      <c r="D10537">
        <v>15.842000000000001</v>
      </c>
      <c r="E10537">
        <v>235.79300000000001</v>
      </c>
      <c r="F10537">
        <v>10.798999999999999</v>
      </c>
      <c r="G10537">
        <v>314.25</v>
      </c>
      <c r="H10537" s="2">
        <v>0.17470112984349292</v>
      </c>
      <c r="I10537">
        <v>-1.3860144277278643</v>
      </c>
      <c r="J10537" s="2">
        <v>0.29354908168411159</v>
      </c>
      <c r="K10537">
        <v>-1.4373175716526936</v>
      </c>
    </row>
    <row r="10538" spans="1:11" x14ac:dyDescent="0.25">
      <c r="A10538" s="3" t="s">
        <v>10535</v>
      </c>
      <c r="B10538">
        <v>15.086</v>
      </c>
      <c r="C10538">
        <v>242.684</v>
      </c>
      <c r="D10538">
        <v>15.856</v>
      </c>
      <c r="E10538">
        <v>246.94</v>
      </c>
      <c r="F10538">
        <v>10.798999999999999</v>
      </c>
      <c r="G10538">
        <v>325.5</v>
      </c>
      <c r="H10538" s="2">
        <v>0.17470112984349295</v>
      </c>
      <c r="I10538">
        <v>-1.3860144277278645</v>
      </c>
      <c r="J10538" s="2">
        <v>0.29122189192803816</v>
      </c>
      <c r="K10538">
        <v>-1.4391136192426142</v>
      </c>
    </row>
    <row r="10539" spans="1:11" x14ac:dyDescent="0.25">
      <c r="A10539" s="3" t="s">
        <v>10536</v>
      </c>
      <c r="B10539">
        <v>15.086</v>
      </c>
      <c r="C10539">
        <v>253.934</v>
      </c>
      <c r="D10539">
        <v>15.863</v>
      </c>
      <c r="E10539">
        <v>258.07499999999999</v>
      </c>
      <c r="F10539">
        <v>10.795999999999999</v>
      </c>
      <c r="G10539">
        <v>336.75</v>
      </c>
      <c r="H10539" s="2">
        <v>0.17474967591514273</v>
      </c>
      <c r="I10539">
        <v>-1.3863995743824762</v>
      </c>
      <c r="J10539" s="2">
        <v>0.28854026983057829</v>
      </c>
      <c r="K10539">
        <v>-1.4407310669527167</v>
      </c>
    </row>
    <row r="10540" spans="1:11" x14ac:dyDescent="0.25">
      <c r="A10540" s="3" t="s">
        <v>10537</v>
      </c>
      <c r="B10540">
        <v>15.087</v>
      </c>
      <c r="C10540">
        <v>265.18400000000003</v>
      </c>
      <c r="D10540">
        <v>15.865</v>
      </c>
      <c r="E10540">
        <v>269.22699999999998</v>
      </c>
      <c r="F10540">
        <v>10.795999999999999</v>
      </c>
      <c r="G10540">
        <v>347.99200000000002</v>
      </c>
      <c r="H10540" s="2">
        <v>0.17495484850712859</v>
      </c>
      <c r="I10540">
        <v>-1.3864670593387223</v>
      </c>
      <c r="J10540" s="2">
        <v>0.28631291337553583</v>
      </c>
      <c r="K10540">
        <v>-1.4413642309854169</v>
      </c>
    </row>
    <row r="10541" spans="1:11" x14ac:dyDescent="0.25">
      <c r="A10541" s="3" t="s">
        <v>10538</v>
      </c>
      <c r="B10541">
        <v>15.086</v>
      </c>
      <c r="C10541">
        <v>276.39400000000001</v>
      </c>
      <c r="D10541">
        <v>15.859</v>
      </c>
      <c r="E10541">
        <v>280.35300000000001</v>
      </c>
      <c r="F10541">
        <v>10.795999999999999</v>
      </c>
      <c r="G10541">
        <v>359.24200000000002</v>
      </c>
      <c r="H10541" s="2">
        <v>0.17397533710643942</v>
      </c>
      <c r="I10541">
        <v>-1.386496956779588</v>
      </c>
      <c r="J10541" s="2">
        <v>0.28308573192588993</v>
      </c>
      <c r="K10541">
        <v>-1.4414351517234865</v>
      </c>
    </row>
    <row r="10542" spans="1:11" x14ac:dyDescent="0.25">
      <c r="A10542" s="3" t="s">
        <v>10539</v>
      </c>
      <c r="B10542">
        <v>15.083</v>
      </c>
      <c r="C10542">
        <v>287.60500000000002</v>
      </c>
      <c r="D10542">
        <v>15.848000000000001</v>
      </c>
      <c r="E10542">
        <v>291.45499999999998</v>
      </c>
      <c r="F10542">
        <v>10.795999999999999</v>
      </c>
      <c r="G10542">
        <v>10.492000000000001</v>
      </c>
      <c r="H10542" s="2">
        <v>0.17299712930506736</v>
      </c>
      <c r="I10542">
        <v>-1.3863393147379166</v>
      </c>
      <c r="J10542" s="2">
        <v>0.27916767024608807</v>
      </c>
      <c r="K10542">
        <v>-1.4411612759582642</v>
      </c>
    </row>
    <row r="10543" spans="1:11" x14ac:dyDescent="0.25">
      <c r="A10543" s="3" t="s">
        <v>10540</v>
      </c>
      <c r="B10543">
        <v>15.083</v>
      </c>
      <c r="C10543">
        <v>298.81799999999998</v>
      </c>
      <c r="D10543">
        <v>15.831</v>
      </c>
      <c r="E10543">
        <v>302.589</v>
      </c>
      <c r="F10543">
        <v>10.798999999999999</v>
      </c>
      <c r="G10543">
        <v>21.742000000000001</v>
      </c>
      <c r="H10543" s="2">
        <v>0.17205402393663119</v>
      </c>
      <c r="I10543">
        <v>-1.3860655814660452</v>
      </c>
      <c r="J10543" s="2">
        <v>0.27587636022778339</v>
      </c>
      <c r="K10543">
        <v>-1.4397769103623836</v>
      </c>
    </row>
    <row r="10544" spans="1:11" x14ac:dyDescent="0.25">
      <c r="A10544" s="3" t="s">
        <v>10541</v>
      </c>
      <c r="B10544">
        <v>15.083</v>
      </c>
      <c r="C10544">
        <v>310.06799999999998</v>
      </c>
      <c r="D10544">
        <v>15.804</v>
      </c>
      <c r="E10544">
        <v>313.733</v>
      </c>
      <c r="F10544">
        <v>10.798999999999999</v>
      </c>
      <c r="G10544">
        <v>32.984000000000002</v>
      </c>
      <c r="H10544" s="2">
        <v>0.17224755352322296</v>
      </c>
      <c r="I10544">
        <v>-1.3860415446814205</v>
      </c>
      <c r="J10544" s="2">
        <v>0.27294702042199248</v>
      </c>
      <c r="K10544">
        <v>-1.4377903076725838</v>
      </c>
    </row>
    <row r="10545" spans="1:11" x14ac:dyDescent="0.25">
      <c r="A10545" s="3" t="s">
        <v>10542</v>
      </c>
      <c r="B10545">
        <v>15.074999999999999</v>
      </c>
      <c r="C10545">
        <v>321.31799999999998</v>
      </c>
      <c r="D10545">
        <v>15.776999999999999</v>
      </c>
      <c r="E10545">
        <v>324.87400000000002</v>
      </c>
      <c r="F10545">
        <v>10.798999999999999</v>
      </c>
      <c r="G10545">
        <v>44.234000000000002</v>
      </c>
      <c r="H10545" s="2">
        <v>0.17215619368577659</v>
      </c>
      <c r="I10545">
        <v>-1.3853063903780689</v>
      </c>
      <c r="J10545" s="2">
        <v>0.26974962654274431</v>
      </c>
      <c r="K10545">
        <v>-1.4358497181595771</v>
      </c>
    </row>
    <row r="10546" spans="1:11" x14ac:dyDescent="0.25">
      <c r="A10546" s="3" t="s">
        <v>10543</v>
      </c>
      <c r="B10546">
        <v>15.074999999999999</v>
      </c>
      <c r="C10546">
        <v>332.54300000000001</v>
      </c>
      <c r="D10546">
        <v>15.747</v>
      </c>
      <c r="E10546">
        <v>336.05200000000002</v>
      </c>
      <c r="F10546">
        <v>10.801</v>
      </c>
      <c r="G10546">
        <v>55.484000000000002</v>
      </c>
      <c r="H10546" s="2">
        <v>0.1715199574790022</v>
      </c>
      <c r="I10546">
        <v>-1.3851248474604749</v>
      </c>
      <c r="J10546" s="2">
        <v>0.26738605339989951</v>
      </c>
      <c r="K10546">
        <v>-1.4331912175999024</v>
      </c>
    </row>
    <row r="10547" spans="1:11" x14ac:dyDescent="0.25">
      <c r="A10547" s="3" t="s">
        <v>10544</v>
      </c>
      <c r="B10547">
        <v>15.074999999999999</v>
      </c>
      <c r="C10547">
        <v>343.79300000000001</v>
      </c>
      <c r="D10547">
        <v>15.721</v>
      </c>
      <c r="E10547">
        <v>347.25099999999998</v>
      </c>
      <c r="F10547">
        <v>10.801</v>
      </c>
      <c r="G10547">
        <v>66.716999999999999</v>
      </c>
      <c r="H10547" s="2">
        <v>0.17193092473851074</v>
      </c>
      <c r="I10547">
        <v>-1.3850738954960353</v>
      </c>
      <c r="J10547" s="2">
        <v>0.26609545459137246</v>
      </c>
      <c r="K10547">
        <v>-1.4309830200672096</v>
      </c>
    </row>
    <row r="10548" spans="1:11" x14ac:dyDescent="0.25">
      <c r="A10548" s="3" t="s">
        <v>10545</v>
      </c>
      <c r="B10548">
        <v>15.074999999999999</v>
      </c>
      <c r="C10548">
        <v>355.04300000000001</v>
      </c>
      <c r="D10548">
        <v>15.694000000000001</v>
      </c>
      <c r="E10548">
        <v>358.47899999999998</v>
      </c>
      <c r="F10548">
        <v>10.801</v>
      </c>
      <c r="G10548">
        <v>77.966999999999999</v>
      </c>
      <c r="H10548" s="2">
        <v>0.17193092473851104</v>
      </c>
      <c r="I10548">
        <v>-1.3850738954960355</v>
      </c>
      <c r="J10548" s="2">
        <v>0.26508991554682609</v>
      </c>
      <c r="K10548">
        <v>-1.4286272736747803</v>
      </c>
    </row>
    <row r="10549" spans="1:11" x14ac:dyDescent="0.25">
      <c r="A10549" s="3" t="s">
        <v>10546</v>
      </c>
      <c r="B10549">
        <v>15.074999999999999</v>
      </c>
      <c r="C10549">
        <v>6.2930000000000001</v>
      </c>
      <c r="D10549">
        <v>15.662000000000001</v>
      </c>
      <c r="E10549">
        <v>9.7260000000000009</v>
      </c>
      <c r="F10549">
        <v>10.801</v>
      </c>
      <c r="G10549">
        <v>89.216999999999999</v>
      </c>
      <c r="H10549" s="2">
        <v>0.17193092473851129</v>
      </c>
      <c r="I10549">
        <v>-1.3850738954960355</v>
      </c>
      <c r="J10549" s="2">
        <v>0.26447474773460133</v>
      </c>
      <c r="K10549">
        <v>-1.4257281584915078</v>
      </c>
    </row>
    <row r="10550" spans="1:11" x14ac:dyDescent="0.25">
      <c r="A10550" s="3" t="s">
        <v>10547</v>
      </c>
      <c r="B10550">
        <v>15.074999999999999</v>
      </c>
      <c r="C10550">
        <v>17.542999999999999</v>
      </c>
      <c r="D10550">
        <v>15.637</v>
      </c>
      <c r="E10550">
        <v>20.998000000000001</v>
      </c>
      <c r="F10550">
        <v>10.801</v>
      </c>
      <c r="G10550">
        <v>100.467</v>
      </c>
      <c r="H10550" s="2">
        <v>0.1719309247385109</v>
      </c>
      <c r="I10550">
        <v>-1.3850738954960355</v>
      </c>
      <c r="J10550" s="2">
        <v>0.26459913481224567</v>
      </c>
      <c r="K10550">
        <v>-1.4233508886295627</v>
      </c>
    </row>
    <row r="10551" spans="1:11" x14ac:dyDescent="0.25">
      <c r="A10551" s="3" t="s">
        <v>10548</v>
      </c>
      <c r="B10551">
        <v>15.074999999999999</v>
      </c>
      <c r="C10551">
        <v>28.792999999999999</v>
      </c>
      <c r="D10551">
        <v>15.61</v>
      </c>
      <c r="E10551">
        <v>32.283999999999999</v>
      </c>
      <c r="F10551">
        <v>10.8</v>
      </c>
      <c r="G10551">
        <v>111.717</v>
      </c>
      <c r="H10551" s="2">
        <v>0.17194684426857926</v>
      </c>
      <c r="I10551">
        <v>-1.3852021430789518</v>
      </c>
      <c r="J10551" s="2">
        <v>0.26505952000988109</v>
      </c>
      <c r="K10551">
        <v>-1.4208585286356668</v>
      </c>
    </row>
    <row r="10552" spans="1:11" x14ac:dyDescent="0.25">
      <c r="A10552" s="3" t="s">
        <v>10549</v>
      </c>
      <c r="B10552">
        <v>15.074999999999999</v>
      </c>
      <c r="C10552">
        <v>40.042999999999999</v>
      </c>
      <c r="D10552">
        <v>15.587</v>
      </c>
      <c r="E10552">
        <v>43.601999999999997</v>
      </c>
      <c r="F10552">
        <v>10.798</v>
      </c>
      <c r="G10552">
        <v>122.949</v>
      </c>
      <c r="H10552" s="2">
        <v>0.17241393837093363</v>
      </c>
      <c r="I10552">
        <v>-1.3854046124382897</v>
      </c>
      <c r="J10552" s="2">
        <v>0.26684763715309706</v>
      </c>
      <c r="K10552">
        <v>-1.4186288624256702</v>
      </c>
    </row>
    <row r="10553" spans="1:11" x14ac:dyDescent="0.25">
      <c r="A10553" s="3" t="s">
        <v>10550</v>
      </c>
      <c r="B10553">
        <v>15.074999999999999</v>
      </c>
      <c r="C10553">
        <v>51.292999999999999</v>
      </c>
      <c r="D10553">
        <v>15.571999999999999</v>
      </c>
      <c r="E10553">
        <v>54.939</v>
      </c>
      <c r="F10553">
        <v>10.795</v>
      </c>
      <c r="G10553">
        <v>134.18199999999999</v>
      </c>
      <c r="H10553" s="2">
        <v>0.17287301777603747</v>
      </c>
      <c r="I10553">
        <v>-1.3857383938397343</v>
      </c>
      <c r="J10553" s="2">
        <v>0.26923773580358384</v>
      </c>
      <c r="K10553">
        <v>-1.4171711552756932</v>
      </c>
    </row>
    <row r="10554" spans="1:11" x14ac:dyDescent="0.25">
      <c r="A10554" s="3" t="s">
        <v>10551</v>
      </c>
      <c r="B10554">
        <v>15.08</v>
      </c>
      <c r="C10554">
        <v>62.542999999999999</v>
      </c>
      <c r="D10554">
        <v>15.563000000000001</v>
      </c>
      <c r="E10554">
        <v>66.272999999999996</v>
      </c>
      <c r="F10554">
        <v>10.792</v>
      </c>
      <c r="G10554">
        <v>145.417</v>
      </c>
      <c r="H10554" s="2">
        <v>0.17334142798551463</v>
      </c>
      <c r="I10554">
        <v>-1.386538015840501</v>
      </c>
      <c r="J10554" s="2">
        <v>0.27160448550081917</v>
      </c>
      <c r="K10554">
        <v>-1.4162786247513866</v>
      </c>
    </row>
    <row r="10555" spans="1:11" x14ac:dyDescent="0.25">
      <c r="A10555" s="3" t="s">
        <v>10552</v>
      </c>
      <c r="B10555">
        <v>15.08</v>
      </c>
      <c r="C10555">
        <v>73.757999999999996</v>
      </c>
      <c r="D10555">
        <v>15.558999999999999</v>
      </c>
      <c r="E10555">
        <v>77.616</v>
      </c>
      <c r="F10555">
        <v>10.792</v>
      </c>
      <c r="G10555">
        <v>156.65600000000001</v>
      </c>
      <c r="H10555" s="2">
        <v>0.17276062110935514</v>
      </c>
      <c r="I10555">
        <v>-1.3866105032852161</v>
      </c>
      <c r="J10555" s="2">
        <v>0.27410431570600491</v>
      </c>
      <c r="K10555">
        <v>-1.4154194066468702</v>
      </c>
    </row>
    <row r="10556" spans="1:11" x14ac:dyDescent="0.25">
      <c r="A10556" s="3" t="s">
        <v>10553</v>
      </c>
      <c r="B10556">
        <v>15.08</v>
      </c>
      <c r="C10556">
        <v>85.007999999999996</v>
      </c>
      <c r="D10556">
        <v>15.56</v>
      </c>
      <c r="E10556">
        <v>88.941000000000003</v>
      </c>
      <c r="F10556">
        <v>10.792</v>
      </c>
      <c r="G10556">
        <v>167.90600000000001</v>
      </c>
      <c r="H10556" s="2">
        <v>0.17276062110935514</v>
      </c>
      <c r="I10556">
        <v>-1.3866105032852163</v>
      </c>
      <c r="J10556" s="2">
        <v>0.27597459616901598</v>
      </c>
      <c r="K10556">
        <v>-1.4151503403631451</v>
      </c>
    </row>
    <row r="10557" spans="1:11" x14ac:dyDescent="0.25">
      <c r="A10557" s="3" t="s">
        <v>10554</v>
      </c>
      <c r="B10557">
        <v>15.079000000000001</v>
      </c>
      <c r="C10557">
        <v>96.257999999999996</v>
      </c>
      <c r="D10557">
        <v>15.563000000000001</v>
      </c>
      <c r="E10557">
        <v>100.267</v>
      </c>
      <c r="F10557">
        <v>10.792</v>
      </c>
      <c r="G10557">
        <v>179.15600000000001</v>
      </c>
      <c r="H10557" s="2">
        <v>0.17274916483474634</v>
      </c>
      <c r="I10557">
        <v>-1.3865185529865898</v>
      </c>
      <c r="J10557" s="2">
        <v>0.27790504966728852</v>
      </c>
      <c r="K10557">
        <v>-1.4150558020238162</v>
      </c>
    </row>
    <row r="10558" spans="1:11" x14ac:dyDescent="0.25">
      <c r="A10558" s="3" t="s">
        <v>10555</v>
      </c>
      <c r="B10558">
        <v>15.079000000000001</v>
      </c>
      <c r="C10558">
        <v>107.46899999999999</v>
      </c>
      <c r="D10558">
        <v>15.569000000000001</v>
      </c>
      <c r="E10558">
        <v>111.568</v>
      </c>
      <c r="F10558">
        <v>10.792</v>
      </c>
      <c r="G10558">
        <v>190.40600000000001</v>
      </c>
      <c r="H10558" s="2">
        <v>0.17180535164659194</v>
      </c>
      <c r="I10558">
        <v>-1.386635818401039</v>
      </c>
      <c r="J10558" s="2">
        <v>0.27927213216375119</v>
      </c>
      <c r="K10558">
        <v>-1.415353323781976</v>
      </c>
    </row>
    <row r="10559" spans="1:11" x14ac:dyDescent="0.25">
      <c r="A10559" s="3" t="s">
        <v>10556</v>
      </c>
      <c r="B10559">
        <v>15.079000000000001</v>
      </c>
      <c r="C10559">
        <v>118.71899999999999</v>
      </c>
      <c r="D10559">
        <v>15.581</v>
      </c>
      <c r="E10559">
        <v>122.86499999999999</v>
      </c>
      <c r="F10559">
        <v>10.795</v>
      </c>
      <c r="G10559">
        <v>201.65600000000001</v>
      </c>
      <c r="H10559" s="2">
        <v>0.17175760583325822</v>
      </c>
      <c r="I10559">
        <v>-1.3862504633797144</v>
      </c>
      <c r="J10559" s="2">
        <v>0.28057121216454206</v>
      </c>
      <c r="K10559">
        <v>-1.4158209084359572</v>
      </c>
    </row>
    <row r="10560" spans="1:11" x14ac:dyDescent="0.25">
      <c r="A10560" s="3" t="s">
        <v>10557</v>
      </c>
      <c r="B10560">
        <v>15.079000000000001</v>
      </c>
      <c r="C10560">
        <v>129.96899999999999</v>
      </c>
      <c r="D10560">
        <v>15.596</v>
      </c>
      <c r="E10560">
        <v>134.179</v>
      </c>
      <c r="F10560">
        <v>10.795</v>
      </c>
      <c r="G10560">
        <v>212.898</v>
      </c>
      <c r="H10560" s="2">
        <v>0.17195116123712476</v>
      </c>
      <c r="I10560">
        <v>-1.3862264679810616</v>
      </c>
      <c r="J10560" s="2">
        <v>0.28262198479836703</v>
      </c>
      <c r="K10560">
        <v>-1.4168299003071698</v>
      </c>
    </row>
    <row r="10561" spans="1:11" x14ac:dyDescent="0.25">
      <c r="A10561" s="3" t="s">
        <v>10558</v>
      </c>
      <c r="B10561">
        <v>15.079000000000001</v>
      </c>
      <c r="C10561">
        <v>141.21899999999999</v>
      </c>
      <c r="D10561">
        <v>15.608000000000001</v>
      </c>
      <c r="E10561">
        <v>145.48400000000001</v>
      </c>
      <c r="F10561">
        <v>10.798</v>
      </c>
      <c r="G10561">
        <v>224.149</v>
      </c>
      <c r="H10561" s="2">
        <v>0.17187920065844184</v>
      </c>
      <c r="I10561">
        <v>-1.3858443338211788</v>
      </c>
      <c r="J10561" s="2">
        <v>0.28409672212212189</v>
      </c>
      <c r="K10561">
        <v>-1.4172589839918992</v>
      </c>
    </row>
    <row r="10562" spans="1:11" x14ac:dyDescent="0.25">
      <c r="A10562" s="3" t="s">
        <v>10559</v>
      </c>
      <c r="B10562">
        <v>15.079000000000001</v>
      </c>
      <c r="C10562">
        <v>152.46899999999999</v>
      </c>
      <c r="D10562">
        <v>15.622</v>
      </c>
      <c r="E10562">
        <v>156.76300000000001</v>
      </c>
      <c r="F10562">
        <v>10.798</v>
      </c>
      <c r="G10562">
        <v>235.38399999999999</v>
      </c>
      <c r="H10562" s="2">
        <v>0.1722420079622706</v>
      </c>
      <c r="I10562">
        <v>-1.3857992884600487</v>
      </c>
      <c r="J10562" s="2">
        <v>0.28544081909940638</v>
      </c>
      <c r="K10562">
        <v>-1.4183114465840487</v>
      </c>
    </row>
    <row r="10563" spans="1:11" x14ac:dyDescent="0.25">
      <c r="A10563" s="3" t="s">
        <v>10560</v>
      </c>
      <c r="B10563">
        <v>15.079000000000001</v>
      </c>
      <c r="C10563">
        <v>163.71899999999999</v>
      </c>
      <c r="D10563">
        <v>15.635999999999999</v>
      </c>
      <c r="E10563">
        <v>168.03299999999999</v>
      </c>
      <c r="F10563">
        <v>10.8</v>
      </c>
      <c r="G10563">
        <v>246.63399999999999</v>
      </c>
      <c r="H10563" s="2">
        <v>0.17221011129412753</v>
      </c>
      <c r="I10563">
        <v>-1.3855426589621858</v>
      </c>
      <c r="J10563" s="2">
        <v>0.28613913500052118</v>
      </c>
      <c r="K10563">
        <v>-1.4192198170996324</v>
      </c>
    </row>
    <row r="10564" spans="1:11" x14ac:dyDescent="0.25">
      <c r="A10564" s="3" t="s">
        <v>10561</v>
      </c>
      <c r="B10564">
        <v>15.079000000000001</v>
      </c>
      <c r="C10564">
        <v>174.96899999999999</v>
      </c>
      <c r="D10564">
        <v>15.651</v>
      </c>
      <c r="E10564">
        <v>179.29300000000001</v>
      </c>
      <c r="F10564">
        <v>10.8</v>
      </c>
      <c r="G10564">
        <v>257.86599999999999</v>
      </c>
      <c r="H10564" s="2">
        <v>0.17264538385260475</v>
      </c>
      <c r="I10564">
        <v>-1.3854884891872346</v>
      </c>
      <c r="J10564" s="2">
        <v>0.2871078280856762</v>
      </c>
      <c r="K10564">
        <v>-1.4204411719003724</v>
      </c>
    </row>
    <row r="10565" spans="1:11" x14ac:dyDescent="0.25">
      <c r="A10565" s="3" t="s">
        <v>10562</v>
      </c>
      <c r="B10565">
        <v>15.089</v>
      </c>
      <c r="C10565">
        <v>186.21899999999999</v>
      </c>
      <c r="D10565">
        <v>15.657999999999999</v>
      </c>
      <c r="E10565">
        <v>190.54400000000001</v>
      </c>
      <c r="F10565">
        <v>10.8</v>
      </c>
      <c r="G10565">
        <v>269.11599999999999</v>
      </c>
      <c r="H10565" s="2">
        <v>0.17275987777385268</v>
      </c>
      <c r="I10565">
        <v>-1.3864073090620193</v>
      </c>
      <c r="J10565" s="2">
        <v>0.28726104113698259</v>
      </c>
      <c r="K10565">
        <v>-1.4210714589708049</v>
      </c>
    </row>
    <row r="10566" spans="1:11" x14ac:dyDescent="0.25">
      <c r="A10566" s="3" t="s">
        <v>10563</v>
      </c>
      <c r="B10566">
        <v>15.089</v>
      </c>
      <c r="C10566">
        <v>197.465</v>
      </c>
      <c r="D10566">
        <v>15.664999999999999</v>
      </c>
      <c r="E10566">
        <v>201.78899999999999</v>
      </c>
      <c r="F10566">
        <v>10.8</v>
      </c>
      <c r="G10566">
        <v>280.36599999999999</v>
      </c>
      <c r="H10566" s="2">
        <v>0.17266308786365939</v>
      </c>
      <c r="I10566">
        <v>-1.386419366598149</v>
      </c>
      <c r="J10566" s="2">
        <v>0.28726539444304139</v>
      </c>
      <c r="K10566">
        <v>-1.4217318312828133</v>
      </c>
    </row>
    <row r="10567" spans="1:11" x14ac:dyDescent="0.25">
      <c r="A10567" s="3" t="s">
        <v>10564</v>
      </c>
      <c r="B10567">
        <v>15.089</v>
      </c>
      <c r="C10567">
        <v>208.715</v>
      </c>
      <c r="D10567">
        <v>15.664999999999999</v>
      </c>
      <c r="E10567">
        <v>213.03</v>
      </c>
      <c r="F10567">
        <v>10.798</v>
      </c>
      <c r="G10567">
        <v>291.61599999999999</v>
      </c>
      <c r="H10567" s="2">
        <v>0.17269506843188692</v>
      </c>
      <c r="I10567">
        <v>-1.3866761584793492</v>
      </c>
      <c r="J10567" s="2">
        <v>0.28709523156976274</v>
      </c>
      <c r="K10567">
        <v>-1.4220402780775914</v>
      </c>
    </row>
    <row r="10568" spans="1:11" x14ac:dyDescent="0.25">
      <c r="A10568" s="3" t="s">
        <v>10565</v>
      </c>
      <c r="B10568">
        <v>15.089</v>
      </c>
      <c r="C10568">
        <v>219.965</v>
      </c>
      <c r="D10568">
        <v>15.664999999999999</v>
      </c>
      <c r="E10568">
        <v>224.28</v>
      </c>
      <c r="F10568">
        <v>10.795999999999999</v>
      </c>
      <c r="G10568">
        <v>302.84699999999998</v>
      </c>
      <c r="H10568" s="2">
        <v>0.17318697575842734</v>
      </c>
      <c r="I10568">
        <v>-1.3868756907841229</v>
      </c>
      <c r="J10568" s="2">
        <v>0.2876200550281493</v>
      </c>
      <c r="K10568">
        <v>-1.4222084162171111</v>
      </c>
    </row>
    <row r="10569" spans="1:11" x14ac:dyDescent="0.25">
      <c r="A10569" s="3" t="s">
        <v>10566</v>
      </c>
      <c r="B10569">
        <v>15.089</v>
      </c>
      <c r="C10569">
        <v>231.215</v>
      </c>
      <c r="D10569">
        <v>15.66</v>
      </c>
      <c r="E10569">
        <v>235.53</v>
      </c>
      <c r="F10569">
        <v>10.794</v>
      </c>
      <c r="G10569">
        <v>314.08</v>
      </c>
      <c r="H10569" s="2">
        <v>0.17363062816348598</v>
      </c>
      <c r="I10569">
        <v>-1.3870812061895124</v>
      </c>
      <c r="J10569" s="2">
        <v>0.28800343573872639</v>
      </c>
      <c r="K10569">
        <v>-1.421932516090727</v>
      </c>
    </row>
    <row r="10570" spans="1:11" x14ac:dyDescent="0.25">
      <c r="A10570" s="3" t="s">
        <v>10567</v>
      </c>
      <c r="B10570">
        <v>15.089</v>
      </c>
      <c r="C10570">
        <v>242.465</v>
      </c>
      <c r="D10570">
        <v>15.657</v>
      </c>
      <c r="E10570">
        <v>246.80099999999999</v>
      </c>
      <c r="F10570">
        <v>10.794</v>
      </c>
      <c r="G10570">
        <v>325.31599999999997</v>
      </c>
      <c r="H10570" s="2">
        <v>0.17396955085337248</v>
      </c>
      <c r="I10570">
        <v>-1.3870387388160701</v>
      </c>
      <c r="J10570" s="2">
        <v>0.28881665163280035</v>
      </c>
      <c r="K10570">
        <v>-1.4214839524017187</v>
      </c>
    </row>
    <row r="10571" spans="1:11" x14ac:dyDescent="0.25">
      <c r="A10571" s="3" t="s">
        <v>10568</v>
      </c>
      <c r="B10571">
        <v>15.089</v>
      </c>
      <c r="C10571">
        <v>253.715</v>
      </c>
      <c r="D10571">
        <v>15.657</v>
      </c>
      <c r="E10571">
        <v>258.07400000000001</v>
      </c>
      <c r="F10571">
        <v>10.794</v>
      </c>
      <c r="G10571">
        <v>336.56599999999997</v>
      </c>
      <c r="H10571" s="2">
        <v>0.17396955085337104</v>
      </c>
      <c r="I10571">
        <v>-1.3870387388160703</v>
      </c>
      <c r="J10571" s="2">
        <v>0.28938724857751574</v>
      </c>
      <c r="K10571">
        <v>-1.4213678994393846</v>
      </c>
    </row>
    <row r="10572" spans="1:11" x14ac:dyDescent="0.25">
      <c r="A10572" s="3" t="s">
        <v>10569</v>
      </c>
      <c r="B10572">
        <v>15.089</v>
      </c>
      <c r="C10572">
        <v>264.96499999999997</v>
      </c>
      <c r="D10572">
        <v>15.657</v>
      </c>
      <c r="E10572">
        <v>269.32400000000001</v>
      </c>
      <c r="F10572">
        <v>10.794</v>
      </c>
      <c r="G10572">
        <v>347.81599999999997</v>
      </c>
      <c r="H10572" s="2">
        <v>0.17396955085337101</v>
      </c>
      <c r="I10572">
        <v>-1.3870387388160703</v>
      </c>
      <c r="J10572" s="2">
        <v>0.28938724857751569</v>
      </c>
      <c r="K10572">
        <v>-1.4213678994393848</v>
      </c>
    </row>
    <row r="10573" spans="1:11" x14ac:dyDescent="0.25">
      <c r="A10573" s="3" t="s">
        <v>10570</v>
      </c>
      <c r="B10573">
        <v>15.089</v>
      </c>
      <c r="C10573">
        <v>276.21499999999997</v>
      </c>
      <c r="D10573">
        <v>15.657999999999999</v>
      </c>
      <c r="E10573">
        <v>280.57400000000001</v>
      </c>
      <c r="F10573">
        <v>10.794</v>
      </c>
      <c r="G10573">
        <v>359.06599999999997</v>
      </c>
      <c r="H10573" s="2">
        <v>0.17396955085337107</v>
      </c>
      <c r="I10573">
        <v>-1.3870387388160705</v>
      </c>
      <c r="J10573" s="2">
        <v>0.28940573150838234</v>
      </c>
      <c r="K10573">
        <v>-1.4214586810641816</v>
      </c>
    </row>
    <row r="10574" spans="1:11" x14ac:dyDescent="0.25">
      <c r="A10574" s="3" t="s">
        <v>10571</v>
      </c>
      <c r="B10574">
        <v>15.089</v>
      </c>
      <c r="C10574">
        <v>287.46499999999997</v>
      </c>
      <c r="D10574">
        <v>15.657999999999999</v>
      </c>
      <c r="E10574">
        <v>291.84899999999999</v>
      </c>
      <c r="F10574">
        <v>10.794</v>
      </c>
      <c r="G10574">
        <v>10.316000000000001</v>
      </c>
      <c r="H10574" s="2">
        <v>0.17396955085337135</v>
      </c>
      <c r="I10574">
        <v>-1.3870387388160701</v>
      </c>
      <c r="J10574" s="2">
        <v>0.2900259322934578</v>
      </c>
      <c r="K10574">
        <v>-1.4213322686831305</v>
      </c>
    </row>
    <row r="10575" spans="1:11" x14ac:dyDescent="0.25">
      <c r="A10575" s="3" t="s">
        <v>10572</v>
      </c>
      <c r="B10575">
        <v>15.085000000000001</v>
      </c>
      <c r="C10575">
        <v>298.71499999999997</v>
      </c>
      <c r="D10575">
        <v>15.664999999999999</v>
      </c>
      <c r="E10575">
        <v>303.09899999999999</v>
      </c>
      <c r="F10575">
        <v>10.794</v>
      </c>
      <c r="G10575">
        <v>21.565999999999999</v>
      </c>
      <c r="H10575" s="2">
        <v>0.17392343260806498</v>
      </c>
      <c r="I10575">
        <v>-1.3866710434780583</v>
      </c>
      <c r="J10575" s="2">
        <v>0.29015559007389324</v>
      </c>
      <c r="K10575">
        <v>-1.4219676835433155</v>
      </c>
    </row>
    <row r="10576" spans="1:11" x14ac:dyDescent="0.25">
      <c r="A10576" s="3" t="s">
        <v>10573</v>
      </c>
      <c r="B10576">
        <v>15.085000000000001</v>
      </c>
      <c r="C10576">
        <v>309.93</v>
      </c>
      <c r="D10576">
        <v>15.669</v>
      </c>
      <c r="E10576">
        <v>314.392</v>
      </c>
      <c r="F10576">
        <v>10.794</v>
      </c>
      <c r="G10576">
        <v>32.816000000000003</v>
      </c>
      <c r="H10576" s="2">
        <v>0.17307633107315629</v>
      </c>
      <c r="I10576">
        <v>-1.3867770285280021</v>
      </c>
      <c r="J10576" s="2">
        <v>0.29129704567014569</v>
      </c>
      <c r="K10576">
        <v>-1.4221125622837032</v>
      </c>
    </row>
    <row r="10577" spans="1:11" x14ac:dyDescent="0.25">
      <c r="A10577" s="3" t="s">
        <v>10574</v>
      </c>
      <c r="B10577">
        <v>15.085000000000001</v>
      </c>
      <c r="C10577">
        <v>321.18</v>
      </c>
      <c r="D10577">
        <v>15.68</v>
      </c>
      <c r="E10577">
        <v>325.66000000000003</v>
      </c>
      <c r="F10577">
        <v>10.795999999999999</v>
      </c>
      <c r="G10577">
        <v>44.066000000000003</v>
      </c>
      <c r="H10577" s="2">
        <v>0.17304426802553152</v>
      </c>
      <c r="I10577">
        <v>-1.3865201228169002</v>
      </c>
      <c r="J10577" s="2">
        <v>0.29189452742510874</v>
      </c>
      <c r="K10577">
        <v>-1.4227556502966561</v>
      </c>
    </row>
    <row r="10578" spans="1:11" x14ac:dyDescent="0.25">
      <c r="A10578" s="3" t="s">
        <v>10575</v>
      </c>
      <c r="B10578">
        <v>15.085000000000001</v>
      </c>
      <c r="C10578">
        <v>332.43</v>
      </c>
      <c r="D10578">
        <v>15.692</v>
      </c>
      <c r="E10578">
        <v>336.93799999999999</v>
      </c>
      <c r="F10578">
        <v>10.795999999999999</v>
      </c>
      <c r="G10578">
        <v>55.302</v>
      </c>
      <c r="H10578" s="2">
        <v>0.17338305363439296</v>
      </c>
      <c r="I10578">
        <v>-1.3864777987350165</v>
      </c>
      <c r="J10578" s="2">
        <v>0.29316157004362775</v>
      </c>
      <c r="K10578">
        <v>-1.4236299777613448</v>
      </c>
    </row>
    <row r="10579" spans="1:11" x14ac:dyDescent="0.25">
      <c r="A10579" s="3" t="s">
        <v>10576</v>
      </c>
      <c r="B10579">
        <v>15.085000000000001</v>
      </c>
      <c r="C10579">
        <v>343.68</v>
      </c>
      <c r="D10579">
        <v>15.711</v>
      </c>
      <c r="E10579">
        <v>348.20800000000003</v>
      </c>
      <c r="F10579">
        <v>10.798</v>
      </c>
      <c r="G10579">
        <v>66.552000000000007</v>
      </c>
      <c r="H10579" s="2">
        <v>0.17335093971447457</v>
      </c>
      <c r="I10579">
        <v>-1.3862209960310463</v>
      </c>
      <c r="J10579" s="2">
        <v>0.2939595997182321</v>
      </c>
      <c r="K10579">
        <v>-1.4249871926832867</v>
      </c>
    </row>
    <row r="10580" spans="1:11" x14ac:dyDescent="0.25">
      <c r="A10580" s="3" t="s">
        <v>10577</v>
      </c>
      <c r="B10580">
        <v>15.085000000000001</v>
      </c>
      <c r="C10580">
        <v>354.93</v>
      </c>
      <c r="D10580">
        <v>15.724</v>
      </c>
      <c r="E10580">
        <v>359.47399999999999</v>
      </c>
      <c r="F10580">
        <v>10.798999999999999</v>
      </c>
      <c r="G10580">
        <v>77.783000000000001</v>
      </c>
      <c r="H10580" s="2">
        <v>0.17379452339882986</v>
      </c>
      <c r="I10580">
        <v>-1.3860350741129945</v>
      </c>
      <c r="J10580" s="2">
        <v>0.29504665160773746</v>
      </c>
      <c r="K10580">
        <v>-1.4258542599021964</v>
      </c>
    </row>
    <row r="10581" spans="1:11" x14ac:dyDescent="0.25">
      <c r="A10581" s="3" t="s">
        <v>10578</v>
      </c>
      <c r="B10581">
        <v>15.085000000000001</v>
      </c>
      <c r="C10581">
        <v>6.18</v>
      </c>
      <c r="D10581">
        <v>15.744</v>
      </c>
      <c r="E10581">
        <v>10.724</v>
      </c>
      <c r="F10581">
        <v>10.798999999999999</v>
      </c>
      <c r="G10581">
        <v>89.013999999999996</v>
      </c>
      <c r="H10581" s="2">
        <v>0.17425414047082122</v>
      </c>
      <c r="I10581">
        <v>-1.3859773654586196</v>
      </c>
      <c r="J10581" s="2">
        <v>0.29589534987515187</v>
      </c>
      <c r="K10581">
        <v>-1.427569818250304</v>
      </c>
    </row>
    <row r="10582" spans="1:11" x14ac:dyDescent="0.25">
      <c r="A10582" s="3" t="s">
        <v>10579</v>
      </c>
      <c r="B10582">
        <v>15.085000000000001</v>
      </c>
      <c r="C10582">
        <v>17.43</v>
      </c>
      <c r="D10582">
        <v>15.762</v>
      </c>
      <c r="E10582">
        <v>21.96</v>
      </c>
      <c r="F10582">
        <v>10.798</v>
      </c>
      <c r="G10582">
        <v>100.24299999999999</v>
      </c>
      <c r="H10582" s="2">
        <v>0.17477830066578268</v>
      </c>
      <c r="I10582">
        <v>-1.3860417539719283</v>
      </c>
      <c r="J10582" s="2">
        <v>0.29643570290200105</v>
      </c>
      <c r="K10582">
        <v>-1.4292981006162311</v>
      </c>
    </row>
    <row r="10583" spans="1:11" x14ac:dyDescent="0.25">
      <c r="A10583" s="3" t="s">
        <v>10580</v>
      </c>
      <c r="B10583">
        <v>15.085000000000001</v>
      </c>
      <c r="C10583">
        <v>28.68</v>
      </c>
      <c r="D10583">
        <v>15.784000000000001</v>
      </c>
      <c r="E10583">
        <v>33.182000000000002</v>
      </c>
      <c r="F10583">
        <v>10.798</v>
      </c>
      <c r="G10583">
        <v>111.474</v>
      </c>
      <c r="H10583" s="2">
        <v>0.17523791989880705</v>
      </c>
      <c r="I10583">
        <v>-1.3859837190842961</v>
      </c>
      <c r="J10583" s="2">
        <v>0.296624625929929</v>
      </c>
      <c r="K10583">
        <v>-1.431339671878884</v>
      </c>
    </row>
    <row r="10584" spans="1:11" x14ac:dyDescent="0.25">
      <c r="A10584" s="3" t="s">
        <v>10581</v>
      </c>
      <c r="B10584">
        <v>15.092000000000001</v>
      </c>
      <c r="C10584">
        <v>39.93</v>
      </c>
      <c r="D10584">
        <v>15.802</v>
      </c>
      <c r="E10584">
        <v>44.377000000000002</v>
      </c>
      <c r="F10584">
        <v>10.798</v>
      </c>
      <c r="G10584">
        <v>122.724</v>
      </c>
      <c r="H10584" s="2">
        <v>0.17531923679899178</v>
      </c>
      <c r="I10584">
        <v>-1.3866268669817832</v>
      </c>
      <c r="J10584" s="2">
        <v>0.29558720432234231</v>
      </c>
      <c r="K10584">
        <v>-1.4332563686193431</v>
      </c>
    </row>
    <row r="10585" spans="1:11" x14ac:dyDescent="0.25">
      <c r="A10585" s="3" t="s">
        <v>10582</v>
      </c>
      <c r="B10585">
        <v>15.099</v>
      </c>
      <c r="C10585">
        <v>51.155000000000001</v>
      </c>
      <c r="D10585">
        <v>15.811999999999999</v>
      </c>
      <c r="E10585">
        <v>55.555999999999997</v>
      </c>
      <c r="F10585">
        <v>10.798</v>
      </c>
      <c r="G10585">
        <v>133.97399999999999</v>
      </c>
      <c r="H10585" s="2">
        <v>0.17479522628714364</v>
      </c>
      <c r="I10585">
        <v>-1.3873464157478239</v>
      </c>
      <c r="J10585" s="2">
        <v>0.29399684253609731</v>
      </c>
      <c r="K10585">
        <v>-1.4345287955282484</v>
      </c>
    </row>
    <row r="10586" spans="1:11" x14ac:dyDescent="0.25">
      <c r="A10586" s="3" t="s">
        <v>10583</v>
      </c>
      <c r="B10586">
        <v>15.099</v>
      </c>
      <c r="C10586">
        <v>62.375</v>
      </c>
      <c r="D10586">
        <v>15.819000000000001</v>
      </c>
      <c r="E10586">
        <v>66.744</v>
      </c>
      <c r="F10586">
        <v>10.798</v>
      </c>
      <c r="G10586">
        <v>145.22399999999999</v>
      </c>
      <c r="H10586" s="2">
        <v>0.17406878947516832</v>
      </c>
      <c r="I10586">
        <v>-1.3874377481356623</v>
      </c>
      <c r="J10586" s="2">
        <v>0.29257382679731525</v>
      </c>
      <c r="K10586">
        <v>-1.4354812996542325</v>
      </c>
    </row>
    <row r="10587" spans="1:11" x14ac:dyDescent="0.25">
      <c r="A10587" s="3" t="s">
        <v>10584</v>
      </c>
      <c r="B10587">
        <v>15.101000000000001</v>
      </c>
      <c r="C10587">
        <v>73.625</v>
      </c>
      <c r="D10587">
        <v>15.823</v>
      </c>
      <c r="E10587">
        <v>77.924999999999997</v>
      </c>
      <c r="F10587">
        <v>10.798</v>
      </c>
      <c r="G10587">
        <v>156.47399999999999</v>
      </c>
      <c r="H10587" s="2">
        <v>0.17409184647092663</v>
      </c>
      <c r="I10587">
        <v>-1.387621526895598</v>
      </c>
      <c r="J10587" s="2">
        <v>0.29091844086230251</v>
      </c>
      <c r="K10587">
        <v>-1.4361956639521154</v>
      </c>
    </row>
    <row r="10588" spans="1:11" x14ac:dyDescent="0.25">
      <c r="A10588" s="3" t="s">
        <v>10585</v>
      </c>
      <c r="B10588">
        <v>15.102</v>
      </c>
      <c r="C10588">
        <v>84.837000000000003</v>
      </c>
      <c r="D10588">
        <v>15.821999999999999</v>
      </c>
      <c r="E10588">
        <v>89.102000000000004</v>
      </c>
      <c r="F10588">
        <v>10.794</v>
      </c>
      <c r="G10588">
        <v>167.72399999999999</v>
      </c>
      <c r="H10588" s="2">
        <v>0.17324714784895459</v>
      </c>
      <c r="I10588">
        <v>-1.3883428770987252</v>
      </c>
      <c r="J10588" s="2">
        <v>0.28917721456425294</v>
      </c>
      <c r="K10588">
        <v>-1.4370066881332639</v>
      </c>
    </row>
    <row r="10589" spans="1:11" x14ac:dyDescent="0.25">
      <c r="A10589" s="3" t="s">
        <v>10586</v>
      </c>
      <c r="B10589">
        <v>15.102</v>
      </c>
      <c r="C10589">
        <v>96.048000000000002</v>
      </c>
      <c r="D10589">
        <v>15.817</v>
      </c>
      <c r="E10589">
        <v>100.277</v>
      </c>
      <c r="F10589">
        <v>10.798</v>
      </c>
      <c r="G10589">
        <v>178.96899999999999</v>
      </c>
      <c r="H10589" s="2">
        <v>0.17235938585172805</v>
      </c>
      <c r="I10589">
        <v>-1.38793110527704</v>
      </c>
      <c r="J10589" s="2">
        <v>0.28722409623509393</v>
      </c>
      <c r="K10589">
        <v>-1.4363723987678632</v>
      </c>
    </row>
    <row r="10590" spans="1:11" x14ac:dyDescent="0.25">
      <c r="A10590" s="3" t="s">
        <v>10587</v>
      </c>
      <c r="B10590">
        <v>15.099</v>
      </c>
      <c r="C10590">
        <v>107.298</v>
      </c>
      <c r="D10590">
        <v>15.808999999999999</v>
      </c>
      <c r="E10590">
        <v>111.452</v>
      </c>
      <c r="F10590">
        <v>10.798</v>
      </c>
      <c r="G10590">
        <v>190.22</v>
      </c>
      <c r="H10590" s="2">
        <v>0.17230092761835661</v>
      </c>
      <c r="I10590">
        <v>-1.3876584013232367</v>
      </c>
      <c r="J10590" s="2">
        <v>0.28517425778437644</v>
      </c>
      <c r="K10590">
        <v>-1.4360254359474363</v>
      </c>
    </row>
    <row r="10591" spans="1:11" x14ac:dyDescent="0.25">
      <c r="A10591" s="3" t="s">
        <v>10588</v>
      </c>
      <c r="B10591">
        <v>15.099</v>
      </c>
      <c r="C10591">
        <v>118.51</v>
      </c>
      <c r="D10591">
        <v>15.797000000000001</v>
      </c>
      <c r="E10591">
        <v>122.63200000000001</v>
      </c>
      <c r="F10591">
        <v>10.798</v>
      </c>
      <c r="G10591">
        <v>201.47</v>
      </c>
      <c r="H10591" s="2">
        <v>0.17138055988718479</v>
      </c>
      <c r="I10591">
        <v>-1.3877723704245817</v>
      </c>
      <c r="J10591" s="2">
        <v>0.28320447649623831</v>
      </c>
      <c r="K10591">
        <v>-1.4352824752448106</v>
      </c>
    </row>
    <row r="10592" spans="1:11" x14ac:dyDescent="0.25">
      <c r="A10592" s="3" t="s">
        <v>10589</v>
      </c>
      <c r="B10592">
        <v>15.093</v>
      </c>
      <c r="C10592">
        <v>129.76</v>
      </c>
      <c r="D10592">
        <v>15.782</v>
      </c>
      <c r="E10592">
        <v>133.81899999999999</v>
      </c>
      <c r="F10592">
        <v>10.801</v>
      </c>
      <c r="G10592">
        <v>212.72</v>
      </c>
      <c r="H10592" s="2">
        <v>0.17126487475347871</v>
      </c>
      <c r="I10592">
        <v>-1.3868355977105009</v>
      </c>
      <c r="J10592" s="2">
        <v>0.28128056478865637</v>
      </c>
      <c r="K10592">
        <v>-1.433831483245164</v>
      </c>
    </row>
    <row r="10593" spans="1:11" x14ac:dyDescent="0.25">
      <c r="A10593" s="3" t="s">
        <v>10590</v>
      </c>
      <c r="B10593">
        <v>15.093</v>
      </c>
      <c r="C10593">
        <v>140.97999999999999</v>
      </c>
      <c r="D10593">
        <v>15.763999999999999</v>
      </c>
      <c r="E10593">
        <v>145.01499999999999</v>
      </c>
      <c r="F10593">
        <v>10.801</v>
      </c>
      <c r="G10593">
        <v>223.959</v>
      </c>
      <c r="H10593" s="2">
        <v>0.17080497324526028</v>
      </c>
      <c r="I10593">
        <v>-1.386892315039655</v>
      </c>
      <c r="J10593" s="2">
        <v>0.27988482292868566</v>
      </c>
      <c r="K10593">
        <v>-1.4324065958678212</v>
      </c>
    </row>
    <row r="10594" spans="1:11" x14ac:dyDescent="0.25">
      <c r="A10594" s="3" t="s">
        <v>10591</v>
      </c>
      <c r="B10594">
        <v>15.093</v>
      </c>
      <c r="C10594">
        <v>152.22999999999999</v>
      </c>
      <c r="D10594">
        <v>15.744</v>
      </c>
      <c r="E10594">
        <v>156.221</v>
      </c>
      <c r="F10594">
        <v>10.804</v>
      </c>
      <c r="G10594">
        <v>235.209</v>
      </c>
      <c r="H10594" s="2">
        <v>0.17075754498538162</v>
      </c>
      <c r="I10594">
        <v>-1.3865072098059339</v>
      </c>
      <c r="J10594" s="2">
        <v>0.27835371993093644</v>
      </c>
      <c r="K10594">
        <v>-1.4304062255347012</v>
      </c>
    </row>
    <row r="10595" spans="1:11" x14ac:dyDescent="0.25">
      <c r="A10595" s="3" t="s">
        <v>10592</v>
      </c>
      <c r="B10595">
        <v>15.093</v>
      </c>
      <c r="C10595">
        <v>163.47999999999999</v>
      </c>
      <c r="D10595">
        <v>15.723000000000001</v>
      </c>
      <c r="E10595">
        <v>167.441</v>
      </c>
      <c r="F10595">
        <v>10.804</v>
      </c>
      <c r="G10595">
        <v>246.44200000000001</v>
      </c>
      <c r="H10595" s="2">
        <v>0.17116892243360671</v>
      </c>
      <c r="I10595">
        <v>-1.3864564839929845</v>
      </c>
      <c r="J10595" s="2">
        <v>0.27765831706441463</v>
      </c>
      <c r="K10595">
        <v>-1.4285613258461991</v>
      </c>
    </row>
    <row r="10596" spans="1:11" x14ac:dyDescent="0.25">
      <c r="A10596" s="3" t="s">
        <v>10593</v>
      </c>
      <c r="B10596">
        <v>15.093</v>
      </c>
      <c r="C10596">
        <v>174.73</v>
      </c>
      <c r="D10596">
        <v>15.709</v>
      </c>
      <c r="E10596">
        <v>178.67400000000001</v>
      </c>
      <c r="F10596">
        <v>10.804</v>
      </c>
      <c r="G10596">
        <v>257.69200000000001</v>
      </c>
      <c r="H10596" s="2">
        <v>0.17116892243360665</v>
      </c>
      <c r="I10596">
        <v>-1.3864564839929845</v>
      </c>
      <c r="J10596" s="2">
        <v>0.27698758837774773</v>
      </c>
      <c r="K10596">
        <v>-1.4273715596626353</v>
      </c>
    </row>
    <row r="10597" spans="1:11" x14ac:dyDescent="0.25">
      <c r="A10597" s="3" t="s">
        <v>10594</v>
      </c>
      <c r="B10597">
        <v>15.093</v>
      </c>
      <c r="C10597">
        <v>185.98</v>
      </c>
      <c r="D10597">
        <v>15.694000000000001</v>
      </c>
      <c r="E10597">
        <v>189.923</v>
      </c>
      <c r="F10597">
        <v>10.804</v>
      </c>
      <c r="G10597">
        <v>268.923</v>
      </c>
      <c r="H10597" s="2">
        <v>0.17162867939476775</v>
      </c>
      <c r="I10597">
        <v>-1.3863996459976751</v>
      </c>
      <c r="J10597" s="2">
        <v>0.27717108232501808</v>
      </c>
      <c r="K10597">
        <v>-1.4259216046860086</v>
      </c>
    </row>
    <row r="10598" spans="1:11" x14ac:dyDescent="0.25">
      <c r="A10598" s="3" t="s">
        <v>10595</v>
      </c>
      <c r="B10598">
        <v>15.093</v>
      </c>
      <c r="C10598">
        <v>197.23</v>
      </c>
      <c r="D10598">
        <v>15.680999999999999</v>
      </c>
      <c r="E10598">
        <v>201.18199999999999</v>
      </c>
      <c r="F10598">
        <v>10.804</v>
      </c>
      <c r="G10598">
        <v>280.15199999999999</v>
      </c>
      <c r="H10598" s="2">
        <v>0.17213680986540575</v>
      </c>
      <c r="I10598">
        <v>-1.3863366476807255</v>
      </c>
      <c r="J10598" s="2">
        <v>0.27768744422539404</v>
      </c>
      <c r="K10598">
        <v>-1.4245952523541829</v>
      </c>
    </row>
    <row r="10599" spans="1:11" x14ac:dyDescent="0.25">
      <c r="A10599" s="3" t="s">
        <v>10596</v>
      </c>
      <c r="B10599">
        <v>15.093</v>
      </c>
      <c r="C10599">
        <v>208.48</v>
      </c>
      <c r="D10599">
        <v>15.675000000000001</v>
      </c>
      <c r="E10599">
        <v>212.45</v>
      </c>
      <c r="F10599">
        <v>10.804</v>
      </c>
      <c r="G10599">
        <v>291.38299999999998</v>
      </c>
      <c r="H10599" s="2">
        <v>0.17259652703412492</v>
      </c>
      <c r="I10599">
        <v>-1.386279488728384</v>
      </c>
      <c r="J10599" s="2">
        <v>0.27850074657757767</v>
      </c>
      <c r="K10599">
        <v>-1.4238706103530669</v>
      </c>
    </row>
    <row r="10600" spans="1:11" x14ac:dyDescent="0.25">
      <c r="A10600" s="3" t="s">
        <v>10597</v>
      </c>
      <c r="B10600">
        <v>15.093</v>
      </c>
      <c r="C10600">
        <v>219.73</v>
      </c>
      <c r="D10600">
        <v>15.67</v>
      </c>
      <c r="E10600">
        <v>223.714</v>
      </c>
      <c r="F10600">
        <v>10.804</v>
      </c>
      <c r="G10600">
        <v>302.63299999999998</v>
      </c>
      <c r="H10600" s="2">
        <v>0.17259652703412443</v>
      </c>
      <c r="I10600">
        <v>-1.386279488728384</v>
      </c>
      <c r="J10600" s="2">
        <v>0.27875970854444482</v>
      </c>
      <c r="K10600">
        <v>-1.4233483537952927</v>
      </c>
    </row>
    <row r="10601" spans="1:11" x14ac:dyDescent="0.25">
      <c r="A10601" s="3" t="s">
        <v>10598</v>
      </c>
      <c r="B10601">
        <v>15.099</v>
      </c>
      <c r="C10601">
        <v>230.98</v>
      </c>
      <c r="D10601">
        <v>15.664999999999999</v>
      </c>
      <c r="E10601">
        <v>234.98099999999999</v>
      </c>
      <c r="F10601">
        <v>10.804</v>
      </c>
      <c r="G10601">
        <v>313.88299999999998</v>
      </c>
      <c r="H10601" s="2">
        <v>0.17266514024304327</v>
      </c>
      <c r="I10601">
        <v>-1.3868305837348354</v>
      </c>
      <c r="J10601" s="2">
        <v>0.27909293053737561</v>
      </c>
      <c r="K10601">
        <v>-1.422811444402855</v>
      </c>
    </row>
    <row r="10602" spans="1:11" x14ac:dyDescent="0.25">
      <c r="A10602" s="3" t="s">
        <v>10599</v>
      </c>
      <c r="B10602">
        <v>15.099</v>
      </c>
      <c r="C10602">
        <v>242.19900000000001</v>
      </c>
      <c r="D10602">
        <v>15.662000000000001</v>
      </c>
      <c r="E10602">
        <v>246.25200000000001</v>
      </c>
      <c r="F10602">
        <v>10.801</v>
      </c>
      <c r="G10602">
        <v>325.13299999999998</v>
      </c>
      <c r="H10602" s="2">
        <v>0.17196251713223032</v>
      </c>
      <c r="I10602">
        <v>-1.3873090225158966</v>
      </c>
      <c r="J10602" s="2">
        <v>0.27963849913325733</v>
      </c>
      <c r="K10602">
        <v>-1.4228316779954562</v>
      </c>
    </row>
    <row r="10603" spans="1:11" x14ac:dyDescent="0.25">
      <c r="A10603" s="3" t="s">
        <v>10600</v>
      </c>
      <c r="B10603">
        <v>15.099</v>
      </c>
      <c r="C10603">
        <v>253.44900000000001</v>
      </c>
      <c r="D10603">
        <v>15.662000000000001</v>
      </c>
      <c r="E10603">
        <v>257.52499999999998</v>
      </c>
      <c r="F10603">
        <v>10.801</v>
      </c>
      <c r="G10603">
        <v>336.37099999999998</v>
      </c>
      <c r="H10603" s="2">
        <v>0.17225307068077286</v>
      </c>
      <c r="I10603">
        <v>-1.3872729763437006</v>
      </c>
      <c r="J10603" s="2">
        <v>0.28050760531665808</v>
      </c>
      <c r="K10603">
        <v>-1.4226605910983761</v>
      </c>
    </row>
    <row r="10604" spans="1:11" x14ac:dyDescent="0.25">
      <c r="A10604" s="3" t="s">
        <v>10601</v>
      </c>
      <c r="B10604">
        <v>15.099</v>
      </c>
      <c r="C10604">
        <v>264.69900000000001</v>
      </c>
      <c r="D10604">
        <v>15.662000000000001</v>
      </c>
      <c r="E10604">
        <v>268.77499999999998</v>
      </c>
      <c r="F10604">
        <v>10.801</v>
      </c>
      <c r="G10604">
        <v>347.62099999999998</v>
      </c>
      <c r="H10604" s="2">
        <v>0.17225307068077161</v>
      </c>
      <c r="I10604">
        <v>-1.3872729763437006</v>
      </c>
      <c r="J10604" s="2">
        <v>0.28050760531665819</v>
      </c>
      <c r="K10604">
        <v>-1.4226605910983763</v>
      </c>
    </row>
    <row r="10605" spans="1:11" x14ac:dyDescent="0.25">
      <c r="A10605" s="3" t="s">
        <v>10602</v>
      </c>
      <c r="B10605">
        <v>15.099</v>
      </c>
      <c r="C10605">
        <v>275.94900000000001</v>
      </c>
      <c r="D10605">
        <v>15.663</v>
      </c>
      <c r="E10605">
        <v>280.05099999999999</v>
      </c>
      <c r="F10605">
        <v>10.801</v>
      </c>
      <c r="G10605">
        <v>358.87099999999998</v>
      </c>
      <c r="H10605" s="2">
        <v>0.17225307068077167</v>
      </c>
      <c r="I10605">
        <v>-1.3872729763437008</v>
      </c>
      <c r="J10605" s="2">
        <v>0.28117111060455685</v>
      </c>
      <c r="K10605">
        <v>-1.4226239813545403</v>
      </c>
    </row>
    <row r="10606" spans="1:11" x14ac:dyDescent="0.25">
      <c r="A10606" s="3" t="s">
        <v>10603</v>
      </c>
      <c r="B10606">
        <v>15.099</v>
      </c>
      <c r="C10606">
        <v>287.19900000000001</v>
      </c>
      <c r="D10606">
        <v>15.664999999999999</v>
      </c>
      <c r="E10606">
        <v>291.32499999999999</v>
      </c>
      <c r="F10606">
        <v>10.801</v>
      </c>
      <c r="G10606">
        <v>10.121</v>
      </c>
      <c r="H10606" s="2">
        <v>0.17225307068077178</v>
      </c>
      <c r="I10606">
        <v>-1.3872729763437006</v>
      </c>
      <c r="J10606" s="2">
        <v>0.28180297193485937</v>
      </c>
      <c r="K10606">
        <v>-1.4226877189041454</v>
      </c>
    </row>
    <row r="10607" spans="1:11" x14ac:dyDescent="0.25">
      <c r="A10607" s="3" t="s">
        <v>10604</v>
      </c>
      <c r="B10607">
        <v>15.099</v>
      </c>
      <c r="C10607">
        <v>298.44900000000001</v>
      </c>
      <c r="D10607">
        <v>15.664999999999999</v>
      </c>
      <c r="E10607">
        <v>302.59899999999999</v>
      </c>
      <c r="F10607">
        <v>10.801</v>
      </c>
      <c r="G10607">
        <v>21.370999999999999</v>
      </c>
      <c r="H10607" s="2">
        <v>0.17225307068077206</v>
      </c>
      <c r="I10607">
        <v>-1.3872729763437006</v>
      </c>
      <c r="J10607" s="2">
        <v>0.28239888123305135</v>
      </c>
      <c r="K10607">
        <v>-1.4225695527426141</v>
      </c>
    </row>
    <row r="10608" spans="1:11" x14ac:dyDescent="0.25">
      <c r="A10608" s="3" t="s">
        <v>10605</v>
      </c>
      <c r="B10608">
        <v>15.099</v>
      </c>
      <c r="C10608">
        <v>309.69900000000001</v>
      </c>
      <c r="D10608">
        <v>15.67</v>
      </c>
      <c r="E10608">
        <v>313.84899999999999</v>
      </c>
      <c r="F10608">
        <v>10.804</v>
      </c>
      <c r="G10608">
        <v>32.621000000000002</v>
      </c>
      <c r="H10608" s="2">
        <v>0.17220524032053031</v>
      </c>
      <c r="I10608">
        <v>-1.386887765409877</v>
      </c>
      <c r="J10608" s="2">
        <v>0.28241057800479874</v>
      </c>
      <c r="K10608">
        <v>-1.422628474616809</v>
      </c>
    </row>
    <row r="10609" spans="1:11" x14ac:dyDescent="0.25">
      <c r="A10609" s="3" t="s">
        <v>10606</v>
      </c>
      <c r="B10609">
        <v>15.099</v>
      </c>
      <c r="C10609">
        <v>320.94900000000001</v>
      </c>
      <c r="D10609">
        <v>15.664</v>
      </c>
      <c r="E10609">
        <v>325.11700000000002</v>
      </c>
      <c r="F10609">
        <v>10.804</v>
      </c>
      <c r="G10609">
        <v>43.86</v>
      </c>
      <c r="H10609" s="2">
        <v>0.17247150048174717</v>
      </c>
      <c r="I10609">
        <v>-1.3868546788178744</v>
      </c>
      <c r="J10609" s="2">
        <v>0.28302218884681857</v>
      </c>
      <c r="K10609">
        <v>-1.4219406858200185</v>
      </c>
    </row>
    <row r="10610" spans="1:11" x14ac:dyDescent="0.25">
      <c r="A10610" s="3" t="s">
        <v>10607</v>
      </c>
      <c r="B10610">
        <v>15.099</v>
      </c>
      <c r="C10610">
        <v>332.19900000000001</v>
      </c>
      <c r="D10610">
        <v>15.664</v>
      </c>
      <c r="E10610">
        <v>336.35300000000001</v>
      </c>
      <c r="F10610">
        <v>10.805999999999999</v>
      </c>
      <c r="G10610">
        <v>55.11</v>
      </c>
      <c r="H10610" s="2">
        <v>0.17243957904911839</v>
      </c>
      <c r="I10610">
        <v>-1.3865979964786519</v>
      </c>
      <c r="J10610" s="2">
        <v>0.28262241663956877</v>
      </c>
      <c r="K10610">
        <v>-1.421746609805717</v>
      </c>
    </row>
    <row r="10611" spans="1:11" x14ac:dyDescent="0.25">
      <c r="A10611" s="3" t="s">
        <v>10608</v>
      </c>
      <c r="B10611">
        <v>15.099</v>
      </c>
      <c r="C10611">
        <v>343.44900000000001</v>
      </c>
      <c r="D10611">
        <v>15.664</v>
      </c>
      <c r="E10611">
        <v>347.60300000000001</v>
      </c>
      <c r="F10611">
        <v>10.808</v>
      </c>
      <c r="G10611">
        <v>66.343999999999994</v>
      </c>
      <c r="H10611" s="2">
        <v>0.17279480225744948</v>
      </c>
      <c r="I10611">
        <v>-1.3862932097785452</v>
      </c>
      <c r="J10611" s="2">
        <v>0.28296705995446819</v>
      </c>
      <c r="K10611">
        <v>-1.4214045543922256</v>
      </c>
    </row>
    <row r="10612" spans="1:11" x14ac:dyDescent="0.25">
      <c r="A10612" s="3" t="s">
        <v>10609</v>
      </c>
      <c r="B10612">
        <v>15.099</v>
      </c>
      <c r="C10612">
        <v>354.69900000000001</v>
      </c>
      <c r="D10612">
        <v>15.670999999999999</v>
      </c>
      <c r="E10612">
        <v>358.85300000000001</v>
      </c>
      <c r="F10612">
        <v>10.808</v>
      </c>
      <c r="G10612">
        <v>77.575000000000003</v>
      </c>
      <c r="H10612" s="2">
        <v>0.17325450498543563</v>
      </c>
      <c r="I10612">
        <v>-1.3862358326300561</v>
      </c>
      <c r="J10612" s="2">
        <v>0.28356506423661437</v>
      </c>
      <c r="K10612">
        <v>-1.4219458026129035</v>
      </c>
    </row>
    <row r="10613" spans="1:11" x14ac:dyDescent="0.25">
      <c r="A10613" s="3" t="s">
        <v>10610</v>
      </c>
      <c r="B10613">
        <v>15.109</v>
      </c>
      <c r="C10613">
        <v>5.9489999999999998</v>
      </c>
      <c r="D10613">
        <v>15.677</v>
      </c>
      <c r="E10613">
        <v>10.103</v>
      </c>
      <c r="F10613">
        <v>10.808</v>
      </c>
      <c r="G10613">
        <v>88.825000000000003</v>
      </c>
      <c r="H10613" s="2">
        <v>0.17336925066725889</v>
      </c>
      <c r="I10613">
        <v>-1.3871539304064848</v>
      </c>
      <c r="J10613" s="2">
        <v>0.28367363359309705</v>
      </c>
      <c r="K10613">
        <v>-1.4224902270156647</v>
      </c>
    </row>
    <row r="10614" spans="1:11" x14ac:dyDescent="0.25">
      <c r="A10614" s="3" t="s">
        <v>10611</v>
      </c>
      <c r="B10614">
        <v>15.109</v>
      </c>
      <c r="C10614">
        <v>17.195</v>
      </c>
      <c r="D10614">
        <v>15.683999999999999</v>
      </c>
      <c r="E10614">
        <v>21.349</v>
      </c>
      <c r="F10614">
        <v>10.808</v>
      </c>
      <c r="G10614">
        <v>100.075</v>
      </c>
      <c r="H10614" s="2">
        <v>0.17327240863157686</v>
      </c>
      <c r="I10614">
        <v>-1.3871660304830489</v>
      </c>
      <c r="J10614" s="2">
        <v>0.28370094425598746</v>
      </c>
      <c r="K10614">
        <v>-1.4231451983492622</v>
      </c>
    </row>
    <row r="10615" spans="1:11" x14ac:dyDescent="0.25">
      <c r="A10615" s="3" t="s">
        <v>10612</v>
      </c>
      <c r="B10615">
        <v>15.109</v>
      </c>
      <c r="C10615">
        <v>28.445</v>
      </c>
      <c r="D10615">
        <v>15.689</v>
      </c>
      <c r="E10615">
        <v>32.590000000000003</v>
      </c>
      <c r="F10615">
        <v>10.805999999999999</v>
      </c>
      <c r="G10615">
        <v>111.325</v>
      </c>
      <c r="H10615" s="2">
        <v>0.17330447829817502</v>
      </c>
      <c r="I10615">
        <v>-1.3874227704479727</v>
      </c>
      <c r="J10615" s="2">
        <v>0.28362024854663404</v>
      </c>
      <c r="K10615">
        <v>-1.4239069432427072</v>
      </c>
    </row>
    <row r="10616" spans="1:11" x14ac:dyDescent="0.25">
      <c r="A10616" s="3" t="s">
        <v>10613</v>
      </c>
      <c r="B10616">
        <v>15.109</v>
      </c>
      <c r="C10616">
        <v>39.695</v>
      </c>
      <c r="D10616">
        <v>15.694000000000001</v>
      </c>
      <c r="E10616">
        <v>43.826000000000001</v>
      </c>
      <c r="F10616">
        <v>10.804</v>
      </c>
      <c r="G10616">
        <v>122.557</v>
      </c>
      <c r="H10616" s="2">
        <v>0.17377250368244995</v>
      </c>
      <c r="I10616">
        <v>-1.3876250817019209</v>
      </c>
      <c r="J10616" s="2">
        <v>0.2838626132054991</v>
      </c>
      <c r="K10616">
        <v>-1.4246045937072114</v>
      </c>
    </row>
    <row r="10617" spans="1:11" x14ac:dyDescent="0.25">
      <c r="A10617" s="3" t="s">
        <v>10614</v>
      </c>
      <c r="B10617">
        <v>15.109</v>
      </c>
      <c r="C10617">
        <v>50.945</v>
      </c>
      <c r="D10617">
        <v>15.698</v>
      </c>
      <c r="E10617">
        <v>55.058999999999997</v>
      </c>
      <c r="F10617">
        <v>10.801</v>
      </c>
      <c r="G10617">
        <v>133.79</v>
      </c>
      <c r="H10617" s="2">
        <v>0.17423259270111918</v>
      </c>
      <c r="I10617">
        <v>-1.3879588626707906</v>
      </c>
      <c r="J10617" s="2">
        <v>0.28401382606056952</v>
      </c>
      <c r="K10617">
        <v>-1.4253634767652086</v>
      </c>
    </row>
    <row r="10618" spans="1:11" x14ac:dyDescent="0.25">
      <c r="A10618" s="3" t="s">
        <v>10615</v>
      </c>
      <c r="B10618">
        <v>15.109</v>
      </c>
      <c r="C10618">
        <v>62.195</v>
      </c>
      <c r="D10618">
        <v>15.7</v>
      </c>
      <c r="E10618">
        <v>66.287999999999997</v>
      </c>
      <c r="F10618">
        <v>10.801</v>
      </c>
      <c r="G10618">
        <v>145.02500000000001</v>
      </c>
      <c r="H10618" s="2">
        <v>0.17459595350664878</v>
      </c>
      <c r="I10618">
        <v>-1.3879132011206079</v>
      </c>
      <c r="J10618" s="2">
        <v>0.28390072648695991</v>
      </c>
      <c r="K10618">
        <v>-1.4255748126950079</v>
      </c>
    </row>
    <row r="10619" spans="1:11" x14ac:dyDescent="0.25">
      <c r="A10619" s="3" t="s">
        <v>10616</v>
      </c>
      <c r="B10619">
        <v>15.109</v>
      </c>
      <c r="C10619">
        <v>73.444999999999993</v>
      </c>
      <c r="D10619">
        <v>15.701000000000001</v>
      </c>
      <c r="E10619">
        <v>77.515000000000001</v>
      </c>
      <c r="F10619">
        <v>10.801</v>
      </c>
      <c r="G10619">
        <v>156.27500000000001</v>
      </c>
      <c r="H10619" s="2">
        <v>0.17459595350664869</v>
      </c>
      <c r="I10619">
        <v>-1.3879132011206079</v>
      </c>
      <c r="J10619" s="2">
        <v>0.2833464876186616</v>
      </c>
      <c r="K10619">
        <v>-1.4257794710824083</v>
      </c>
    </row>
    <row r="10620" spans="1:11" x14ac:dyDescent="0.25">
      <c r="A10620" s="3" t="s">
        <v>10617</v>
      </c>
      <c r="B10620">
        <v>15.109</v>
      </c>
      <c r="C10620">
        <v>84.694999999999993</v>
      </c>
      <c r="D10620">
        <v>15.701000000000001</v>
      </c>
      <c r="E10620">
        <v>88.74</v>
      </c>
      <c r="F10620">
        <v>10.801</v>
      </c>
      <c r="G10620">
        <v>167.52500000000001</v>
      </c>
      <c r="H10620" s="2">
        <v>0.17459595350664853</v>
      </c>
      <c r="I10620">
        <v>-1.3879132011206079</v>
      </c>
      <c r="J10620" s="2">
        <v>0.28272434701137256</v>
      </c>
      <c r="K10620">
        <v>-1.4259029685826652</v>
      </c>
    </row>
    <row r="10621" spans="1:11" x14ac:dyDescent="0.25">
      <c r="A10621" s="3" t="s">
        <v>10618</v>
      </c>
      <c r="B10621">
        <v>15.109</v>
      </c>
      <c r="C10621">
        <v>95.944999999999993</v>
      </c>
      <c r="D10621">
        <v>15.701000000000001</v>
      </c>
      <c r="E10621">
        <v>99.965000000000003</v>
      </c>
      <c r="F10621">
        <v>10.801</v>
      </c>
      <c r="G10621">
        <v>178.77500000000001</v>
      </c>
      <c r="H10621" s="2">
        <v>0.17459595350664914</v>
      </c>
      <c r="I10621">
        <v>-1.3879132011206079</v>
      </c>
      <c r="J10621" s="2">
        <v>0.28210215257735921</v>
      </c>
      <c r="K10621">
        <v>-1.4260261946111243</v>
      </c>
    </row>
    <row r="10622" spans="1:11" x14ac:dyDescent="0.25">
      <c r="A10622" s="3" t="s">
        <v>10619</v>
      </c>
      <c r="B10622">
        <v>15.109</v>
      </c>
      <c r="C10622">
        <v>107.19499999999999</v>
      </c>
      <c r="D10622">
        <v>15.701000000000001</v>
      </c>
      <c r="E10622">
        <v>111.215</v>
      </c>
      <c r="F10622">
        <v>10.801</v>
      </c>
      <c r="G10622">
        <v>190.02500000000001</v>
      </c>
      <c r="H10622" s="2">
        <v>0.17459595350664944</v>
      </c>
      <c r="I10622">
        <v>-1.3879132011206079</v>
      </c>
      <c r="J10622" s="2">
        <v>0.28210215257735965</v>
      </c>
      <c r="K10622">
        <v>-1.4260261946111246</v>
      </c>
    </row>
    <row r="10623" spans="1:11" x14ac:dyDescent="0.25">
      <c r="A10623" s="3" t="s">
        <v>10620</v>
      </c>
      <c r="B10623">
        <v>15.103999999999999</v>
      </c>
      <c r="C10623">
        <v>118.44499999999999</v>
      </c>
      <c r="D10623">
        <v>15.701000000000001</v>
      </c>
      <c r="E10623">
        <v>122.465</v>
      </c>
      <c r="F10623">
        <v>10.801</v>
      </c>
      <c r="G10623">
        <v>201.27500000000001</v>
      </c>
      <c r="H10623" s="2">
        <v>0.17453817471470084</v>
      </c>
      <c r="I10623">
        <v>-1.3874539009680098</v>
      </c>
      <c r="J10623" s="2">
        <v>0.28210215257735893</v>
      </c>
      <c r="K10623">
        <v>-1.4260261946111246</v>
      </c>
    </row>
    <row r="10624" spans="1:11" x14ac:dyDescent="0.25">
      <c r="A10624" s="3" t="s">
        <v>10621</v>
      </c>
      <c r="B10624">
        <v>15.103999999999999</v>
      </c>
      <c r="C10624">
        <v>129.661</v>
      </c>
      <c r="D10624">
        <v>15.701000000000001</v>
      </c>
      <c r="E10624">
        <v>133.715</v>
      </c>
      <c r="F10624">
        <v>10.801</v>
      </c>
      <c r="G10624">
        <v>212.52500000000001</v>
      </c>
      <c r="H10624" s="2">
        <v>0.17371481231337241</v>
      </c>
      <c r="I10624">
        <v>-1.3875572297123524</v>
      </c>
      <c r="J10624" s="2">
        <v>0.28210215257735882</v>
      </c>
      <c r="K10624">
        <v>-1.4260261946111248</v>
      </c>
    </row>
    <row r="10625" spans="1:11" x14ac:dyDescent="0.25">
      <c r="A10625" s="3" t="s">
        <v>10622</v>
      </c>
      <c r="B10625">
        <v>15.103999999999999</v>
      </c>
      <c r="C10625">
        <v>140.911</v>
      </c>
      <c r="D10625">
        <v>15.701000000000001</v>
      </c>
      <c r="E10625">
        <v>144.965</v>
      </c>
      <c r="F10625">
        <v>10.804</v>
      </c>
      <c r="G10625">
        <v>223.77500000000001</v>
      </c>
      <c r="H10625" s="2">
        <v>0.17366657606411873</v>
      </c>
      <c r="I10625">
        <v>-1.387171939848493</v>
      </c>
      <c r="J10625" s="2">
        <v>0.2820238198804198</v>
      </c>
      <c r="K10625">
        <v>-1.4256302228799294</v>
      </c>
    </row>
    <row r="10626" spans="1:11" x14ac:dyDescent="0.25">
      <c r="A10626" s="3" t="s">
        <v>10623</v>
      </c>
      <c r="B10626">
        <v>15.103999999999999</v>
      </c>
      <c r="C10626">
        <v>152.161</v>
      </c>
      <c r="D10626">
        <v>15.708</v>
      </c>
      <c r="E10626">
        <v>156.215</v>
      </c>
      <c r="F10626">
        <v>10.804</v>
      </c>
      <c r="G10626">
        <v>235.011</v>
      </c>
      <c r="H10626" s="2">
        <v>0.17400552092334703</v>
      </c>
      <c r="I10626">
        <v>-1.3871294636886133</v>
      </c>
      <c r="J10626" s="2">
        <v>0.28249804903229092</v>
      </c>
      <c r="K10626">
        <v>-1.4261968289870341</v>
      </c>
    </row>
    <row r="10627" spans="1:11" x14ac:dyDescent="0.25">
      <c r="A10627" s="3" t="s">
        <v>10624</v>
      </c>
      <c r="B10627">
        <v>15.093999999999999</v>
      </c>
      <c r="C10627">
        <v>163.411</v>
      </c>
      <c r="D10627">
        <v>15.708</v>
      </c>
      <c r="E10627">
        <v>167.47499999999999</v>
      </c>
      <c r="F10627">
        <v>10.805999999999999</v>
      </c>
      <c r="G10627">
        <v>246.261</v>
      </c>
      <c r="H10627" s="2">
        <v>0.1738581319665346</v>
      </c>
      <c r="I10627">
        <v>-1.3859545149655443</v>
      </c>
      <c r="J10627" s="2">
        <v>0.28269463155714136</v>
      </c>
      <c r="K10627">
        <v>-1.4258835473064611</v>
      </c>
    </row>
    <row r="10628" spans="1:11" x14ac:dyDescent="0.25">
      <c r="A10628" s="3" t="s">
        <v>10625</v>
      </c>
      <c r="B10628">
        <v>15.093999999999999</v>
      </c>
      <c r="C10628">
        <v>174.649</v>
      </c>
      <c r="D10628">
        <v>15.708</v>
      </c>
      <c r="E10628">
        <v>178.72499999999999</v>
      </c>
      <c r="F10628">
        <v>10.807</v>
      </c>
      <c r="G10628">
        <v>257.49299999999999</v>
      </c>
      <c r="H10628" s="2">
        <v>0.17398716685253085</v>
      </c>
      <c r="I10628">
        <v>-1.3858080566712645</v>
      </c>
      <c r="J10628" s="2">
        <v>0.28311637220366659</v>
      </c>
      <c r="K10628">
        <v>-1.4256627332928209</v>
      </c>
    </row>
    <row r="10629" spans="1:11" x14ac:dyDescent="0.25">
      <c r="A10629" s="3" t="s">
        <v>10626</v>
      </c>
      <c r="B10629">
        <v>15.093999999999999</v>
      </c>
      <c r="C10629">
        <v>185.899</v>
      </c>
      <c r="D10629">
        <v>15.722</v>
      </c>
      <c r="E10629">
        <v>189.97499999999999</v>
      </c>
      <c r="F10629">
        <v>10.807</v>
      </c>
      <c r="G10629">
        <v>268.72300000000001</v>
      </c>
      <c r="H10629" s="2">
        <v>0.17447089451059264</v>
      </c>
      <c r="I10629">
        <v>-1.3857472392658881</v>
      </c>
      <c r="J10629" s="2">
        <v>0.28386678052513409</v>
      </c>
      <c r="K10629">
        <v>-1.4268343761707294</v>
      </c>
    </row>
    <row r="10630" spans="1:11" x14ac:dyDescent="0.25">
      <c r="A10630" s="3" t="s">
        <v>10627</v>
      </c>
      <c r="B10630">
        <v>15.093999999999999</v>
      </c>
      <c r="C10630">
        <v>197.149</v>
      </c>
      <c r="D10630">
        <v>15.734999999999999</v>
      </c>
      <c r="E10630">
        <v>201.21600000000001</v>
      </c>
      <c r="F10630">
        <v>10.805999999999999</v>
      </c>
      <c r="G10630">
        <v>279.95299999999997</v>
      </c>
      <c r="H10630" s="2">
        <v>0.17497079141526783</v>
      </c>
      <c r="I10630">
        <v>-1.3858144860535213</v>
      </c>
      <c r="J10630" s="2">
        <v>0.28440197080692625</v>
      </c>
      <c r="K10630">
        <v>-1.4280917533396875</v>
      </c>
    </row>
    <row r="10631" spans="1:11" x14ac:dyDescent="0.25">
      <c r="A10631" s="3" t="s">
        <v>10628</v>
      </c>
      <c r="B10631">
        <v>15.093999999999999</v>
      </c>
      <c r="C10631">
        <v>208.4</v>
      </c>
      <c r="D10631">
        <v>15.742000000000001</v>
      </c>
      <c r="E10631">
        <v>212.44800000000001</v>
      </c>
      <c r="F10631">
        <v>10.805</v>
      </c>
      <c r="G10631">
        <v>291.18299999999999</v>
      </c>
      <c r="H10631" s="2">
        <v>0.17549494769879431</v>
      </c>
      <c r="I10631">
        <v>-1.3858785136620047</v>
      </c>
      <c r="J10631" s="2">
        <v>0.28460470164401203</v>
      </c>
      <c r="K10631">
        <v>-1.4288493604637471</v>
      </c>
    </row>
    <row r="10632" spans="1:11" x14ac:dyDescent="0.25">
      <c r="A10632" s="3" t="s">
        <v>10629</v>
      </c>
      <c r="B10632">
        <v>15.093999999999999</v>
      </c>
      <c r="C10632">
        <v>219.65</v>
      </c>
      <c r="D10632">
        <v>15.747</v>
      </c>
      <c r="E10632">
        <v>223.685</v>
      </c>
      <c r="F10632">
        <v>10.803000000000001</v>
      </c>
      <c r="G10632">
        <v>302.41399999999999</v>
      </c>
      <c r="H10632" s="2">
        <v>0.17598708788026571</v>
      </c>
      <c r="I10632">
        <v>-1.3860768032449313</v>
      </c>
      <c r="J10632" s="2">
        <v>0.28489750736145469</v>
      </c>
      <c r="K10632">
        <v>-1.4295379796683385</v>
      </c>
    </row>
    <row r="10633" spans="1:11" x14ac:dyDescent="0.25">
      <c r="A10633" s="3" t="s">
        <v>10630</v>
      </c>
      <c r="B10633">
        <v>15.093999999999999</v>
      </c>
      <c r="C10633">
        <v>230.9</v>
      </c>
      <c r="D10633">
        <v>15.755000000000001</v>
      </c>
      <c r="E10633">
        <v>234.917</v>
      </c>
      <c r="F10633">
        <v>10.803000000000001</v>
      </c>
      <c r="G10633">
        <v>313.64699999999999</v>
      </c>
      <c r="H10633" s="2">
        <v>0.17639833739410665</v>
      </c>
      <c r="I10633">
        <v>-1.386024525814338</v>
      </c>
      <c r="J10633" s="2">
        <v>0.28501728191205117</v>
      </c>
      <c r="K10633">
        <v>-1.4302692072394094</v>
      </c>
    </row>
    <row r="10634" spans="1:11" x14ac:dyDescent="0.25">
      <c r="A10634" s="3" t="s">
        <v>10631</v>
      </c>
      <c r="B10634">
        <v>15.099</v>
      </c>
      <c r="C10634">
        <v>242.15</v>
      </c>
      <c r="D10634">
        <v>15.757999999999999</v>
      </c>
      <c r="E10634">
        <v>246.126</v>
      </c>
      <c r="F10634">
        <v>10.803000000000001</v>
      </c>
      <c r="G10634">
        <v>324.89699999999999</v>
      </c>
      <c r="H10634" s="2">
        <v>0.17645677065811555</v>
      </c>
      <c r="I10634">
        <v>-1.3864836567689605</v>
      </c>
      <c r="J10634" s="2">
        <v>0.28404780672157059</v>
      </c>
      <c r="K10634">
        <v>-1.4307451796559321</v>
      </c>
    </row>
    <row r="10635" spans="1:11" x14ac:dyDescent="0.25">
      <c r="A10635" s="3" t="s">
        <v>10632</v>
      </c>
      <c r="B10635">
        <v>15.102</v>
      </c>
      <c r="C10635">
        <v>253.36500000000001</v>
      </c>
      <c r="D10635">
        <v>15.757999999999999</v>
      </c>
      <c r="E10635">
        <v>257.35300000000001</v>
      </c>
      <c r="F10635">
        <v>10.803000000000001</v>
      </c>
      <c r="G10635">
        <v>336.14699999999999</v>
      </c>
      <c r="H10635" s="2">
        <v>0.17564467479015067</v>
      </c>
      <c r="I10635">
        <v>-1.3868666893202051</v>
      </c>
      <c r="J10635" s="2">
        <v>0.28347344592562468</v>
      </c>
      <c r="K10635">
        <v>-1.4308590884734498</v>
      </c>
    </row>
    <row r="10636" spans="1:11" x14ac:dyDescent="0.25">
      <c r="A10636" s="3" t="s">
        <v>10633</v>
      </c>
      <c r="B10636">
        <v>15.102</v>
      </c>
      <c r="C10636">
        <v>264.577</v>
      </c>
      <c r="D10636">
        <v>15.757999999999999</v>
      </c>
      <c r="E10636">
        <v>268.60300000000001</v>
      </c>
      <c r="F10636">
        <v>10.798999999999999</v>
      </c>
      <c r="G10636">
        <v>347.39699999999999</v>
      </c>
      <c r="H10636" s="2">
        <v>0.1747895502998339</v>
      </c>
      <c r="I10636">
        <v>-1.387496621183167</v>
      </c>
      <c r="J10636" s="2">
        <v>0.28357844581299535</v>
      </c>
      <c r="K10636">
        <v>-1.4313890853577809</v>
      </c>
    </row>
    <row r="10637" spans="1:11" x14ac:dyDescent="0.25">
      <c r="A10637" s="3" t="s">
        <v>10634</v>
      </c>
      <c r="B10637">
        <v>15.101000000000001</v>
      </c>
      <c r="C10637">
        <v>275.827</v>
      </c>
      <c r="D10637">
        <v>15.757999999999999</v>
      </c>
      <c r="E10637">
        <v>279.82799999999997</v>
      </c>
      <c r="F10637">
        <v>10.798999999999999</v>
      </c>
      <c r="G10637">
        <v>358.64299999999997</v>
      </c>
      <c r="H10637" s="2">
        <v>0.17487483506341006</v>
      </c>
      <c r="I10637">
        <v>-1.387392540972987</v>
      </c>
      <c r="J10637" s="2">
        <v>0.28305379527655644</v>
      </c>
      <c r="K10637">
        <v>-1.4314929261406204</v>
      </c>
    </row>
    <row r="10638" spans="1:11" x14ac:dyDescent="0.25">
      <c r="A10638" s="3" t="s">
        <v>10635</v>
      </c>
      <c r="B10638">
        <v>15.098000000000001</v>
      </c>
      <c r="C10638">
        <v>287.03800000000001</v>
      </c>
      <c r="D10638">
        <v>15.757999999999999</v>
      </c>
      <c r="E10638">
        <v>291.053</v>
      </c>
      <c r="F10638">
        <v>10.798999999999999</v>
      </c>
      <c r="G10638">
        <v>9.8930000000000007</v>
      </c>
      <c r="H10638" s="2">
        <v>0.17389587305254992</v>
      </c>
      <c r="I10638">
        <v>-1.3872356068500333</v>
      </c>
      <c r="J10638" s="2">
        <v>0.28242916173214722</v>
      </c>
      <c r="K10638">
        <v>-1.4316162953858746</v>
      </c>
    </row>
    <row r="10639" spans="1:11" x14ac:dyDescent="0.25">
      <c r="A10639" s="3" t="s">
        <v>10636</v>
      </c>
      <c r="B10639">
        <v>15.098000000000001</v>
      </c>
      <c r="C10639">
        <v>298.25</v>
      </c>
      <c r="D10639">
        <v>15.754</v>
      </c>
      <c r="E10639">
        <v>302.303</v>
      </c>
      <c r="F10639">
        <v>10.798999999999999</v>
      </c>
      <c r="G10639">
        <v>21.143000000000001</v>
      </c>
      <c r="H10639" s="2">
        <v>0.17297578537848826</v>
      </c>
      <c r="I10639">
        <v>-1.3873506338521577</v>
      </c>
      <c r="J10639" s="2">
        <v>0.28235747010586576</v>
      </c>
      <c r="K10639">
        <v>-1.431252894879367</v>
      </c>
    </row>
    <row r="10640" spans="1:11" x14ac:dyDescent="0.25">
      <c r="A10640" s="3" t="s">
        <v>10637</v>
      </c>
      <c r="B10640">
        <v>15.098000000000001</v>
      </c>
      <c r="C10640">
        <v>309.5</v>
      </c>
      <c r="D10640">
        <v>15.744999999999999</v>
      </c>
      <c r="E10640">
        <v>313.53199999999998</v>
      </c>
      <c r="F10640">
        <v>10.798999999999999</v>
      </c>
      <c r="G10640">
        <v>32.393000000000001</v>
      </c>
      <c r="H10640" s="2">
        <v>0.17297578537848973</v>
      </c>
      <c r="I10640">
        <v>-1.3873506338521573</v>
      </c>
      <c r="J10640" s="2">
        <v>0.28167186310434439</v>
      </c>
      <c r="K10640">
        <v>-1.4305385779538793</v>
      </c>
    </row>
    <row r="10641" spans="1:11" x14ac:dyDescent="0.25">
      <c r="A10641" s="3" t="s">
        <v>10638</v>
      </c>
      <c r="B10641">
        <v>15.098000000000001</v>
      </c>
      <c r="C10641">
        <v>320.75</v>
      </c>
      <c r="D10641">
        <v>15.74</v>
      </c>
      <c r="E10641">
        <v>324.745</v>
      </c>
      <c r="F10641">
        <v>10.802</v>
      </c>
      <c r="G10641">
        <v>43.643000000000001</v>
      </c>
      <c r="H10641" s="2">
        <v>0.17292774544550085</v>
      </c>
      <c r="I10641">
        <v>-1.3869653300286473</v>
      </c>
      <c r="J10641" s="2">
        <v>0.28058090192140173</v>
      </c>
      <c r="K10641">
        <v>-1.4298686117896313</v>
      </c>
    </row>
    <row r="10642" spans="1:11" x14ac:dyDescent="0.25">
      <c r="A10642" s="3" t="s">
        <v>10639</v>
      </c>
      <c r="B10642">
        <v>15.089</v>
      </c>
      <c r="C10642">
        <v>332</v>
      </c>
      <c r="D10642">
        <v>15.734</v>
      </c>
      <c r="E10642">
        <v>335.98099999999999</v>
      </c>
      <c r="F10642">
        <v>10.802</v>
      </c>
      <c r="G10642">
        <v>54.878999999999998</v>
      </c>
      <c r="H10642" s="2">
        <v>0.17316335465513427</v>
      </c>
      <c r="I10642">
        <v>-1.3860962820334968</v>
      </c>
      <c r="J10642" s="2">
        <v>0.28047394605027504</v>
      </c>
      <c r="K10642">
        <v>-1.4293235538689999</v>
      </c>
    </row>
    <row r="10643" spans="1:11" x14ac:dyDescent="0.25">
      <c r="A10643" s="3" t="s">
        <v>10640</v>
      </c>
      <c r="B10643">
        <v>15.089</v>
      </c>
      <c r="C10643">
        <v>343.23200000000003</v>
      </c>
      <c r="D10643">
        <v>15.728</v>
      </c>
      <c r="E10643">
        <v>347.221</v>
      </c>
      <c r="F10643">
        <v>10.802</v>
      </c>
      <c r="G10643">
        <v>66.129000000000005</v>
      </c>
      <c r="H10643" s="2">
        <v>0.17272789112734821</v>
      </c>
      <c r="I10643">
        <v>-1.3861506145037781</v>
      </c>
      <c r="J10643" s="2">
        <v>0.28011761701982257</v>
      </c>
      <c r="K10643">
        <v>-1.4288274074575045</v>
      </c>
    </row>
    <row r="10644" spans="1:11" x14ac:dyDescent="0.25">
      <c r="A10644" s="3" t="s">
        <v>10641</v>
      </c>
      <c r="B10644">
        <v>15.089</v>
      </c>
      <c r="C10644">
        <v>354.48200000000003</v>
      </c>
      <c r="D10644">
        <v>15.721</v>
      </c>
      <c r="E10644">
        <v>358.46499999999997</v>
      </c>
      <c r="F10644">
        <v>10.802</v>
      </c>
      <c r="G10644">
        <v>77.379000000000005</v>
      </c>
      <c r="H10644" s="2">
        <v>0.17272789112734849</v>
      </c>
      <c r="I10644">
        <v>-1.3861506145037779</v>
      </c>
      <c r="J10644" s="2">
        <v>0.27984338476021065</v>
      </c>
      <c r="K10644">
        <v>-1.4282207977430124</v>
      </c>
    </row>
    <row r="10645" spans="1:11" x14ac:dyDescent="0.25">
      <c r="A10645" s="3" t="s">
        <v>10642</v>
      </c>
      <c r="B10645">
        <v>15.089</v>
      </c>
      <c r="C10645">
        <v>5.7320000000000002</v>
      </c>
      <c r="D10645">
        <v>15.714</v>
      </c>
      <c r="E10645">
        <v>9.7140000000000004</v>
      </c>
      <c r="F10645">
        <v>10.803000000000001</v>
      </c>
      <c r="G10645">
        <v>88.608999999999995</v>
      </c>
      <c r="H10645" s="2">
        <v>0.17319570476723736</v>
      </c>
      <c r="I10645">
        <v>-1.3859619305996649</v>
      </c>
      <c r="J10645" s="2">
        <v>0.28016623365669008</v>
      </c>
      <c r="K10645">
        <v>-1.4273598867802297</v>
      </c>
    </row>
    <row r="10646" spans="1:11" x14ac:dyDescent="0.25">
      <c r="A10646" s="3" t="s">
        <v>10643</v>
      </c>
      <c r="B10646">
        <v>15.089</v>
      </c>
      <c r="C10646">
        <v>16.981999999999999</v>
      </c>
      <c r="D10646">
        <v>15.708</v>
      </c>
      <c r="E10646">
        <v>20.969000000000001</v>
      </c>
      <c r="F10646">
        <v>10.802</v>
      </c>
      <c r="G10646">
        <v>99.838999999999999</v>
      </c>
      <c r="H10646" s="2">
        <v>0.17369556464206662</v>
      </c>
      <c r="I10646">
        <v>-1.3860296899006801</v>
      </c>
      <c r="J10646" s="2">
        <v>0.28070778215275871</v>
      </c>
      <c r="K10646">
        <v>-1.4268246268945894</v>
      </c>
    </row>
    <row r="10647" spans="1:11" x14ac:dyDescent="0.25">
      <c r="A10647" s="3" t="s">
        <v>10644</v>
      </c>
      <c r="B10647">
        <v>15.098000000000001</v>
      </c>
      <c r="C10647">
        <v>28.231999999999999</v>
      </c>
      <c r="D10647">
        <v>15.696999999999999</v>
      </c>
      <c r="E10647">
        <v>32.228000000000002</v>
      </c>
      <c r="F10647">
        <v>10.802</v>
      </c>
      <c r="G10647">
        <v>111.069</v>
      </c>
      <c r="H10647" s="2">
        <v>0.17428326088317084</v>
      </c>
      <c r="I10647">
        <v>-1.3867956507078711</v>
      </c>
      <c r="J10647" s="2">
        <v>0.2812328472248396</v>
      </c>
      <c r="K10647">
        <v>-1.4256832878738463</v>
      </c>
    </row>
    <row r="10648" spans="1:11" x14ac:dyDescent="0.25">
      <c r="A10648" s="3" t="s">
        <v>10645</v>
      </c>
      <c r="B10648">
        <v>15.098000000000001</v>
      </c>
      <c r="C10648">
        <v>39.463000000000001</v>
      </c>
      <c r="D10648">
        <v>15.688000000000001</v>
      </c>
      <c r="E10648">
        <v>43.505000000000003</v>
      </c>
      <c r="F10648">
        <v>10.802</v>
      </c>
      <c r="G10648">
        <v>122.319</v>
      </c>
      <c r="H10648" s="2">
        <v>0.17382337245591942</v>
      </c>
      <c r="I10648">
        <v>-1.3868533689739477</v>
      </c>
      <c r="J10648" s="2">
        <v>0.28174302111654909</v>
      </c>
      <c r="K10648">
        <v>-1.4247332509296389</v>
      </c>
    </row>
    <row r="10649" spans="1:11" x14ac:dyDescent="0.25">
      <c r="A10649" s="3" t="s">
        <v>10646</v>
      </c>
      <c r="B10649">
        <v>15.098000000000001</v>
      </c>
      <c r="C10649">
        <v>50.713000000000001</v>
      </c>
      <c r="D10649">
        <v>15.680999999999999</v>
      </c>
      <c r="E10649">
        <v>54.789000000000001</v>
      </c>
      <c r="F10649">
        <v>10.802</v>
      </c>
      <c r="G10649">
        <v>133.56899999999999</v>
      </c>
      <c r="H10649" s="2">
        <v>0.17382337245591969</v>
      </c>
      <c r="I10649">
        <v>-1.386853368973948</v>
      </c>
      <c r="J10649" s="2">
        <v>0.28246233397655496</v>
      </c>
      <c r="K10649">
        <v>-1.4239301678417309</v>
      </c>
    </row>
    <row r="10650" spans="1:11" x14ac:dyDescent="0.25">
      <c r="A10650" s="3" t="s">
        <v>10647</v>
      </c>
      <c r="B10650">
        <v>15.103</v>
      </c>
      <c r="C10650">
        <v>61.963000000000001</v>
      </c>
      <c r="D10650">
        <v>15.676</v>
      </c>
      <c r="E10650">
        <v>66.081000000000003</v>
      </c>
      <c r="F10650">
        <v>10.802</v>
      </c>
      <c r="G10650">
        <v>144.81899999999999</v>
      </c>
      <c r="H10650" s="2">
        <v>0.17388093748852523</v>
      </c>
      <c r="I10650">
        <v>-1.3873126527760984</v>
      </c>
      <c r="J10650" s="2">
        <v>0.28341565537177821</v>
      </c>
      <c r="K10650">
        <v>-1.4232687653186709</v>
      </c>
    </row>
    <row r="10651" spans="1:11" x14ac:dyDescent="0.25">
      <c r="A10651" s="3" t="s">
        <v>10648</v>
      </c>
      <c r="B10651">
        <v>15.103</v>
      </c>
      <c r="C10651">
        <v>73.179000000000002</v>
      </c>
      <c r="D10651">
        <v>15.673</v>
      </c>
      <c r="E10651">
        <v>77.376999999999995</v>
      </c>
      <c r="F10651">
        <v>10.798</v>
      </c>
      <c r="G10651">
        <v>156.06899999999999</v>
      </c>
      <c r="H10651" s="2">
        <v>0.17312176632226431</v>
      </c>
      <c r="I10651">
        <v>-1.3879295443358506</v>
      </c>
      <c r="J10651" s="2">
        <v>0.28460917116347167</v>
      </c>
      <c r="K10651">
        <v>-1.4232954799196256</v>
      </c>
    </row>
    <row r="10652" spans="1:11" x14ac:dyDescent="0.25">
      <c r="A10652" s="3" t="s">
        <v>10649</v>
      </c>
      <c r="B10652">
        <v>15.103</v>
      </c>
      <c r="C10652">
        <v>84.429000000000002</v>
      </c>
      <c r="D10652">
        <v>15.673999999999999</v>
      </c>
      <c r="E10652">
        <v>88.676000000000002</v>
      </c>
      <c r="F10652">
        <v>10.798</v>
      </c>
      <c r="G10652">
        <v>167.31100000000001</v>
      </c>
      <c r="H10652" s="2">
        <v>0.17331555615675973</v>
      </c>
      <c r="I10652">
        <v>-1.3879053584480951</v>
      </c>
      <c r="J10652" s="2">
        <v>0.28604322759095097</v>
      </c>
      <c r="K10652">
        <v>-1.423102429547515</v>
      </c>
    </row>
    <row r="10653" spans="1:11" x14ac:dyDescent="0.25">
      <c r="A10653" s="3" t="s">
        <v>10650</v>
      </c>
      <c r="B10653">
        <v>15.102</v>
      </c>
      <c r="C10653">
        <v>95.679000000000002</v>
      </c>
      <c r="D10653">
        <v>15.675000000000001</v>
      </c>
      <c r="E10653">
        <v>99.977000000000004</v>
      </c>
      <c r="F10653">
        <v>10.798</v>
      </c>
      <c r="G10653">
        <v>178.56100000000001</v>
      </c>
      <c r="H10653" s="2">
        <v>0.17330408058527352</v>
      </c>
      <c r="I10653">
        <v>-1.3878134624434308</v>
      </c>
      <c r="J10653" s="2">
        <v>0.28732817342466072</v>
      </c>
      <c r="K10653">
        <v>-1.4229380311555944</v>
      </c>
    </row>
    <row r="10654" spans="1:11" x14ac:dyDescent="0.25">
      <c r="A10654" s="3" t="s">
        <v>10651</v>
      </c>
      <c r="B10654">
        <v>15.102</v>
      </c>
      <c r="C10654">
        <v>106.889</v>
      </c>
      <c r="D10654">
        <v>15.678000000000001</v>
      </c>
      <c r="E10654">
        <v>111.252</v>
      </c>
      <c r="F10654">
        <v>10.798</v>
      </c>
      <c r="G10654">
        <v>189.81100000000001</v>
      </c>
      <c r="H10654" s="2">
        <v>0.17233516185789985</v>
      </c>
      <c r="I10654">
        <v>-1.3879341133044258</v>
      </c>
      <c r="J10654" s="2">
        <v>0.28800412975600109</v>
      </c>
      <c r="K10654">
        <v>-1.4230848337566662</v>
      </c>
    </row>
    <row r="10655" spans="1:11" x14ac:dyDescent="0.25">
      <c r="A10655" s="3" t="s">
        <v>10652</v>
      </c>
      <c r="B10655">
        <v>15.102</v>
      </c>
      <c r="C10655">
        <v>118.14</v>
      </c>
      <c r="D10655">
        <v>15.682</v>
      </c>
      <c r="E10655">
        <v>122.52500000000001</v>
      </c>
      <c r="F10655">
        <v>10.798</v>
      </c>
      <c r="G10655">
        <v>201.06100000000001</v>
      </c>
      <c r="H10655" s="2">
        <v>0.17235938585172747</v>
      </c>
      <c r="I10655">
        <v>-1.38793110527704</v>
      </c>
      <c r="J10655" s="2">
        <v>0.28864899495780433</v>
      </c>
      <c r="K10655">
        <v>-1.4233321554629195</v>
      </c>
    </row>
    <row r="10656" spans="1:11" x14ac:dyDescent="0.25">
      <c r="A10656" s="3" t="s">
        <v>10653</v>
      </c>
      <c r="B10656">
        <v>15.102</v>
      </c>
      <c r="C10656">
        <v>129.38900000000001</v>
      </c>
      <c r="D10656">
        <v>15.692</v>
      </c>
      <c r="E10656">
        <v>133.797</v>
      </c>
      <c r="F10656">
        <v>10.798</v>
      </c>
      <c r="G10656">
        <v>212.31100000000001</v>
      </c>
      <c r="H10656" s="2">
        <v>0.17233516185789938</v>
      </c>
      <c r="I10656">
        <v>-1.3879341133044256</v>
      </c>
      <c r="J10656" s="2">
        <v>0.28937990635987498</v>
      </c>
      <c r="K10656">
        <v>-1.4241287681173156</v>
      </c>
    </row>
    <row r="10657" spans="1:11" x14ac:dyDescent="0.25">
      <c r="A10657" s="3" t="s">
        <v>10654</v>
      </c>
      <c r="B10657">
        <v>15.093999999999999</v>
      </c>
      <c r="C10657">
        <v>140.63900000000001</v>
      </c>
      <c r="D10657">
        <v>15.704000000000001</v>
      </c>
      <c r="E10657">
        <v>145.083</v>
      </c>
      <c r="F10657">
        <v>10.798</v>
      </c>
      <c r="G10657">
        <v>223.56100000000001</v>
      </c>
      <c r="H10657" s="2">
        <v>0.17224387055245202</v>
      </c>
      <c r="I10657">
        <v>-1.387198881354589</v>
      </c>
      <c r="J10657" s="2">
        <v>0.2904966347640574</v>
      </c>
      <c r="K10657">
        <v>-1.4250355860016772</v>
      </c>
    </row>
    <row r="10658" spans="1:11" x14ac:dyDescent="0.25">
      <c r="A10658" s="3" t="s">
        <v>10655</v>
      </c>
      <c r="B10658">
        <v>15.093999999999999</v>
      </c>
      <c r="C10658">
        <v>151.86500000000001</v>
      </c>
      <c r="D10658">
        <v>15.711</v>
      </c>
      <c r="E10658">
        <v>156.36199999999999</v>
      </c>
      <c r="F10658">
        <v>10.801</v>
      </c>
      <c r="G10658">
        <v>234.81100000000001</v>
      </c>
      <c r="H10658" s="2">
        <v>0.1716151072571919</v>
      </c>
      <c r="I10658">
        <v>-1.3868855916448128</v>
      </c>
      <c r="J10658" s="2">
        <v>0.29126675972052757</v>
      </c>
      <c r="K10658">
        <v>-1.4251275665505145</v>
      </c>
    </row>
    <row r="10659" spans="1:11" x14ac:dyDescent="0.25">
      <c r="A10659" s="3" t="s">
        <v>10656</v>
      </c>
      <c r="B10659">
        <v>15.093999999999999</v>
      </c>
      <c r="C10659">
        <v>163.11500000000001</v>
      </c>
      <c r="D10659">
        <v>15.731999999999999</v>
      </c>
      <c r="E10659">
        <v>167.62200000000001</v>
      </c>
      <c r="F10659">
        <v>10.801</v>
      </c>
      <c r="G10659">
        <v>246.04499999999999</v>
      </c>
      <c r="H10659" s="2">
        <v>0.17200239207947138</v>
      </c>
      <c r="I10659">
        <v>-1.3868376135906537</v>
      </c>
      <c r="J10659" s="2">
        <v>0.29230361616458456</v>
      </c>
      <c r="K10659">
        <v>-1.4268999572478709</v>
      </c>
    </row>
    <row r="10660" spans="1:11" x14ac:dyDescent="0.25">
      <c r="A10660" s="3" t="s">
        <v>10657</v>
      </c>
      <c r="B10660">
        <v>15.093999999999999</v>
      </c>
      <c r="C10660">
        <v>174.36500000000001</v>
      </c>
      <c r="D10660">
        <v>15.746</v>
      </c>
      <c r="E10660">
        <v>178.88800000000001</v>
      </c>
      <c r="F10660">
        <v>10.801</v>
      </c>
      <c r="G10660">
        <v>257.29500000000002</v>
      </c>
      <c r="H10660" s="2">
        <v>0.17200239207946952</v>
      </c>
      <c r="I10660">
        <v>-1.3868376135906539</v>
      </c>
      <c r="J10660" s="2">
        <v>0.2929625477062765</v>
      </c>
      <c r="K10660">
        <v>-1.4280880090801158</v>
      </c>
    </row>
    <row r="10661" spans="1:11" x14ac:dyDescent="0.25">
      <c r="A10661" s="3" t="s">
        <v>10658</v>
      </c>
      <c r="B10661">
        <v>15.093999999999999</v>
      </c>
      <c r="C10661">
        <v>185.61500000000001</v>
      </c>
      <c r="D10661">
        <v>15.753</v>
      </c>
      <c r="E10661">
        <v>190.13900000000001</v>
      </c>
      <c r="F10661">
        <v>10.801</v>
      </c>
      <c r="G10661">
        <v>268.54500000000002</v>
      </c>
      <c r="H10661" s="2">
        <v>0.17200239207947016</v>
      </c>
      <c r="I10661">
        <v>-1.3868376135906542</v>
      </c>
      <c r="J10661" s="2">
        <v>0.29311772223316446</v>
      </c>
      <c r="K10661">
        <v>-1.4287177604462546</v>
      </c>
    </row>
    <row r="10662" spans="1:11" x14ac:dyDescent="0.25">
      <c r="A10662" s="3" t="s">
        <v>10659</v>
      </c>
      <c r="B10662">
        <v>15.093999999999999</v>
      </c>
      <c r="C10662">
        <v>196.86500000000001</v>
      </c>
      <c r="D10662">
        <v>15.766999999999999</v>
      </c>
      <c r="E10662">
        <v>201.38499999999999</v>
      </c>
      <c r="F10662">
        <v>10.801</v>
      </c>
      <c r="G10662">
        <v>279.79500000000002</v>
      </c>
      <c r="H10662" s="2">
        <v>0.17200239207946949</v>
      </c>
      <c r="I10662">
        <v>-1.3868376135906539</v>
      </c>
      <c r="J10662" s="2">
        <v>0.29327838902593595</v>
      </c>
      <c r="K10662">
        <v>-1.430007968114517</v>
      </c>
    </row>
    <row r="10663" spans="1:11" x14ac:dyDescent="0.25">
      <c r="A10663" s="3" t="s">
        <v>10660</v>
      </c>
      <c r="B10663">
        <v>15.093999999999999</v>
      </c>
      <c r="C10663">
        <v>208.11500000000001</v>
      </c>
      <c r="D10663">
        <v>15.779</v>
      </c>
      <c r="E10663">
        <v>212.61699999999999</v>
      </c>
      <c r="F10663">
        <v>10.801</v>
      </c>
      <c r="G10663">
        <v>291.04500000000002</v>
      </c>
      <c r="H10663" s="2">
        <v>0.17200239207947085</v>
      </c>
      <c r="I10663">
        <v>-1.3868376135906537</v>
      </c>
      <c r="J10663" s="2">
        <v>0.29305199165689938</v>
      </c>
      <c r="K10663">
        <v>-1.43118845888566</v>
      </c>
    </row>
    <row r="10664" spans="1:11" x14ac:dyDescent="0.25">
      <c r="A10664" s="3" t="s">
        <v>10661</v>
      </c>
      <c r="B10664">
        <v>15.102</v>
      </c>
      <c r="C10664">
        <v>219.36500000000001</v>
      </c>
      <c r="D10664">
        <v>15.795</v>
      </c>
      <c r="E10664">
        <v>223.84</v>
      </c>
      <c r="F10664">
        <v>10.801</v>
      </c>
      <c r="G10664">
        <v>302.29500000000002</v>
      </c>
      <c r="H10664" s="2">
        <v>0.17209355539844687</v>
      </c>
      <c r="I10664">
        <v>-1.3875726540642674</v>
      </c>
      <c r="J10664" s="2">
        <v>0.2926740000257857</v>
      </c>
      <c r="K10664">
        <v>-1.4327777709628022</v>
      </c>
    </row>
    <row r="10665" spans="1:11" x14ac:dyDescent="0.25">
      <c r="A10665" s="3" t="s">
        <v>10662</v>
      </c>
      <c r="B10665">
        <v>15.102</v>
      </c>
      <c r="C10665">
        <v>230.59</v>
      </c>
      <c r="D10665">
        <v>15.804</v>
      </c>
      <c r="E10665">
        <v>235.03700000000001</v>
      </c>
      <c r="F10665">
        <v>10.798</v>
      </c>
      <c r="G10665">
        <v>313.54500000000002</v>
      </c>
      <c r="H10665" s="2">
        <v>0.17153574065529467</v>
      </c>
      <c r="I10665">
        <v>-1.388033141018099</v>
      </c>
      <c r="J10665" s="2">
        <v>0.29159552226224106</v>
      </c>
      <c r="K10665">
        <v>-1.434262809506462</v>
      </c>
    </row>
    <row r="10666" spans="1:11" x14ac:dyDescent="0.25">
      <c r="A10666" s="3" t="s">
        <v>10663</v>
      </c>
      <c r="B10666">
        <v>15.102</v>
      </c>
      <c r="C10666">
        <v>241.84</v>
      </c>
      <c r="D10666">
        <v>15.813000000000001</v>
      </c>
      <c r="E10666">
        <v>246.24600000000001</v>
      </c>
      <c r="F10666">
        <v>10.798</v>
      </c>
      <c r="G10666">
        <v>324.77999999999997</v>
      </c>
      <c r="H10666" s="2">
        <v>0.17189912099927163</v>
      </c>
      <c r="I10666">
        <v>-1.3879881854995768</v>
      </c>
      <c r="J10666" s="2">
        <v>0.29111033046041912</v>
      </c>
      <c r="K10666">
        <v>-1.4352118373152265</v>
      </c>
    </row>
    <row r="10667" spans="1:11" x14ac:dyDescent="0.25">
      <c r="A10667" s="3" t="s">
        <v>10664</v>
      </c>
      <c r="B10667">
        <v>15.102</v>
      </c>
      <c r="C10667">
        <v>253.09</v>
      </c>
      <c r="D10667">
        <v>15.817</v>
      </c>
      <c r="E10667">
        <v>257.42700000000002</v>
      </c>
      <c r="F10667">
        <v>10.798</v>
      </c>
      <c r="G10667">
        <v>336.03</v>
      </c>
      <c r="H10667" s="2">
        <v>0.17189912099927054</v>
      </c>
      <c r="I10667">
        <v>-1.387988185499577</v>
      </c>
      <c r="J10667" s="2">
        <v>0.28945492788029609</v>
      </c>
      <c r="K10667">
        <v>-1.4359245085052432</v>
      </c>
    </row>
    <row r="10668" spans="1:11" x14ac:dyDescent="0.25">
      <c r="A10668" s="3" t="s">
        <v>10665</v>
      </c>
      <c r="B10668">
        <v>15.103</v>
      </c>
      <c r="C10668">
        <v>264.33999999999997</v>
      </c>
      <c r="D10668">
        <v>15.818</v>
      </c>
      <c r="E10668">
        <v>268.62799999999999</v>
      </c>
      <c r="F10668">
        <v>10.798</v>
      </c>
      <c r="G10668">
        <v>347.28</v>
      </c>
      <c r="H10668" s="2">
        <v>0.17191050353939766</v>
      </c>
      <c r="I10668">
        <v>-1.3880800930737724</v>
      </c>
      <c r="J10668" s="2">
        <v>0.28824502586074852</v>
      </c>
      <c r="K10668">
        <v>-1.4362623277389102</v>
      </c>
    </row>
    <row r="10669" spans="1:11" x14ac:dyDescent="0.25">
      <c r="A10669" s="3" t="s">
        <v>10666</v>
      </c>
      <c r="B10669">
        <v>15.103</v>
      </c>
      <c r="C10669">
        <v>275.55099999999999</v>
      </c>
      <c r="D10669">
        <v>15.816000000000001</v>
      </c>
      <c r="E10669">
        <v>279.803</v>
      </c>
      <c r="F10669">
        <v>10.794</v>
      </c>
      <c r="G10669">
        <v>358.53</v>
      </c>
      <c r="H10669" s="2">
        <v>0.17102898343948694</v>
      </c>
      <c r="I10669">
        <v>-1.3887112200221037</v>
      </c>
      <c r="J10669" s="2">
        <v>0.28643461555176752</v>
      </c>
      <c r="K10669">
        <v>-1.4369890797197129</v>
      </c>
    </row>
    <row r="10670" spans="1:11" x14ac:dyDescent="0.25">
      <c r="A10670" s="3" t="s">
        <v>10667</v>
      </c>
      <c r="B10670">
        <v>15.103</v>
      </c>
      <c r="C10670">
        <v>286.80099999999999</v>
      </c>
      <c r="D10670">
        <v>15.807</v>
      </c>
      <c r="E10670">
        <v>290.97899999999998</v>
      </c>
      <c r="F10670">
        <v>10.794</v>
      </c>
      <c r="G10670">
        <v>9.7789999999999999</v>
      </c>
      <c r="H10670" s="2">
        <v>0.17105322099658377</v>
      </c>
      <c r="I10670">
        <v>-1.3887082347917137</v>
      </c>
      <c r="J10670" s="2">
        <v>0.28444157770373257</v>
      </c>
      <c r="K10670">
        <v>-1.4365349398373795</v>
      </c>
    </row>
    <row r="10671" spans="1:11" x14ac:dyDescent="0.25">
      <c r="A10671" s="3" t="s">
        <v>10668</v>
      </c>
      <c r="B10671">
        <v>15.103</v>
      </c>
      <c r="C10671">
        <v>298.05099999999999</v>
      </c>
      <c r="D10671">
        <v>15.798</v>
      </c>
      <c r="E10671">
        <v>302.13499999999999</v>
      </c>
      <c r="F10671">
        <v>10.794</v>
      </c>
      <c r="G10671">
        <v>21.029</v>
      </c>
      <c r="H10671" s="2">
        <v>0.17105322099658515</v>
      </c>
      <c r="I10671">
        <v>-1.3887082347917135</v>
      </c>
      <c r="J10671" s="2">
        <v>0.2819237932619284</v>
      </c>
      <c r="K10671">
        <v>-1.4361814822669652</v>
      </c>
    </row>
    <row r="10672" spans="1:11" x14ac:dyDescent="0.25">
      <c r="A10672" s="3" t="s">
        <v>10669</v>
      </c>
      <c r="B10672">
        <v>15.097</v>
      </c>
      <c r="C10672">
        <v>309.30099999999999</v>
      </c>
      <c r="D10672">
        <v>15.789</v>
      </c>
      <c r="E10672">
        <v>313.32100000000003</v>
      </c>
      <c r="F10672">
        <v>10.794</v>
      </c>
      <c r="G10672">
        <v>32.279000000000003</v>
      </c>
      <c r="H10672" s="2">
        <v>0.17098526633022809</v>
      </c>
      <c r="I10672">
        <v>-1.3881565398033837</v>
      </c>
      <c r="J10672" s="2">
        <v>0.28015969178698275</v>
      </c>
      <c r="K10672">
        <v>-1.4356771376108566</v>
      </c>
    </row>
    <row r="10673" spans="1:11" x14ac:dyDescent="0.25">
      <c r="A10673" s="3" t="s">
        <v>10670</v>
      </c>
      <c r="B10673">
        <v>15.097</v>
      </c>
      <c r="C10673">
        <v>320.52</v>
      </c>
      <c r="D10673">
        <v>15.779</v>
      </c>
      <c r="E10673">
        <v>324.53500000000003</v>
      </c>
      <c r="F10673">
        <v>10.794</v>
      </c>
      <c r="G10673">
        <v>43.529000000000003</v>
      </c>
      <c r="H10673" s="2">
        <v>0.17023417637325358</v>
      </c>
      <c r="I10673">
        <v>-1.3882488485482141</v>
      </c>
      <c r="J10673" s="2">
        <v>0.27908070555909348</v>
      </c>
      <c r="K10673">
        <v>-1.4349434829588306</v>
      </c>
    </row>
    <row r="10674" spans="1:11" x14ac:dyDescent="0.25">
      <c r="A10674" s="3" t="s">
        <v>10671</v>
      </c>
      <c r="B10674">
        <v>15.097</v>
      </c>
      <c r="C10674">
        <v>331.77</v>
      </c>
      <c r="D10674">
        <v>15.760999999999999</v>
      </c>
      <c r="E10674">
        <v>335.75599999999997</v>
      </c>
      <c r="F10674">
        <v>10.795999999999999</v>
      </c>
      <c r="G10674">
        <v>54.779000000000003</v>
      </c>
      <c r="H10674" s="2">
        <v>0.17020263984558198</v>
      </c>
      <c r="I10674">
        <v>-1.387991670176864</v>
      </c>
      <c r="J10674" s="2">
        <v>0.27798533767424521</v>
      </c>
      <c r="K10674">
        <v>-1.4331819206755463</v>
      </c>
    </row>
    <row r="10675" spans="1:11" x14ac:dyDescent="0.25">
      <c r="A10675" s="3" t="s">
        <v>10672</v>
      </c>
      <c r="B10675">
        <v>15.097</v>
      </c>
      <c r="C10675">
        <v>343.02</v>
      </c>
      <c r="D10675">
        <v>15.736000000000001</v>
      </c>
      <c r="E10675">
        <v>346.97500000000002</v>
      </c>
      <c r="F10675">
        <v>10.798</v>
      </c>
      <c r="G10675">
        <v>66.013000000000005</v>
      </c>
      <c r="H10675" s="2">
        <v>0.17055863696309739</v>
      </c>
      <c r="I10675">
        <v>-1.3876870122258453</v>
      </c>
      <c r="J10675" s="2">
        <v>0.27711844131316982</v>
      </c>
      <c r="K10675">
        <v>-1.4307161827526864</v>
      </c>
    </row>
    <row r="10676" spans="1:11" x14ac:dyDescent="0.25">
      <c r="A10676" s="3" t="s">
        <v>10673</v>
      </c>
      <c r="B10676">
        <v>15.097</v>
      </c>
      <c r="C10676">
        <v>354.27</v>
      </c>
      <c r="D10676">
        <v>15.709</v>
      </c>
      <c r="E10676">
        <v>358.202</v>
      </c>
      <c r="F10676">
        <v>10.798</v>
      </c>
      <c r="G10676">
        <v>77.245000000000005</v>
      </c>
      <c r="H10676" s="2">
        <v>0.17099458327150444</v>
      </c>
      <c r="I10676">
        <v>-1.3876333611710292</v>
      </c>
      <c r="J10676" s="2">
        <v>0.27651831810824129</v>
      </c>
      <c r="K10676">
        <v>-1.4282854805747682</v>
      </c>
    </row>
    <row r="10677" spans="1:11" x14ac:dyDescent="0.25">
      <c r="A10677" s="3" t="s">
        <v>10674</v>
      </c>
      <c r="B10677">
        <v>15.097</v>
      </c>
      <c r="C10677">
        <v>5.52</v>
      </c>
      <c r="D10677">
        <v>15.69</v>
      </c>
      <c r="E10677">
        <v>9.4489999999999998</v>
      </c>
      <c r="F10677">
        <v>10.798</v>
      </c>
      <c r="G10677">
        <v>88.495000000000005</v>
      </c>
      <c r="H10677" s="2">
        <v>0.17099458327150477</v>
      </c>
      <c r="I10677">
        <v>-1.387633361171029</v>
      </c>
      <c r="J10677" s="2">
        <v>0.27610917504805355</v>
      </c>
      <c r="K10677">
        <v>-1.4265724315118322</v>
      </c>
    </row>
    <row r="10678" spans="1:11" x14ac:dyDescent="0.25">
      <c r="A10678" s="3" t="s">
        <v>10675</v>
      </c>
      <c r="B10678">
        <v>15.097</v>
      </c>
      <c r="C10678">
        <v>16.77</v>
      </c>
      <c r="D10678">
        <v>15.672000000000001</v>
      </c>
      <c r="E10678">
        <v>20.710999999999999</v>
      </c>
      <c r="F10678">
        <v>10.797000000000001</v>
      </c>
      <c r="G10678">
        <v>99.724000000000004</v>
      </c>
      <c r="H10678" s="2">
        <v>0.17151905030004111</v>
      </c>
      <c r="I10678">
        <v>-1.3876991096368487</v>
      </c>
      <c r="J10678" s="2">
        <v>0.27663869276938197</v>
      </c>
      <c r="K10678">
        <v>-1.4249087074035425</v>
      </c>
    </row>
    <row r="10679" spans="1:11" x14ac:dyDescent="0.25">
      <c r="A10679" s="3" t="s">
        <v>10676</v>
      </c>
      <c r="B10679">
        <v>15.097</v>
      </c>
      <c r="C10679">
        <v>28.02</v>
      </c>
      <c r="D10679">
        <v>15.661</v>
      </c>
      <c r="E10679">
        <v>31.988</v>
      </c>
      <c r="F10679">
        <v>10.795999999999999</v>
      </c>
      <c r="G10679">
        <v>110.955</v>
      </c>
      <c r="H10679" s="2">
        <v>0.17199514921396428</v>
      </c>
      <c r="I10679">
        <v>-1.3877706884559966</v>
      </c>
      <c r="J10679" s="2">
        <v>0.2776133331320586</v>
      </c>
      <c r="K10679">
        <v>-1.4238180489233681</v>
      </c>
    </row>
    <row r="10680" spans="1:11" x14ac:dyDescent="0.25">
      <c r="A10680" s="3" t="s">
        <v>10677</v>
      </c>
      <c r="B10680">
        <v>15.105</v>
      </c>
      <c r="C10680">
        <v>39.270000000000003</v>
      </c>
      <c r="D10680">
        <v>15.656000000000001</v>
      </c>
      <c r="E10680">
        <v>43.265000000000001</v>
      </c>
      <c r="F10680">
        <v>10.794</v>
      </c>
      <c r="G10680">
        <v>122.18600000000001</v>
      </c>
      <c r="H10680" s="2">
        <v>0.17257869802018325</v>
      </c>
      <c r="I10680">
        <v>-1.3887061980868873</v>
      </c>
      <c r="J10680" s="2">
        <v>0.27871899469889866</v>
      </c>
      <c r="K10680">
        <v>-1.4234038956491737</v>
      </c>
    </row>
    <row r="10681" spans="1:11" x14ac:dyDescent="0.25">
      <c r="A10681" s="3" t="s">
        <v>10678</v>
      </c>
      <c r="B10681">
        <v>15.111000000000001</v>
      </c>
      <c r="C10681">
        <v>50.494999999999997</v>
      </c>
      <c r="D10681">
        <v>15.653</v>
      </c>
      <c r="E10681">
        <v>54.531999999999996</v>
      </c>
      <c r="F10681">
        <v>10.794</v>
      </c>
      <c r="G10681">
        <v>133.41900000000001</v>
      </c>
      <c r="H10681" s="2">
        <v>0.17245327097093724</v>
      </c>
      <c r="I10681">
        <v>-1.389281911779582</v>
      </c>
      <c r="J10681" s="2">
        <v>0.2795100405203273</v>
      </c>
      <c r="K10681">
        <v>-1.422965529194661</v>
      </c>
    </row>
    <row r="10682" spans="1:11" x14ac:dyDescent="0.25">
      <c r="A10682" s="3" t="s">
        <v>10679</v>
      </c>
      <c r="B10682">
        <v>15.111000000000001</v>
      </c>
      <c r="C10682">
        <v>61.715000000000003</v>
      </c>
      <c r="D10682">
        <v>15.65</v>
      </c>
      <c r="E10682">
        <v>65.802999999999997</v>
      </c>
      <c r="F10682">
        <v>10.791</v>
      </c>
      <c r="G10682">
        <v>144.66900000000001</v>
      </c>
      <c r="H10682" s="2">
        <v>0.17177356245814679</v>
      </c>
      <c r="I10682">
        <v>-1.389758276210926</v>
      </c>
      <c r="J10682" s="2">
        <v>0.28005573245795196</v>
      </c>
      <c r="K10682">
        <v>-1.4229857803715869</v>
      </c>
    </row>
    <row r="10683" spans="1:11" x14ac:dyDescent="0.25">
      <c r="A10683" s="3" t="s">
        <v>10680</v>
      </c>
      <c r="B10683">
        <v>15.114000000000001</v>
      </c>
      <c r="C10683">
        <v>72.965000000000003</v>
      </c>
      <c r="D10683">
        <v>15.65</v>
      </c>
      <c r="E10683">
        <v>77.075999999999993</v>
      </c>
      <c r="F10683">
        <v>10.791</v>
      </c>
      <c r="G10683">
        <v>155.90700000000001</v>
      </c>
      <c r="H10683" s="2">
        <v>0.17209878912207849</v>
      </c>
      <c r="I10683">
        <v>-1.3899981723329748</v>
      </c>
      <c r="J10683" s="2">
        <v>0.28092493269928559</v>
      </c>
      <c r="K10683">
        <v>-1.4228144385724357</v>
      </c>
    </row>
    <row r="10684" spans="1:11" x14ac:dyDescent="0.25">
      <c r="A10684" s="3" t="s">
        <v>10681</v>
      </c>
      <c r="B10684">
        <v>15.114000000000001</v>
      </c>
      <c r="C10684">
        <v>84.177000000000007</v>
      </c>
      <c r="D10684">
        <v>15.65</v>
      </c>
      <c r="E10684">
        <v>88.325999999999993</v>
      </c>
      <c r="F10684">
        <v>10.791</v>
      </c>
      <c r="G10684">
        <v>167.15700000000001</v>
      </c>
      <c r="H10684" s="2">
        <v>0.17117686964057935</v>
      </c>
      <c r="I10684">
        <v>-1.3901120068564077</v>
      </c>
      <c r="J10684" s="2">
        <v>0.28092493269928609</v>
      </c>
      <c r="K10684">
        <v>-1.4228144385724359</v>
      </c>
    </row>
    <row r="10685" spans="1:11" x14ac:dyDescent="0.25">
      <c r="A10685" s="3" t="s">
        <v>10682</v>
      </c>
      <c r="B10685">
        <v>15.114000000000001</v>
      </c>
      <c r="C10685">
        <v>95.427000000000007</v>
      </c>
      <c r="D10685">
        <v>15.651999999999999</v>
      </c>
      <c r="E10685">
        <v>99.600999999999999</v>
      </c>
      <c r="F10685">
        <v>10.787000000000001</v>
      </c>
      <c r="G10685">
        <v>178.40700000000001</v>
      </c>
      <c r="H10685" s="2">
        <v>0.171240344886576</v>
      </c>
      <c r="I10685">
        <v>-1.3906274836365524</v>
      </c>
      <c r="J10685" s="2">
        <v>0.28168612134268201</v>
      </c>
      <c r="K10685">
        <v>-1.4234011654525272</v>
      </c>
    </row>
    <row r="10686" spans="1:11" x14ac:dyDescent="0.25">
      <c r="A10686" s="3" t="s">
        <v>10683</v>
      </c>
      <c r="B10686">
        <v>15.111000000000001</v>
      </c>
      <c r="C10686">
        <v>106.67700000000001</v>
      </c>
      <c r="D10686">
        <v>15.654999999999999</v>
      </c>
      <c r="E10686">
        <v>110.876</v>
      </c>
      <c r="F10686">
        <v>10.787000000000001</v>
      </c>
      <c r="G10686">
        <v>189.65600000000001</v>
      </c>
      <c r="H10686" s="2">
        <v>0.17123062132426287</v>
      </c>
      <c r="I10686">
        <v>-1.3903484676238813</v>
      </c>
      <c r="J10686" s="2">
        <v>0.28238612551444164</v>
      </c>
      <c r="K10686">
        <v>-1.4235459908553032</v>
      </c>
    </row>
    <row r="10687" spans="1:11" x14ac:dyDescent="0.25">
      <c r="A10687" s="3" t="s">
        <v>10684</v>
      </c>
      <c r="B10687">
        <v>15.111000000000001</v>
      </c>
      <c r="C10687">
        <v>117.89</v>
      </c>
      <c r="D10687">
        <v>15.654999999999999</v>
      </c>
      <c r="E10687">
        <v>122.15</v>
      </c>
      <c r="F10687">
        <v>10.791</v>
      </c>
      <c r="G10687">
        <v>200.90600000000001</v>
      </c>
      <c r="H10687" s="2">
        <v>0.17026959900351973</v>
      </c>
      <c r="I10687">
        <v>-1.3899433393888792</v>
      </c>
      <c r="J10687" s="2">
        <v>0.28287749856631272</v>
      </c>
      <c r="K10687">
        <v>-1.4228999452516407</v>
      </c>
    </row>
    <row r="10688" spans="1:11" x14ac:dyDescent="0.25">
      <c r="A10688" s="3" t="s">
        <v>10685</v>
      </c>
      <c r="B10688">
        <v>15.111000000000001</v>
      </c>
      <c r="C10688">
        <v>129.13999999999999</v>
      </c>
      <c r="D10688">
        <v>15.65</v>
      </c>
      <c r="E10688">
        <v>133.4</v>
      </c>
      <c r="F10688">
        <v>10.794</v>
      </c>
      <c r="G10688">
        <v>212.149</v>
      </c>
      <c r="H10688" s="2">
        <v>0.17039204074824471</v>
      </c>
      <c r="I10688">
        <v>-1.3895362224555912</v>
      </c>
      <c r="J10688" s="2">
        <v>0.28288228967291085</v>
      </c>
      <c r="K10688">
        <v>-1.4220155964625125</v>
      </c>
    </row>
    <row r="10689" spans="1:11" x14ac:dyDescent="0.25">
      <c r="A10689" s="3" t="s">
        <v>10686</v>
      </c>
      <c r="B10689">
        <v>15.111000000000001</v>
      </c>
      <c r="C10689">
        <v>140.38999999999999</v>
      </c>
      <c r="D10689">
        <v>15.656000000000001</v>
      </c>
      <c r="E10689">
        <v>144.63200000000001</v>
      </c>
      <c r="F10689">
        <v>10.797000000000001</v>
      </c>
      <c r="G10689">
        <v>223.38900000000001</v>
      </c>
      <c r="H10689" s="2">
        <v>0.17058714631513894</v>
      </c>
      <c r="I10689">
        <v>-1.3891203810085004</v>
      </c>
      <c r="J10689" s="2">
        <v>0.28271353804268889</v>
      </c>
      <c r="K10689">
        <v>-1.4222050007129459</v>
      </c>
    </row>
    <row r="10690" spans="1:11" x14ac:dyDescent="0.25">
      <c r="A10690" s="3" t="s">
        <v>10687</v>
      </c>
      <c r="B10690">
        <v>15.111000000000001</v>
      </c>
      <c r="C10690">
        <v>151.63999999999999</v>
      </c>
      <c r="D10690">
        <v>15.662000000000001</v>
      </c>
      <c r="E10690">
        <v>155.89599999999999</v>
      </c>
      <c r="F10690">
        <v>10.797000000000001</v>
      </c>
      <c r="G10690">
        <v>234.625</v>
      </c>
      <c r="H10690" s="2">
        <v>0.17092656736028014</v>
      </c>
      <c r="I10690">
        <v>-1.3890786572370823</v>
      </c>
      <c r="J10690" s="2">
        <v>0.2835171381179582</v>
      </c>
      <c r="K10690">
        <v>-1.422611663331568</v>
      </c>
    </row>
    <row r="10691" spans="1:11" x14ac:dyDescent="0.25">
      <c r="A10691" s="3" t="s">
        <v>10688</v>
      </c>
      <c r="B10691">
        <v>15.111000000000001</v>
      </c>
      <c r="C10691">
        <v>162.88999999999999</v>
      </c>
      <c r="D10691">
        <v>15.67</v>
      </c>
      <c r="E10691">
        <v>167.15700000000001</v>
      </c>
      <c r="F10691">
        <v>10.798</v>
      </c>
      <c r="G10691">
        <v>245.875</v>
      </c>
      <c r="H10691" s="2">
        <v>0.17091073789488209</v>
      </c>
      <c r="I10691">
        <v>-1.3889500150202612</v>
      </c>
      <c r="J10691" s="2">
        <v>0.28390891690829007</v>
      </c>
      <c r="K10691">
        <v>-1.4231520244143461</v>
      </c>
    </row>
    <row r="10692" spans="1:11" x14ac:dyDescent="0.25">
      <c r="A10692" s="3" t="s">
        <v>10689</v>
      </c>
      <c r="B10692">
        <v>15.111000000000001</v>
      </c>
      <c r="C10692">
        <v>174.14</v>
      </c>
      <c r="D10692">
        <v>15.683999999999999</v>
      </c>
      <c r="E10692">
        <v>178.41200000000001</v>
      </c>
      <c r="F10692">
        <v>10.798999999999999</v>
      </c>
      <c r="G10692">
        <v>257.10599999999999</v>
      </c>
      <c r="H10692" s="2">
        <v>0.17135545257207965</v>
      </c>
      <c r="I10692">
        <v>-1.3887646493684491</v>
      </c>
      <c r="J10692" s="2">
        <v>0.28473283592209947</v>
      </c>
      <c r="K10692">
        <v>-1.4241724598148271</v>
      </c>
    </row>
    <row r="10693" spans="1:11" x14ac:dyDescent="0.25">
      <c r="A10693" s="3" t="s">
        <v>10690</v>
      </c>
      <c r="B10693">
        <v>15.111000000000001</v>
      </c>
      <c r="C10693">
        <v>185.39</v>
      </c>
      <c r="D10693">
        <v>15.699</v>
      </c>
      <c r="E10693">
        <v>189.66399999999999</v>
      </c>
      <c r="F10693">
        <v>10.798999999999999</v>
      </c>
      <c r="G10693">
        <v>268.33699999999999</v>
      </c>
      <c r="H10693" s="2">
        <v>0.17181597493959605</v>
      </c>
      <c r="I10693">
        <v>-1.3887077493904936</v>
      </c>
      <c r="J10693" s="2">
        <v>0.28552761771848584</v>
      </c>
      <c r="K10693">
        <v>-1.4254299666366725</v>
      </c>
    </row>
    <row r="10694" spans="1:11" x14ac:dyDescent="0.25">
      <c r="A10694" s="3" t="s">
        <v>10691</v>
      </c>
      <c r="B10694">
        <v>15.111000000000001</v>
      </c>
      <c r="C10694">
        <v>196.64</v>
      </c>
      <c r="D10694">
        <v>15.706</v>
      </c>
      <c r="E10694">
        <v>200.905</v>
      </c>
      <c r="F10694">
        <v>10.798999999999999</v>
      </c>
      <c r="G10694">
        <v>279.56599999999997</v>
      </c>
      <c r="H10694" s="2">
        <v>0.17232495136171214</v>
      </c>
      <c r="I10694">
        <v>-1.388644682271112</v>
      </c>
      <c r="J10694" s="2">
        <v>0.28595359933776926</v>
      </c>
      <c r="K10694">
        <v>-1.4260056904374214</v>
      </c>
    </row>
    <row r="10695" spans="1:11" x14ac:dyDescent="0.25">
      <c r="A10695" s="3" t="s">
        <v>10692</v>
      </c>
      <c r="B10695">
        <v>15.12</v>
      </c>
      <c r="C10695">
        <v>207.89</v>
      </c>
      <c r="D10695">
        <v>15.712</v>
      </c>
      <c r="E10695">
        <v>212.14599999999999</v>
      </c>
      <c r="F10695">
        <v>10.797000000000001</v>
      </c>
      <c r="G10695">
        <v>290.79700000000003</v>
      </c>
      <c r="H10695" s="2">
        <v>0.17292036887750495</v>
      </c>
      <c r="I10695">
        <v>-1.3896718637102634</v>
      </c>
      <c r="J10695" s="2">
        <v>0.28636485032407055</v>
      </c>
      <c r="K10695">
        <v>-1.4267647436240984</v>
      </c>
    </row>
    <row r="10696" spans="1:11" x14ac:dyDescent="0.25">
      <c r="A10696" s="3" t="s">
        <v>10693</v>
      </c>
      <c r="B10696">
        <v>15.12</v>
      </c>
      <c r="C10696">
        <v>219.12100000000001</v>
      </c>
      <c r="D10696">
        <v>15.718</v>
      </c>
      <c r="E10696">
        <v>223.38300000000001</v>
      </c>
      <c r="F10696">
        <v>10.795</v>
      </c>
      <c r="G10696">
        <v>302.02800000000002</v>
      </c>
      <c r="H10696" s="2">
        <v>0.17295240600004028</v>
      </c>
      <c r="I10696">
        <v>-1.3899293295488386</v>
      </c>
      <c r="J10696" s="2">
        <v>0.28667677451864321</v>
      </c>
      <c r="K10696">
        <v>-1.4275440137160034</v>
      </c>
    </row>
    <row r="10697" spans="1:11" x14ac:dyDescent="0.25">
      <c r="A10697" s="3" t="s">
        <v>10694</v>
      </c>
      <c r="B10697">
        <v>15.12</v>
      </c>
      <c r="C10697">
        <v>230.37100000000001</v>
      </c>
      <c r="D10697">
        <v>15.722</v>
      </c>
      <c r="E10697">
        <v>234.61500000000001</v>
      </c>
      <c r="F10697">
        <v>10.795</v>
      </c>
      <c r="G10697">
        <v>313.26100000000002</v>
      </c>
      <c r="H10697" s="2">
        <v>0.17336479871500635</v>
      </c>
      <c r="I10697">
        <v>-1.389877952356894</v>
      </c>
      <c r="J10697" s="2">
        <v>0.28672480781708748</v>
      </c>
      <c r="K10697">
        <v>-1.4279123071969824</v>
      </c>
    </row>
    <row r="10698" spans="1:11" x14ac:dyDescent="0.25">
      <c r="A10698" s="3" t="s">
        <v>10695</v>
      </c>
      <c r="B10698">
        <v>15.12</v>
      </c>
      <c r="C10698">
        <v>241.62100000000001</v>
      </c>
      <c r="D10698">
        <v>15.725</v>
      </c>
      <c r="E10698">
        <v>245.845</v>
      </c>
      <c r="F10698">
        <v>10.792</v>
      </c>
      <c r="G10698">
        <v>324.51100000000002</v>
      </c>
      <c r="H10698" s="2">
        <v>0.17341299130175175</v>
      </c>
      <c r="I10698">
        <v>-1.3902643157609957</v>
      </c>
      <c r="J10698" s="2">
        <v>0.28636055277790923</v>
      </c>
      <c r="K10698">
        <v>-1.4286818326847459</v>
      </c>
    </row>
    <row r="10699" spans="1:11" x14ac:dyDescent="0.25">
      <c r="A10699" s="3" t="s">
        <v>10696</v>
      </c>
      <c r="B10699">
        <v>15.12</v>
      </c>
      <c r="C10699">
        <v>252.87100000000001</v>
      </c>
      <c r="D10699">
        <v>15.731</v>
      </c>
      <c r="E10699">
        <v>257.072</v>
      </c>
      <c r="F10699">
        <v>10.789</v>
      </c>
      <c r="G10699">
        <v>335.74900000000002</v>
      </c>
      <c r="H10699" s="2">
        <v>0.17375246412505232</v>
      </c>
      <c r="I10699">
        <v>-1.3906145338991442</v>
      </c>
      <c r="J10699" s="2">
        <v>0.28627499857118149</v>
      </c>
      <c r="K10699">
        <v>-1.4296793571702773</v>
      </c>
    </row>
    <row r="10700" spans="1:11" x14ac:dyDescent="0.25">
      <c r="A10700" s="3" t="s">
        <v>10697</v>
      </c>
      <c r="B10700">
        <v>15.12</v>
      </c>
      <c r="C10700">
        <v>264.12099999999998</v>
      </c>
      <c r="D10700">
        <v>15.731999999999999</v>
      </c>
      <c r="E10700">
        <v>268.24799999999999</v>
      </c>
      <c r="F10700">
        <v>10.789</v>
      </c>
      <c r="G10700">
        <v>346.99099999999999</v>
      </c>
      <c r="H10700" s="2">
        <v>0.17394662884866383</v>
      </c>
      <c r="I10700">
        <v>-1.3905902599231907</v>
      </c>
      <c r="J10700" s="2">
        <v>0.28464603005235922</v>
      </c>
      <c r="K10700">
        <v>-1.4300990775237907</v>
      </c>
    </row>
    <row r="10701" spans="1:11" x14ac:dyDescent="0.25">
      <c r="A10701" s="3" t="s">
        <v>10698</v>
      </c>
      <c r="B10701">
        <v>15.12</v>
      </c>
      <c r="C10701">
        <v>275.37099999999998</v>
      </c>
      <c r="D10701">
        <v>15.731</v>
      </c>
      <c r="E10701">
        <v>279.447</v>
      </c>
      <c r="F10701">
        <v>10.789</v>
      </c>
      <c r="G10701">
        <v>358.24099999999999</v>
      </c>
      <c r="H10701" s="2">
        <v>0.17394662884866746</v>
      </c>
      <c r="I10701">
        <v>-1.3905902599231901</v>
      </c>
      <c r="J10701" s="2">
        <v>0.28335494812262607</v>
      </c>
      <c r="K10701">
        <v>-1.4302609595805136</v>
      </c>
    </row>
    <row r="10702" spans="1:11" x14ac:dyDescent="0.25">
      <c r="A10702" s="3" t="s">
        <v>10699</v>
      </c>
      <c r="B10702">
        <v>15.12</v>
      </c>
      <c r="C10702">
        <v>286.62099999999998</v>
      </c>
      <c r="D10702">
        <v>15.727</v>
      </c>
      <c r="E10702">
        <v>290.64800000000002</v>
      </c>
      <c r="F10702">
        <v>10.789</v>
      </c>
      <c r="G10702">
        <v>9.4909999999999997</v>
      </c>
      <c r="H10702" s="2">
        <v>0.17394662884866485</v>
      </c>
      <c r="I10702">
        <v>-1.3905902599231905</v>
      </c>
      <c r="J10702" s="2">
        <v>0.28205993023853365</v>
      </c>
      <c r="K10702">
        <v>-1.430139023789047</v>
      </c>
    </row>
    <row r="10703" spans="1:11" x14ac:dyDescent="0.25">
      <c r="A10703" s="3" t="s">
        <v>10700</v>
      </c>
      <c r="B10703">
        <v>15.115</v>
      </c>
      <c r="C10703">
        <v>297.87099999999998</v>
      </c>
      <c r="D10703">
        <v>15.717000000000001</v>
      </c>
      <c r="E10703">
        <v>301.85000000000002</v>
      </c>
      <c r="F10703">
        <v>10.792</v>
      </c>
      <c r="G10703">
        <v>20.741</v>
      </c>
      <c r="H10703" s="2">
        <v>0.17384076847947003</v>
      </c>
      <c r="I10703">
        <v>-1.3897439750639273</v>
      </c>
      <c r="J10703" s="2">
        <v>0.2806051099034611</v>
      </c>
      <c r="K10703">
        <v>-1.4290679491753473</v>
      </c>
    </row>
    <row r="10704" spans="1:11" x14ac:dyDescent="0.25">
      <c r="A10704" s="3" t="s">
        <v>10701</v>
      </c>
      <c r="B10704">
        <v>15.115</v>
      </c>
      <c r="C10704">
        <v>309.08699999999999</v>
      </c>
      <c r="D10704">
        <v>15.705</v>
      </c>
      <c r="E10704">
        <v>313.036</v>
      </c>
      <c r="F10704">
        <v>10.795</v>
      </c>
      <c r="G10704">
        <v>31.984000000000002</v>
      </c>
      <c r="H10704" s="2">
        <v>0.17313771832017641</v>
      </c>
      <c r="I10704">
        <v>-1.3894394997641273</v>
      </c>
      <c r="J10704" s="2">
        <v>0.2788925953659328</v>
      </c>
      <c r="K10704">
        <v>-1.4278581648179274</v>
      </c>
    </row>
    <row r="10705" spans="1:11" x14ac:dyDescent="0.25">
      <c r="A10705" s="3" t="s">
        <v>10702</v>
      </c>
      <c r="B10705">
        <v>15.115</v>
      </c>
      <c r="C10705">
        <v>320.33699999999999</v>
      </c>
      <c r="D10705">
        <v>15.69</v>
      </c>
      <c r="E10705">
        <v>324.23</v>
      </c>
      <c r="F10705">
        <v>10.798</v>
      </c>
      <c r="G10705">
        <v>43.222999999999999</v>
      </c>
      <c r="H10705" s="2">
        <v>0.17335629153251642</v>
      </c>
      <c r="I10705">
        <v>-1.3890202164412826</v>
      </c>
      <c r="J10705" s="2">
        <v>0.2774286711859027</v>
      </c>
      <c r="K10705">
        <v>-1.4263164134578701</v>
      </c>
    </row>
    <row r="10706" spans="1:11" x14ac:dyDescent="0.25">
      <c r="A10706" s="3" t="s">
        <v>10703</v>
      </c>
      <c r="B10706">
        <v>15.115</v>
      </c>
      <c r="C10706">
        <v>331.58699999999999</v>
      </c>
      <c r="D10706">
        <v>15.678000000000001</v>
      </c>
      <c r="E10706">
        <v>335.43599999999998</v>
      </c>
      <c r="F10706">
        <v>10.798</v>
      </c>
      <c r="G10706">
        <v>54.459000000000003</v>
      </c>
      <c r="H10706" s="2">
        <v>0.17369568802017227</v>
      </c>
      <c r="I10706">
        <v>-1.3889778160430404</v>
      </c>
      <c r="J10706" s="2">
        <v>0.27647020433171116</v>
      </c>
      <c r="K10706">
        <v>-1.4253704953244721</v>
      </c>
    </row>
    <row r="10707" spans="1:11" x14ac:dyDescent="0.25">
      <c r="A10707" s="3" t="s">
        <v>10704</v>
      </c>
      <c r="B10707">
        <v>15.115</v>
      </c>
      <c r="C10707">
        <v>342.83699999999999</v>
      </c>
      <c r="D10707">
        <v>15.666</v>
      </c>
      <c r="E10707">
        <v>346.66500000000002</v>
      </c>
      <c r="F10707">
        <v>10.798</v>
      </c>
      <c r="G10707">
        <v>65.709000000000003</v>
      </c>
      <c r="H10707" s="2">
        <v>0.17369568802017138</v>
      </c>
      <c r="I10707">
        <v>-1.3889778160430404</v>
      </c>
      <c r="J10707" s="2">
        <v>0.27573654875053699</v>
      </c>
      <c r="K10707">
        <v>-1.4243806697957868</v>
      </c>
    </row>
    <row r="10708" spans="1:11" x14ac:dyDescent="0.25">
      <c r="A10708" s="3" t="s">
        <v>10705</v>
      </c>
      <c r="B10708">
        <v>15.125999999999999</v>
      </c>
      <c r="C10708">
        <v>354.08699999999999</v>
      </c>
      <c r="D10708">
        <v>15.653</v>
      </c>
      <c r="E10708">
        <v>357.90300000000002</v>
      </c>
      <c r="F10708">
        <v>10.798999999999999</v>
      </c>
      <c r="G10708">
        <v>76.959000000000003</v>
      </c>
      <c r="H10708" s="2">
        <v>0.17380599960338436</v>
      </c>
      <c r="I10708">
        <v>-1.3898599354766403</v>
      </c>
      <c r="J10708" s="2">
        <v>0.2751841715341703</v>
      </c>
      <c r="K10708">
        <v>-1.4231245623937896</v>
      </c>
    </row>
    <row r="10709" spans="1:11" x14ac:dyDescent="0.25">
      <c r="A10709" s="3" t="s">
        <v>10706</v>
      </c>
      <c r="B10709">
        <v>15.125999999999999</v>
      </c>
      <c r="C10709">
        <v>5.3410000000000002</v>
      </c>
      <c r="D10709">
        <v>15.64</v>
      </c>
      <c r="E10709">
        <v>9.1509999999999998</v>
      </c>
      <c r="F10709">
        <v>10.798999999999999</v>
      </c>
      <c r="G10709">
        <v>88.188999999999993</v>
      </c>
      <c r="H10709" s="2">
        <v>0.17438816750676628</v>
      </c>
      <c r="I10709">
        <v>-1.3897870098597462</v>
      </c>
      <c r="J10709" s="2">
        <v>0.27540233073326975</v>
      </c>
      <c r="K10709">
        <v>-1.4218561907347549</v>
      </c>
    </row>
    <row r="10710" spans="1:11" x14ac:dyDescent="0.25">
      <c r="A10710" s="3" t="s">
        <v>10707</v>
      </c>
      <c r="B10710">
        <v>15.125999999999999</v>
      </c>
      <c r="C10710">
        <v>16.591000000000001</v>
      </c>
      <c r="D10710">
        <v>15.634</v>
      </c>
      <c r="E10710">
        <v>20.408999999999999</v>
      </c>
      <c r="F10710">
        <v>10.798999999999999</v>
      </c>
      <c r="G10710">
        <v>99.438999999999993</v>
      </c>
      <c r="H10710" s="2">
        <v>0.17438816750676661</v>
      </c>
      <c r="I10710">
        <v>-1.3897870098597462</v>
      </c>
      <c r="J10710" s="2">
        <v>0.27549512739533122</v>
      </c>
      <c r="K10710">
        <v>-1.4212722690858466</v>
      </c>
    </row>
    <row r="10711" spans="1:11" x14ac:dyDescent="0.25">
      <c r="A10711" s="3" t="s">
        <v>10708</v>
      </c>
      <c r="B10711">
        <v>15.125999999999999</v>
      </c>
      <c r="C10711">
        <v>27.841000000000001</v>
      </c>
      <c r="D10711">
        <v>15.628</v>
      </c>
      <c r="E10711">
        <v>31.667999999999999</v>
      </c>
      <c r="F10711">
        <v>10.798999999999999</v>
      </c>
      <c r="G10711">
        <v>110.68899999999999</v>
      </c>
      <c r="H10711" s="2">
        <v>0.17438816750676633</v>
      </c>
      <c r="I10711">
        <v>-1.3897870098597462</v>
      </c>
      <c r="J10711" s="2">
        <v>0.27561256201424233</v>
      </c>
      <c r="K10711">
        <v>-1.4206835391233903</v>
      </c>
    </row>
    <row r="10712" spans="1:11" x14ac:dyDescent="0.25">
      <c r="A10712" s="3" t="s">
        <v>10709</v>
      </c>
      <c r="B10712">
        <v>15.125999999999999</v>
      </c>
      <c r="C10712">
        <v>39.091000000000001</v>
      </c>
      <c r="D10712">
        <v>15.624000000000001</v>
      </c>
      <c r="E10712">
        <v>42.932000000000002</v>
      </c>
      <c r="F10712">
        <v>10.798999999999999</v>
      </c>
      <c r="G10712">
        <v>121.93899999999999</v>
      </c>
      <c r="H10712" s="2">
        <v>0.17438816750676669</v>
      </c>
      <c r="I10712">
        <v>-1.3897870098597465</v>
      </c>
      <c r="J10712" s="2">
        <v>0.27588906013862374</v>
      </c>
      <c r="K10712">
        <v>-1.4202525439376019</v>
      </c>
    </row>
    <row r="10713" spans="1:11" x14ac:dyDescent="0.25">
      <c r="A10713" s="3" t="s">
        <v>10710</v>
      </c>
      <c r="B10713">
        <v>15.125999999999999</v>
      </c>
      <c r="C10713">
        <v>50.341000000000001</v>
      </c>
      <c r="D10713">
        <v>15.624000000000001</v>
      </c>
      <c r="E10713">
        <v>54.198999999999998</v>
      </c>
      <c r="F10713">
        <v>10.795999999999999</v>
      </c>
      <c r="G10713">
        <v>133.18899999999999</v>
      </c>
      <c r="H10713" s="2">
        <v>0.1744366266122237</v>
      </c>
      <c r="I10713">
        <v>-1.390173204842108</v>
      </c>
      <c r="J10713" s="2">
        <v>0.27638722674033095</v>
      </c>
      <c r="K10713">
        <v>-1.4205652614933364</v>
      </c>
    </row>
    <row r="10714" spans="1:11" x14ac:dyDescent="0.25">
      <c r="A10714" s="3" t="s">
        <v>10711</v>
      </c>
      <c r="B10714">
        <v>15.125999999999999</v>
      </c>
      <c r="C10714">
        <v>61.591000000000001</v>
      </c>
      <c r="D10714">
        <v>15.622</v>
      </c>
      <c r="E10714">
        <v>65.448999999999998</v>
      </c>
      <c r="F10714">
        <v>10.795999999999999</v>
      </c>
      <c r="G10714">
        <v>144.42500000000001</v>
      </c>
      <c r="H10714" s="2">
        <v>0.17477630479583769</v>
      </c>
      <c r="I10714">
        <v>-1.3901305404337907</v>
      </c>
      <c r="J10714" s="2">
        <v>0.27669890379961565</v>
      </c>
      <c r="K10714">
        <v>-1.4203158496057999</v>
      </c>
    </row>
    <row r="10715" spans="1:11" x14ac:dyDescent="0.25">
      <c r="A10715" s="3" t="s">
        <v>10712</v>
      </c>
      <c r="B10715">
        <v>15.125999999999999</v>
      </c>
      <c r="C10715">
        <v>72.840999999999994</v>
      </c>
      <c r="D10715">
        <v>15.621</v>
      </c>
      <c r="E10715">
        <v>76.721999999999994</v>
      </c>
      <c r="F10715">
        <v>10.795999999999999</v>
      </c>
      <c r="G10715">
        <v>155.67500000000001</v>
      </c>
      <c r="H10715" s="2">
        <v>0.17477630479583778</v>
      </c>
      <c r="I10715">
        <v>-1.3901305404337907</v>
      </c>
      <c r="J10715" s="2">
        <v>0.27725128418833395</v>
      </c>
      <c r="K10715">
        <v>-1.420113750560059</v>
      </c>
    </row>
    <row r="10716" spans="1:11" x14ac:dyDescent="0.25">
      <c r="A10716" s="3" t="s">
        <v>10713</v>
      </c>
      <c r="B10716">
        <v>15.127000000000001</v>
      </c>
      <c r="C10716">
        <v>84.090999999999994</v>
      </c>
      <c r="D10716">
        <v>15.621</v>
      </c>
      <c r="E10716">
        <v>87.997</v>
      </c>
      <c r="F10716">
        <v>10.795999999999999</v>
      </c>
      <c r="G10716">
        <v>166.92500000000001</v>
      </c>
      <c r="H10716" s="2">
        <v>0.17478785949005957</v>
      </c>
      <c r="I10716">
        <v>-1.390222443814753</v>
      </c>
      <c r="J10716" s="2">
        <v>0.27787089929380993</v>
      </c>
      <c r="K10716">
        <v>-1.4199926416849797</v>
      </c>
    </row>
    <row r="10717" spans="1:11" x14ac:dyDescent="0.25">
      <c r="A10717" s="3" t="s">
        <v>10714</v>
      </c>
      <c r="B10717">
        <v>15.127000000000001</v>
      </c>
      <c r="C10717">
        <v>95.302000000000007</v>
      </c>
      <c r="D10717">
        <v>15.621</v>
      </c>
      <c r="E10717">
        <v>99.247</v>
      </c>
      <c r="F10717">
        <v>10.795999999999999</v>
      </c>
      <c r="G10717">
        <v>178.17500000000001</v>
      </c>
      <c r="H10717" s="2">
        <v>0.17384152467130023</v>
      </c>
      <c r="I10717">
        <v>-1.390341096066479</v>
      </c>
      <c r="J10717" s="2">
        <v>0.27787089929380993</v>
      </c>
      <c r="K10717">
        <v>-1.4199926416849797</v>
      </c>
    </row>
    <row r="10718" spans="1:11" x14ac:dyDescent="0.25">
      <c r="A10718" s="3" t="s">
        <v>10715</v>
      </c>
      <c r="B10718">
        <v>15.127000000000001</v>
      </c>
      <c r="C10718">
        <v>106.55200000000001</v>
      </c>
      <c r="D10718">
        <v>15.621</v>
      </c>
      <c r="E10718">
        <v>110.497</v>
      </c>
      <c r="F10718">
        <v>10.795999999999999</v>
      </c>
      <c r="G10718">
        <v>189.42500000000001</v>
      </c>
      <c r="H10718" s="2">
        <v>0.17384152467130087</v>
      </c>
      <c r="I10718">
        <v>-1.3903410960664788</v>
      </c>
      <c r="J10718" s="2">
        <v>0.2778708992938102</v>
      </c>
      <c r="K10718">
        <v>-1.4199926416849797</v>
      </c>
    </row>
    <row r="10719" spans="1:11" x14ac:dyDescent="0.25">
      <c r="A10719" s="3" t="s">
        <v>10716</v>
      </c>
      <c r="B10719">
        <v>15.122</v>
      </c>
      <c r="C10719">
        <v>117.80200000000001</v>
      </c>
      <c r="D10719">
        <v>15.625</v>
      </c>
      <c r="E10719">
        <v>121.747</v>
      </c>
      <c r="F10719">
        <v>10.795999999999999</v>
      </c>
      <c r="G10719">
        <v>200.67500000000001</v>
      </c>
      <c r="H10719" s="2">
        <v>0.17378406399678792</v>
      </c>
      <c r="I10719">
        <v>-1.3898815399429691</v>
      </c>
      <c r="J10719" s="2">
        <v>0.27794205245923942</v>
      </c>
      <c r="K10719">
        <v>-1.4203562528857183</v>
      </c>
    </row>
    <row r="10720" spans="1:11" x14ac:dyDescent="0.25">
      <c r="A10720" s="3" t="s">
        <v>10717</v>
      </c>
      <c r="B10720">
        <v>15.115</v>
      </c>
      <c r="C10720">
        <v>129.017</v>
      </c>
      <c r="D10720">
        <v>15.635</v>
      </c>
      <c r="E10720">
        <v>133.01900000000001</v>
      </c>
      <c r="F10720">
        <v>10.795999999999999</v>
      </c>
      <c r="G10720">
        <v>211.92500000000001</v>
      </c>
      <c r="H10720" s="2">
        <v>0.17285494939558649</v>
      </c>
      <c r="I10720">
        <v>-1.3893440116645797</v>
      </c>
      <c r="J10720" s="2">
        <v>0.2786656415484276</v>
      </c>
      <c r="K10720">
        <v>-1.4211583857292582</v>
      </c>
    </row>
    <row r="10721" spans="1:11" x14ac:dyDescent="0.25">
      <c r="A10721" s="3" t="s">
        <v>10718</v>
      </c>
      <c r="B10721">
        <v>15.115</v>
      </c>
      <c r="C10721">
        <v>140.23599999999999</v>
      </c>
      <c r="D10721">
        <v>15.641</v>
      </c>
      <c r="E10721">
        <v>144.30600000000001</v>
      </c>
      <c r="F10721">
        <v>10.795999999999999</v>
      </c>
      <c r="G10721">
        <v>223.17500000000001</v>
      </c>
      <c r="H10721" s="2">
        <v>0.17210321668087514</v>
      </c>
      <c r="I10721">
        <v>-1.3894373318314408</v>
      </c>
      <c r="J10721" s="2">
        <v>0.27969061875303713</v>
      </c>
      <c r="K10721">
        <v>-1.4215234416033471</v>
      </c>
    </row>
    <row r="10722" spans="1:11" x14ac:dyDescent="0.25">
      <c r="A10722" s="3" t="s">
        <v>10719</v>
      </c>
      <c r="B10722">
        <v>15.106</v>
      </c>
      <c r="C10722">
        <v>151.48599999999999</v>
      </c>
      <c r="D10722">
        <v>15.641</v>
      </c>
      <c r="E10722">
        <v>155.571</v>
      </c>
      <c r="F10722">
        <v>10.798999999999999</v>
      </c>
      <c r="G10722">
        <v>234.42500000000001</v>
      </c>
      <c r="H10722" s="2">
        <v>0.17195295799459401</v>
      </c>
      <c r="I10722">
        <v>-1.3882242514940812</v>
      </c>
      <c r="J10722" s="2">
        <v>0.27998496071478535</v>
      </c>
      <c r="K10722">
        <v>-1.4210552862238028</v>
      </c>
    </row>
    <row r="10723" spans="1:11" x14ac:dyDescent="0.25">
      <c r="A10723" s="3" t="s">
        <v>10720</v>
      </c>
      <c r="B10723">
        <v>15.106</v>
      </c>
      <c r="C10723">
        <v>162.71799999999999</v>
      </c>
      <c r="D10723">
        <v>15.641</v>
      </c>
      <c r="E10723">
        <v>166.821</v>
      </c>
      <c r="F10723">
        <v>10.8</v>
      </c>
      <c r="G10723">
        <v>245.65799999999999</v>
      </c>
      <c r="H10723" s="2">
        <v>0.17191280955771229</v>
      </c>
      <c r="I10723">
        <v>-1.3880987128675077</v>
      </c>
      <c r="J10723" s="2">
        <v>0.28038062040300737</v>
      </c>
      <c r="K10723">
        <v>-1.4208405789685605</v>
      </c>
    </row>
    <row r="10724" spans="1:11" x14ac:dyDescent="0.25">
      <c r="A10724" s="3" t="s">
        <v>10721</v>
      </c>
      <c r="B10724">
        <v>15.106</v>
      </c>
      <c r="C10724">
        <v>173.96799999999999</v>
      </c>
      <c r="D10724">
        <v>15.632999999999999</v>
      </c>
      <c r="E10724">
        <v>178.071</v>
      </c>
      <c r="F10724">
        <v>10.8</v>
      </c>
      <c r="G10724">
        <v>256.89</v>
      </c>
      <c r="H10724" s="2">
        <v>0.17234888513886104</v>
      </c>
      <c r="I10724">
        <v>-1.3880446363665144</v>
      </c>
      <c r="J10724" s="2">
        <v>0.28068334046339932</v>
      </c>
      <c r="K10724">
        <v>-1.4200257435646393</v>
      </c>
    </row>
    <row r="10725" spans="1:11" x14ac:dyDescent="0.25">
      <c r="A10725" s="3" t="s">
        <v>10722</v>
      </c>
      <c r="B10725">
        <v>15.096</v>
      </c>
      <c r="C10725">
        <v>185.21799999999999</v>
      </c>
      <c r="D10725">
        <v>15.632999999999999</v>
      </c>
      <c r="E10725">
        <v>189.32</v>
      </c>
      <c r="F10725">
        <v>10.8</v>
      </c>
      <c r="G10725">
        <v>268.14</v>
      </c>
      <c r="H10725" s="2">
        <v>0.1722347921392999</v>
      </c>
      <c r="I10725">
        <v>-1.3871257666217993</v>
      </c>
      <c r="J10725" s="2">
        <v>0.28065855629596215</v>
      </c>
      <c r="K10725">
        <v>-1.4200306421968034</v>
      </c>
    </row>
    <row r="10726" spans="1:11" x14ac:dyDescent="0.25">
      <c r="A10726" s="3" t="s">
        <v>10723</v>
      </c>
      <c r="B10726">
        <v>15.096</v>
      </c>
      <c r="C10726">
        <v>196.471</v>
      </c>
      <c r="D10726">
        <v>15.632999999999999</v>
      </c>
      <c r="E10726">
        <v>200.57</v>
      </c>
      <c r="F10726">
        <v>10.8</v>
      </c>
      <c r="G10726">
        <v>279.37</v>
      </c>
      <c r="H10726" s="2">
        <v>0.17279160621779827</v>
      </c>
      <c r="I10726">
        <v>-1.3870565153843069</v>
      </c>
      <c r="J10726" s="2">
        <v>0.28115422339090801</v>
      </c>
      <c r="K10726">
        <v>-1.4199325873679549</v>
      </c>
    </row>
    <row r="10727" spans="1:11" x14ac:dyDescent="0.25">
      <c r="A10727" s="3" t="s">
        <v>10724</v>
      </c>
      <c r="B10727">
        <v>15.096</v>
      </c>
      <c r="C10727">
        <v>207.721</v>
      </c>
      <c r="D10727">
        <v>15.632999999999999</v>
      </c>
      <c r="E10727">
        <v>211.82</v>
      </c>
      <c r="F10727">
        <v>10.8</v>
      </c>
      <c r="G10727">
        <v>290.62</v>
      </c>
      <c r="H10727" s="2">
        <v>0.17279160621779879</v>
      </c>
      <c r="I10727">
        <v>-1.3870565153843069</v>
      </c>
      <c r="J10727" s="2">
        <v>0.28115422339091001</v>
      </c>
      <c r="K10727">
        <v>-1.4199325873679547</v>
      </c>
    </row>
    <row r="10728" spans="1:11" x14ac:dyDescent="0.25">
      <c r="A10728" s="3" t="s">
        <v>10725</v>
      </c>
      <c r="B10728">
        <v>15.096</v>
      </c>
      <c r="C10728">
        <v>218.971</v>
      </c>
      <c r="D10728">
        <v>15.632999999999999</v>
      </c>
      <c r="E10728">
        <v>223.07</v>
      </c>
      <c r="F10728">
        <v>10.8</v>
      </c>
      <c r="G10728">
        <v>301.87</v>
      </c>
      <c r="H10728" s="2">
        <v>0.17279160621779893</v>
      </c>
      <c r="I10728">
        <v>-1.3870565153843066</v>
      </c>
      <c r="J10728" s="2">
        <v>0.28115422339090934</v>
      </c>
      <c r="K10728">
        <v>-1.4199325873679545</v>
      </c>
    </row>
    <row r="10729" spans="1:11" x14ac:dyDescent="0.25">
      <c r="A10729" s="3" t="s">
        <v>10726</v>
      </c>
      <c r="B10729">
        <v>15.102</v>
      </c>
      <c r="C10729">
        <v>230.221</v>
      </c>
      <c r="D10729">
        <v>15.638</v>
      </c>
      <c r="E10729">
        <v>234.32</v>
      </c>
      <c r="F10729">
        <v>10.798</v>
      </c>
      <c r="G10729">
        <v>313.12</v>
      </c>
      <c r="H10729" s="2">
        <v>0.17289230041945863</v>
      </c>
      <c r="I10729">
        <v>-1.3878648217108172</v>
      </c>
      <c r="J10729" s="2">
        <v>0.2812962385976952</v>
      </c>
      <c r="K10729">
        <v>-1.4206498165725745</v>
      </c>
    </row>
    <row r="10730" spans="1:11" x14ac:dyDescent="0.25">
      <c r="A10730" s="3" t="s">
        <v>10727</v>
      </c>
      <c r="B10730">
        <v>15.102</v>
      </c>
      <c r="C10730">
        <v>241.441</v>
      </c>
      <c r="D10730">
        <v>15.641</v>
      </c>
      <c r="E10730">
        <v>245.54900000000001</v>
      </c>
      <c r="F10730">
        <v>10.798</v>
      </c>
      <c r="G10730">
        <v>324.35500000000002</v>
      </c>
      <c r="H10730" s="2">
        <v>0.17252895233800983</v>
      </c>
      <c r="I10730">
        <v>-1.3879100372473281</v>
      </c>
      <c r="J10730" s="2">
        <v>0.28120140239405511</v>
      </c>
      <c r="K10730">
        <v>-1.420951809718914</v>
      </c>
    </row>
    <row r="10731" spans="1:11" x14ac:dyDescent="0.25">
      <c r="A10731" s="3" t="s">
        <v>10728</v>
      </c>
      <c r="B10731">
        <v>15.102</v>
      </c>
      <c r="C10731">
        <v>252.691</v>
      </c>
      <c r="D10731">
        <v>15.641</v>
      </c>
      <c r="E10731">
        <v>256.77600000000001</v>
      </c>
      <c r="F10731">
        <v>10.798</v>
      </c>
      <c r="G10731">
        <v>335.60500000000002</v>
      </c>
      <c r="H10731" s="2">
        <v>0.17252895233801094</v>
      </c>
      <c r="I10731">
        <v>-1.3879100372473281</v>
      </c>
      <c r="J10731" s="2">
        <v>0.28063097313799945</v>
      </c>
      <c r="K10731">
        <v>-1.4210645767055974</v>
      </c>
    </row>
    <row r="10732" spans="1:11" x14ac:dyDescent="0.25">
      <c r="A10732" s="3" t="s">
        <v>10729</v>
      </c>
      <c r="B10732">
        <v>15.102</v>
      </c>
      <c r="C10732">
        <v>263.94099999999997</v>
      </c>
      <c r="D10732">
        <v>15.641</v>
      </c>
      <c r="E10732">
        <v>268.02600000000001</v>
      </c>
      <c r="F10732">
        <v>10.798</v>
      </c>
      <c r="G10732">
        <v>346.85500000000002</v>
      </c>
      <c r="H10732" s="2">
        <v>0.17252895233800983</v>
      </c>
      <c r="I10732">
        <v>-1.3879100372473281</v>
      </c>
      <c r="J10732" s="2">
        <v>0.28063097313800078</v>
      </c>
      <c r="K10732">
        <v>-1.4210645767055974</v>
      </c>
    </row>
    <row r="10733" spans="1:11" x14ac:dyDescent="0.25">
      <c r="A10733" s="3" t="s">
        <v>10730</v>
      </c>
      <c r="B10733">
        <v>15.101000000000001</v>
      </c>
      <c r="C10733">
        <v>275.19099999999997</v>
      </c>
      <c r="D10733">
        <v>15.641999999999999</v>
      </c>
      <c r="E10733">
        <v>279.27600000000001</v>
      </c>
      <c r="F10733">
        <v>10.798</v>
      </c>
      <c r="G10733">
        <v>358.10500000000002</v>
      </c>
      <c r="H10733" s="2">
        <v>0.17251752809272317</v>
      </c>
      <c r="I10733">
        <v>-1.387818134847828</v>
      </c>
      <c r="J10733" s="2">
        <v>0.28064891514766371</v>
      </c>
      <c r="K10733">
        <v>-1.4211554318028867</v>
      </c>
    </row>
    <row r="10734" spans="1:11" x14ac:dyDescent="0.25">
      <c r="A10734" s="3" t="s">
        <v>10731</v>
      </c>
      <c r="B10734">
        <v>15.101000000000001</v>
      </c>
      <c r="C10734">
        <v>286.40199999999999</v>
      </c>
      <c r="D10734">
        <v>15.644</v>
      </c>
      <c r="E10734">
        <v>290.55099999999999</v>
      </c>
      <c r="F10734">
        <v>10.798</v>
      </c>
      <c r="G10734">
        <v>9.3550000000000004</v>
      </c>
      <c r="H10734" s="2">
        <v>0.17157283036098744</v>
      </c>
      <c r="I10734">
        <v>-1.3879352422910978</v>
      </c>
      <c r="J10734" s="2">
        <v>0.28130494775081655</v>
      </c>
      <c r="K10734">
        <v>-1.4212145348524439</v>
      </c>
    </row>
    <row r="10735" spans="1:11" x14ac:dyDescent="0.25">
      <c r="A10735" s="3" t="s">
        <v>10732</v>
      </c>
      <c r="B10735">
        <v>15.101000000000001</v>
      </c>
      <c r="C10735">
        <v>297.65199999999999</v>
      </c>
      <c r="D10735">
        <v>15.647</v>
      </c>
      <c r="E10735">
        <v>301.82499999999999</v>
      </c>
      <c r="F10735">
        <v>10.798</v>
      </c>
      <c r="G10735">
        <v>20.605</v>
      </c>
      <c r="H10735" s="2">
        <v>0.17157283036098653</v>
      </c>
      <c r="I10735">
        <v>-1.3879352422910978</v>
      </c>
      <c r="J10735" s="2">
        <v>0.28195429911702863</v>
      </c>
      <c r="K10735">
        <v>-1.4213690965915997</v>
      </c>
    </row>
    <row r="10736" spans="1:11" x14ac:dyDescent="0.25">
      <c r="A10736" s="3" t="s">
        <v>10733</v>
      </c>
      <c r="B10736">
        <v>15.101000000000001</v>
      </c>
      <c r="C10736">
        <v>308.90199999999999</v>
      </c>
      <c r="D10736">
        <v>15.651</v>
      </c>
      <c r="E10736">
        <v>313.096</v>
      </c>
      <c r="F10736">
        <v>10.798</v>
      </c>
      <c r="G10736">
        <v>31.855</v>
      </c>
      <c r="H10736" s="2">
        <v>0.17157283036098692</v>
      </c>
      <c r="I10736">
        <v>-1.3879352422910978</v>
      </c>
      <c r="J10736" s="2">
        <v>0.28254745113681795</v>
      </c>
      <c r="K10736">
        <v>-1.4216289919118947</v>
      </c>
    </row>
    <row r="10737" spans="1:11" x14ac:dyDescent="0.25">
      <c r="A10737" s="3" t="s">
        <v>10734</v>
      </c>
      <c r="B10737">
        <v>15.101000000000001</v>
      </c>
      <c r="C10737">
        <v>320.15199999999999</v>
      </c>
      <c r="D10737">
        <v>15.661</v>
      </c>
      <c r="E10737">
        <v>324.36500000000001</v>
      </c>
      <c r="F10737">
        <v>10.798</v>
      </c>
      <c r="G10737">
        <v>43.104999999999997</v>
      </c>
      <c r="H10737" s="2">
        <v>0.17157283036098739</v>
      </c>
      <c r="I10737">
        <v>-1.3879352422910975</v>
      </c>
      <c r="J10737" s="2">
        <v>0.28319969679003715</v>
      </c>
      <c r="K10737">
        <v>-1.4224434886405011</v>
      </c>
    </row>
    <row r="10738" spans="1:11" x14ac:dyDescent="0.25">
      <c r="A10738" s="3" t="s">
        <v>10735</v>
      </c>
      <c r="B10738">
        <v>15.101000000000001</v>
      </c>
      <c r="C10738">
        <v>331.40199999999999</v>
      </c>
      <c r="D10738">
        <v>15.673</v>
      </c>
      <c r="E10738">
        <v>335.64499999999998</v>
      </c>
      <c r="F10738">
        <v>10.8</v>
      </c>
      <c r="G10738">
        <v>54.354999999999997</v>
      </c>
      <c r="H10738" s="2">
        <v>0.17154105761462438</v>
      </c>
      <c r="I10738">
        <v>-1.3876782172462288</v>
      </c>
      <c r="J10738" s="2">
        <v>0.28410939306807348</v>
      </c>
      <c r="K10738">
        <v>-1.4231212325075602</v>
      </c>
    </row>
    <row r="10739" spans="1:11" x14ac:dyDescent="0.25">
      <c r="A10739" s="3" t="s">
        <v>10736</v>
      </c>
      <c r="B10739">
        <v>15.101000000000001</v>
      </c>
      <c r="C10739">
        <v>342.65199999999999</v>
      </c>
      <c r="D10739">
        <v>15.685</v>
      </c>
      <c r="E10739">
        <v>346.91500000000002</v>
      </c>
      <c r="F10739">
        <v>10.802</v>
      </c>
      <c r="G10739">
        <v>65.588999999999999</v>
      </c>
      <c r="H10739" s="2">
        <v>0.17189673105463921</v>
      </c>
      <c r="I10739">
        <v>-1.3873733388510494</v>
      </c>
      <c r="J10739" s="2">
        <v>0.28516891365968378</v>
      </c>
      <c r="K10739">
        <v>-1.4237682525559012</v>
      </c>
    </row>
    <row r="10740" spans="1:11" x14ac:dyDescent="0.25">
      <c r="A10740" s="3" t="s">
        <v>10737</v>
      </c>
      <c r="B10740">
        <v>15.090999999999999</v>
      </c>
      <c r="C10740">
        <v>353.90199999999999</v>
      </c>
      <c r="D10740">
        <v>15.704000000000001</v>
      </c>
      <c r="E10740">
        <v>358.17700000000002</v>
      </c>
      <c r="F10740">
        <v>10.802</v>
      </c>
      <c r="G10740">
        <v>76.819999999999993</v>
      </c>
      <c r="H10740" s="2">
        <v>0.17224265600416594</v>
      </c>
      <c r="I10740">
        <v>-1.3863975678056555</v>
      </c>
      <c r="J10740" s="2">
        <v>0.28628557664421866</v>
      </c>
      <c r="K10740">
        <v>-1.4253382452111132</v>
      </c>
    </row>
    <row r="10741" spans="1:11" x14ac:dyDescent="0.25">
      <c r="A10741" s="3" t="s">
        <v>10738</v>
      </c>
      <c r="B10741">
        <v>15.090999999999999</v>
      </c>
      <c r="C10741">
        <v>5.1479999999999997</v>
      </c>
      <c r="D10741">
        <v>15.73</v>
      </c>
      <c r="E10741">
        <v>9.4290000000000003</v>
      </c>
      <c r="F10741">
        <v>10.803000000000001</v>
      </c>
      <c r="G10741">
        <v>88.051000000000002</v>
      </c>
      <c r="H10741" s="2">
        <v>0.1725896305693142</v>
      </c>
      <c r="I10741">
        <v>-1.3862240969550026</v>
      </c>
      <c r="J10741" s="2">
        <v>0.28725622591553013</v>
      </c>
      <c r="K10741">
        <v>-1.4274607301635054</v>
      </c>
    </row>
    <row r="10742" spans="1:11" x14ac:dyDescent="0.25">
      <c r="A10742" s="3" t="s">
        <v>10739</v>
      </c>
      <c r="B10742">
        <v>15.090999999999999</v>
      </c>
      <c r="C10742">
        <v>16.398</v>
      </c>
      <c r="D10742">
        <v>15.754</v>
      </c>
      <c r="E10742">
        <v>20.663</v>
      </c>
      <c r="F10742">
        <v>10.802</v>
      </c>
      <c r="G10742">
        <v>99.281000000000006</v>
      </c>
      <c r="H10742" s="2">
        <v>0.17308952589527124</v>
      </c>
      <c r="I10742">
        <v>-1.3862920920895987</v>
      </c>
      <c r="J10742" s="2">
        <v>0.28782095582927641</v>
      </c>
      <c r="K10742">
        <v>-1.4297509332950757</v>
      </c>
    </row>
    <row r="10743" spans="1:11" x14ac:dyDescent="0.25">
      <c r="A10743" s="3" t="s">
        <v>10740</v>
      </c>
      <c r="B10743">
        <v>15.090999999999999</v>
      </c>
      <c r="C10743">
        <v>27.648</v>
      </c>
      <c r="D10743">
        <v>15.77</v>
      </c>
      <c r="E10743">
        <v>31.876999999999999</v>
      </c>
      <c r="F10743">
        <v>10.801</v>
      </c>
      <c r="G10743">
        <v>110.511</v>
      </c>
      <c r="H10743" s="2">
        <v>0.17358949269348023</v>
      </c>
      <c r="I10743">
        <v>-1.3863599308835952</v>
      </c>
      <c r="J10743" s="2">
        <v>0.28774023030867718</v>
      </c>
      <c r="K10743">
        <v>-1.4314159244762437</v>
      </c>
    </row>
    <row r="10744" spans="1:11" x14ac:dyDescent="0.25">
      <c r="A10744" s="3" t="s">
        <v>10741</v>
      </c>
      <c r="B10744">
        <v>15.090999999999999</v>
      </c>
      <c r="C10744">
        <v>38.898000000000003</v>
      </c>
      <c r="D10744">
        <v>15.78</v>
      </c>
      <c r="E10744">
        <v>43.087000000000003</v>
      </c>
      <c r="F10744">
        <v>10.798999999999999</v>
      </c>
      <c r="G10744">
        <v>121.742</v>
      </c>
      <c r="H10744" s="2">
        <v>0.17408145182456122</v>
      </c>
      <c r="I10744">
        <v>-1.3865590366212643</v>
      </c>
      <c r="J10744" s="2">
        <v>0.28745092419830126</v>
      </c>
      <c r="K10744">
        <v>-1.4326943295405545</v>
      </c>
    </row>
    <row r="10745" spans="1:11" x14ac:dyDescent="0.25">
      <c r="A10745" s="3" t="s">
        <v>10742</v>
      </c>
      <c r="B10745">
        <v>15.090999999999999</v>
      </c>
      <c r="C10745">
        <v>50.148000000000003</v>
      </c>
      <c r="D10745">
        <v>15.787000000000001</v>
      </c>
      <c r="E10745">
        <v>54.302999999999997</v>
      </c>
      <c r="F10745">
        <v>10.798999999999999</v>
      </c>
      <c r="G10745">
        <v>132.97499999999999</v>
      </c>
      <c r="H10745" s="2">
        <v>0.17449284450380359</v>
      </c>
      <c r="I10745">
        <v>-1.3865073245830357</v>
      </c>
      <c r="J10745" s="2">
        <v>0.28715314709630751</v>
      </c>
      <c r="K10745">
        <v>-1.4334151351663627</v>
      </c>
    </row>
    <row r="10746" spans="1:11" x14ac:dyDescent="0.25">
      <c r="A10746" s="3" t="s">
        <v>10743</v>
      </c>
      <c r="B10746">
        <v>15.090999999999999</v>
      </c>
      <c r="C10746">
        <v>61.398000000000003</v>
      </c>
      <c r="D10746">
        <v>15.794</v>
      </c>
      <c r="E10746">
        <v>65.512</v>
      </c>
      <c r="F10746">
        <v>10.795</v>
      </c>
      <c r="G10746">
        <v>144.22499999999999</v>
      </c>
      <c r="H10746" s="2">
        <v>0.17455750141700604</v>
      </c>
      <c r="I10746">
        <v>-1.3870210836657899</v>
      </c>
      <c r="J10746" s="2">
        <v>0.2863602821539345</v>
      </c>
      <c r="K10746">
        <v>-1.4347873738055537</v>
      </c>
    </row>
    <row r="10747" spans="1:11" x14ac:dyDescent="0.25">
      <c r="A10747" s="3" t="s">
        <v>10744</v>
      </c>
      <c r="B10747">
        <v>15.090999999999999</v>
      </c>
      <c r="C10747">
        <v>72.647999999999996</v>
      </c>
      <c r="D10747">
        <v>15.795</v>
      </c>
      <c r="E10747">
        <v>76.692999999999998</v>
      </c>
      <c r="F10747">
        <v>10.795</v>
      </c>
      <c r="G10747">
        <v>155.46299999999999</v>
      </c>
      <c r="H10747" s="2">
        <v>0.17484799460286174</v>
      </c>
      <c r="I10747">
        <v>-1.3869844940076752</v>
      </c>
      <c r="J10747" s="2">
        <v>0.28495080072044654</v>
      </c>
      <c r="K10747">
        <v>-1.4351624075670861</v>
      </c>
    </row>
    <row r="10748" spans="1:11" x14ac:dyDescent="0.25">
      <c r="A10748" s="3" t="s">
        <v>10745</v>
      </c>
      <c r="B10748">
        <v>15.090999999999999</v>
      </c>
      <c r="C10748">
        <v>83.897999999999996</v>
      </c>
      <c r="D10748">
        <v>15.795</v>
      </c>
      <c r="E10748">
        <v>87.918999999999997</v>
      </c>
      <c r="F10748">
        <v>10.795</v>
      </c>
      <c r="G10748">
        <v>166.71299999999999</v>
      </c>
      <c r="H10748" s="2">
        <v>0.17484799460286207</v>
      </c>
      <c r="I10748">
        <v>-1.3869844940076752</v>
      </c>
      <c r="J10748" s="2">
        <v>0.28434961631583644</v>
      </c>
      <c r="K10748">
        <v>-1.4352816415693523</v>
      </c>
    </row>
    <row r="10749" spans="1:11" x14ac:dyDescent="0.25">
      <c r="A10749" s="3" t="s">
        <v>10746</v>
      </c>
      <c r="B10749">
        <v>15.09</v>
      </c>
      <c r="C10749">
        <v>95.147999999999996</v>
      </c>
      <c r="D10749">
        <v>15.792999999999999</v>
      </c>
      <c r="E10749">
        <v>99.144000000000005</v>
      </c>
      <c r="F10749">
        <v>10.798999999999999</v>
      </c>
      <c r="G10749">
        <v>177.96299999999999</v>
      </c>
      <c r="H10749" s="2">
        <v>0.17477164813812757</v>
      </c>
      <c r="I10749">
        <v>-1.3863788744636891</v>
      </c>
      <c r="J10749" s="2">
        <v>0.28358232465639399</v>
      </c>
      <c r="K10749">
        <v>-1.4346922078351689</v>
      </c>
    </row>
    <row r="10750" spans="1:11" x14ac:dyDescent="0.25">
      <c r="A10750" s="3" t="s">
        <v>10747</v>
      </c>
      <c r="B10750">
        <v>15.09</v>
      </c>
      <c r="C10750">
        <v>106.35899999999999</v>
      </c>
      <c r="D10750">
        <v>15.79</v>
      </c>
      <c r="E10750">
        <v>110.369</v>
      </c>
      <c r="F10750">
        <v>10.803000000000001</v>
      </c>
      <c r="G10750">
        <v>189.214</v>
      </c>
      <c r="H10750" s="2">
        <v>0.17373937670838957</v>
      </c>
      <c r="I10750">
        <v>-1.3859871741118026</v>
      </c>
      <c r="J10750" s="2">
        <v>0.28277276752082536</v>
      </c>
      <c r="K10750">
        <v>-1.4340170240213213</v>
      </c>
    </row>
    <row r="10751" spans="1:11" x14ac:dyDescent="0.25">
      <c r="A10751" s="3" t="s">
        <v>10748</v>
      </c>
      <c r="B10751">
        <v>15.09</v>
      </c>
      <c r="C10751">
        <v>117.60899999999999</v>
      </c>
      <c r="D10751">
        <v>15.786</v>
      </c>
      <c r="E10751">
        <v>121.595</v>
      </c>
      <c r="F10751">
        <v>10.803000000000001</v>
      </c>
      <c r="G10751">
        <v>200.46</v>
      </c>
      <c r="H10751" s="2">
        <v>0.17383613644323276</v>
      </c>
      <c r="I10751">
        <v>-1.3859750414375902</v>
      </c>
      <c r="J10751" s="2">
        <v>0.28220067736180204</v>
      </c>
      <c r="K10751">
        <v>-1.433752345784256</v>
      </c>
    </row>
    <row r="10752" spans="1:11" x14ac:dyDescent="0.25">
      <c r="A10752" s="3" t="s">
        <v>10749</v>
      </c>
      <c r="B10752">
        <v>15.09</v>
      </c>
      <c r="C10752">
        <v>128.85900000000001</v>
      </c>
      <c r="D10752">
        <v>15.776</v>
      </c>
      <c r="E10752">
        <v>132.82400000000001</v>
      </c>
      <c r="F10752">
        <v>10.803000000000001</v>
      </c>
      <c r="G10752">
        <v>211.71</v>
      </c>
      <c r="H10752" s="2">
        <v>0.17383613644323404</v>
      </c>
      <c r="I10752">
        <v>-1.38597504143759</v>
      </c>
      <c r="J10752" s="2">
        <v>0.28149672721389685</v>
      </c>
      <c r="K10752">
        <v>-1.4329473730037661</v>
      </c>
    </row>
    <row r="10753" spans="1:11" x14ac:dyDescent="0.25">
      <c r="A10753" s="3" t="s">
        <v>10750</v>
      </c>
      <c r="B10753">
        <v>15.09</v>
      </c>
      <c r="C10753">
        <v>140.10900000000001</v>
      </c>
      <c r="D10753">
        <v>15.763999999999999</v>
      </c>
      <c r="E10753">
        <v>144.03700000000001</v>
      </c>
      <c r="F10753">
        <v>10.803000000000001</v>
      </c>
      <c r="G10753">
        <v>222.96</v>
      </c>
      <c r="H10753" s="2">
        <v>0.17383613644323279</v>
      </c>
      <c r="I10753">
        <v>-1.3859750414375904</v>
      </c>
      <c r="J10753" s="2">
        <v>0.2803578952334585</v>
      </c>
      <c r="K10753">
        <v>-1.4320387487043185</v>
      </c>
    </row>
    <row r="10754" spans="1:11" x14ac:dyDescent="0.25">
      <c r="A10754" s="3" t="s">
        <v>10751</v>
      </c>
      <c r="B10754">
        <v>15.09</v>
      </c>
      <c r="C10754">
        <v>151.35900000000001</v>
      </c>
      <c r="D10754">
        <v>15.763999999999999</v>
      </c>
      <c r="E10754">
        <v>155.25700000000001</v>
      </c>
      <c r="F10754">
        <v>10.803000000000001</v>
      </c>
      <c r="G10754">
        <v>234.21</v>
      </c>
      <c r="H10754" s="2">
        <v>0.17383613644323395</v>
      </c>
      <c r="I10754">
        <v>-1.3859750414375898</v>
      </c>
      <c r="J10754" s="2">
        <v>0.27960804310143628</v>
      </c>
      <c r="K10754">
        <v>-1.4321853474475117</v>
      </c>
    </row>
    <row r="10755" spans="1:11" x14ac:dyDescent="0.25">
      <c r="A10755" s="3" t="s">
        <v>10752</v>
      </c>
      <c r="B10755">
        <v>15.09</v>
      </c>
      <c r="C10755">
        <v>162.60900000000001</v>
      </c>
      <c r="D10755">
        <v>15.757</v>
      </c>
      <c r="E10755">
        <v>166.50700000000001</v>
      </c>
      <c r="F10755">
        <v>10.803000000000001</v>
      </c>
      <c r="G10755">
        <v>245.46</v>
      </c>
      <c r="H10755" s="2">
        <v>0.17383613644323337</v>
      </c>
      <c r="I10755">
        <v>-1.3859750414375902</v>
      </c>
      <c r="J10755" s="2">
        <v>0.27948388322439244</v>
      </c>
      <c r="K10755">
        <v>-1.4315493859255548</v>
      </c>
    </row>
    <row r="10756" spans="1:11" x14ac:dyDescent="0.25">
      <c r="A10756" s="3" t="s">
        <v>10753</v>
      </c>
      <c r="B10756">
        <v>15.09</v>
      </c>
      <c r="C10756">
        <v>173.85900000000001</v>
      </c>
      <c r="D10756">
        <v>15.757</v>
      </c>
      <c r="E10756">
        <v>177.751</v>
      </c>
      <c r="F10756">
        <v>10.804</v>
      </c>
      <c r="G10756">
        <v>256.70999999999998</v>
      </c>
      <c r="H10756" s="2">
        <v>0.17382004646392665</v>
      </c>
      <c r="I10756">
        <v>-1.3858467579276457</v>
      </c>
      <c r="J10756" s="2">
        <v>0.27930811551039819</v>
      </c>
      <c r="K10756">
        <v>-1.4314461410574135</v>
      </c>
    </row>
    <row r="10757" spans="1:11" x14ac:dyDescent="0.25">
      <c r="A10757" s="3" t="s">
        <v>10754</v>
      </c>
      <c r="B10757">
        <v>15.101000000000001</v>
      </c>
      <c r="C10757">
        <v>185.10900000000001</v>
      </c>
      <c r="D10757">
        <v>15.75</v>
      </c>
      <c r="E10757">
        <v>189.001</v>
      </c>
      <c r="F10757">
        <v>10.804</v>
      </c>
      <c r="G10757">
        <v>267.94099999999997</v>
      </c>
      <c r="H10757" s="2">
        <v>0.17440664387059437</v>
      </c>
      <c r="I10757">
        <v>-1.3867992250113093</v>
      </c>
      <c r="J10757" s="2">
        <v>0.27965849299712298</v>
      </c>
      <c r="K10757">
        <v>-1.430717565800963</v>
      </c>
    </row>
    <row r="10758" spans="1:11" x14ac:dyDescent="0.25">
      <c r="A10758" s="3" t="s">
        <v>10755</v>
      </c>
      <c r="B10758">
        <v>15.101000000000001</v>
      </c>
      <c r="C10758">
        <v>196.35499999999999</v>
      </c>
      <c r="D10758">
        <v>15.75</v>
      </c>
      <c r="E10758">
        <v>200.255</v>
      </c>
      <c r="F10758">
        <v>10.803000000000001</v>
      </c>
      <c r="G10758">
        <v>279.19099999999997</v>
      </c>
      <c r="H10758" s="2">
        <v>0.17432596191221972</v>
      </c>
      <c r="I10758">
        <v>-1.3869397703160657</v>
      </c>
      <c r="J10758" s="2">
        <v>0.27978427160411895</v>
      </c>
      <c r="K10758">
        <v>-1.4308304737214996</v>
      </c>
    </row>
    <row r="10759" spans="1:11" x14ac:dyDescent="0.25">
      <c r="A10759" s="3" t="s">
        <v>10756</v>
      </c>
      <c r="B10759">
        <v>15.101000000000001</v>
      </c>
      <c r="C10759">
        <v>207.60499999999999</v>
      </c>
      <c r="D10759">
        <v>15.756</v>
      </c>
      <c r="E10759">
        <v>211.505</v>
      </c>
      <c r="F10759">
        <v>10.802</v>
      </c>
      <c r="G10759">
        <v>290.42099999999999</v>
      </c>
      <c r="H10759" s="2">
        <v>0.17482626771428916</v>
      </c>
      <c r="I10759">
        <v>-1.3870072255107653</v>
      </c>
      <c r="J10759" s="2">
        <v>0.28041644062565452</v>
      </c>
      <c r="K10759">
        <v>-1.431410265636778</v>
      </c>
    </row>
    <row r="10760" spans="1:11" x14ac:dyDescent="0.25">
      <c r="A10760" s="3" t="s">
        <v>10757</v>
      </c>
      <c r="B10760">
        <v>15.101000000000001</v>
      </c>
      <c r="C10760">
        <v>218.85499999999999</v>
      </c>
      <c r="D10760">
        <v>15.756</v>
      </c>
      <c r="E10760">
        <v>222.74199999999999</v>
      </c>
      <c r="F10760">
        <v>10.8</v>
      </c>
      <c r="G10760">
        <v>301.65199999999999</v>
      </c>
      <c r="H10760" s="2">
        <v>0.17531866751588054</v>
      </c>
      <c r="I10760">
        <v>-1.3872060171033254</v>
      </c>
      <c r="J10760" s="2">
        <v>0.28061829274921035</v>
      </c>
      <c r="K10760">
        <v>-1.4316459631829284</v>
      </c>
    </row>
    <row r="10761" spans="1:11" x14ac:dyDescent="0.25">
      <c r="A10761" s="3" t="s">
        <v>10758</v>
      </c>
      <c r="B10761">
        <v>15.101000000000001</v>
      </c>
      <c r="C10761">
        <v>230.10499999999999</v>
      </c>
      <c r="D10761">
        <v>15.752000000000001</v>
      </c>
      <c r="E10761">
        <v>233.99199999999999</v>
      </c>
      <c r="F10761">
        <v>10.8</v>
      </c>
      <c r="G10761">
        <v>312.88499999999999</v>
      </c>
      <c r="H10761" s="2">
        <v>0.17573025210363472</v>
      </c>
      <c r="I10761">
        <v>-1.3871539379473383</v>
      </c>
      <c r="J10761" s="2">
        <v>0.2809717094649114</v>
      </c>
      <c r="K10761">
        <v>-1.4311992060303202</v>
      </c>
    </row>
    <row r="10762" spans="1:11" x14ac:dyDescent="0.25">
      <c r="A10762" s="3" t="s">
        <v>10759</v>
      </c>
      <c r="B10762">
        <v>15.106</v>
      </c>
      <c r="C10762">
        <v>241.35499999999999</v>
      </c>
      <c r="D10762">
        <v>15.747999999999999</v>
      </c>
      <c r="E10762">
        <v>245.26300000000001</v>
      </c>
      <c r="F10762">
        <v>10.8</v>
      </c>
      <c r="G10762">
        <v>324.13499999999999</v>
      </c>
      <c r="H10762" s="2">
        <v>0.17578843707552533</v>
      </c>
      <c r="I10762">
        <v>-1.3876132300266535</v>
      </c>
      <c r="J10762" s="2">
        <v>0.28142477045250158</v>
      </c>
      <c r="K10762">
        <v>-1.4307327215534111</v>
      </c>
    </row>
    <row r="10763" spans="1:11" x14ac:dyDescent="0.25">
      <c r="A10763" s="3" t="s">
        <v>10760</v>
      </c>
      <c r="B10763">
        <v>15.109</v>
      </c>
      <c r="C10763">
        <v>252.571</v>
      </c>
      <c r="D10763">
        <v>15.744</v>
      </c>
      <c r="E10763">
        <v>256.53500000000003</v>
      </c>
      <c r="F10763">
        <v>10.8</v>
      </c>
      <c r="G10763">
        <v>335.38499999999999</v>
      </c>
      <c r="H10763" s="2">
        <v>0.17499972735365649</v>
      </c>
      <c r="I10763">
        <v>-1.3879928965791817</v>
      </c>
      <c r="J10763" s="2">
        <v>0.28190249005305729</v>
      </c>
      <c r="K10763">
        <v>-1.4302611773674774</v>
      </c>
    </row>
    <row r="10764" spans="1:11" x14ac:dyDescent="0.25">
      <c r="A10764" s="3" t="s">
        <v>10761</v>
      </c>
      <c r="B10764">
        <v>15.109</v>
      </c>
      <c r="C10764">
        <v>263.78300000000002</v>
      </c>
      <c r="D10764">
        <v>15.743</v>
      </c>
      <c r="E10764">
        <v>267.83499999999998</v>
      </c>
      <c r="F10764">
        <v>10.8</v>
      </c>
      <c r="G10764">
        <v>346.63499999999999</v>
      </c>
      <c r="H10764" s="2">
        <v>0.17407913718328935</v>
      </c>
      <c r="I10764">
        <v>-1.3881086555185951</v>
      </c>
      <c r="J10764" s="2">
        <v>0.28313253622740953</v>
      </c>
      <c r="K10764">
        <v>-1.4299237972835481</v>
      </c>
    </row>
    <row r="10765" spans="1:11" x14ac:dyDescent="0.25">
      <c r="A10765" s="3" t="s">
        <v>10762</v>
      </c>
      <c r="B10765">
        <v>15.109</v>
      </c>
      <c r="C10765">
        <v>275.03300000000002</v>
      </c>
      <c r="D10765">
        <v>15.743</v>
      </c>
      <c r="E10765">
        <v>279.13499999999999</v>
      </c>
      <c r="F10765">
        <v>10.8</v>
      </c>
      <c r="G10765">
        <v>357.88499999999999</v>
      </c>
      <c r="H10765" s="2">
        <v>0.17407913718328949</v>
      </c>
      <c r="I10765">
        <v>-1.3881086555185955</v>
      </c>
      <c r="J10765" s="2">
        <v>0.28438027217591655</v>
      </c>
      <c r="K10765">
        <v>-1.4296761730914871</v>
      </c>
    </row>
    <row r="10766" spans="1:11" x14ac:dyDescent="0.25">
      <c r="A10766" s="3" t="s">
        <v>10763</v>
      </c>
      <c r="B10766">
        <v>15.106</v>
      </c>
      <c r="C10766">
        <v>286.28300000000002</v>
      </c>
      <c r="D10766">
        <v>15.744999999999999</v>
      </c>
      <c r="E10766">
        <v>290.38499999999999</v>
      </c>
      <c r="F10766">
        <v>10.804</v>
      </c>
      <c r="G10766">
        <v>9.1349999999999998</v>
      </c>
      <c r="H10766" s="2">
        <v>0.17398013543849733</v>
      </c>
      <c r="I10766">
        <v>-1.3873192146868025</v>
      </c>
      <c r="J10766" s="2">
        <v>0.28431109960606543</v>
      </c>
      <c r="K10766">
        <v>-1.4293284190993023</v>
      </c>
    </row>
    <row r="10767" spans="1:11" x14ac:dyDescent="0.25">
      <c r="A10767" s="3" t="s">
        <v>10764</v>
      </c>
      <c r="B10767">
        <v>15.106</v>
      </c>
      <c r="C10767">
        <v>297.495</v>
      </c>
      <c r="D10767">
        <v>15.747999999999999</v>
      </c>
      <c r="E10767">
        <v>301.65899999999999</v>
      </c>
      <c r="F10767">
        <v>10.804</v>
      </c>
      <c r="G10767">
        <v>20.382000000000001</v>
      </c>
      <c r="H10767" s="2">
        <v>0.17313263794777253</v>
      </c>
      <c r="I10767">
        <v>-1.3874252342535975</v>
      </c>
      <c r="J10767" s="2">
        <v>0.2850389231858268</v>
      </c>
      <c r="K10767">
        <v>-1.4294665958834361</v>
      </c>
    </row>
    <row r="10768" spans="1:11" x14ac:dyDescent="0.25">
      <c r="A10768" s="3" t="s">
        <v>10765</v>
      </c>
      <c r="B10768">
        <v>15.106</v>
      </c>
      <c r="C10768">
        <v>308.745</v>
      </c>
      <c r="D10768">
        <v>15.757</v>
      </c>
      <c r="E10768">
        <v>312.93</v>
      </c>
      <c r="F10768">
        <v>10.804</v>
      </c>
      <c r="G10768">
        <v>31.632000000000001</v>
      </c>
      <c r="H10768" s="2">
        <v>0.173132637947773</v>
      </c>
      <c r="I10768">
        <v>-1.3874252342535978</v>
      </c>
      <c r="J10768" s="2">
        <v>0.28572603038437494</v>
      </c>
      <c r="K10768">
        <v>-1.4301789096819038</v>
      </c>
    </row>
    <row r="10769" spans="1:11" x14ac:dyDescent="0.25">
      <c r="A10769" s="3" t="s">
        <v>10766</v>
      </c>
      <c r="B10769">
        <v>15.098000000000001</v>
      </c>
      <c r="C10769">
        <v>319.995</v>
      </c>
      <c r="D10769">
        <v>15.762</v>
      </c>
      <c r="E10769">
        <v>324.21699999999998</v>
      </c>
      <c r="F10769">
        <v>10.804</v>
      </c>
      <c r="G10769">
        <v>42.881999999999998</v>
      </c>
      <c r="H10769" s="2">
        <v>0.173040948479775</v>
      </c>
      <c r="I10769">
        <v>-1.3866904664875426</v>
      </c>
      <c r="J10769" s="2">
        <v>0.28674049941288604</v>
      </c>
      <c r="K10769">
        <v>-1.4304478623746624</v>
      </c>
    </row>
    <row r="10770" spans="1:11" x14ac:dyDescent="0.25">
      <c r="A10770" s="3" t="s">
        <v>10767</v>
      </c>
      <c r="B10770">
        <v>15.098000000000001</v>
      </c>
      <c r="C10770">
        <v>331.22</v>
      </c>
      <c r="D10770">
        <v>15.768000000000001</v>
      </c>
      <c r="E10770">
        <v>335.48200000000003</v>
      </c>
      <c r="F10770">
        <v>10.804</v>
      </c>
      <c r="G10770">
        <v>54.131999999999998</v>
      </c>
      <c r="H10770" s="2">
        <v>0.17243587416804132</v>
      </c>
      <c r="I10770">
        <v>-1.3867658378392953</v>
      </c>
      <c r="J10770" s="2">
        <v>0.2872242738205219</v>
      </c>
      <c r="K10770">
        <v>-1.4309172339216452</v>
      </c>
    </row>
    <row r="10771" spans="1:11" x14ac:dyDescent="0.25">
      <c r="A10771" s="3" t="s">
        <v>10768</v>
      </c>
      <c r="B10771">
        <v>15.098000000000001</v>
      </c>
      <c r="C10771">
        <v>342.47</v>
      </c>
      <c r="D10771">
        <v>15.78</v>
      </c>
      <c r="E10771">
        <v>346.74200000000002</v>
      </c>
      <c r="F10771">
        <v>10.804</v>
      </c>
      <c r="G10771">
        <v>65.382000000000005</v>
      </c>
      <c r="H10771" s="2">
        <v>0.17243587416804132</v>
      </c>
      <c r="I10771">
        <v>-1.3867658378392951</v>
      </c>
      <c r="J10771" s="2">
        <v>0.28769278940174997</v>
      </c>
      <c r="K10771">
        <v>-1.4319560219757514</v>
      </c>
    </row>
    <row r="10772" spans="1:11" x14ac:dyDescent="0.25">
      <c r="A10772" s="3" t="s">
        <v>10769</v>
      </c>
      <c r="B10772">
        <v>15.098000000000001</v>
      </c>
      <c r="C10772">
        <v>353.72</v>
      </c>
      <c r="D10772">
        <v>15.787000000000001</v>
      </c>
      <c r="E10772">
        <v>358.00400000000002</v>
      </c>
      <c r="F10772">
        <v>10.804</v>
      </c>
      <c r="G10772">
        <v>76.632000000000005</v>
      </c>
      <c r="H10772" s="2">
        <v>0.17243587416804027</v>
      </c>
      <c r="I10772">
        <v>-1.3867658378392951</v>
      </c>
      <c r="J10772" s="2">
        <v>0.28812044466951281</v>
      </c>
      <c r="K10772">
        <v>-1.4325309245556785</v>
      </c>
    </row>
    <row r="10773" spans="1:11" x14ac:dyDescent="0.25">
      <c r="A10773" s="3" t="s">
        <v>10770</v>
      </c>
      <c r="B10773">
        <v>15.098000000000001</v>
      </c>
      <c r="C10773">
        <v>4.97</v>
      </c>
      <c r="D10773">
        <v>15.787000000000001</v>
      </c>
      <c r="E10773">
        <v>9.2550000000000008</v>
      </c>
      <c r="F10773">
        <v>10.804</v>
      </c>
      <c r="G10773">
        <v>87.882000000000005</v>
      </c>
      <c r="H10773" s="2">
        <v>0.17243587416804096</v>
      </c>
      <c r="I10773">
        <v>-1.3867658378392949</v>
      </c>
      <c r="J10773" s="2">
        <v>0.28814544700689843</v>
      </c>
      <c r="K10773">
        <v>-1.4325258956870901</v>
      </c>
    </row>
    <row r="10774" spans="1:11" x14ac:dyDescent="0.25">
      <c r="A10774" s="3" t="s">
        <v>10771</v>
      </c>
      <c r="B10774">
        <v>15.108000000000001</v>
      </c>
      <c r="C10774">
        <v>16.22</v>
      </c>
      <c r="D10774">
        <v>15.787000000000001</v>
      </c>
      <c r="E10774">
        <v>20.504999999999999</v>
      </c>
      <c r="F10774">
        <v>10.804</v>
      </c>
      <c r="G10774">
        <v>99.132000000000005</v>
      </c>
      <c r="H10774" s="2">
        <v>0.17255008523849302</v>
      </c>
      <c r="I10774">
        <v>-1.3876843474682783</v>
      </c>
      <c r="J10774" s="2">
        <v>0.28814544700689876</v>
      </c>
      <c r="K10774">
        <v>-1.4325258956870899</v>
      </c>
    </row>
    <row r="10775" spans="1:11" x14ac:dyDescent="0.25">
      <c r="A10775" s="3" t="s">
        <v>10772</v>
      </c>
      <c r="B10775">
        <v>15.108000000000001</v>
      </c>
      <c r="C10775">
        <v>27.459</v>
      </c>
      <c r="D10775">
        <v>15.792</v>
      </c>
      <c r="E10775">
        <v>31.754999999999999</v>
      </c>
      <c r="F10775">
        <v>10.804</v>
      </c>
      <c r="G10775">
        <v>110.38200000000001</v>
      </c>
      <c r="H10775" s="2">
        <v>0.17228366579088403</v>
      </c>
      <c r="I10775">
        <v>-1.3877174491321811</v>
      </c>
      <c r="J10775" s="2">
        <v>0.2882367073625729</v>
      </c>
      <c r="K10775">
        <v>-1.4329795999677279</v>
      </c>
    </row>
    <row r="10776" spans="1:11" x14ac:dyDescent="0.25">
      <c r="A10776" s="3" t="s">
        <v>10773</v>
      </c>
      <c r="B10776">
        <v>15.108000000000001</v>
      </c>
      <c r="C10776">
        <v>38.709000000000003</v>
      </c>
      <c r="D10776">
        <v>15.801</v>
      </c>
      <c r="E10776">
        <v>42.991</v>
      </c>
      <c r="F10776">
        <v>10.804</v>
      </c>
      <c r="G10776">
        <v>121.63200000000001</v>
      </c>
      <c r="H10776" s="2">
        <v>0.17228366579088439</v>
      </c>
      <c r="I10776">
        <v>-1.3877174491321811</v>
      </c>
      <c r="J10776" s="2">
        <v>0.28805062487735011</v>
      </c>
      <c r="K10776">
        <v>-1.4338666945221235</v>
      </c>
    </row>
    <row r="10777" spans="1:11" x14ac:dyDescent="0.25">
      <c r="A10777" s="3" t="s">
        <v>10774</v>
      </c>
      <c r="B10777">
        <v>15.108000000000001</v>
      </c>
      <c r="C10777">
        <v>49.959000000000003</v>
      </c>
      <c r="D10777">
        <v>15.808999999999999</v>
      </c>
      <c r="E10777">
        <v>54.207000000000001</v>
      </c>
      <c r="F10777">
        <v>10.801</v>
      </c>
      <c r="G10777">
        <v>132.88200000000001</v>
      </c>
      <c r="H10777" s="2">
        <v>0.17233151793396112</v>
      </c>
      <c r="I10777">
        <v>-1.3881028905123678</v>
      </c>
      <c r="J10777" s="2">
        <v>0.28742491964829797</v>
      </c>
      <c r="K10777">
        <v>-1.4351619321519193</v>
      </c>
    </row>
    <row r="10778" spans="1:11" x14ac:dyDescent="0.25">
      <c r="A10778" s="3" t="s">
        <v>10775</v>
      </c>
      <c r="B10778">
        <v>15.113</v>
      </c>
      <c r="C10778">
        <v>61.209000000000003</v>
      </c>
      <c r="D10778">
        <v>15.814</v>
      </c>
      <c r="E10778">
        <v>65.415999999999997</v>
      </c>
      <c r="F10778">
        <v>10.801</v>
      </c>
      <c r="G10778">
        <v>144.11699999999999</v>
      </c>
      <c r="H10778" s="2">
        <v>0.1727520699782471</v>
      </c>
      <c r="I10778">
        <v>-1.3885171050419711</v>
      </c>
      <c r="J10778" s="2">
        <v>0.28686433373659936</v>
      </c>
      <c r="K10778">
        <v>-1.4357461614922502</v>
      </c>
    </row>
    <row r="10779" spans="1:11" x14ac:dyDescent="0.25">
      <c r="A10779" s="3" t="s">
        <v>10776</v>
      </c>
      <c r="B10779">
        <v>15.116</v>
      </c>
      <c r="C10779">
        <v>72.424999999999997</v>
      </c>
      <c r="D10779">
        <v>15.817</v>
      </c>
      <c r="E10779">
        <v>76.620999999999995</v>
      </c>
      <c r="F10779">
        <v>10.801</v>
      </c>
      <c r="G10779">
        <v>155.36699999999999</v>
      </c>
      <c r="H10779" s="2">
        <v>0.17196220548735705</v>
      </c>
      <c r="I10779">
        <v>-1.3888950210348014</v>
      </c>
      <c r="J10779" s="2">
        <v>0.28579081873487777</v>
      </c>
      <c r="K10779">
        <v>-1.4362434327181963</v>
      </c>
    </row>
    <row r="10780" spans="1:11" x14ac:dyDescent="0.25">
      <c r="A10780" s="3" t="s">
        <v>10777</v>
      </c>
      <c r="B10780">
        <v>15.116</v>
      </c>
      <c r="C10780">
        <v>83.637</v>
      </c>
      <c r="D10780">
        <v>15.817</v>
      </c>
      <c r="E10780">
        <v>87.796999999999997</v>
      </c>
      <c r="F10780">
        <v>10.801</v>
      </c>
      <c r="G10780">
        <v>166.61699999999999</v>
      </c>
      <c r="H10780" s="2">
        <v>0.17104101767349031</v>
      </c>
      <c r="I10780">
        <v>-1.3890087652151641</v>
      </c>
      <c r="J10780" s="2">
        <v>0.28393560980861177</v>
      </c>
      <c r="K10780">
        <v>-1.4366113460438459</v>
      </c>
    </row>
    <row r="10781" spans="1:11" x14ac:dyDescent="0.25">
      <c r="A10781" s="3" t="s">
        <v>10778</v>
      </c>
      <c r="B10781">
        <v>15.116</v>
      </c>
      <c r="C10781">
        <v>94.887</v>
      </c>
      <c r="D10781">
        <v>15.811</v>
      </c>
      <c r="E10781">
        <v>98.947000000000003</v>
      </c>
      <c r="F10781">
        <v>10.801</v>
      </c>
      <c r="G10781">
        <v>177.86699999999999</v>
      </c>
      <c r="H10781" s="2">
        <v>0.17104101767349025</v>
      </c>
      <c r="I10781">
        <v>-1.3890087652151639</v>
      </c>
      <c r="J10781" s="2">
        <v>0.28132106235797882</v>
      </c>
      <c r="K10781">
        <v>-1.4365595694180733</v>
      </c>
    </row>
    <row r="10782" spans="1:11" x14ac:dyDescent="0.25">
      <c r="A10782" s="3" t="s">
        <v>10779</v>
      </c>
      <c r="B10782">
        <v>15.113</v>
      </c>
      <c r="C10782">
        <v>106.137</v>
      </c>
      <c r="D10782">
        <v>15.801</v>
      </c>
      <c r="E10782">
        <v>110.098</v>
      </c>
      <c r="F10782">
        <v>10.801</v>
      </c>
      <c r="G10782">
        <v>189.11699999999999</v>
      </c>
      <c r="H10782" s="2">
        <v>0.17100707198329371</v>
      </c>
      <c r="I10782">
        <v>-1.3887330953093922</v>
      </c>
      <c r="J10782" s="2">
        <v>0.27866208964973721</v>
      </c>
      <c r="K10782">
        <v>-1.436134624173153</v>
      </c>
    </row>
    <row r="10783" spans="1:11" x14ac:dyDescent="0.25">
      <c r="A10783" s="3" t="s">
        <v>10780</v>
      </c>
      <c r="B10783">
        <v>15.113</v>
      </c>
      <c r="C10783">
        <v>117.349</v>
      </c>
      <c r="D10783">
        <v>15.785</v>
      </c>
      <c r="E10783">
        <v>121.254</v>
      </c>
      <c r="F10783">
        <v>10.801</v>
      </c>
      <c r="G10783">
        <v>200.36699999999999</v>
      </c>
      <c r="H10783" s="2">
        <v>0.17008599177269257</v>
      </c>
      <c r="I10783">
        <v>-1.3888462060568854</v>
      </c>
      <c r="J10783" s="2">
        <v>0.27602579416957623</v>
      </c>
      <c r="K10783">
        <v>-1.435135184409325</v>
      </c>
    </row>
    <row r="10784" spans="1:11" x14ac:dyDescent="0.25">
      <c r="A10784" s="3" t="s">
        <v>10781</v>
      </c>
      <c r="B10784">
        <v>15.113</v>
      </c>
      <c r="C10784">
        <v>128.59899999999999</v>
      </c>
      <c r="D10784">
        <v>15.765000000000001</v>
      </c>
      <c r="E10784">
        <v>132.41800000000001</v>
      </c>
      <c r="F10784">
        <v>10.804</v>
      </c>
      <c r="G10784">
        <v>211.61699999999999</v>
      </c>
      <c r="H10784" s="2">
        <v>0.17003876315594704</v>
      </c>
      <c r="I10784">
        <v>-1.388460558276603</v>
      </c>
      <c r="J10784" s="2">
        <v>0.27344841738866527</v>
      </c>
      <c r="K10784">
        <v>-1.4333308910767988</v>
      </c>
    </row>
    <row r="10785" spans="1:11" x14ac:dyDescent="0.25">
      <c r="A10785" s="3" t="s">
        <v>10782</v>
      </c>
      <c r="B10785">
        <v>15.113</v>
      </c>
      <c r="C10785">
        <v>139.84899999999999</v>
      </c>
      <c r="D10785">
        <v>15.742000000000001</v>
      </c>
      <c r="E10785">
        <v>143.59299999999999</v>
      </c>
      <c r="F10785">
        <v>10.807</v>
      </c>
      <c r="G10785">
        <v>222.85599999999999</v>
      </c>
      <c r="H10785" s="2">
        <v>0.17025804891893886</v>
      </c>
      <c r="I10785">
        <v>-1.3880424629883905</v>
      </c>
      <c r="J10785" s="2">
        <v>0.27137524155910203</v>
      </c>
      <c r="K10785">
        <v>-1.4311464772343456</v>
      </c>
    </row>
    <row r="10786" spans="1:11" x14ac:dyDescent="0.25">
      <c r="A10786" s="3" t="s">
        <v>10783</v>
      </c>
      <c r="B10786">
        <v>15.113</v>
      </c>
      <c r="C10786">
        <v>151.09899999999999</v>
      </c>
      <c r="D10786">
        <v>15.715999999999999</v>
      </c>
      <c r="E10786">
        <v>154.78299999999999</v>
      </c>
      <c r="F10786">
        <v>10.808999999999999</v>
      </c>
      <c r="G10786">
        <v>234.09299999999999</v>
      </c>
      <c r="H10786" s="2">
        <v>0.17054142009047044</v>
      </c>
      <c r="I10786">
        <v>-1.3877469732139531</v>
      </c>
      <c r="J10786" s="2">
        <v>0.2697049880573909</v>
      </c>
      <c r="K10786">
        <v>-1.428740100959212</v>
      </c>
    </row>
    <row r="10787" spans="1:11" x14ac:dyDescent="0.25">
      <c r="A10787" s="3" t="s">
        <v>10784</v>
      </c>
      <c r="B10787">
        <v>15.113</v>
      </c>
      <c r="C10787">
        <v>162.34899999999999</v>
      </c>
      <c r="D10787">
        <v>15.686999999999999</v>
      </c>
      <c r="E10787">
        <v>165.99</v>
      </c>
      <c r="F10787">
        <v>10.811</v>
      </c>
      <c r="G10787">
        <v>245.32599999999999</v>
      </c>
      <c r="H10787" s="2">
        <v>0.17092153961126558</v>
      </c>
      <c r="I10787">
        <v>-1.3874395921469449</v>
      </c>
      <c r="J10787" s="2">
        <v>0.26851045826352637</v>
      </c>
      <c r="K10787">
        <v>-1.4259618820761395</v>
      </c>
    </row>
    <row r="10788" spans="1:11" x14ac:dyDescent="0.25">
      <c r="A10788" s="3" t="s">
        <v>10785</v>
      </c>
      <c r="B10788">
        <v>15.113</v>
      </c>
      <c r="C10788">
        <v>173.59899999999999</v>
      </c>
      <c r="D10788">
        <v>15.657999999999999</v>
      </c>
      <c r="E10788">
        <v>177.21600000000001</v>
      </c>
      <c r="F10788">
        <v>10.811999999999999</v>
      </c>
      <c r="G10788">
        <v>256.55799999999999</v>
      </c>
      <c r="H10788" s="2">
        <v>0.17134155935556927</v>
      </c>
      <c r="I10788">
        <v>-1.3872575080212028</v>
      </c>
      <c r="J10788" s="2">
        <v>0.26784024592845929</v>
      </c>
      <c r="K10788">
        <v>-1.4232221697842671</v>
      </c>
    </row>
    <row r="10789" spans="1:11" x14ac:dyDescent="0.25">
      <c r="A10789" s="3" t="s">
        <v>10786</v>
      </c>
      <c r="B10789">
        <v>15.113</v>
      </c>
      <c r="C10789">
        <v>184.84899999999999</v>
      </c>
      <c r="D10789">
        <v>15.635999999999999</v>
      </c>
      <c r="E10789">
        <v>188.46100000000001</v>
      </c>
      <c r="F10789">
        <v>10.811999999999999</v>
      </c>
      <c r="G10789">
        <v>267.78899999999999</v>
      </c>
      <c r="H10789" s="2">
        <v>0.17180158193686021</v>
      </c>
      <c r="I10789">
        <v>-1.3872006127332801</v>
      </c>
      <c r="J10789" s="2">
        <v>0.26781118383861396</v>
      </c>
      <c r="K10789">
        <v>-1.4211571000883629</v>
      </c>
    </row>
    <row r="10790" spans="1:11" x14ac:dyDescent="0.25">
      <c r="A10790" s="3" t="s">
        <v>10787</v>
      </c>
      <c r="B10790">
        <v>15.113</v>
      </c>
      <c r="C10790">
        <v>196.09899999999999</v>
      </c>
      <c r="D10790">
        <v>15.609</v>
      </c>
      <c r="E10790">
        <v>199.72200000000001</v>
      </c>
      <c r="F10790">
        <v>10.811999999999999</v>
      </c>
      <c r="G10790">
        <v>279.01799999999997</v>
      </c>
      <c r="H10790" s="2">
        <v>0.17231000596551951</v>
      </c>
      <c r="I10790">
        <v>-1.3871375509904409</v>
      </c>
      <c r="J10790" s="2">
        <v>0.26814104321003612</v>
      </c>
      <c r="K10790">
        <v>-1.4185535312990105</v>
      </c>
    </row>
    <row r="10791" spans="1:11" x14ac:dyDescent="0.25">
      <c r="A10791" s="3" t="s">
        <v>10788</v>
      </c>
      <c r="B10791">
        <v>15.113</v>
      </c>
      <c r="C10791">
        <v>207.34899999999999</v>
      </c>
      <c r="D10791">
        <v>15.584</v>
      </c>
      <c r="E10791">
        <v>211.00700000000001</v>
      </c>
      <c r="F10791">
        <v>10.81</v>
      </c>
      <c r="G10791">
        <v>290.24900000000002</v>
      </c>
      <c r="H10791" s="2">
        <v>0.17280195355957984</v>
      </c>
      <c r="I10791">
        <v>-1.3873369636691388</v>
      </c>
      <c r="J10791" s="2">
        <v>0.26909604984982588</v>
      </c>
      <c r="K10791">
        <v>-1.4162905628476092</v>
      </c>
    </row>
    <row r="10792" spans="1:11" x14ac:dyDescent="0.25">
      <c r="A10792" s="3" t="s">
        <v>10789</v>
      </c>
      <c r="B10792">
        <v>15.113</v>
      </c>
      <c r="C10792">
        <v>218.59899999999999</v>
      </c>
      <c r="D10792">
        <v>15.557</v>
      </c>
      <c r="E10792">
        <v>222.309</v>
      </c>
      <c r="F10792">
        <v>10.81</v>
      </c>
      <c r="G10792">
        <v>301.48</v>
      </c>
      <c r="H10792" s="2">
        <v>0.17326200240906359</v>
      </c>
      <c r="I10792">
        <v>-1.3872795840917989</v>
      </c>
      <c r="J10792" s="2">
        <v>0.27038162539396876</v>
      </c>
      <c r="K10792">
        <v>-1.4135028068479014</v>
      </c>
    </row>
    <row r="10793" spans="1:11" x14ac:dyDescent="0.25">
      <c r="A10793" s="3" t="s">
        <v>10790</v>
      </c>
      <c r="B10793">
        <v>15.113</v>
      </c>
      <c r="C10793">
        <v>229.84899999999999</v>
      </c>
      <c r="D10793">
        <v>15.544</v>
      </c>
      <c r="E10793">
        <v>233.64500000000001</v>
      </c>
      <c r="F10793">
        <v>10.808</v>
      </c>
      <c r="G10793">
        <v>312.73</v>
      </c>
      <c r="H10793" s="2">
        <v>0.17329406421557972</v>
      </c>
      <c r="I10793">
        <v>-1.3875362975603576</v>
      </c>
      <c r="J10793" s="2">
        <v>0.27232563447036623</v>
      </c>
      <c r="K10793">
        <v>-1.4121758142358669</v>
      </c>
    </row>
    <row r="10794" spans="1:11" x14ac:dyDescent="0.25">
      <c r="A10794" s="3" t="s">
        <v>10791</v>
      </c>
      <c r="B10794">
        <v>15.113</v>
      </c>
      <c r="C10794">
        <v>241.09899999999999</v>
      </c>
      <c r="D10794">
        <v>15.531000000000001</v>
      </c>
      <c r="E10794">
        <v>244.95599999999999</v>
      </c>
      <c r="F10794">
        <v>10.805</v>
      </c>
      <c r="G10794">
        <v>323.96499999999997</v>
      </c>
      <c r="H10794" s="2">
        <v>0.17370553024674393</v>
      </c>
      <c r="I10794">
        <v>-1.38787611751475</v>
      </c>
      <c r="J10794" s="2">
        <v>0.27404532061640818</v>
      </c>
      <c r="K10794">
        <v>-1.4110242569535878</v>
      </c>
    </row>
    <row r="10795" spans="1:11" x14ac:dyDescent="0.25">
      <c r="A10795" s="3" t="s">
        <v>10792</v>
      </c>
      <c r="B10795">
        <v>15.113</v>
      </c>
      <c r="C10795">
        <v>252.34899999999999</v>
      </c>
      <c r="D10795">
        <v>15.526</v>
      </c>
      <c r="E10795">
        <v>256.29899999999998</v>
      </c>
      <c r="F10795">
        <v>10.801</v>
      </c>
      <c r="G10795">
        <v>335.20299999999997</v>
      </c>
      <c r="H10795" s="2">
        <v>0.1740606396007342</v>
      </c>
      <c r="I10795">
        <v>-1.388353673390786</v>
      </c>
      <c r="J10795" s="2">
        <v>0.27664405175088974</v>
      </c>
      <c r="K10795">
        <v>-1.4105877735660031</v>
      </c>
    </row>
    <row r="10796" spans="1:11" x14ac:dyDescent="0.25">
      <c r="A10796" s="3" t="s">
        <v>10793</v>
      </c>
      <c r="B10796">
        <v>15.114000000000001</v>
      </c>
      <c r="C10796">
        <v>263.59899999999999</v>
      </c>
      <c r="D10796">
        <v>15.523999999999999</v>
      </c>
      <c r="E10796">
        <v>267.62299999999999</v>
      </c>
      <c r="F10796">
        <v>10.801</v>
      </c>
      <c r="G10796">
        <v>346.44499999999999</v>
      </c>
      <c r="H10796" s="2">
        <v>0.17426601875144498</v>
      </c>
      <c r="I10796">
        <v>-1.388421219661371</v>
      </c>
      <c r="J10796" s="2">
        <v>0.27862666238294787</v>
      </c>
      <c r="K10796">
        <v>-1.4100087490810993</v>
      </c>
    </row>
    <row r="10797" spans="1:11" x14ac:dyDescent="0.25">
      <c r="A10797" s="3" t="s">
        <v>10794</v>
      </c>
      <c r="B10797">
        <v>15.114000000000001</v>
      </c>
      <c r="C10797">
        <v>274.81</v>
      </c>
      <c r="D10797">
        <v>15.526999999999999</v>
      </c>
      <c r="E10797">
        <v>278.97500000000002</v>
      </c>
      <c r="F10797">
        <v>10.801</v>
      </c>
      <c r="G10797">
        <v>357.69499999999999</v>
      </c>
      <c r="H10797" s="2">
        <v>0.17332091010787232</v>
      </c>
      <c r="I10797">
        <v>-1.3885395171246757</v>
      </c>
      <c r="J10797" s="2">
        <v>0.28119069701312471</v>
      </c>
      <c r="K10797">
        <v>-1.4097828805689496</v>
      </c>
    </row>
    <row r="10798" spans="1:11" x14ac:dyDescent="0.25">
      <c r="A10798" s="3" t="s">
        <v>10795</v>
      </c>
      <c r="B10798">
        <v>15.114000000000001</v>
      </c>
      <c r="C10798">
        <v>286.06</v>
      </c>
      <c r="D10798">
        <v>15.532999999999999</v>
      </c>
      <c r="E10798">
        <v>290.32600000000002</v>
      </c>
      <c r="F10798">
        <v>10.801</v>
      </c>
      <c r="G10798">
        <v>8.9450000000000003</v>
      </c>
      <c r="H10798" s="2">
        <v>0.1733209101078714</v>
      </c>
      <c r="I10798">
        <v>-1.3885395171246757</v>
      </c>
      <c r="J10798" s="2">
        <v>0.28378501837633391</v>
      </c>
      <c r="K10798">
        <v>-1.4098295934497214</v>
      </c>
    </row>
    <row r="10799" spans="1:11" x14ac:dyDescent="0.25">
      <c r="A10799" s="3" t="s">
        <v>10796</v>
      </c>
      <c r="B10799">
        <v>15.11</v>
      </c>
      <c r="C10799">
        <v>297.31</v>
      </c>
      <c r="D10799">
        <v>15.542999999999999</v>
      </c>
      <c r="E10799">
        <v>301.64800000000002</v>
      </c>
      <c r="F10799">
        <v>10.801</v>
      </c>
      <c r="G10799">
        <v>20.195</v>
      </c>
      <c r="H10799" s="2">
        <v>0.17327503981275255</v>
      </c>
      <c r="I10799">
        <v>-1.388172032800969</v>
      </c>
      <c r="J10799" s="2">
        <v>0.28574027652160078</v>
      </c>
      <c r="K10799">
        <v>-1.4103792704087414</v>
      </c>
    </row>
    <row r="10800" spans="1:11" x14ac:dyDescent="0.25">
      <c r="A10800" s="3" t="s">
        <v>10797</v>
      </c>
      <c r="B10800">
        <v>15.11</v>
      </c>
      <c r="C10800">
        <v>308.52600000000001</v>
      </c>
      <c r="D10800">
        <v>15.552</v>
      </c>
      <c r="E10800">
        <v>312.96300000000002</v>
      </c>
      <c r="F10800">
        <v>10.801</v>
      </c>
      <c r="G10800">
        <v>31.445</v>
      </c>
      <c r="H10800" s="2">
        <v>0.17245125148583831</v>
      </c>
      <c r="I10800">
        <v>-1.3882746118595752</v>
      </c>
      <c r="J10800" s="2">
        <v>0.2875064979065764</v>
      </c>
      <c r="K10800">
        <v>-1.4108706769184218</v>
      </c>
    </row>
    <row r="10801" spans="1:11" x14ac:dyDescent="0.25">
      <c r="A10801" s="3" t="s">
        <v>10798</v>
      </c>
      <c r="B10801">
        <v>15.11</v>
      </c>
      <c r="C10801">
        <v>319.77600000000001</v>
      </c>
      <c r="D10801">
        <v>15.568</v>
      </c>
      <c r="E10801">
        <v>324.25099999999998</v>
      </c>
      <c r="F10801">
        <v>10.804</v>
      </c>
      <c r="G10801">
        <v>42.695</v>
      </c>
      <c r="H10801" s="2">
        <v>0.17240336609575563</v>
      </c>
      <c r="I10801">
        <v>-1.3878891227966743</v>
      </c>
      <c r="J10801" s="2">
        <v>0.28865873510816908</v>
      </c>
      <c r="K10801">
        <v>-1.4117388882680104</v>
      </c>
    </row>
    <row r="10802" spans="1:11" x14ac:dyDescent="0.25">
      <c r="A10802" s="3" t="s">
        <v>10799</v>
      </c>
      <c r="B10802">
        <v>15.11</v>
      </c>
      <c r="C10802">
        <v>331.02600000000001</v>
      </c>
      <c r="D10802">
        <v>15.58</v>
      </c>
      <c r="E10802">
        <v>335.54500000000002</v>
      </c>
      <c r="F10802">
        <v>10.805999999999999</v>
      </c>
      <c r="G10802">
        <v>53.930999999999997</v>
      </c>
      <c r="H10802" s="2">
        <v>0.17271051464623366</v>
      </c>
      <c r="I10802">
        <v>-1.387590089283713</v>
      </c>
      <c r="J10802" s="2">
        <v>0.29025754903099793</v>
      </c>
      <c r="K10802">
        <v>-1.4122724826188156</v>
      </c>
    </row>
    <row r="10803" spans="1:11" x14ac:dyDescent="0.25">
      <c r="A10803" s="3" t="s">
        <v>10800</v>
      </c>
      <c r="B10803">
        <v>15.1</v>
      </c>
      <c r="C10803">
        <v>342.27600000000001</v>
      </c>
      <c r="D10803">
        <v>15.593</v>
      </c>
      <c r="E10803">
        <v>346.81599999999997</v>
      </c>
      <c r="F10803">
        <v>10.808</v>
      </c>
      <c r="G10803">
        <v>65.165000000000006</v>
      </c>
      <c r="H10803" s="2">
        <v>0.17295142733209112</v>
      </c>
      <c r="I10803">
        <v>-1.3863669195267738</v>
      </c>
      <c r="J10803" s="2">
        <v>0.29135852162160375</v>
      </c>
      <c r="K10803">
        <v>-1.4130014742257195</v>
      </c>
    </row>
    <row r="10804" spans="1:11" x14ac:dyDescent="0.25">
      <c r="A10804" s="3" t="s">
        <v>10801</v>
      </c>
      <c r="B10804">
        <v>15.1</v>
      </c>
      <c r="C10804">
        <v>353.51400000000001</v>
      </c>
      <c r="D10804">
        <v>15.619</v>
      </c>
      <c r="E10804">
        <v>358.07799999999997</v>
      </c>
      <c r="F10804">
        <v>10.808999999999999</v>
      </c>
      <c r="G10804">
        <v>76.396000000000001</v>
      </c>
      <c r="H10804" s="2">
        <v>0.17310478635562582</v>
      </c>
      <c r="I10804">
        <v>-1.3862175207093563</v>
      </c>
      <c r="J10804" s="2">
        <v>0.29258300555193262</v>
      </c>
      <c r="K10804">
        <v>-1.4150684958734294</v>
      </c>
    </row>
    <row r="10805" spans="1:11" x14ac:dyDescent="0.25">
      <c r="A10805" s="3" t="s">
        <v>10802</v>
      </c>
      <c r="B10805">
        <v>15.1</v>
      </c>
      <c r="C10805">
        <v>4.7640000000000002</v>
      </c>
      <c r="D10805">
        <v>15.638999999999999</v>
      </c>
      <c r="E10805">
        <v>9.3309999999999995</v>
      </c>
      <c r="F10805">
        <v>10.808999999999999</v>
      </c>
      <c r="G10805">
        <v>87.626999999999995</v>
      </c>
      <c r="H10805" s="2">
        <v>0.17356446396712316</v>
      </c>
      <c r="I10805">
        <v>-1.3861600407704107</v>
      </c>
      <c r="J10805" s="2">
        <v>0.29350167710361491</v>
      </c>
      <c r="K10805">
        <v>-1.4167678872392744</v>
      </c>
    </row>
    <row r="10806" spans="1:11" x14ac:dyDescent="0.25">
      <c r="A10806" s="3" t="s">
        <v>10803</v>
      </c>
      <c r="B10806">
        <v>15.1</v>
      </c>
      <c r="C10806">
        <v>16.013999999999999</v>
      </c>
      <c r="D10806">
        <v>15.657999999999999</v>
      </c>
      <c r="E10806">
        <v>20.568999999999999</v>
      </c>
      <c r="F10806">
        <v>10.808</v>
      </c>
      <c r="G10806">
        <v>98.856999999999999</v>
      </c>
      <c r="H10806" s="2">
        <v>0.1740644181726094</v>
      </c>
      <c r="I10806">
        <v>-1.3862276184308964</v>
      </c>
      <c r="J10806" s="2">
        <v>0.29408351851261816</v>
      </c>
      <c r="K10806">
        <v>-1.4185793311435955</v>
      </c>
    </row>
    <row r="10807" spans="1:11" x14ac:dyDescent="0.25">
      <c r="A10807" s="3" t="s">
        <v>10804</v>
      </c>
      <c r="B10807">
        <v>15.1</v>
      </c>
      <c r="C10807">
        <v>27.263999999999999</v>
      </c>
      <c r="D10807">
        <v>15.675000000000001</v>
      </c>
      <c r="E10807">
        <v>31.792000000000002</v>
      </c>
      <c r="F10807">
        <v>10.807</v>
      </c>
      <c r="G10807">
        <v>110.087</v>
      </c>
      <c r="H10807" s="2">
        <v>0.17456444369105395</v>
      </c>
      <c r="I10807">
        <v>-1.3862950396743974</v>
      </c>
      <c r="J10807" s="2">
        <v>0.29425653032798665</v>
      </c>
      <c r="K10807">
        <v>-1.4202868608257677</v>
      </c>
    </row>
    <row r="10808" spans="1:11" x14ac:dyDescent="0.25">
      <c r="A10808" s="3" t="s">
        <v>10805</v>
      </c>
      <c r="B10808">
        <v>15.1</v>
      </c>
      <c r="C10808">
        <v>38.514000000000003</v>
      </c>
      <c r="D10808">
        <v>15.68</v>
      </c>
      <c r="E10808">
        <v>43.002000000000002</v>
      </c>
      <c r="F10808">
        <v>10.805</v>
      </c>
      <c r="G10808">
        <v>121.318</v>
      </c>
      <c r="H10808" s="2">
        <v>0.17505654380906091</v>
      </c>
      <c r="I10808">
        <v>-1.386493667467579</v>
      </c>
      <c r="J10808" s="2">
        <v>0.29388403164684784</v>
      </c>
      <c r="K10808">
        <v>-1.4211106906938185</v>
      </c>
    </row>
    <row r="10809" spans="1:11" x14ac:dyDescent="0.25">
      <c r="A10809" s="3" t="s">
        <v>10806</v>
      </c>
      <c r="B10809">
        <v>15.106</v>
      </c>
      <c r="C10809">
        <v>49.764000000000003</v>
      </c>
      <c r="D10809">
        <v>15.683</v>
      </c>
      <c r="E10809">
        <v>54.234999999999999</v>
      </c>
      <c r="F10809">
        <v>10.805</v>
      </c>
      <c r="G10809">
        <v>132.55099999999999</v>
      </c>
      <c r="H10809" s="2">
        <v>0.17553763940110986</v>
      </c>
      <c r="I10809">
        <v>-1.3869925700899077</v>
      </c>
      <c r="J10809" s="2">
        <v>0.29394025945902535</v>
      </c>
      <c r="K10809">
        <v>-1.421382586871885</v>
      </c>
    </row>
    <row r="10810" spans="1:11" x14ac:dyDescent="0.25">
      <c r="A10810" s="3" t="s">
        <v>10807</v>
      </c>
      <c r="B10810">
        <v>15.106</v>
      </c>
      <c r="C10810">
        <v>60.984000000000002</v>
      </c>
      <c r="D10810">
        <v>15.686</v>
      </c>
      <c r="E10810">
        <v>65.465000000000003</v>
      </c>
      <c r="F10810">
        <v>10.805</v>
      </c>
      <c r="G10810">
        <v>143.80099999999999</v>
      </c>
      <c r="H10810" s="2">
        <v>0.17481138776051008</v>
      </c>
      <c r="I10810">
        <v>-1.3870842912528301</v>
      </c>
      <c r="J10810" s="2">
        <v>0.29350021833889078</v>
      </c>
      <c r="K10810">
        <v>-1.4217570205695682</v>
      </c>
    </row>
    <row r="10811" spans="1:11" x14ac:dyDescent="0.25">
      <c r="A10811" s="3" t="s">
        <v>10808</v>
      </c>
      <c r="B10811">
        <v>15.106</v>
      </c>
      <c r="C10811">
        <v>72.233999999999995</v>
      </c>
      <c r="D10811">
        <v>15.686999999999999</v>
      </c>
      <c r="E10811">
        <v>76.691999999999993</v>
      </c>
      <c r="F10811">
        <v>10.801</v>
      </c>
      <c r="G10811">
        <v>155.05099999999999</v>
      </c>
      <c r="H10811" s="2">
        <v>0.17487612672459135</v>
      </c>
      <c r="I10811">
        <v>-1.3875979786118715</v>
      </c>
      <c r="J10811" s="2">
        <v>0.29305662870535165</v>
      </c>
      <c r="K10811">
        <v>-1.4224919757336352</v>
      </c>
    </row>
    <row r="10812" spans="1:11" x14ac:dyDescent="0.25">
      <c r="A10812" s="3" t="s">
        <v>10809</v>
      </c>
      <c r="B10812">
        <v>15.106999999999999</v>
      </c>
      <c r="C10812">
        <v>83.483999999999995</v>
      </c>
      <c r="D10812">
        <v>15.686999999999999</v>
      </c>
      <c r="E10812">
        <v>87.917000000000002</v>
      </c>
      <c r="F10812">
        <v>10.801</v>
      </c>
      <c r="G10812">
        <v>166.292</v>
      </c>
      <c r="H10812" s="2">
        <v>0.17510567897629062</v>
      </c>
      <c r="I10812">
        <v>-1.387662347602086</v>
      </c>
      <c r="J10812" s="2">
        <v>0.29265938258697871</v>
      </c>
      <c r="K10812">
        <v>-1.4225737571171964</v>
      </c>
    </row>
    <row r="10813" spans="1:11" x14ac:dyDescent="0.25">
      <c r="A10813" s="3" t="s">
        <v>10810</v>
      </c>
      <c r="B10813">
        <v>15.106999999999999</v>
      </c>
      <c r="C10813">
        <v>94.694999999999993</v>
      </c>
      <c r="D10813">
        <v>15.686</v>
      </c>
      <c r="E10813">
        <v>99.167000000000002</v>
      </c>
      <c r="F10813">
        <v>10.798</v>
      </c>
      <c r="G10813">
        <v>177.542</v>
      </c>
      <c r="H10813" s="2">
        <v>0.17420947372618351</v>
      </c>
      <c r="I10813">
        <v>-1.3881667829633171</v>
      </c>
      <c r="J10813" s="2">
        <v>0.2927220305611809</v>
      </c>
      <c r="K10813">
        <v>-1.4228782796076382</v>
      </c>
    </row>
    <row r="10814" spans="1:11" x14ac:dyDescent="0.25">
      <c r="A10814" s="3" t="s">
        <v>10811</v>
      </c>
      <c r="B10814">
        <v>15.106999999999999</v>
      </c>
      <c r="C10814">
        <v>105.94499999999999</v>
      </c>
      <c r="D10814">
        <v>15.686</v>
      </c>
      <c r="E10814">
        <v>110.392</v>
      </c>
      <c r="F10814">
        <v>10.798</v>
      </c>
      <c r="G10814">
        <v>188.791</v>
      </c>
      <c r="H10814" s="2">
        <v>0.17423370178057845</v>
      </c>
      <c r="I10814">
        <v>-1.3881637422229827</v>
      </c>
      <c r="J10814" s="2">
        <v>0.29212599103813786</v>
      </c>
      <c r="K10814">
        <v>-1.4230007698926377</v>
      </c>
    </row>
    <row r="10815" spans="1:11" x14ac:dyDescent="0.25">
      <c r="A10815" s="3" t="s">
        <v>10812</v>
      </c>
      <c r="B10815">
        <v>15.106999999999999</v>
      </c>
      <c r="C10815">
        <v>117.19499999999999</v>
      </c>
      <c r="D10815">
        <v>15.686</v>
      </c>
      <c r="E10815">
        <v>121.642</v>
      </c>
      <c r="F10815">
        <v>10.801</v>
      </c>
      <c r="G10815">
        <v>200.041</v>
      </c>
      <c r="H10815" s="2">
        <v>0.17418530801098789</v>
      </c>
      <c r="I10815">
        <v>-1.3877781768839705</v>
      </c>
      <c r="J10815" s="2">
        <v>0.29204485244234879</v>
      </c>
      <c r="K10815">
        <v>-1.4226055284974262</v>
      </c>
    </row>
    <row r="10816" spans="1:11" x14ac:dyDescent="0.25">
      <c r="A10816" s="3" t="s">
        <v>10813</v>
      </c>
      <c r="B10816">
        <v>15.106999999999999</v>
      </c>
      <c r="C10816">
        <v>128.44499999999999</v>
      </c>
      <c r="D10816">
        <v>15.686</v>
      </c>
      <c r="E10816">
        <v>132.892</v>
      </c>
      <c r="F10816">
        <v>10.801</v>
      </c>
      <c r="G10816">
        <v>211.28399999999999</v>
      </c>
      <c r="H10816" s="2">
        <v>0.17435485579991777</v>
      </c>
      <c r="I10816">
        <v>-1.3877568857769254</v>
      </c>
      <c r="J10816" s="2">
        <v>0.29221865431535526</v>
      </c>
      <c r="K10816">
        <v>-1.4225698378707594</v>
      </c>
    </row>
    <row r="10817" spans="1:11" x14ac:dyDescent="0.25">
      <c r="A10817" s="3" t="s">
        <v>10814</v>
      </c>
      <c r="B10817">
        <v>15.1</v>
      </c>
      <c r="C10817">
        <v>139.69499999999999</v>
      </c>
      <c r="D10817">
        <v>15.686</v>
      </c>
      <c r="E10817">
        <v>144.142</v>
      </c>
      <c r="F10817">
        <v>10.801</v>
      </c>
      <c r="G10817">
        <v>222.53399999999999</v>
      </c>
      <c r="H10817" s="2">
        <v>0.1742740664975678</v>
      </c>
      <c r="I10817">
        <v>-1.3871138528650011</v>
      </c>
      <c r="J10817" s="2">
        <v>0.29221865431535532</v>
      </c>
      <c r="K10817">
        <v>-1.4225698378707592</v>
      </c>
    </row>
    <row r="10818" spans="1:11" x14ac:dyDescent="0.25">
      <c r="A10818" s="3" t="s">
        <v>10815</v>
      </c>
      <c r="B10818">
        <v>15.1</v>
      </c>
      <c r="C10818">
        <v>150.91900000000001</v>
      </c>
      <c r="D10818">
        <v>15.686</v>
      </c>
      <c r="E10818">
        <v>155.392</v>
      </c>
      <c r="F10818">
        <v>10.801</v>
      </c>
      <c r="G10818">
        <v>233.78399999999999</v>
      </c>
      <c r="H10818" s="2">
        <v>0.17364459627614687</v>
      </c>
      <c r="I10818">
        <v>-1.3871927931068848</v>
      </c>
      <c r="J10818" s="2">
        <v>0.29221865431535443</v>
      </c>
      <c r="K10818">
        <v>-1.4225698378707592</v>
      </c>
    </row>
    <row r="10819" spans="1:11" x14ac:dyDescent="0.25">
      <c r="A10819" s="3" t="s">
        <v>10816</v>
      </c>
      <c r="B10819">
        <v>15.1</v>
      </c>
      <c r="C10819">
        <v>162.16900000000001</v>
      </c>
      <c r="D10819">
        <v>15.693</v>
      </c>
      <c r="E10819">
        <v>166.642</v>
      </c>
      <c r="F10819">
        <v>10.801</v>
      </c>
      <c r="G10819">
        <v>245.03399999999999</v>
      </c>
      <c r="H10819" s="2">
        <v>0.17364459627614709</v>
      </c>
      <c r="I10819">
        <v>-1.387192793106885</v>
      </c>
      <c r="J10819" s="2">
        <v>0.29234905917192722</v>
      </c>
      <c r="K10819">
        <v>-1.4232046707704853</v>
      </c>
    </row>
    <row r="10820" spans="1:11" x14ac:dyDescent="0.25">
      <c r="A10820" s="3" t="s">
        <v>10817</v>
      </c>
      <c r="B10820">
        <v>15.1</v>
      </c>
      <c r="C10820">
        <v>173.41900000000001</v>
      </c>
      <c r="D10820">
        <v>15.7</v>
      </c>
      <c r="E10820">
        <v>177.898</v>
      </c>
      <c r="F10820">
        <v>10.801</v>
      </c>
      <c r="G10820">
        <v>256.28399999999999</v>
      </c>
      <c r="H10820" s="2">
        <v>0.17364459627614767</v>
      </c>
      <c r="I10820">
        <v>-1.3871927931068846</v>
      </c>
      <c r="J10820" s="2">
        <v>0.2926285665486853</v>
      </c>
      <c r="K10820">
        <v>-1.4238088674853417</v>
      </c>
    </row>
    <row r="10821" spans="1:11" x14ac:dyDescent="0.25">
      <c r="A10821" s="3" t="s">
        <v>10818</v>
      </c>
      <c r="B10821">
        <v>15.089</v>
      </c>
      <c r="C10821">
        <v>184.66900000000001</v>
      </c>
      <c r="D10821">
        <v>15.707000000000001</v>
      </c>
      <c r="E10821">
        <v>189.149</v>
      </c>
      <c r="F10821">
        <v>10.801</v>
      </c>
      <c r="G10821">
        <v>267.53399999999999</v>
      </c>
      <c r="H10821" s="2">
        <v>0.17351810021263583</v>
      </c>
      <c r="I10821">
        <v>-1.3861822553105816</v>
      </c>
      <c r="J10821" s="2">
        <v>0.29278389907184038</v>
      </c>
      <c r="K10821">
        <v>-1.4244385768995411</v>
      </c>
    </row>
    <row r="10822" spans="1:11" x14ac:dyDescent="0.25">
      <c r="A10822" s="3" t="s">
        <v>10819</v>
      </c>
      <c r="B10822">
        <v>15.089</v>
      </c>
      <c r="C10822">
        <v>195.922</v>
      </c>
      <c r="D10822">
        <v>15.721</v>
      </c>
      <c r="E10822">
        <v>200.39500000000001</v>
      </c>
      <c r="F10822">
        <v>10.801</v>
      </c>
      <c r="G10822">
        <v>278.78399999999999</v>
      </c>
      <c r="H10822" s="2">
        <v>0.17359068030791044</v>
      </c>
      <c r="I10822">
        <v>-1.386173168023956</v>
      </c>
      <c r="J10822" s="2">
        <v>0.29294532997812173</v>
      </c>
      <c r="K10822">
        <v>-1.4257286657421429</v>
      </c>
    </row>
    <row r="10823" spans="1:11" x14ac:dyDescent="0.25">
      <c r="A10823" s="3" t="s">
        <v>10820</v>
      </c>
      <c r="B10823">
        <v>15.089</v>
      </c>
      <c r="C10823">
        <v>207.172</v>
      </c>
      <c r="D10823">
        <v>15.733000000000001</v>
      </c>
      <c r="E10823">
        <v>211.62700000000001</v>
      </c>
      <c r="F10823">
        <v>10.801</v>
      </c>
      <c r="G10823">
        <v>290.03399999999999</v>
      </c>
      <c r="H10823" s="2">
        <v>0.17359068030791111</v>
      </c>
      <c r="I10823">
        <v>-1.3861731680239555</v>
      </c>
      <c r="J10823" s="2">
        <v>0.29272067592168743</v>
      </c>
      <c r="K10823">
        <v>-1.4269089703326212</v>
      </c>
    </row>
    <row r="10824" spans="1:11" x14ac:dyDescent="0.25">
      <c r="A10824" s="3" t="s">
        <v>10821</v>
      </c>
      <c r="B10824">
        <v>15.097</v>
      </c>
      <c r="C10824">
        <v>218.422</v>
      </c>
      <c r="D10824">
        <v>15.749000000000001</v>
      </c>
      <c r="E10824">
        <v>222.851</v>
      </c>
      <c r="F10824">
        <v>10.798999999999999</v>
      </c>
      <c r="G10824">
        <v>301.28399999999999</v>
      </c>
      <c r="H10824" s="2">
        <v>0.17371488237035956</v>
      </c>
      <c r="I10824">
        <v>-1.3871649584016177</v>
      </c>
      <c r="J10824" s="2">
        <v>0.29242431251103801</v>
      </c>
      <c r="K10824">
        <v>-1.4287574756126717</v>
      </c>
    </row>
    <row r="10825" spans="1:11" x14ac:dyDescent="0.25">
      <c r="A10825" s="3" t="s">
        <v>10822</v>
      </c>
      <c r="B10825">
        <v>15.097</v>
      </c>
      <c r="C10825">
        <v>229.648</v>
      </c>
      <c r="D10825">
        <v>15.757</v>
      </c>
      <c r="E10825">
        <v>234.04900000000001</v>
      </c>
      <c r="F10825">
        <v>10.798999999999999</v>
      </c>
      <c r="G10825">
        <v>312.517</v>
      </c>
      <c r="H10825" s="2">
        <v>0.17354540690377904</v>
      </c>
      <c r="I10825">
        <v>-1.3871861713255766</v>
      </c>
      <c r="J10825" s="2">
        <v>0.29169957877327207</v>
      </c>
      <c r="K10825">
        <v>-1.4296616956410282</v>
      </c>
    </row>
    <row r="10826" spans="1:11" x14ac:dyDescent="0.25">
      <c r="A10826" s="3" t="s">
        <v>10823</v>
      </c>
      <c r="B10826">
        <v>15.097</v>
      </c>
      <c r="C10826">
        <v>240.898</v>
      </c>
      <c r="D10826">
        <v>15.766999999999999</v>
      </c>
      <c r="E10826">
        <v>245.25899999999999</v>
      </c>
      <c r="F10826">
        <v>10.798999999999999</v>
      </c>
      <c r="G10826">
        <v>323.767</v>
      </c>
      <c r="H10826" s="2">
        <v>0.17354540690377904</v>
      </c>
      <c r="I10826">
        <v>-1.3871861713255766</v>
      </c>
      <c r="J10826" s="2">
        <v>0.29088590594946184</v>
      </c>
      <c r="K10826">
        <v>-1.4307724394262136</v>
      </c>
    </row>
    <row r="10827" spans="1:11" x14ac:dyDescent="0.25">
      <c r="A10827" s="3" t="s">
        <v>10824</v>
      </c>
      <c r="B10827">
        <v>15.097</v>
      </c>
      <c r="C10827">
        <v>252.148</v>
      </c>
      <c r="D10827">
        <v>15.772</v>
      </c>
      <c r="E10827">
        <v>256.44</v>
      </c>
      <c r="F10827">
        <v>10.798999999999999</v>
      </c>
      <c r="G10827">
        <v>335.017</v>
      </c>
      <c r="H10827" s="2">
        <v>0.1735454069037804</v>
      </c>
      <c r="I10827">
        <v>-1.3871861713255762</v>
      </c>
      <c r="J10827" s="2">
        <v>0.28925434751826506</v>
      </c>
      <c r="K10827">
        <v>-1.431575543587436</v>
      </c>
    </row>
    <row r="10828" spans="1:11" x14ac:dyDescent="0.25">
      <c r="A10828" s="3" t="s">
        <v>10825</v>
      </c>
      <c r="B10828">
        <v>15.097</v>
      </c>
      <c r="C10828">
        <v>263.39800000000002</v>
      </c>
      <c r="D10828">
        <v>15.773999999999999</v>
      </c>
      <c r="E10828">
        <v>267.61700000000002</v>
      </c>
      <c r="F10828">
        <v>10.795999999999999</v>
      </c>
      <c r="G10828">
        <v>346.267</v>
      </c>
      <c r="H10828" s="2">
        <v>0.17359363182233445</v>
      </c>
      <c r="I10828">
        <v>-1.3875716435851146</v>
      </c>
      <c r="J10828" s="2">
        <v>0.28754648622271356</v>
      </c>
      <c r="K10828">
        <v>-1.4325224578574385</v>
      </c>
    </row>
    <row r="10829" spans="1:11" x14ac:dyDescent="0.25">
      <c r="A10829" s="3" t="s">
        <v>10826</v>
      </c>
      <c r="B10829">
        <v>15.097</v>
      </c>
      <c r="C10829">
        <v>274.64800000000002</v>
      </c>
      <c r="D10829">
        <v>15.772</v>
      </c>
      <c r="E10829">
        <v>278.767</v>
      </c>
      <c r="F10829">
        <v>10.795999999999999</v>
      </c>
      <c r="G10829">
        <v>357.512</v>
      </c>
      <c r="H10829" s="2">
        <v>0.17371471963012267</v>
      </c>
      <c r="I10829">
        <v>-1.3875564893994738</v>
      </c>
      <c r="J10829" s="2">
        <v>0.28513472279264079</v>
      </c>
      <c r="K10829">
        <v>-1.4328155675996779</v>
      </c>
    </row>
    <row r="10830" spans="1:11" x14ac:dyDescent="0.25">
      <c r="A10830" s="3" t="s">
        <v>10827</v>
      </c>
      <c r="B10830">
        <v>15.097</v>
      </c>
      <c r="C10830">
        <v>285.89800000000002</v>
      </c>
      <c r="D10830">
        <v>15.768000000000001</v>
      </c>
      <c r="E10830">
        <v>289.94200000000001</v>
      </c>
      <c r="F10830">
        <v>10.795999999999999</v>
      </c>
      <c r="G10830">
        <v>8.7620000000000005</v>
      </c>
      <c r="H10830" s="2">
        <v>0.17371471963012441</v>
      </c>
      <c r="I10830">
        <v>-1.3875564893994738</v>
      </c>
      <c r="J10830" s="2">
        <v>0.28318708942125437</v>
      </c>
      <c r="K10830">
        <v>-1.4328241039929204</v>
      </c>
    </row>
    <row r="10831" spans="1:11" x14ac:dyDescent="0.25">
      <c r="A10831" s="3" t="s">
        <v>10828</v>
      </c>
      <c r="B10831">
        <v>15.097</v>
      </c>
      <c r="C10831">
        <v>297.14800000000002</v>
      </c>
      <c r="D10831">
        <v>15.760999999999999</v>
      </c>
      <c r="E10831">
        <v>301.14499999999998</v>
      </c>
      <c r="F10831">
        <v>10.795999999999999</v>
      </c>
      <c r="G10831">
        <v>20.012</v>
      </c>
      <c r="H10831" s="2">
        <v>0.17371471963012344</v>
      </c>
      <c r="I10831">
        <v>-1.3875564893994741</v>
      </c>
      <c r="J10831" s="2">
        <v>0.28188644643161109</v>
      </c>
      <c r="K10831">
        <v>-1.432419734935005</v>
      </c>
    </row>
    <row r="10832" spans="1:11" x14ac:dyDescent="0.25">
      <c r="A10832" s="3" t="s">
        <v>10829</v>
      </c>
      <c r="B10832">
        <v>15.090999999999999</v>
      </c>
      <c r="C10832">
        <v>308.39800000000002</v>
      </c>
      <c r="D10832">
        <v>15.757</v>
      </c>
      <c r="E10832">
        <v>312.35199999999998</v>
      </c>
      <c r="F10832">
        <v>10.798999999999999</v>
      </c>
      <c r="G10832">
        <v>31.262</v>
      </c>
      <c r="H10832" s="2">
        <v>0.17359744081949599</v>
      </c>
      <c r="I10832">
        <v>-1.3866197180360436</v>
      </c>
      <c r="J10832" s="2">
        <v>0.2806620902293897</v>
      </c>
      <c r="K10832">
        <v>-1.4318694072253078</v>
      </c>
    </row>
    <row r="10833" spans="1:11" x14ac:dyDescent="0.25">
      <c r="A10833" s="3" t="s">
        <v>10830</v>
      </c>
      <c r="B10833">
        <v>15.090999999999999</v>
      </c>
      <c r="C10833">
        <v>319.61700000000002</v>
      </c>
      <c r="D10833">
        <v>15.746</v>
      </c>
      <c r="E10833">
        <v>323.58300000000003</v>
      </c>
      <c r="F10833">
        <v>10.798999999999999</v>
      </c>
      <c r="G10833">
        <v>42.502000000000002</v>
      </c>
      <c r="H10833" s="2">
        <v>0.17308920650004792</v>
      </c>
      <c r="I10833">
        <v>-1.3866832516831737</v>
      </c>
      <c r="J10833" s="2">
        <v>0.28024139537775355</v>
      </c>
      <c r="K10833">
        <v>-1.4309138535801862</v>
      </c>
    </row>
    <row r="10834" spans="1:11" x14ac:dyDescent="0.25">
      <c r="A10834" s="3" t="s">
        <v>10831</v>
      </c>
      <c r="B10834">
        <v>15.090999999999999</v>
      </c>
      <c r="C10834">
        <v>330.86700000000002</v>
      </c>
      <c r="D10834">
        <v>15.74</v>
      </c>
      <c r="E10834">
        <v>334.803</v>
      </c>
      <c r="F10834">
        <v>10.798999999999999</v>
      </c>
      <c r="G10834">
        <v>53.752000000000002</v>
      </c>
      <c r="H10834" s="2">
        <v>0.17308920650004839</v>
      </c>
      <c r="I10834">
        <v>-1.3866832516831735</v>
      </c>
      <c r="J10834" s="2">
        <v>0.27938563201446104</v>
      </c>
      <c r="K10834">
        <v>-1.4305150871249843</v>
      </c>
    </row>
    <row r="10835" spans="1:11" x14ac:dyDescent="0.25">
      <c r="A10835" s="3" t="s">
        <v>10832</v>
      </c>
      <c r="B10835">
        <v>15.090999999999999</v>
      </c>
      <c r="C10835">
        <v>342.11700000000002</v>
      </c>
      <c r="D10835">
        <v>15.728</v>
      </c>
      <c r="E10835">
        <v>346.04300000000001</v>
      </c>
      <c r="F10835">
        <v>10.798999999999999</v>
      </c>
      <c r="G10835">
        <v>65.001999999999995</v>
      </c>
      <c r="H10835" s="2">
        <v>0.17308920650004866</v>
      </c>
      <c r="I10835">
        <v>-1.3866832516831735</v>
      </c>
      <c r="J10835" s="2">
        <v>0.27892314564627502</v>
      </c>
      <c r="K10835">
        <v>-1.4294731814625443</v>
      </c>
    </row>
    <row r="10836" spans="1:11" x14ac:dyDescent="0.25">
      <c r="A10836" s="3" t="s">
        <v>10833</v>
      </c>
      <c r="B10836">
        <v>15.090999999999999</v>
      </c>
      <c r="C10836">
        <v>353.36700000000002</v>
      </c>
      <c r="D10836">
        <v>15.701000000000001</v>
      </c>
      <c r="E10836">
        <v>357.28</v>
      </c>
      <c r="F10836">
        <v>10.798999999999999</v>
      </c>
      <c r="G10836">
        <v>76.251999999999995</v>
      </c>
      <c r="H10836" s="2">
        <v>0.17308920650004772</v>
      </c>
      <c r="I10836">
        <v>-1.3866832516831735</v>
      </c>
      <c r="J10836" s="2">
        <v>0.27812053529374814</v>
      </c>
      <c r="K10836">
        <v>-1.4270823685450207</v>
      </c>
    </row>
    <row r="10837" spans="1:11" x14ac:dyDescent="0.25">
      <c r="A10837" s="3" t="s">
        <v>10834</v>
      </c>
      <c r="B10837">
        <v>15.090999999999999</v>
      </c>
      <c r="C10837">
        <v>4.617</v>
      </c>
      <c r="D10837">
        <v>15.680999999999999</v>
      </c>
      <c r="E10837">
        <v>8.5259999999999998</v>
      </c>
      <c r="F10837">
        <v>10.798999999999999</v>
      </c>
      <c r="G10837">
        <v>87.501999999999995</v>
      </c>
      <c r="H10837" s="2">
        <v>0.17308920650004814</v>
      </c>
      <c r="I10837">
        <v>-1.3866832516831735</v>
      </c>
      <c r="J10837" s="2">
        <v>0.2776667612703469</v>
      </c>
      <c r="K10837">
        <v>-1.425283933277117</v>
      </c>
    </row>
    <row r="10838" spans="1:11" x14ac:dyDescent="0.25">
      <c r="A10838" s="3" t="s">
        <v>10835</v>
      </c>
      <c r="B10838">
        <v>15.090999999999999</v>
      </c>
      <c r="C10838">
        <v>15.867000000000001</v>
      </c>
      <c r="D10838">
        <v>15.662000000000001</v>
      </c>
      <c r="E10838">
        <v>19.786999999999999</v>
      </c>
      <c r="F10838">
        <v>10.798</v>
      </c>
      <c r="G10838">
        <v>98.731999999999999</v>
      </c>
      <c r="H10838" s="2">
        <v>0.173589314286546</v>
      </c>
      <c r="I10838">
        <v>-1.3867511624474338</v>
      </c>
      <c r="J10838" s="2">
        <v>0.27812625691139142</v>
      </c>
      <c r="K10838">
        <v>-1.4235385402514869</v>
      </c>
    </row>
    <row r="10839" spans="1:11" x14ac:dyDescent="0.25">
      <c r="A10839" s="3" t="s">
        <v>10836</v>
      </c>
      <c r="B10839">
        <v>15.1</v>
      </c>
      <c r="C10839">
        <v>27.117000000000001</v>
      </c>
      <c r="D10839">
        <v>15.645</v>
      </c>
      <c r="E10839">
        <v>31.062999999999999</v>
      </c>
      <c r="F10839">
        <v>10.797000000000001</v>
      </c>
      <c r="G10839">
        <v>109.962</v>
      </c>
      <c r="H10839" s="2">
        <v>0.1741933173895962</v>
      </c>
      <c r="I10839">
        <v>-1.3876459905733987</v>
      </c>
      <c r="J10839" s="2">
        <v>0.27899176756839333</v>
      </c>
      <c r="K10839">
        <v>-1.4219015612110486</v>
      </c>
    </row>
    <row r="10840" spans="1:11" x14ac:dyDescent="0.25">
      <c r="A10840" s="3" t="s">
        <v>10837</v>
      </c>
      <c r="B10840">
        <v>15.108000000000001</v>
      </c>
      <c r="C10840">
        <v>38.348999999999997</v>
      </c>
      <c r="D10840">
        <v>15.635999999999999</v>
      </c>
      <c r="E10840">
        <v>42.351999999999997</v>
      </c>
      <c r="F10840">
        <v>10.797000000000001</v>
      </c>
      <c r="G10840">
        <v>121.193</v>
      </c>
      <c r="H10840" s="2">
        <v>0.17430983703596359</v>
      </c>
      <c r="I10840">
        <v>-1.3883781251880334</v>
      </c>
      <c r="J10840" s="2">
        <v>0.28026968071614883</v>
      </c>
      <c r="K10840">
        <v>-1.4208006064643652</v>
      </c>
    </row>
    <row r="10841" spans="1:11" x14ac:dyDescent="0.25">
      <c r="A10841" s="3" t="s">
        <v>10838</v>
      </c>
      <c r="B10841">
        <v>15.108000000000001</v>
      </c>
      <c r="C10841">
        <v>49.575000000000003</v>
      </c>
      <c r="D10841">
        <v>15.632</v>
      </c>
      <c r="E10841">
        <v>53.636000000000003</v>
      </c>
      <c r="F10841">
        <v>10.794</v>
      </c>
      <c r="G10841">
        <v>132.44300000000001</v>
      </c>
      <c r="H10841" s="2">
        <v>0.17377654396628997</v>
      </c>
      <c r="I10841">
        <v>-1.3888369133421408</v>
      </c>
      <c r="J10841" s="2">
        <v>0.28111894742928811</v>
      </c>
      <c r="K10841">
        <v>-1.4206653533911084</v>
      </c>
    </row>
    <row r="10842" spans="1:11" x14ac:dyDescent="0.25">
      <c r="A10842" s="3" t="s">
        <v>10839</v>
      </c>
      <c r="B10842">
        <v>15.108000000000001</v>
      </c>
      <c r="C10842">
        <v>60.825000000000003</v>
      </c>
      <c r="D10842">
        <v>15.63</v>
      </c>
      <c r="E10842">
        <v>64.906000000000006</v>
      </c>
      <c r="F10842">
        <v>10.794</v>
      </c>
      <c r="G10842">
        <v>143.678</v>
      </c>
      <c r="H10842" s="2">
        <v>0.17414013466057437</v>
      </c>
      <c r="I10842">
        <v>-1.3887913711551458</v>
      </c>
      <c r="J10842" s="2">
        <v>0.28195065186572271</v>
      </c>
      <c r="K10842">
        <v>-1.4203116208137616</v>
      </c>
    </row>
    <row r="10843" spans="1:11" x14ac:dyDescent="0.25">
      <c r="A10843" s="3" t="s">
        <v>10840</v>
      </c>
      <c r="B10843">
        <v>15.108000000000001</v>
      </c>
      <c r="C10843">
        <v>72.075000000000003</v>
      </c>
      <c r="D10843">
        <v>15.628</v>
      </c>
      <c r="E10843">
        <v>76.179000000000002</v>
      </c>
      <c r="F10843">
        <v>10.794</v>
      </c>
      <c r="G10843">
        <v>154.928</v>
      </c>
      <c r="H10843" s="2">
        <v>0.17414013466057496</v>
      </c>
      <c r="I10843">
        <v>-1.3887913711551458</v>
      </c>
      <c r="J10843" s="2">
        <v>0.28248462766825932</v>
      </c>
      <c r="K10843">
        <v>-1.4200165969019902</v>
      </c>
    </row>
    <row r="10844" spans="1:11" x14ac:dyDescent="0.25">
      <c r="A10844" s="3" t="s">
        <v>10841</v>
      </c>
      <c r="B10844">
        <v>15.108000000000001</v>
      </c>
      <c r="C10844">
        <v>83.325000000000003</v>
      </c>
      <c r="D10844">
        <v>15.628</v>
      </c>
      <c r="E10844">
        <v>87.453999999999994</v>
      </c>
      <c r="F10844">
        <v>10.791</v>
      </c>
      <c r="G10844">
        <v>166.178</v>
      </c>
      <c r="H10844" s="2">
        <v>0.1741885472640386</v>
      </c>
      <c r="I10844">
        <v>-1.3891774682836293</v>
      </c>
      <c r="J10844" s="2">
        <v>0.28318290552783792</v>
      </c>
      <c r="K10844">
        <v>-1.4202879482915209</v>
      </c>
    </row>
    <row r="10845" spans="1:11" x14ac:dyDescent="0.25">
      <c r="A10845" s="3" t="s">
        <v>10842</v>
      </c>
      <c r="B10845">
        <v>15.106999999999999</v>
      </c>
      <c r="C10845">
        <v>94.575000000000003</v>
      </c>
      <c r="D10845">
        <v>15.631</v>
      </c>
      <c r="E10845">
        <v>98.703999999999994</v>
      </c>
      <c r="F10845">
        <v>10.791</v>
      </c>
      <c r="G10845">
        <v>177.423</v>
      </c>
      <c r="H10845" s="2">
        <v>0.17429823762310784</v>
      </c>
      <c r="I10845">
        <v>-1.3890703133894902</v>
      </c>
      <c r="J10845" s="2">
        <v>0.28336123242750832</v>
      </c>
      <c r="K10845">
        <v>-1.4205358687067882</v>
      </c>
    </row>
    <row r="10846" spans="1:11" x14ac:dyDescent="0.25">
      <c r="A10846" s="3" t="s">
        <v>10843</v>
      </c>
      <c r="B10846">
        <v>15.106999999999999</v>
      </c>
      <c r="C10846">
        <v>105.786</v>
      </c>
      <c r="D10846">
        <v>15.635999999999999</v>
      </c>
      <c r="E10846">
        <v>110.004</v>
      </c>
      <c r="F10846">
        <v>10.791</v>
      </c>
      <c r="G10846">
        <v>188.673</v>
      </c>
      <c r="H10846" s="2">
        <v>0.17335268714801877</v>
      </c>
      <c r="I10846">
        <v>-1.3891886326331131</v>
      </c>
      <c r="J10846" s="2">
        <v>0.28469181306672503</v>
      </c>
      <c r="K10846">
        <v>-1.4207423662318464</v>
      </c>
    </row>
    <row r="10847" spans="1:11" x14ac:dyDescent="0.25">
      <c r="A10847" s="3" t="s">
        <v>10844</v>
      </c>
      <c r="B10847">
        <v>15.102</v>
      </c>
      <c r="C10847">
        <v>117.036</v>
      </c>
      <c r="D10847">
        <v>15.64</v>
      </c>
      <c r="E10847">
        <v>121.30200000000001</v>
      </c>
      <c r="F10847">
        <v>10.791</v>
      </c>
      <c r="G10847">
        <v>199.923</v>
      </c>
      <c r="H10847" s="2">
        <v>0.17329531219364466</v>
      </c>
      <c r="I10847">
        <v>-1.3887288495416217</v>
      </c>
      <c r="J10847" s="2">
        <v>0.28595508565810956</v>
      </c>
      <c r="K10847">
        <v>-1.4208667578710159</v>
      </c>
    </row>
    <row r="10848" spans="1:11" x14ac:dyDescent="0.25">
      <c r="A10848" s="3" t="s">
        <v>10845</v>
      </c>
      <c r="B10848">
        <v>15.096</v>
      </c>
      <c r="C10848">
        <v>128.251</v>
      </c>
      <c r="D10848">
        <v>15.65</v>
      </c>
      <c r="E10848">
        <v>132.57400000000001</v>
      </c>
      <c r="F10848">
        <v>10.791</v>
      </c>
      <c r="G10848">
        <v>211.173</v>
      </c>
      <c r="H10848" s="2">
        <v>0.17237844083999995</v>
      </c>
      <c r="I10848">
        <v>-1.3882826688458374</v>
      </c>
      <c r="J10848" s="2">
        <v>0.28668382278558807</v>
      </c>
      <c r="K10848">
        <v>-1.4216652665713316</v>
      </c>
    </row>
    <row r="10849" spans="1:11" x14ac:dyDescent="0.25">
      <c r="A10849" s="3" t="s">
        <v>10846</v>
      </c>
      <c r="B10849">
        <v>15.096</v>
      </c>
      <c r="C10849">
        <v>139.47</v>
      </c>
      <c r="D10849">
        <v>15.656000000000001</v>
      </c>
      <c r="E10849">
        <v>143.86099999999999</v>
      </c>
      <c r="F10849">
        <v>10.794</v>
      </c>
      <c r="G10849">
        <v>222.423</v>
      </c>
      <c r="H10849" s="2">
        <v>0.17157958169119747</v>
      </c>
      <c r="I10849">
        <v>-1.387989857052133</v>
      </c>
      <c r="J10849" s="2">
        <v>0.28763213254882869</v>
      </c>
      <c r="K10849">
        <v>-1.4216295876495471</v>
      </c>
    </row>
    <row r="10850" spans="1:11" x14ac:dyDescent="0.25">
      <c r="A10850" s="3" t="s">
        <v>10847</v>
      </c>
      <c r="B10850">
        <v>15.096</v>
      </c>
      <c r="C10850">
        <v>150.72</v>
      </c>
      <c r="D10850">
        <v>15.662000000000001</v>
      </c>
      <c r="E10850">
        <v>155.126</v>
      </c>
      <c r="F10850">
        <v>10.795999999999999</v>
      </c>
      <c r="G10850">
        <v>233.66</v>
      </c>
      <c r="H10850" s="2">
        <v>0.17186265807154233</v>
      </c>
      <c r="I10850">
        <v>-1.3876937679795722</v>
      </c>
      <c r="J10850" s="2">
        <v>0.28838390161752425</v>
      </c>
      <c r="K10850">
        <v>-1.4217701880864575</v>
      </c>
    </row>
    <row r="10851" spans="1:11" x14ac:dyDescent="0.25">
      <c r="A10851" s="3" t="s">
        <v>10848</v>
      </c>
      <c r="B10851">
        <v>15.096</v>
      </c>
      <c r="C10851">
        <v>161.97</v>
      </c>
      <c r="D10851">
        <v>15.669</v>
      </c>
      <c r="E10851">
        <v>166.386</v>
      </c>
      <c r="F10851">
        <v>10.797000000000001</v>
      </c>
      <c r="G10851">
        <v>244.893</v>
      </c>
      <c r="H10851" s="2">
        <v>0.17225843176568065</v>
      </c>
      <c r="I10851">
        <v>-1.3875141930839272</v>
      </c>
      <c r="J10851" s="2">
        <v>0.2891562695489549</v>
      </c>
      <c r="K10851">
        <v>-1.4221377917963887</v>
      </c>
    </row>
    <row r="10852" spans="1:11" x14ac:dyDescent="0.25">
      <c r="A10852" s="3" t="s">
        <v>10849</v>
      </c>
      <c r="B10852">
        <v>15.096</v>
      </c>
      <c r="C10852">
        <v>173.22</v>
      </c>
      <c r="D10852">
        <v>15.669</v>
      </c>
      <c r="E10852">
        <v>177.642</v>
      </c>
      <c r="F10852">
        <v>10.798</v>
      </c>
      <c r="G10852">
        <v>256.125</v>
      </c>
      <c r="H10852" s="2">
        <v>0.17267833052061485</v>
      </c>
      <c r="I10852">
        <v>-1.3873315157172268</v>
      </c>
      <c r="J10852" s="2">
        <v>0.28972511399582862</v>
      </c>
      <c r="K10852">
        <v>-1.4218848529549135</v>
      </c>
    </row>
    <row r="10853" spans="1:11" x14ac:dyDescent="0.25">
      <c r="A10853" s="3" t="s">
        <v>10850</v>
      </c>
      <c r="B10853">
        <v>15.106999999999999</v>
      </c>
      <c r="C10853">
        <v>184.47</v>
      </c>
      <c r="D10853">
        <v>15.677</v>
      </c>
      <c r="E10853">
        <v>188.892</v>
      </c>
      <c r="F10853">
        <v>10.798999999999999</v>
      </c>
      <c r="G10853">
        <v>267.35599999999999</v>
      </c>
      <c r="H10853" s="2">
        <v>0.17324849378685744</v>
      </c>
      <c r="I10853">
        <v>-1.3881564851818848</v>
      </c>
      <c r="J10853" s="2">
        <v>0.29031789010272291</v>
      </c>
      <c r="K10853">
        <v>-1.4223828834241086</v>
      </c>
    </row>
    <row r="10854" spans="1:11" x14ac:dyDescent="0.25">
      <c r="A10854" s="3" t="s">
        <v>10851</v>
      </c>
      <c r="B10854">
        <v>15.106999999999999</v>
      </c>
      <c r="C10854">
        <v>195.71700000000001</v>
      </c>
      <c r="D10854">
        <v>15.683999999999999</v>
      </c>
      <c r="E10854">
        <v>200.13800000000001</v>
      </c>
      <c r="F10854">
        <v>10.798</v>
      </c>
      <c r="G10854">
        <v>278.58499999999998</v>
      </c>
      <c r="H10854" s="2">
        <v>0.1737006723367302</v>
      </c>
      <c r="I10854">
        <v>-1.3882305408283042</v>
      </c>
      <c r="J10854" s="2">
        <v>0.2908966636243443</v>
      </c>
      <c r="K10854">
        <v>-1.4230635344902662</v>
      </c>
    </row>
    <row r="10855" spans="1:11" x14ac:dyDescent="0.25">
      <c r="A10855" s="3" t="s">
        <v>10852</v>
      </c>
      <c r="B10855">
        <v>15.106999999999999</v>
      </c>
      <c r="C10855">
        <v>206.96700000000001</v>
      </c>
      <c r="D10855">
        <v>15.69</v>
      </c>
      <c r="E10855">
        <v>211.38</v>
      </c>
      <c r="F10855">
        <v>10.797000000000001</v>
      </c>
      <c r="G10855">
        <v>289.815</v>
      </c>
      <c r="H10855" s="2">
        <v>0.17420137836352248</v>
      </c>
      <c r="I10855">
        <v>-1.3882983932375648</v>
      </c>
      <c r="J10855" s="2">
        <v>0.29133308138006503</v>
      </c>
      <c r="K10855">
        <v>-1.4236788019728144</v>
      </c>
    </row>
    <row r="10856" spans="1:11" x14ac:dyDescent="0.25">
      <c r="A10856" s="3" t="s">
        <v>10853</v>
      </c>
      <c r="B10856">
        <v>15.106999999999999</v>
      </c>
      <c r="C10856">
        <v>218.21700000000001</v>
      </c>
      <c r="D10856">
        <v>15.701000000000001</v>
      </c>
      <c r="E10856">
        <v>222.61699999999999</v>
      </c>
      <c r="F10856">
        <v>10.797000000000001</v>
      </c>
      <c r="G10856">
        <v>301.04700000000003</v>
      </c>
      <c r="H10856" s="2">
        <v>0.17463751656317483</v>
      </c>
      <c r="I10856">
        <v>-1.3882435977516348</v>
      </c>
      <c r="J10856" s="2">
        <v>0.29166165559916785</v>
      </c>
      <c r="K10856">
        <v>-1.4246514728234856</v>
      </c>
    </row>
    <row r="10857" spans="1:11" x14ac:dyDescent="0.25">
      <c r="A10857" s="3" t="s">
        <v>10854</v>
      </c>
      <c r="B10857">
        <v>15.106999999999999</v>
      </c>
      <c r="C10857">
        <v>229.46700000000001</v>
      </c>
      <c r="D10857">
        <v>15.709</v>
      </c>
      <c r="E10857">
        <v>233.83199999999999</v>
      </c>
      <c r="F10857">
        <v>10.794</v>
      </c>
      <c r="G10857">
        <v>312.29700000000003</v>
      </c>
      <c r="H10857" s="2">
        <v>0.17468605394965517</v>
      </c>
      <c r="I10857">
        <v>-1.3886294353274413</v>
      </c>
      <c r="J10857" s="2">
        <v>0.29102035711338414</v>
      </c>
      <c r="K10857">
        <v>-1.4259515621492354</v>
      </c>
    </row>
    <row r="10858" spans="1:11" x14ac:dyDescent="0.25">
      <c r="A10858" s="3" t="s">
        <v>10855</v>
      </c>
      <c r="B10858">
        <v>15.112</v>
      </c>
      <c r="C10858">
        <v>240.71700000000001</v>
      </c>
      <c r="D10858">
        <v>15.715999999999999</v>
      </c>
      <c r="E10858">
        <v>245.042</v>
      </c>
      <c r="F10858">
        <v>10.791</v>
      </c>
      <c r="G10858">
        <v>323.53199999999998</v>
      </c>
      <c r="H10858" s="2">
        <v>0.17515620842527632</v>
      </c>
      <c r="I10858">
        <v>-1.3894294050488287</v>
      </c>
      <c r="J10858" s="2">
        <v>0.29060831278805127</v>
      </c>
      <c r="K10858">
        <v>-1.4271105147901524</v>
      </c>
    </row>
    <row r="10859" spans="1:11" x14ac:dyDescent="0.25">
      <c r="A10859" s="3" t="s">
        <v>10856</v>
      </c>
      <c r="B10859">
        <v>15.115</v>
      </c>
      <c r="C10859">
        <v>251.93199999999999</v>
      </c>
      <c r="D10859">
        <v>15.72</v>
      </c>
      <c r="E10859">
        <v>256.24599999999998</v>
      </c>
      <c r="F10859">
        <v>10.791</v>
      </c>
      <c r="G10859">
        <v>334.77</v>
      </c>
      <c r="H10859" s="2">
        <v>0.17463310250435604</v>
      </c>
      <c r="I10859">
        <v>-1.3897754456206597</v>
      </c>
      <c r="J10859" s="2">
        <v>0.28983514664457988</v>
      </c>
      <c r="K10859">
        <v>-1.4276459826525032</v>
      </c>
    </row>
    <row r="10860" spans="1:11" x14ac:dyDescent="0.25">
      <c r="A10860" s="3" t="s">
        <v>10857</v>
      </c>
      <c r="B10860">
        <v>15.115</v>
      </c>
      <c r="C10860">
        <v>263.14499999999998</v>
      </c>
      <c r="D10860">
        <v>15.721</v>
      </c>
      <c r="E10860">
        <v>267.447</v>
      </c>
      <c r="F10860">
        <v>10.791</v>
      </c>
      <c r="G10860">
        <v>346.02</v>
      </c>
      <c r="H10860" s="2">
        <v>0.17373558833046837</v>
      </c>
      <c r="I10860">
        <v>-1.3898879289668884</v>
      </c>
      <c r="J10860" s="2">
        <v>0.28863246145379895</v>
      </c>
      <c r="K10860">
        <v>-1.4279841637532114</v>
      </c>
    </row>
    <row r="10861" spans="1:11" x14ac:dyDescent="0.25">
      <c r="A10861" s="3" t="s">
        <v>10858</v>
      </c>
      <c r="B10861">
        <v>15.114000000000001</v>
      </c>
      <c r="C10861">
        <v>274.39499999999998</v>
      </c>
      <c r="D10861">
        <v>15.72</v>
      </c>
      <c r="E10861">
        <v>278.64600000000002</v>
      </c>
      <c r="F10861">
        <v>10.791</v>
      </c>
      <c r="G10861">
        <v>357.27</v>
      </c>
      <c r="H10861" s="2">
        <v>0.17372409408049605</v>
      </c>
      <c r="I10861">
        <v>-1.389795974753923</v>
      </c>
      <c r="J10861" s="2">
        <v>0.28734299417053755</v>
      </c>
      <c r="K10861">
        <v>-1.4281496657267492</v>
      </c>
    </row>
    <row r="10862" spans="1:11" x14ac:dyDescent="0.25">
      <c r="A10862" s="3" t="s">
        <v>10859</v>
      </c>
      <c r="B10862">
        <v>15.114000000000001</v>
      </c>
      <c r="C10862">
        <v>285.60599999999999</v>
      </c>
      <c r="D10862">
        <v>15.712</v>
      </c>
      <c r="E10862">
        <v>289.846</v>
      </c>
      <c r="F10862">
        <v>10.791</v>
      </c>
      <c r="G10862">
        <v>8.52</v>
      </c>
      <c r="H10862" s="2">
        <v>0.17277804979642858</v>
      </c>
      <c r="I10862">
        <v>-1.389913903022356</v>
      </c>
      <c r="J10862" s="2">
        <v>0.28595099299410376</v>
      </c>
      <c r="K10862">
        <v>-1.4276729549059459</v>
      </c>
    </row>
    <row r="10863" spans="1:11" x14ac:dyDescent="0.25">
      <c r="A10863" s="3" t="s">
        <v>10860</v>
      </c>
      <c r="B10863">
        <v>15.114000000000001</v>
      </c>
      <c r="C10863">
        <v>296.85599999999999</v>
      </c>
      <c r="D10863">
        <v>15.702</v>
      </c>
      <c r="E10863">
        <v>301.00099999999998</v>
      </c>
      <c r="F10863">
        <v>10.795</v>
      </c>
      <c r="G10863">
        <v>19.77</v>
      </c>
      <c r="H10863" s="2">
        <v>0.17271402828654717</v>
      </c>
      <c r="I10863">
        <v>-1.3893988816594947</v>
      </c>
      <c r="J10863" s="2">
        <v>0.28329792850799407</v>
      </c>
      <c r="K10863">
        <v>-1.4267073142743598</v>
      </c>
    </row>
    <row r="10864" spans="1:11" x14ac:dyDescent="0.25">
      <c r="A10864" s="3" t="s">
        <v>10861</v>
      </c>
      <c r="B10864">
        <v>15.114000000000001</v>
      </c>
      <c r="C10864">
        <v>308.10599999999999</v>
      </c>
      <c r="D10864">
        <v>15.69</v>
      </c>
      <c r="E10864">
        <v>312.18700000000001</v>
      </c>
      <c r="F10864">
        <v>10.795</v>
      </c>
      <c r="G10864">
        <v>31.013000000000002</v>
      </c>
      <c r="H10864" s="2">
        <v>0.1728837740928966</v>
      </c>
      <c r="I10864">
        <v>-1.3893777702910812</v>
      </c>
      <c r="J10864" s="2">
        <v>0.2816630253145066</v>
      </c>
      <c r="K10864">
        <v>-1.425897890792386</v>
      </c>
    </row>
    <row r="10865" spans="1:11" x14ac:dyDescent="0.25">
      <c r="A10865" s="3" t="s">
        <v>10862</v>
      </c>
      <c r="B10865">
        <v>15.114000000000001</v>
      </c>
      <c r="C10865">
        <v>319.35599999999999</v>
      </c>
      <c r="D10865">
        <v>15.673999999999999</v>
      </c>
      <c r="E10865">
        <v>323.38</v>
      </c>
      <c r="F10865">
        <v>10.798</v>
      </c>
      <c r="G10865">
        <v>42.262999999999998</v>
      </c>
      <c r="H10865" s="2">
        <v>0.17283574192747023</v>
      </c>
      <c r="I10865">
        <v>-1.3889917605382682</v>
      </c>
      <c r="J10865" s="2">
        <v>0.27988078719093989</v>
      </c>
      <c r="K10865">
        <v>-1.4243272088941039</v>
      </c>
    </row>
    <row r="10866" spans="1:11" x14ac:dyDescent="0.25">
      <c r="A10866" s="3" t="s">
        <v>10863</v>
      </c>
      <c r="B10866">
        <v>15.105</v>
      </c>
      <c r="C10866">
        <v>330.60599999999999</v>
      </c>
      <c r="D10866">
        <v>15.651</v>
      </c>
      <c r="E10866">
        <v>334.58499999999998</v>
      </c>
      <c r="F10866">
        <v>10.8</v>
      </c>
      <c r="G10866">
        <v>53.499000000000002</v>
      </c>
      <c r="H10866" s="2">
        <v>0.17303995974875305</v>
      </c>
      <c r="I10866">
        <v>-1.3878653437756872</v>
      </c>
      <c r="J10866" s="2">
        <v>0.27864893418308034</v>
      </c>
      <c r="K10866">
        <v>-1.4221247481344281</v>
      </c>
    </row>
    <row r="10867" spans="1:11" x14ac:dyDescent="0.25">
      <c r="A10867" s="3" t="s">
        <v>10864</v>
      </c>
      <c r="B10867">
        <v>15.105</v>
      </c>
      <c r="C10867">
        <v>341.83699999999999</v>
      </c>
      <c r="D10867">
        <v>15.638</v>
      </c>
      <c r="E10867">
        <v>345.791</v>
      </c>
      <c r="F10867">
        <v>10.801</v>
      </c>
      <c r="G10867">
        <v>64.733000000000004</v>
      </c>
      <c r="H10867" s="2">
        <v>0.1729512770449847</v>
      </c>
      <c r="I10867">
        <v>-1.3877459072329223</v>
      </c>
      <c r="J10867" s="2">
        <v>0.27769733347510228</v>
      </c>
      <c r="K10867">
        <v>-1.4209478274572613</v>
      </c>
    </row>
    <row r="10868" spans="1:11" x14ac:dyDescent="0.25">
      <c r="A10868" s="3" t="s">
        <v>10865</v>
      </c>
      <c r="B10868">
        <v>15.105</v>
      </c>
      <c r="C10868">
        <v>353.08699999999999</v>
      </c>
      <c r="D10868">
        <v>15.625</v>
      </c>
      <c r="E10868">
        <v>357.029</v>
      </c>
      <c r="F10868">
        <v>10.802</v>
      </c>
      <c r="G10868">
        <v>75.965000000000003</v>
      </c>
      <c r="H10868" s="2">
        <v>0.17337119033597703</v>
      </c>
      <c r="I10868">
        <v>-1.3875630383410711</v>
      </c>
      <c r="J10868" s="2">
        <v>0.27758945710186755</v>
      </c>
      <c r="K10868">
        <v>-1.4196060848165022</v>
      </c>
    </row>
    <row r="10869" spans="1:11" x14ac:dyDescent="0.25">
      <c r="A10869" s="3" t="s">
        <v>10866</v>
      </c>
      <c r="B10869">
        <v>15.105</v>
      </c>
      <c r="C10869">
        <v>4.3369999999999997</v>
      </c>
      <c r="D10869">
        <v>15.612</v>
      </c>
      <c r="E10869">
        <v>8.2759999999999998</v>
      </c>
      <c r="F10869">
        <v>10.802</v>
      </c>
      <c r="G10869">
        <v>87.194999999999993</v>
      </c>
      <c r="H10869" s="2">
        <v>0.17385553063572584</v>
      </c>
      <c r="I10869">
        <v>-1.3875024358451373</v>
      </c>
      <c r="J10869" s="2">
        <v>0.27777934562021572</v>
      </c>
      <c r="K10869">
        <v>-1.418342616195662</v>
      </c>
    </row>
    <row r="10870" spans="1:11" x14ac:dyDescent="0.25">
      <c r="A10870" s="3" t="s">
        <v>10867</v>
      </c>
      <c r="B10870">
        <v>15.105</v>
      </c>
      <c r="C10870">
        <v>15.587</v>
      </c>
      <c r="D10870">
        <v>15.6</v>
      </c>
      <c r="E10870">
        <v>19.533999999999999</v>
      </c>
      <c r="F10870">
        <v>10.802</v>
      </c>
      <c r="G10870">
        <v>98.444999999999993</v>
      </c>
      <c r="H10870" s="2">
        <v>0.17385553063572606</v>
      </c>
      <c r="I10870">
        <v>-1.3875024358451371</v>
      </c>
      <c r="J10870" s="2">
        <v>0.27776371650312853</v>
      </c>
      <c r="K10870">
        <v>-1.4172136527084898</v>
      </c>
    </row>
    <row r="10871" spans="1:11" x14ac:dyDescent="0.25">
      <c r="A10871" s="3" t="s">
        <v>10868</v>
      </c>
      <c r="B10871">
        <v>15.105</v>
      </c>
      <c r="C10871">
        <v>26.837</v>
      </c>
      <c r="D10871">
        <v>15.589</v>
      </c>
      <c r="E10871">
        <v>30.800999999999998</v>
      </c>
      <c r="F10871">
        <v>10.802</v>
      </c>
      <c r="G10871">
        <v>109.69499999999999</v>
      </c>
      <c r="H10871" s="2">
        <v>0.17385553063572581</v>
      </c>
      <c r="I10871">
        <v>-1.3875024358451373</v>
      </c>
      <c r="J10871" s="2">
        <v>0.277988044500461</v>
      </c>
      <c r="K10871">
        <v>-1.4161319170114874</v>
      </c>
    </row>
    <row r="10872" spans="1:11" x14ac:dyDescent="0.25">
      <c r="A10872" s="3" t="s">
        <v>10869</v>
      </c>
      <c r="B10872">
        <v>15.105</v>
      </c>
      <c r="C10872">
        <v>38.087000000000003</v>
      </c>
      <c r="D10872">
        <v>15.584</v>
      </c>
      <c r="E10872">
        <v>42.076999999999998</v>
      </c>
      <c r="F10872">
        <v>10.8</v>
      </c>
      <c r="G10872">
        <v>120.94499999999999</v>
      </c>
      <c r="H10872" s="2">
        <v>0.17388772610436198</v>
      </c>
      <c r="I10872">
        <v>-1.3877593807406639</v>
      </c>
      <c r="J10872" s="2">
        <v>0.27859285014563706</v>
      </c>
      <c r="K10872">
        <v>-1.4158135951920305</v>
      </c>
    </row>
    <row r="10873" spans="1:11" x14ac:dyDescent="0.25">
      <c r="A10873" s="3" t="s">
        <v>10870</v>
      </c>
      <c r="B10873">
        <v>15.105</v>
      </c>
      <c r="C10873">
        <v>49.337000000000003</v>
      </c>
      <c r="D10873">
        <v>15.577</v>
      </c>
      <c r="E10873">
        <v>53.344000000000001</v>
      </c>
      <c r="F10873">
        <v>10.8</v>
      </c>
      <c r="G10873">
        <v>132.178</v>
      </c>
      <c r="H10873" s="2">
        <v>0.17429947494139605</v>
      </c>
      <c r="I10873">
        <v>-1.387707726129177</v>
      </c>
      <c r="J10873" s="2">
        <v>0.27930744642598365</v>
      </c>
      <c r="K10873">
        <v>-1.4150121467341861</v>
      </c>
    </row>
    <row r="10874" spans="1:11" x14ac:dyDescent="0.25">
      <c r="A10874" s="3" t="s">
        <v>10871</v>
      </c>
      <c r="B10874">
        <v>15.11</v>
      </c>
      <c r="C10874">
        <v>60.587000000000003</v>
      </c>
      <c r="D10874">
        <v>15.574</v>
      </c>
      <c r="E10874">
        <v>64.635000000000005</v>
      </c>
      <c r="F10874">
        <v>10.797000000000001</v>
      </c>
      <c r="G10874">
        <v>143.428</v>
      </c>
      <c r="H10874" s="2">
        <v>0.17440561689939796</v>
      </c>
      <c r="I10874">
        <v>-1.3885527890029163</v>
      </c>
      <c r="J10874" s="2">
        <v>0.28034382229307758</v>
      </c>
      <c r="K10874">
        <v>-1.4149324720955911</v>
      </c>
    </row>
    <row r="10875" spans="1:11" x14ac:dyDescent="0.25">
      <c r="A10875" s="3" t="s">
        <v>10872</v>
      </c>
      <c r="B10875">
        <v>15.11</v>
      </c>
      <c r="C10875">
        <v>71.802000000000007</v>
      </c>
      <c r="D10875">
        <v>15.573</v>
      </c>
      <c r="E10875">
        <v>75.908000000000001</v>
      </c>
      <c r="F10875">
        <v>10.797000000000001</v>
      </c>
      <c r="G10875">
        <v>154.666</v>
      </c>
      <c r="H10875" s="2">
        <v>0.17384820204814469</v>
      </c>
      <c r="I10875">
        <v>-1.3886226880252475</v>
      </c>
      <c r="J10875" s="2">
        <v>0.28119004674068149</v>
      </c>
      <c r="K10875">
        <v>-1.4146701146080853</v>
      </c>
    </row>
    <row r="10876" spans="1:11" x14ac:dyDescent="0.25">
      <c r="A10876" s="3" t="s">
        <v>10873</v>
      </c>
      <c r="B10876">
        <v>15.11</v>
      </c>
      <c r="C10876">
        <v>83.052000000000007</v>
      </c>
      <c r="D10876">
        <v>15.573</v>
      </c>
      <c r="E10876">
        <v>87.183000000000007</v>
      </c>
      <c r="F10876">
        <v>10.797000000000001</v>
      </c>
      <c r="G10876">
        <v>165.916</v>
      </c>
      <c r="H10876" s="2">
        <v>0.17384820204814469</v>
      </c>
      <c r="I10876">
        <v>-1.3886226880252477</v>
      </c>
      <c r="J10876" s="2">
        <v>0.28180728623702467</v>
      </c>
      <c r="K10876">
        <v>-1.4145472876418814</v>
      </c>
    </row>
    <row r="10877" spans="1:11" x14ac:dyDescent="0.25">
      <c r="A10877" s="3" t="s">
        <v>10874</v>
      </c>
      <c r="B10877">
        <v>15.11</v>
      </c>
      <c r="C10877">
        <v>94.302000000000007</v>
      </c>
      <c r="D10877">
        <v>15.574</v>
      </c>
      <c r="E10877">
        <v>98.483000000000004</v>
      </c>
      <c r="F10877">
        <v>10.797000000000001</v>
      </c>
      <c r="G10877">
        <v>177.166</v>
      </c>
      <c r="H10877" s="2">
        <v>0.17384820204814527</v>
      </c>
      <c r="I10877">
        <v>-1.3886226880252475</v>
      </c>
      <c r="J10877" s="2">
        <v>0.28305977930538179</v>
      </c>
      <c r="K10877">
        <v>-1.4143916432968702</v>
      </c>
    </row>
    <row r="10878" spans="1:11" x14ac:dyDescent="0.25">
      <c r="A10878" s="3" t="s">
        <v>10875</v>
      </c>
      <c r="B10878">
        <v>15.106999999999999</v>
      </c>
      <c r="C10878">
        <v>105.55200000000001</v>
      </c>
      <c r="D10878">
        <v>15.574</v>
      </c>
      <c r="E10878">
        <v>109.759</v>
      </c>
      <c r="F10878">
        <v>10.797000000000001</v>
      </c>
      <c r="G10878">
        <v>188.416</v>
      </c>
      <c r="H10878" s="2">
        <v>0.1738136855288766</v>
      </c>
      <c r="I10878">
        <v>-1.3883469853075723</v>
      </c>
      <c r="J10878" s="2">
        <v>0.28370158070761869</v>
      </c>
      <c r="K10878">
        <v>-1.4142630492211947</v>
      </c>
    </row>
    <row r="10879" spans="1:11" x14ac:dyDescent="0.25">
      <c r="A10879" s="3" t="s">
        <v>10876</v>
      </c>
      <c r="B10879">
        <v>15.106999999999999</v>
      </c>
      <c r="C10879">
        <v>116.764</v>
      </c>
      <c r="D10879">
        <v>15.577999999999999</v>
      </c>
      <c r="E10879">
        <v>121.009</v>
      </c>
      <c r="F10879">
        <v>10.797000000000001</v>
      </c>
      <c r="G10879">
        <v>199.666</v>
      </c>
      <c r="H10879" s="2">
        <v>0.17289286077883859</v>
      </c>
      <c r="I10879">
        <v>-1.388461957556441</v>
      </c>
      <c r="J10879" s="2">
        <v>0.28377444614506775</v>
      </c>
      <c r="K10879">
        <v>-1.414626286167187</v>
      </c>
    </row>
    <row r="10880" spans="1:11" x14ac:dyDescent="0.25">
      <c r="A10880" s="3" t="s">
        <v>10877</v>
      </c>
      <c r="B10880">
        <v>15.106999999999999</v>
      </c>
      <c r="C10880">
        <v>128.01400000000001</v>
      </c>
      <c r="D10880">
        <v>15.583</v>
      </c>
      <c r="E10880">
        <v>132.28100000000001</v>
      </c>
      <c r="F10880">
        <v>10.801</v>
      </c>
      <c r="G10880">
        <v>210.916</v>
      </c>
      <c r="H10880" s="2">
        <v>0.1728288323145197</v>
      </c>
      <c r="I10880">
        <v>-1.3879477599978607</v>
      </c>
      <c r="J10880" s="2">
        <v>0.2843035319823487</v>
      </c>
      <c r="K10880">
        <v>-1.4144472165990163</v>
      </c>
    </row>
    <row r="10881" spans="1:11" x14ac:dyDescent="0.25">
      <c r="A10881" s="3" t="s">
        <v>10878</v>
      </c>
      <c r="B10881">
        <v>15.106999999999999</v>
      </c>
      <c r="C10881">
        <v>139.26400000000001</v>
      </c>
      <c r="D10881">
        <v>15.595000000000001</v>
      </c>
      <c r="E10881">
        <v>143.54900000000001</v>
      </c>
      <c r="F10881">
        <v>10.801</v>
      </c>
      <c r="G10881">
        <v>222.15600000000001</v>
      </c>
      <c r="H10881" s="2">
        <v>0.17307107226353247</v>
      </c>
      <c r="I10881">
        <v>-1.3879175745366983</v>
      </c>
      <c r="J10881" s="2">
        <v>0.28521419318970209</v>
      </c>
      <c r="K10881">
        <v>-1.4153972269628994</v>
      </c>
    </row>
    <row r="10882" spans="1:11" x14ac:dyDescent="0.25">
      <c r="A10882" s="3" t="s">
        <v>10879</v>
      </c>
      <c r="B10882">
        <v>15.106999999999999</v>
      </c>
      <c r="C10882">
        <v>150.51400000000001</v>
      </c>
      <c r="D10882">
        <v>15.602</v>
      </c>
      <c r="E10882">
        <v>154.83000000000001</v>
      </c>
      <c r="F10882">
        <v>10.801</v>
      </c>
      <c r="G10882">
        <v>233.40600000000001</v>
      </c>
      <c r="H10882" s="2">
        <v>0.17307107226353255</v>
      </c>
      <c r="I10882">
        <v>-1.3879175745366981</v>
      </c>
      <c r="J10882" s="2">
        <v>0.28610832048434048</v>
      </c>
      <c r="K10882">
        <v>-1.4158779524799094</v>
      </c>
    </row>
    <row r="10883" spans="1:11" x14ac:dyDescent="0.25">
      <c r="A10883" s="3" t="s">
        <v>10880</v>
      </c>
      <c r="B10883">
        <v>15.106999999999999</v>
      </c>
      <c r="C10883">
        <v>161.76400000000001</v>
      </c>
      <c r="D10883">
        <v>15.609</v>
      </c>
      <c r="E10883">
        <v>166.09</v>
      </c>
      <c r="F10883">
        <v>10.801</v>
      </c>
      <c r="G10883">
        <v>244.65600000000001</v>
      </c>
      <c r="H10883" s="2">
        <v>0.17307107226353197</v>
      </c>
      <c r="I10883">
        <v>-1.3879175745366981</v>
      </c>
      <c r="J10883" s="2">
        <v>0.28648390979755112</v>
      </c>
      <c r="K10883">
        <v>-1.4164632215877009</v>
      </c>
    </row>
    <row r="10884" spans="1:11" x14ac:dyDescent="0.25">
      <c r="A10884" s="3" t="s">
        <v>10881</v>
      </c>
      <c r="B10884">
        <v>15.106999999999999</v>
      </c>
      <c r="C10884">
        <v>173.01400000000001</v>
      </c>
      <c r="D10884">
        <v>15.624000000000001</v>
      </c>
      <c r="E10884">
        <v>177.34700000000001</v>
      </c>
      <c r="F10884">
        <v>10.801</v>
      </c>
      <c r="G10884">
        <v>255.90600000000001</v>
      </c>
      <c r="H10884" s="2">
        <v>0.17307107226353205</v>
      </c>
      <c r="I10884">
        <v>-1.3879175745366981</v>
      </c>
      <c r="J10884" s="2">
        <v>0.28693243405465579</v>
      </c>
      <c r="K10884">
        <v>-1.4177893753190443</v>
      </c>
    </row>
    <row r="10885" spans="1:11" x14ac:dyDescent="0.25">
      <c r="A10885" s="3" t="s">
        <v>10882</v>
      </c>
      <c r="B10885">
        <v>15.106999999999999</v>
      </c>
      <c r="C10885">
        <v>184.26400000000001</v>
      </c>
      <c r="D10885">
        <v>15.631</v>
      </c>
      <c r="E10885">
        <v>188.59899999999999</v>
      </c>
      <c r="F10885">
        <v>10.802</v>
      </c>
      <c r="G10885">
        <v>267.13600000000002</v>
      </c>
      <c r="H10885" s="2">
        <v>0.17353946935633804</v>
      </c>
      <c r="I10885">
        <v>-1.3877285952881149</v>
      </c>
      <c r="J10885" s="2">
        <v>0.28757897756260142</v>
      </c>
      <c r="K10885">
        <v>-1.4181829564668724</v>
      </c>
    </row>
    <row r="10886" spans="1:11" x14ac:dyDescent="0.25">
      <c r="A10886" s="3" t="s">
        <v>10883</v>
      </c>
      <c r="B10886">
        <v>15.106999999999999</v>
      </c>
      <c r="C10886">
        <v>195.51400000000001</v>
      </c>
      <c r="D10886">
        <v>15.638</v>
      </c>
      <c r="E10886">
        <v>199.845</v>
      </c>
      <c r="F10886">
        <v>10.801</v>
      </c>
      <c r="G10886">
        <v>278.36599999999999</v>
      </c>
      <c r="H10886" s="2">
        <v>0.1740399792653323</v>
      </c>
      <c r="I10886">
        <v>-1.3877964099173921</v>
      </c>
      <c r="J10886" s="2">
        <v>0.28813063483620621</v>
      </c>
      <c r="K10886">
        <v>-1.4188690125038241</v>
      </c>
    </row>
    <row r="10887" spans="1:11" x14ac:dyDescent="0.25">
      <c r="A10887" s="3" t="s">
        <v>10884</v>
      </c>
      <c r="B10887">
        <v>15.106999999999999</v>
      </c>
      <c r="C10887">
        <v>206.76400000000001</v>
      </c>
      <c r="D10887">
        <v>15.644</v>
      </c>
      <c r="E10887">
        <v>211.08699999999999</v>
      </c>
      <c r="F10887">
        <v>10.801</v>
      </c>
      <c r="G10887">
        <v>289.596</v>
      </c>
      <c r="H10887" s="2">
        <v>0.17452440098638106</v>
      </c>
      <c r="I10887">
        <v>-1.3877355739558688</v>
      </c>
      <c r="J10887" s="2">
        <v>0.28853845994664473</v>
      </c>
      <c r="K10887">
        <v>-1.4193530050464449</v>
      </c>
    </row>
    <row r="10888" spans="1:11" x14ac:dyDescent="0.25">
      <c r="A10888" s="3" t="s">
        <v>10885</v>
      </c>
      <c r="B10888">
        <v>15.106999999999999</v>
      </c>
      <c r="C10888">
        <v>218.01400000000001</v>
      </c>
      <c r="D10888">
        <v>15.65</v>
      </c>
      <c r="E10888">
        <v>222.32300000000001</v>
      </c>
      <c r="F10888">
        <v>10.798999999999999</v>
      </c>
      <c r="G10888">
        <v>300.846</v>
      </c>
      <c r="H10888" s="2">
        <v>0.17455672331270497</v>
      </c>
      <c r="I10888">
        <v>-1.3879925858225153</v>
      </c>
      <c r="J10888" s="2">
        <v>0.28835556338945112</v>
      </c>
      <c r="K10888">
        <v>-1.4202308439068501</v>
      </c>
    </row>
    <row r="10889" spans="1:11" x14ac:dyDescent="0.25">
      <c r="A10889" s="3" t="s">
        <v>10886</v>
      </c>
      <c r="B10889">
        <v>15.106999999999999</v>
      </c>
      <c r="C10889">
        <v>229.26400000000001</v>
      </c>
      <c r="D10889">
        <v>15.654</v>
      </c>
      <c r="E10889">
        <v>233.55600000000001</v>
      </c>
      <c r="F10889">
        <v>10.798999999999999</v>
      </c>
      <c r="G10889">
        <v>312.07900000000001</v>
      </c>
      <c r="H10889" s="2">
        <v>0.17496854131363196</v>
      </c>
      <c r="I10889">
        <v>-1.3879407327052982</v>
      </c>
      <c r="J10889" s="2">
        <v>0.28842926449191658</v>
      </c>
      <c r="K10889">
        <v>-1.4205938422056119</v>
      </c>
    </row>
    <row r="10890" spans="1:11" x14ac:dyDescent="0.25">
      <c r="A10890" s="3" t="s">
        <v>10887</v>
      </c>
      <c r="B10890">
        <v>15.106999999999999</v>
      </c>
      <c r="C10890">
        <v>240.51400000000001</v>
      </c>
      <c r="D10890">
        <v>15.657</v>
      </c>
      <c r="E10890">
        <v>244.786</v>
      </c>
      <c r="F10890">
        <v>10.798999999999999</v>
      </c>
      <c r="G10890">
        <v>323.32900000000001</v>
      </c>
      <c r="H10890" s="2">
        <v>0.17496854131363102</v>
      </c>
      <c r="I10890">
        <v>-1.3879407327052982</v>
      </c>
      <c r="J10890" s="2">
        <v>0.28798854692301928</v>
      </c>
      <c r="K10890">
        <v>-1.4209667044649203</v>
      </c>
    </row>
    <row r="10891" spans="1:11" x14ac:dyDescent="0.25">
      <c r="A10891" s="3" t="s">
        <v>10888</v>
      </c>
      <c r="B10891">
        <v>15.106999999999999</v>
      </c>
      <c r="C10891">
        <v>251.76400000000001</v>
      </c>
      <c r="D10891">
        <v>15.659000000000001</v>
      </c>
      <c r="E10891">
        <v>256.01299999999998</v>
      </c>
      <c r="F10891">
        <v>10.798999999999999</v>
      </c>
      <c r="G10891">
        <v>334.57900000000001</v>
      </c>
      <c r="H10891" s="2">
        <v>0.17496854131363093</v>
      </c>
      <c r="I10891">
        <v>-1.3879407327052977</v>
      </c>
      <c r="J10891" s="2">
        <v>0.28745482546826412</v>
      </c>
      <c r="K10891">
        <v>-1.421263722739057</v>
      </c>
    </row>
    <row r="10892" spans="1:11" x14ac:dyDescent="0.25">
      <c r="A10892" s="3" t="s">
        <v>10889</v>
      </c>
      <c r="B10892">
        <v>15.109</v>
      </c>
      <c r="C10892">
        <v>263.01400000000001</v>
      </c>
      <c r="D10892">
        <v>15.66</v>
      </c>
      <c r="E10892">
        <v>267.238</v>
      </c>
      <c r="F10892">
        <v>10.798999999999999</v>
      </c>
      <c r="G10892">
        <v>345.82900000000001</v>
      </c>
      <c r="H10892" s="2">
        <v>0.17499170521663146</v>
      </c>
      <c r="I10892">
        <v>-1.388124480733723</v>
      </c>
      <c r="J10892" s="2">
        <v>0.2868529723956485</v>
      </c>
      <c r="K10892">
        <v>-1.4214797846480112</v>
      </c>
    </row>
    <row r="10893" spans="1:11" x14ac:dyDescent="0.25">
      <c r="A10893" s="3" t="s">
        <v>10890</v>
      </c>
      <c r="B10893">
        <v>15.109</v>
      </c>
      <c r="C10893">
        <v>274.22500000000002</v>
      </c>
      <c r="D10893">
        <v>15.659000000000001</v>
      </c>
      <c r="E10893">
        <v>278.46300000000002</v>
      </c>
      <c r="F10893">
        <v>10.798999999999999</v>
      </c>
      <c r="G10893">
        <v>357.07900000000001</v>
      </c>
      <c r="H10893" s="2">
        <v>0.17404679838871051</v>
      </c>
      <c r="I10893">
        <v>-1.3882432722248403</v>
      </c>
      <c r="J10893" s="2">
        <v>0.28621442959596177</v>
      </c>
      <c r="K10893">
        <v>-1.4215140331879006</v>
      </c>
    </row>
    <row r="10894" spans="1:11" x14ac:dyDescent="0.25">
      <c r="A10894" s="3" t="s">
        <v>10891</v>
      </c>
      <c r="B10894">
        <v>15.106</v>
      </c>
      <c r="C10894">
        <v>285.47500000000002</v>
      </c>
      <c r="D10894">
        <v>15.661</v>
      </c>
      <c r="E10894">
        <v>289.68799999999999</v>
      </c>
      <c r="F10894">
        <v>10.798999999999999</v>
      </c>
      <c r="G10894">
        <v>8.3290000000000006</v>
      </c>
      <c r="H10894" s="2">
        <v>0.17401224015221772</v>
      </c>
      <c r="I10894">
        <v>-1.3879676265953031</v>
      </c>
      <c r="J10894" s="2">
        <v>0.28563062654191917</v>
      </c>
      <c r="K10894">
        <v>-1.4218203571276149</v>
      </c>
    </row>
    <row r="10895" spans="1:11" x14ac:dyDescent="0.25">
      <c r="A10895" s="3" t="s">
        <v>10892</v>
      </c>
      <c r="B10895">
        <v>15.106</v>
      </c>
      <c r="C10895">
        <v>296.68799999999999</v>
      </c>
      <c r="D10895">
        <v>15.661</v>
      </c>
      <c r="E10895">
        <v>300.96199999999999</v>
      </c>
      <c r="F10895">
        <v>10.798999999999999</v>
      </c>
      <c r="G10895">
        <v>19.579000000000001</v>
      </c>
      <c r="H10895" s="2">
        <v>0.1731158935462927</v>
      </c>
      <c r="I10895">
        <v>-1.3880797093830963</v>
      </c>
      <c r="J10895" s="2">
        <v>0.28622617218467072</v>
      </c>
      <c r="K10895">
        <v>-1.4217005877180116</v>
      </c>
    </row>
    <row r="10896" spans="1:11" x14ac:dyDescent="0.25">
      <c r="A10896" s="3" t="s">
        <v>10893</v>
      </c>
      <c r="B10896">
        <v>15.106</v>
      </c>
      <c r="C10896">
        <v>307.93799999999999</v>
      </c>
      <c r="D10896">
        <v>15.661</v>
      </c>
      <c r="E10896">
        <v>312.21199999999999</v>
      </c>
      <c r="F10896">
        <v>10.798999999999999</v>
      </c>
      <c r="G10896">
        <v>30.829000000000001</v>
      </c>
      <c r="H10896" s="2">
        <v>0.17311589354629181</v>
      </c>
      <c r="I10896">
        <v>-1.3880797093830963</v>
      </c>
      <c r="J10896" s="2">
        <v>0.28622617218467111</v>
      </c>
      <c r="K10896">
        <v>-1.4217005877180116</v>
      </c>
    </row>
    <row r="10897" spans="1:11" x14ac:dyDescent="0.25">
      <c r="A10897" s="3" t="s">
        <v>10894</v>
      </c>
      <c r="B10897">
        <v>15.106</v>
      </c>
      <c r="C10897">
        <v>319.18799999999999</v>
      </c>
      <c r="D10897">
        <v>15.661</v>
      </c>
      <c r="E10897">
        <v>323.46199999999999</v>
      </c>
      <c r="F10897">
        <v>10.798999999999999</v>
      </c>
      <c r="G10897">
        <v>42.079000000000001</v>
      </c>
      <c r="H10897" s="2">
        <v>0.17311589354629206</v>
      </c>
      <c r="I10897">
        <v>-1.3880797093830961</v>
      </c>
      <c r="J10897" s="2">
        <v>0.28622617218467128</v>
      </c>
      <c r="K10897">
        <v>-1.4217005877180113</v>
      </c>
    </row>
    <row r="10898" spans="1:11" x14ac:dyDescent="0.25">
      <c r="A10898" s="3" t="s">
        <v>10895</v>
      </c>
      <c r="B10898">
        <v>15.106</v>
      </c>
      <c r="C10898">
        <v>330.43799999999999</v>
      </c>
      <c r="D10898">
        <v>15.667</v>
      </c>
      <c r="E10898">
        <v>334.71199999999999</v>
      </c>
      <c r="F10898">
        <v>10.798999999999999</v>
      </c>
      <c r="G10898">
        <v>53.329000000000001</v>
      </c>
      <c r="H10898" s="2">
        <v>0.17311589354629225</v>
      </c>
      <c r="I10898">
        <v>-1.3880797093830963</v>
      </c>
      <c r="J10898" s="2">
        <v>0.28633583038230193</v>
      </c>
      <c r="K10898">
        <v>-1.4222452658053821</v>
      </c>
    </row>
    <row r="10899" spans="1:11" x14ac:dyDescent="0.25">
      <c r="A10899" s="3" t="s">
        <v>10896</v>
      </c>
      <c r="B10899">
        <v>15.106</v>
      </c>
      <c r="C10899">
        <v>341.68799999999999</v>
      </c>
      <c r="D10899">
        <v>15.667</v>
      </c>
      <c r="E10899">
        <v>345.97300000000001</v>
      </c>
      <c r="F10899">
        <v>10.798999999999999</v>
      </c>
      <c r="G10899">
        <v>64.578999999999994</v>
      </c>
      <c r="H10899" s="2">
        <v>0.17311589354629295</v>
      </c>
      <c r="I10899">
        <v>-1.3880797093830965</v>
      </c>
      <c r="J10899" s="2">
        <v>0.28660887659289308</v>
      </c>
      <c r="K10899">
        <v>-1.4221902670615858</v>
      </c>
    </row>
    <row r="10900" spans="1:11" x14ac:dyDescent="0.25">
      <c r="A10900" s="3" t="s">
        <v>10897</v>
      </c>
      <c r="B10900">
        <v>15.106</v>
      </c>
      <c r="C10900">
        <v>352.93799999999999</v>
      </c>
      <c r="D10900">
        <v>15.68</v>
      </c>
      <c r="E10900">
        <v>357.22300000000001</v>
      </c>
      <c r="F10900">
        <v>10.798999999999999</v>
      </c>
      <c r="G10900">
        <v>75.828999999999994</v>
      </c>
      <c r="H10900" s="2">
        <v>0.17311589354629192</v>
      </c>
      <c r="I10900">
        <v>-1.3880797093830963</v>
      </c>
      <c r="J10900" s="2">
        <v>0.28684669591986639</v>
      </c>
      <c r="K10900">
        <v>-1.4233703572812704</v>
      </c>
    </row>
    <row r="10901" spans="1:11" x14ac:dyDescent="0.25">
      <c r="A10901" s="3" t="s">
        <v>10898</v>
      </c>
      <c r="B10901">
        <v>15.106</v>
      </c>
      <c r="C10901">
        <v>4.1879999999999997</v>
      </c>
      <c r="D10901">
        <v>15.7</v>
      </c>
      <c r="E10901">
        <v>8.4749999999999996</v>
      </c>
      <c r="F10901">
        <v>10.798999999999999</v>
      </c>
      <c r="G10901">
        <v>87.078999999999994</v>
      </c>
      <c r="H10901" s="2">
        <v>0.17311589354629317</v>
      </c>
      <c r="I10901">
        <v>-1.3880797093830963</v>
      </c>
      <c r="J10901" s="2">
        <v>0.28726232000467233</v>
      </c>
      <c r="K10901">
        <v>-1.4251758542178365</v>
      </c>
    </row>
    <row r="10902" spans="1:11" x14ac:dyDescent="0.25">
      <c r="A10902" s="3" t="s">
        <v>10899</v>
      </c>
      <c r="B10902">
        <v>15.106</v>
      </c>
      <c r="C10902">
        <v>15.438000000000001</v>
      </c>
      <c r="D10902">
        <v>15.718</v>
      </c>
      <c r="E10902">
        <v>19.713999999999999</v>
      </c>
      <c r="F10902">
        <v>10.798999999999999</v>
      </c>
      <c r="G10902">
        <v>98.308999999999997</v>
      </c>
      <c r="H10902" s="2">
        <v>0.17360041421380729</v>
      </c>
      <c r="I10902">
        <v>-1.3880191959710739</v>
      </c>
      <c r="J10902" s="2">
        <v>0.28781578455222245</v>
      </c>
      <c r="K10902">
        <v>-1.4267646214003928</v>
      </c>
    </row>
    <row r="10903" spans="1:11" x14ac:dyDescent="0.25">
      <c r="A10903" s="3" t="s">
        <v>10900</v>
      </c>
      <c r="B10903">
        <v>15.106</v>
      </c>
      <c r="C10903">
        <v>26.687999999999999</v>
      </c>
      <c r="D10903">
        <v>15.734999999999999</v>
      </c>
      <c r="E10903">
        <v>30.937999999999999</v>
      </c>
      <c r="F10903">
        <v>10.798</v>
      </c>
      <c r="G10903">
        <v>109.539</v>
      </c>
      <c r="H10903" s="2">
        <v>0.17410103568767857</v>
      </c>
      <c r="I10903">
        <v>-1.3880870519137156</v>
      </c>
      <c r="J10903" s="2">
        <v>0.28800417122737459</v>
      </c>
      <c r="K10903">
        <v>-1.4284701993402635</v>
      </c>
    </row>
    <row r="10904" spans="1:11" x14ac:dyDescent="0.25">
      <c r="A10904" s="3" t="s">
        <v>10901</v>
      </c>
      <c r="B10904">
        <v>15.106</v>
      </c>
      <c r="C10904">
        <v>37.938000000000002</v>
      </c>
      <c r="D10904">
        <v>15.749000000000001</v>
      </c>
      <c r="E10904">
        <v>42.149000000000001</v>
      </c>
      <c r="F10904">
        <v>10.798</v>
      </c>
      <c r="G10904">
        <v>120.77</v>
      </c>
      <c r="H10904" s="2">
        <v>0.17456133320441183</v>
      </c>
      <c r="I10904">
        <v>-1.3880292415031934</v>
      </c>
      <c r="J10904" s="2">
        <v>0.28776132761467954</v>
      </c>
      <c r="K10904">
        <v>-1.4298416958297397</v>
      </c>
    </row>
    <row r="10905" spans="1:11" x14ac:dyDescent="0.25">
      <c r="A10905" s="3" t="s">
        <v>10902</v>
      </c>
      <c r="B10905">
        <v>15.106</v>
      </c>
      <c r="C10905">
        <v>49.188000000000002</v>
      </c>
      <c r="D10905">
        <v>15.76</v>
      </c>
      <c r="E10905">
        <v>53.348999999999997</v>
      </c>
      <c r="F10905">
        <v>10.798</v>
      </c>
      <c r="G10905">
        <v>132.02000000000001</v>
      </c>
      <c r="H10905" s="2">
        <v>0.17456133320441153</v>
      </c>
      <c r="I10905">
        <v>-1.3880292415031932</v>
      </c>
      <c r="J10905" s="2">
        <v>0.28671356326770897</v>
      </c>
      <c r="K10905">
        <v>-1.4310911285070465</v>
      </c>
    </row>
    <row r="10906" spans="1:11" x14ac:dyDescent="0.25">
      <c r="A10906" s="3" t="s">
        <v>10903</v>
      </c>
      <c r="B10906">
        <v>15.106</v>
      </c>
      <c r="C10906">
        <v>60.438000000000002</v>
      </c>
      <c r="D10906">
        <v>15.765000000000001</v>
      </c>
      <c r="E10906">
        <v>64.537999999999997</v>
      </c>
      <c r="F10906">
        <v>10.798</v>
      </c>
      <c r="G10906">
        <v>143.27000000000001</v>
      </c>
      <c r="H10906" s="2">
        <v>0.17456133320441169</v>
      </c>
      <c r="I10906">
        <v>-1.3880292415031932</v>
      </c>
      <c r="J10906" s="2">
        <v>0.28528026767977921</v>
      </c>
      <c r="K10906">
        <v>-1.4318496901880395</v>
      </c>
    </row>
    <row r="10907" spans="1:11" x14ac:dyDescent="0.25">
      <c r="A10907" s="3" t="s">
        <v>10904</v>
      </c>
      <c r="B10907">
        <v>15.109</v>
      </c>
      <c r="C10907">
        <v>71.688000000000002</v>
      </c>
      <c r="D10907">
        <v>15.766999999999999</v>
      </c>
      <c r="E10907">
        <v>75.742999999999995</v>
      </c>
      <c r="F10907">
        <v>10.798</v>
      </c>
      <c r="G10907">
        <v>154.52000000000001</v>
      </c>
      <c r="H10907" s="2">
        <v>0.17459600048890891</v>
      </c>
      <c r="I10907">
        <v>-1.3883048993692406</v>
      </c>
      <c r="J10907" s="2">
        <v>0.28419165661032431</v>
      </c>
      <c r="K10907">
        <v>-1.4322549846973234</v>
      </c>
    </row>
    <row r="10908" spans="1:11" x14ac:dyDescent="0.25">
      <c r="A10908" s="3" t="s">
        <v>10905</v>
      </c>
      <c r="B10908">
        <v>15.11</v>
      </c>
      <c r="C10908">
        <v>82.9</v>
      </c>
      <c r="D10908">
        <v>15.766999999999999</v>
      </c>
      <c r="E10908">
        <v>86.944000000000003</v>
      </c>
      <c r="F10908">
        <v>10.798</v>
      </c>
      <c r="G10908">
        <v>165.77</v>
      </c>
      <c r="H10908" s="2">
        <v>0.17368669829715117</v>
      </c>
      <c r="I10908">
        <v>-1.3885122840774682</v>
      </c>
      <c r="J10908" s="2">
        <v>0.28296667213733817</v>
      </c>
      <c r="K10908">
        <v>-1.4324975048274153</v>
      </c>
    </row>
    <row r="10909" spans="1:11" x14ac:dyDescent="0.25">
      <c r="A10909" s="3" t="s">
        <v>10906</v>
      </c>
      <c r="B10909">
        <v>15.11</v>
      </c>
      <c r="C10909">
        <v>94.111000000000004</v>
      </c>
      <c r="D10909">
        <v>15.763999999999999</v>
      </c>
      <c r="E10909">
        <v>98.143000000000001</v>
      </c>
      <c r="F10909">
        <v>10.798</v>
      </c>
      <c r="G10909">
        <v>177.02</v>
      </c>
      <c r="H10909" s="2">
        <v>0.17274152780220725</v>
      </c>
      <c r="I10909">
        <v>-1.3886301871887825</v>
      </c>
      <c r="J10909" s="2">
        <v>0.28163787084343506</v>
      </c>
      <c r="K10909">
        <v>-1.4324762007190177</v>
      </c>
    </row>
    <row r="10910" spans="1:11" x14ac:dyDescent="0.25">
      <c r="A10910" s="3" t="s">
        <v>10907</v>
      </c>
      <c r="B10910">
        <v>15.11</v>
      </c>
      <c r="C10910">
        <v>105.361</v>
      </c>
      <c r="D10910">
        <v>15.762</v>
      </c>
      <c r="E10910">
        <v>109.34399999999999</v>
      </c>
      <c r="F10910">
        <v>10.798</v>
      </c>
      <c r="G10910">
        <v>188.27</v>
      </c>
      <c r="H10910" s="2">
        <v>0.17274152780220758</v>
      </c>
      <c r="I10910">
        <v>-1.3886301871887823</v>
      </c>
      <c r="J10910" s="2">
        <v>0.28037712177967183</v>
      </c>
      <c r="K10910">
        <v>-1.4325347660572554</v>
      </c>
    </row>
    <row r="10911" spans="1:11" x14ac:dyDescent="0.25">
      <c r="A10911" s="3" t="s">
        <v>10908</v>
      </c>
      <c r="B10911">
        <v>15.11</v>
      </c>
      <c r="C10911">
        <v>116.611</v>
      </c>
      <c r="D10911">
        <v>15.757999999999999</v>
      </c>
      <c r="E10911">
        <v>120.57</v>
      </c>
      <c r="F10911">
        <v>10.798</v>
      </c>
      <c r="G10911">
        <v>199.52</v>
      </c>
      <c r="H10911" s="2">
        <v>0.17274152780220656</v>
      </c>
      <c r="I10911">
        <v>-1.3886301871887827</v>
      </c>
      <c r="J10911" s="2">
        <v>0.27970603804976019</v>
      </c>
      <c r="K10911">
        <v>-1.4322885133300931</v>
      </c>
    </row>
    <row r="10912" spans="1:11" x14ac:dyDescent="0.25">
      <c r="A10912" s="3" t="s">
        <v>10909</v>
      </c>
      <c r="B10912">
        <v>15.11</v>
      </c>
      <c r="C10912">
        <v>127.861</v>
      </c>
      <c r="D10912">
        <v>15.747999999999999</v>
      </c>
      <c r="E10912">
        <v>131.798</v>
      </c>
      <c r="F10912">
        <v>10.798</v>
      </c>
      <c r="G10912">
        <v>210.77</v>
      </c>
      <c r="H10912" s="2">
        <v>0.17274152780220645</v>
      </c>
      <c r="I10912">
        <v>-1.3886301871887825</v>
      </c>
      <c r="J10912" s="2">
        <v>0.27897890617562837</v>
      </c>
      <c r="K10912">
        <v>-1.4314868112083752</v>
      </c>
    </row>
    <row r="10913" spans="1:11" x14ac:dyDescent="0.25">
      <c r="A10913" s="3" t="s">
        <v>10910</v>
      </c>
      <c r="B10913">
        <v>15.11</v>
      </c>
      <c r="C10913">
        <v>139.11099999999999</v>
      </c>
      <c r="D10913">
        <v>15.736000000000001</v>
      </c>
      <c r="E10913">
        <v>143.011</v>
      </c>
      <c r="F10913">
        <v>10.8</v>
      </c>
      <c r="G10913">
        <v>222.02</v>
      </c>
      <c r="H10913" s="2">
        <v>0.17270953863039123</v>
      </c>
      <c r="I10913">
        <v>-1.3883730334504143</v>
      </c>
      <c r="J10913" s="2">
        <v>0.27779110399392271</v>
      </c>
      <c r="K10913">
        <v>-1.4303108158157463</v>
      </c>
    </row>
    <row r="10914" spans="1:11" x14ac:dyDescent="0.25">
      <c r="A10914" s="3" t="s">
        <v>10911</v>
      </c>
      <c r="B10914">
        <v>15.101000000000001</v>
      </c>
      <c r="C10914">
        <v>150.36099999999999</v>
      </c>
      <c r="D10914">
        <v>15.73</v>
      </c>
      <c r="E10914">
        <v>154.22999999999999</v>
      </c>
      <c r="F10914">
        <v>10.803000000000001</v>
      </c>
      <c r="G10914">
        <v>233.256</v>
      </c>
      <c r="H10914" s="2">
        <v>0.17289767647372431</v>
      </c>
      <c r="I10914">
        <v>-1.3871185461059157</v>
      </c>
      <c r="J10914" s="2">
        <v>0.27718395695163556</v>
      </c>
      <c r="K10914">
        <v>-1.4294507090119604</v>
      </c>
    </row>
    <row r="10915" spans="1:11" x14ac:dyDescent="0.25">
      <c r="A10915" s="3" t="s">
        <v>10912</v>
      </c>
      <c r="B10915">
        <v>15.090999999999999</v>
      </c>
      <c r="C10915">
        <v>161.59200000000001</v>
      </c>
      <c r="D10915">
        <v>15.723000000000001</v>
      </c>
      <c r="E10915">
        <v>165.46899999999999</v>
      </c>
      <c r="F10915">
        <v>10.804</v>
      </c>
      <c r="G10915">
        <v>244.49</v>
      </c>
      <c r="H10915" s="2">
        <v>0.1726946149836717</v>
      </c>
      <c r="I10915">
        <v>-1.3860807252225638</v>
      </c>
      <c r="J10915" s="2">
        <v>0.27715963818457612</v>
      </c>
      <c r="K10915">
        <v>-1.4286581598478649</v>
      </c>
    </row>
    <row r="10916" spans="1:11" x14ac:dyDescent="0.25">
      <c r="A10916" s="3" t="s">
        <v>10913</v>
      </c>
      <c r="B10916">
        <v>15.090999999999999</v>
      </c>
      <c r="C10916">
        <v>172.82900000000001</v>
      </c>
      <c r="D10916">
        <v>15.715</v>
      </c>
      <c r="E10916">
        <v>176.71299999999999</v>
      </c>
      <c r="F10916">
        <v>10.804</v>
      </c>
      <c r="G10916">
        <v>255.72200000000001</v>
      </c>
      <c r="H10916" s="2">
        <v>0.17281557268771425</v>
      </c>
      <c r="I10916">
        <v>-1.386065649496619</v>
      </c>
      <c r="J10916" s="2">
        <v>0.27731767607805125</v>
      </c>
      <c r="K10916">
        <v>-1.4278731961121467</v>
      </c>
    </row>
    <row r="10917" spans="1:11" x14ac:dyDescent="0.25">
      <c r="A10917" s="3" t="s">
        <v>10914</v>
      </c>
      <c r="B10917">
        <v>15.090999999999999</v>
      </c>
      <c r="C10917">
        <v>184.07900000000001</v>
      </c>
      <c r="D10917">
        <v>15.708</v>
      </c>
      <c r="E10917">
        <v>187.96100000000001</v>
      </c>
      <c r="F10917">
        <v>10.804</v>
      </c>
      <c r="G10917">
        <v>266.97199999999998</v>
      </c>
      <c r="H10917" s="2">
        <v>0.1728155726877148</v>
      </c>
      <c r="I10917">
        <v>-1.386065649496619</v>
      </c>
      <c r="J10917" s="2">
        <v>0.27714432912896625</v>
      </c>
      <c r="K10917">
        <v>-1.4272468474483933</v>
      </c>
    </row>
    <row r="10918" spans="1:11" x14ac:dyDescent="0.25">
      <c r="A10918" s="3" t="s">
        <v>10915</v>
      </c>
      <c r="B10918">
        <v>15.090999999999999</v>
      </c>
      <c r="C10918">
        <v>195.32900000000001</v>
      </c>
      <c r="D10918">
        <v>15.701000000000001</v>
      </c>
      <c r="E10918">
        <v>199.215</v>
      </c>
      <c r="F10918">
        <v>10.804</v>
      </c>
      <c r="G10918">
        <v>278.22199999999998</v>
      </c>
      <c r="H10918" s="2">
        <v>0.17281557268771477</v>
      </c>
      <c r="I10918">
        <v>-1.386065649496619</v>
      </c>
      <c r="J10918" s="2">
        <v>0.27712042007457882</v>
      </c>
      <c r="K10918">
        <v>-1.4265914762630223</v>
      </c>
    </row>
    <row r="10919" spans="1:11" x14ac:dyDescent="0.25">
      <c r="A10919" s="3" t="s">
        <v>10916</v>
      </c>
      <c r="B10919">
        <v>15.101000000000001</v>
      </c>
      <c r="C10919">
        <v>206.57900000000001</v>
      </c>
      <c r="D10919">
        <v>15.695</v>
      </c>
      <c r="E10919">
        <v>210.47300000000001</v>
      </c>
      <c r="F10919">
        <v>10.803000000000001</v>
      </c>
      <c r="G10919">
        <v>289.47199999999998</v>
      </c>
      <c r="H10919" s="2">
        <v>0.1729460959398704</v>
      </c>
      <c r="I10919">
        <v>-1.3871125099933888</v>
      </c>
      <c r="J10919" s="2">
        <v>0.27723929265479419</v>
      </c>
      <c r="K10919">
        <v>-1.4261396254434808</v>
      </c>
    </row>
    <row r="10920" spans="1:11" x14ac:dyDescent="0.25">
      <c r="A10920" s="3" t="s">
        <v>10917</v>
      </c>
      <c r="B10920">
        <v>15.101000000000001</v>
      </c>
      <c r="C10920">
        <v>217.81200000000001</v>
      </c>
      <c r="D10920">
        <v>15.683999999999999</v>
      </c>
      <c r="E10920">
        <v>221.73599999999999</v>
      </c>
      <c r="F10920">
        <v>10.803000000000001</v>
      </c>
      <c r="G10920">
        <v>300.70299999999997</v>
      </c>
      <c r="H10920" s="2">
        <v>0.17299451519528553</v>
      </c>
      <c r="I10920">
        <v>-1.3871064721907074</v>
      </c>
      <c r="J10920" s="2">
        <v>0.27784089181913851</v>
      </c>
      <c r="K10920">
        <v>-1.4249851476437303</v>
      </c>
    </row>
    <row r="10921" spans="1:11" x14ac:dyDescent="0.25">
      <c r="A10921" s="3" t="s">
        <v>10918</v>
      </c>
      <c r="B10921">
        <v>15.106999999999999</v>
      </c>
      <c r="C10921">
        <v>229.06200000000001</v>
      </c>
      <c r="D10921">
        <v>15.679</v>
      </c>
      <c r="E10921">
        <v>233.02</v>
      </c>
      <c r="F10921">
        <v>10.801</v>
      </c>
      <c r="G10921">
        <v>311.95299999999997</v>
      </c>
      <c r="H10921" s="2">
        <v>0.17309529596859266</v>
      </c>
      <c r="I10921">
        <v>-1.3879145536652553</v>
      </c>
      <c r="J10921" s="2">
        <v>0.27864918924420418</v>
      </c>
      <c r="K10921">
        <v>-1.42462954243109</v>
      </c>
    </row>
    <row r="10922" spans="1:11" x14ac:dyDescent="0.25">
      <c r="A10922" s="3" t="s">
        <v>10919</v>
      </c>
      <c r="B10922">
        <v>15.106999999999999</v>
      </c>
      <c r="C10922">
        <v>240.28200000000001</v>
      </c>
      <c r="D10922">
        <v>15.676</v>
      </c>
      <c r="E10922">
        <v>244.29</v>
      </c>
      <c r="F10922">
        <v>10.801</v>
      </c>
      <c r="G10922">
        <v>323.18799999999999</v>
      </c>
      <c r="H10922" s="2">
        <v>0.17273193486039554</v>
      </c>
      <c r="I10922">
        <v>-1.3879598223441714</v>
      </c>
      <c r="J10922" s="2">
        <v>0.27946591097824164</v>
      </c>
      <c r="K10922">
        <v>-1.4241865053414089</v>
      </c>
    </row>
    <row r="10923" spans="1:11" x14ac:dyDescent="0.25">
      <c r="A10923" s="3" t="s">
        <v>10920</v>
      </c>
      <c r="B10923">
        <v>15.106999999999999</v>
      </c>
      <c r="C10923">
        <v>251.53200000000001</v>
      </c>
      <c r="D10923">
        <v>15.673999999999999</v>
      </c>
      <c r="E10923">
        <v>255.56299999999999</v>
      </c>
      <c r="F10923">
        <v>10.797000000000001</v>
      </c>
      <c r="G10923">
        <v>334.43799999999999</v>
      </c>
      <c r="H10923" s="2">
        <v>0.17279592742679598</v>
      </c>
      <c r="I10923">
        <v>-1.3884740243715286</v>
      </c>
      <c r="J10923" s="2">
        <v>0.28010559856482031</v>
      </c>
      <c r="K10923">
        <v>-1.4244200314526267</v>
      </c>
    </row>
    <row r="10924" spans="1:11" x14ac:dyDescent="0.25">
      <c r="A10924" s="3" t="s">
        <v>10921</v>
      </c>
      <c r="B10924">
        <v>15.106999999999999</v>
      </c>
      <c r="C10924">
        <v>262.78199999999998</v>
      </c>
      <c r="D10924">
        <v>15.673</v>
      </c>
      <c r="E10924">
        <v>266.83699999999999</v>
      </c>
      <c r="F10924">
        <v>10.797000000000001</v>
      </c>
      <c r="G10924">
        <v>345.67899999999997</v>
      </c>
      <c r="H10924" s="2">
        <v>0.17301402628384732</v>
      </c>
      <c r="I10924">
        <v>-1.3884468645212202</v>
      </c>
      <c r="J10924" s="2">
        <v>0.28090803604813996</v>
      </c>
      <c r="K10924">
        <v>-1.4241675983769069</v>
      </c>
    </row>
    <row r="10925" spans="1:11" x14ac:dyDescent="0.25">
      <c r="A10925" s="3" t="s">
        <v>10922</v>
      </c>
      <c r="B10925">
        <v>15.106999999999999</v>
      </c>
      <c r="C10925">
        <v>274.03199999999998</v>
      </c>
      <c r="D10925">
        <v>15.673999999999999</v>
      </c>
      <c r="E10925">
        <v>278.113</v>
      </c>
      <c r="F10925">
        <v>10.797000000000001</v>
      </c>
      <c r="G10925">
        <v>356.92899999999997</v>
      </c>
      <c r="H10925" s="2">
        <v>0.17301402628384852</v>
      </c>
      <c r="I10925">
        <v>-1.38844686452122</v>
      </c>
      <c r="J10925" s="2">
        <v>0.28157223814670318</v>
      </c>
      <c r="K10925">
        <v>-1.4241308391632821</v>
      </c>
    </row>
    <row r="10926" spans="1:11" x14ac:dyDescent="0.25">
      <c r="A10926" s="3" t="s">
        <v>10923</v>
      </c>
      <c r="B10926">
        <v>15.106999999999999</v>
      </c>
      <c r="C10926">
        <v>285.28199999999998</v>
      </c>
      <c r="D10926">
        <v>15.673999999999999</v>
      </c>
      <c r="E10926">
        <v>289.38799999999998</v>
      </c>
      <c r="F10926">
        <v>10.797000000000001</v>
      </c>
      <c r="G10926">
        <v>8.1790000000000003</v>
      </c>
      <c r="H10926" s="2">
        <v>0.17301402628384732</v>
      </c>
      <c r="I10926">
        <v>-1.3884468645212202</v>
      </c>
      <c r="J10926" s="2">
        <v>0.28219360562635881</v>
      </c>
      <c r="K10926">
        <v>-1.4240078445340298</v>
      </c>
    </row>
    <row r="10927" spans="1:11" x14ac:dyDescent="0.25">
      <c r="A10927" s="3" t="s">
        <v>10924</v>
      </c>
      <c r="B10927">
        <v>15.103</v>
      </c>
      <c r="C10927">
        <v>296.53199999999998</v>
      </c>
      <c r="D10927">
        <v>15.677</v>
      </c>
      <c r="E10927">
        <v>300.63799999999998</v>
      </c>
      <c r="F10927">
        <v>10.797000000000001</v>
      </c>
      <c r="G10927">
        <v>19.428999999999998</v>
      </c>
      <c r="H10927" s="2">
        <v>0.17296821599026496</v>
      </c>
      <c r="I10927">
        <v>-1.3880792344518431</v>
      </c>
      <c r="J10927" s="2">
        <v>0.28224761741766063</v>
      </c>
      <c r="K10927">
        <v>-1.4242803993084081</v>
      </c>
    </row>
    <row r="10928" spans="1:11" x14ac:dyDescent="0.25">
      <c r="A10928" s="3" t="s">
        <v>10925</v>
      </c>
      <c r="B10928">
        <v>15.103</v>
      </c>
      <c r="C10928">
        <v>307.74700000000001</v>
      </c>
      <c r="D10928">
        <v>15.680999999999999</v>
      </c>
      <c r="E10928">
        <v>311.90899999999999</v>
      </c>
      <c r="F10928">
        <v>10.8</v>
      </c>
      <c r="G10928">
        <v>30.678999999999998</v>
      </c>
      <c r="H10928" s="2">
        <v>0.17207244323693455</v>
      </c>
      <c r="I10928">
        <v>-1.3877990288872</v>
      </c>
      <c r="J10928" s="2">
        <v>0.28276320623216811</v>
      </c>
      <c r="K10928">
        <v>-1.4241445288152428</v>
      </c>
    </row>
    <row r="10929" spans="1:11" x14ac:dyDescent="0.25">
      <c r="A10929" s="3" t="s">
        <v>10926</v>
      </c>
      <c r="B10929">
        <v>15.095000000000001</v>
      </c>
      <c r="C10929">
        <v>318.99700000000001</v>
      </c>
      <c r="D10929">
        <v>15.692</v>
      </c>
      <c r="E10929">
        <v>323.178</v>
      </c>
      <c r="F10929">
        <v>10.8</v>
      </c>
      <c r="G10929">
        <v>41.918999999999997</v>
      </c>
      <c r="H10929" s="2">
        <v>0.17222338283934313</v>
      </c>
      <c r="I10929">
        <v>-1.387033879647328</v>
      </c>
      <c r="J10929" s="2">
        <v>0.28368285431998874</v>
      </c>
      <c r="K10929">
        <v>-1.4250001438270021</v>
      </c>
    </row>
    <row r="10930" spans="1:11" x14ac:dyDescent="0.25">
      <c r="A10930" s="3" t="s">
        <v>10927</v>
      </c>
      <c r="B10930">
        <v>15.095000000000001</v>
      </c>
      <c r="C10930">
        <v>330.221</v>
      </c>
      <c r="D10930">
        <v>15.702999999999999</v>
      </c>
      <c r="E10930">
        <v>334.459</v>
      </c>
      <c r="F10930">
        <v>10.803000000000001</v>
      </c>
      <c r="G10930">
        <v>53.168999999999997</v>
      </c>
      <c r="H10930" s="2">
        <v>0.17154629737048671</v>
      </c>
      <c r="I10930">
        <v>-1.3867266874691218</v>
      </c>
      <c r="J10930" s="2">
        <v>0.28457416411058084</v>
      </c>
      <c r="K10930">
        <v>-1.4254492989319256</v>
      </c>
    </row>
    <row r="10931" spans="1:11" x14ac:dyDescent="0.25">
      <c r="A10931" s="3" t="s">
        <v>10928</v>
      </c>
      <c r="B10931">
        <v>15.095000000000001</v>
      </c>
      <c r="C10931">
        <v>341.471</v>
      </c>
      <c r="D10931">
        <v>15.715999999999999</v>
      </c>
      <c r="E10931">
        <v>345.73</v>
      </c>
      <c r="F10931">
        <v>10.804</v>
      </c>
      <c r="G10931">
        <v>64.403000000000006</v>
      </c>
      <c r="H10931" s="2">
        <v>0.17191762394304017</v>
      </c>
      <c r="I10931">
        <v>-1.3865503799944605</v>
      </c>
      <c r="J10931" s="2">
        <v>0.28570452458237833</v>
      </c>
      <c r="K10931">
        <v>-1.4263131328505403</v>
      </c>
    </row>
    <row r="10932" spans="1:11" x14ac:dyDescent="0.25">
      <c r="A10932" s="3" t="s">
        <v>10929</v>
      </c>
      <c r="B10932">
        <v>15.095000000000001</v>
      </c>
      <c r="C10932">
        <v>352.721</v>
      </c>
      <c r="D10932">
        <v>15.722</v>
      </c>
      <c r="E10932">
        <v>356.99299999999999</v>
      </c>
      <c r="F10932">
        <v>10.805</v>
      </c>
      <c r="G10932">
        <v>75.635000000000005</v>
      </c>
      <c r="H10932" s="2">
        <v>0.17233726185483764</v>
      </c>
      <c r="I10932">
        <v>-1.386367982177515</v>
      </c>
      <c r="J10932" s="2">
        <v>0.28655903886365353</v>
      </c>
      <c r="K10932">
        <v>-1.426570775872442</v>
      </c>
    </row>
    <row r="10933" spans="1:11" x14ac:dyDescent="0.25">
      <c r="A10933" s="3" t="s">
        <v>10930</v>
      </c>
      <c r="B10933">
        <v>15.095000000000001</v>
      </c>
      <c r="C10933">
        <v>3.9710000000000001</v>
      </c>
      <c r="D10933">
        <v>15.722</v>
      </c>
      <c r="E10933">
        <v>8.2439999999999998</v>
      </c>
      <c r="F10933">
        <v>10.805</v>
      </c>
      <c r="G10933">
        <v>86.864999999999995</v>
      </c>
      <c r="H10933" s="2">
        <v>0.17282118506428784</v>
      </c>
      <c r="I10933">
        <v>-1.3863077406635052</v>
      </c>
      <c r="J10933" s="2">
        <v>0.28708188510239563</v>
      </c>
      <c r="K10933">
        <v>-1.4264656506813671</v>
      </c>
    </row>
    <row r="10934" spans="1:11" x14ac:dyDescent="0.25">
      <c r="A10934" s="3" t="s">
        <v>10931</v>
      </c>
      <c r="B10934">
        <v>15.095000000000001</v>
      </c>
      <c r="C10934">
        <v>15.221</v>
      </c>
      <c r="D10934">
        <v>15.722</v>
      </c>
      <c r="E10934">
        <v>19.494</v>
      </c>
      <c r="F10934">
        <v>10.805</v>
      </c>
      <c r="G10934">
        <v>98.114999999999995</v>
      </c>
      <c r="H10934" s="2">
        <v>0.17282118506428809</v>
      </c>
      <c r="I10934">
        <v>-1.3863077406635049</v>
      </c>
      <c r="J10934" s="2">
        <v>0.28708188510239585</v>
      </c>
      <c r="K10934">
        <v>-1.4264656506813669</v>
      </c>
    </row>
    <row r="10935" spans="1:11" x14ac:dyDescent="0.25">
      <c r="A10935" s="3" t="s">
        <v>10932</v>
      </c>
      <c r="B10935">
        <v>15.095000000000001</v>
      </c>
      <c r="C10935">
        <v>26.471</v>
      </c>
      <c r="D10935">
        <v>15.722</v>
      </c>
      <c r="E10935">
        <v>30.744</v>
      </c>
      <c r="F10935">
        <v>10.805</v>
      </c>
      <c r="G10935">
        <v>109.36499999999999</v>
      </c>
      <c r="H10935" s="2">
        <v>0.17282118506428781</v>
      </c>
      <c r="I10935">
        <v>-1.3863077406635054</v>
      </c>
      <c r="J10935" s="2">
        <v>0.28708188510239557</v>
      </c>
      <c r="K10935">
        <v>-1.4264656506813673</v>
      </c>
    </row>
    <row r="10936" spans="1:11" x14ac:dyDescent="0.25">
      <c r="A10936" s="3" t="s">
        <v>10933</v>
      </c>
      <c r="B10936">
        <v>15.095000000000001</v>
      </c>
      <c r="C10936">
        <v>37.720999999999997</v>
      </c>
      <c r="D10936">
        <v>15.722</v>
      </c>
      <c r="E10936">
        <v>41.994</v>
      </c>
      <c r="F10936">
        <v>10.803000000000001</v>
      </c>
      <c r="G10936">
        <v>120.61499999999999</v>
      </c>
      <c r="H10936" s="2">
        <v>0.17285318009993872</v>
      </c>
      <c r="I10936">
        <v>-1.3865643930268601</v>
      </c>
      <c r="J10936" s="2">
        <v>0.28713503365096638</v>
      </c>
      <c r="K10936">
        <v>-1.4267297376295631</v>
      </c>
    </row>
    <row r="10937" spans="1:11" x14ac:dyDescent="0.25">
      <c r="A10937" s="3" t="s">
        <v>10934</v>
      </c>
      <c r="B10937">
        <v>15.102</v>
      </c>
      <c r="C10937">
        <v>48.970999999999997</v>
      </c>
      <c r="D10937">
        <v>15.726000000000001</v>
      </c>
      <c r="E10937">
        <v>53.244</v>
      </c>
      <c r="F10937">
        <v>10.801</v>
      </c>
      <c r="G10937">
        <v>131.84800000000001</v>
      </c>
      <c r="H10937" s="2">
        <v>0.17337702029320431</v>
      </c>
      <c r="I10937">
        <v>-1.3874128696789878</v>
      </c>
      <c r="J10937" s="2">
        <v>0.2876847611550773</v>
      </c>
      <c r="K10937">
        <v>-1.4272716840063606</v>
      </c>
    </row>
    <row r="10938" spans="1:11" x14ac:dyDescent="0.25">
      <c r="A10938" s="3" t="s">
        <v>10935</v>
      </c>
      <c r="B10938">
        <v>15.106999999999999</v>
      </c>
      <c r="C10938">
        <v>60.192</v>
      </c>
      <c r="D10938">
        <v>15.731</v>
      </c>
      <c r="E10938">
        <v>64.474000000000004</v>
      </c>
      <c r="F10938">
        <v>10.801</v>
      </c>
      <c r="G10938">
        <v>143.083</v>
      </c>
      <c r="H10938" s="2">
        <v>0.17309529596859244</v>
      </c>
      <c r="I10938">
        <v>-1.3879145536652555</v>
      </c>
      <c r="J10938" s="2">
        <v>0.28765163538269362</v>
      </c>
      <c r="K10938">
        <v>-1.4277505854004227</v>
      </c>
    </row>
    <row r="10939" spans="1:11" x14ac:dyDescent="0.25">
      <c r="A10939" s="3" t="s">
        <v>10936</v>
      </c>
      <c r="B10939">
        <v>15.092000000000001</v>
      </c>
      <c r="C10939">
        <v>71.408000000000001</v>
      </c>
      <c r="D10939">
        <v>15.728</v>
      </c>
      <c r="E10939">
        <v>75.677999999999997</v>
      </c>
      <c r="F10939">
        <v>10.797000000000001</v>
      </c>
      <c r="G10939">
        <v>154.333</v>
      </c>
      <c r="H10939" s="2">
        <v>0.17216436764839499</v>
      </c>
      <c r="I10939">
        <v>-1.3871525527795909</v>
      </c>
      <c r="J10939" s="2">
        <v>0.2865567551236522</v>
      </c>
      <c r="K10939">
        <v>-1.4282376697942929</v>
      </c>
    </row>
    <row r="10940" spans="1:11" x14ac:dyDescent="0.25">
      <c r="A10940" s="3" t="s">
        <v>10937</v>
      </c>
      <c r="B10940">
        <v>15.176</v>
      </c>
      <c r="C10940">
        <v>82.843999999999994</v>
      </c>
      <c r="D10940">
        <v>15.781000000000001</v>
      </c>
      <c r="E10940">
        <v>87.001999999999995</v>
      </c>
      <c r="F10940">
        <v>10.816000000000001</v>
      </c>
      <c r="G10940">
        <v>165.57400000000001</v>
      </c>
      <c r="H10940" s="2">
        <v>0.177556444988691</v>
      </c>
      <c r="I10940">
        <v>-1.3918267076372848</v>
      </c>
      <c r="J10940" s="2">
        <v>0.28908931374790447</v>
      </c>
      <c r="K10940">
        <v>-1.4301158668595915</v>
      </c>
    </row>
    <row r="10941" spans="1:11" x14ac:dyDescent="0.25">
      <c r="A10941" s="3" t="s">
        <v>10938</v>
      </c>
      <c r="B10941">
        <v>15.411</v>
      </c>
      <c r="C10941">
        <v>92.965000000000003</v>
      </c>
      <c r="D10941">
        <v>15.839</v>
      </c>
      <c r="E10941">
        <v>97.069000000000003</v>
      </c>
      <c r="F10941">
        <v>10.917</v>
      </c>
      <c r="G10941">
        <v>176.84899999999999</v>
      </c>
      <c r="H10941" s="2">
        <v>0.15039981089089724</v>
      </c>
      <c r="I10941">
        <v>-1.4036167578476375</v>
      </c>
      <c r="J10941" s="2">
        <v>0.25742296462020153</v>
      </c>
      <c r="K10941">
        <v>-1.4278367875105547</v>
      </c>
    </row>
    <row r="10942" spans="1:11" x14ac:dyDescent="0.25">
      <c r="A10942" s="3" t="s">
        <v>10939</v>
      </c>
      <c r="B10942">
        <v>15.384</v>
      </c>
      <c r="C10942">
        <v>101.389</v>
      </c>
      <c r="D10942">
        <v>15.773999999999999</v>
      </c>
      <c r="E10942">
        <v>106.236</v>
      </c>
      <c r="F10942">
        <v>11.081</v>
      </c>
      <c r="G10942">
        <v>188.126</v>
      </c>
      <c r="H10942" s="2">
        <v>7.9022355957844653E-2</v>
      </c>
      <c r="I10942">
        <v>-1.3860715799350971</v>
      </c>
      <c r="J10942" s="2">
        <v>0.20082137130114147</v>
      </c>
      <c r="K10942">
        <v>-1.4092812044284433</v>
      </c>
    </row>
    <row r="10943" spans="1:11" x14ac:dyDescent="0.25">
      <c r="A10943" s="3" t="s">
        <v>10940</v>
      </c>
      <c r="B10943">
        <v>15.317</v>
      </c>
      <c r="C10943">
        <v>112.099</v>
      </c>
      <c r="D10943">
        <v>15.699</v>
      </c>
      <c r="E10943">
        <v>116.53400000000001</v>
      </c>
      <c r="F10943">
        <v>11.257999999999999</v>
      </c>
      <c r="G10943">
        <v>199.26499999999999</v>
      </c>
      <c r="H10943" s="2">
        <v>6.7268629516199205E-2</v>
      </c>
      <c r="I10943">
        <v>-1.3588796324654355</v>
      </c>
      <c r="J10943" s="2">
        <v>0.17644003116587484</v>
      </c>
      <c r="K10943">
        <v>-1.3832677081844689</v>
      </c>
    </row>
    <row r="10944" spans="1:11" x14ac:dyDescent="0.25">
      <c r="A10944" s="3" t="s">
        <v>10941</v>
      </c>
      <c r="B10944">
        <v>15.231</v>
      </c>
      <c r="C10944">
        <v>122.652</v>
      </c>
      <c r="D10944">
        <v>15.606</v>
      </c>
      <c r="E10944">
        <v>127.259</v>
      </c>
      <c r="F10944">
        <v>11.44</v>
      </c>
      <c r="G10944">
        <v>210.227</v>
      </c>
      <c r="H10944" s="2">
        <v>5.6332864423710258E-2</v>
      </c>
      <c r="I10944">
        <v>-1.3301888182130237</v>
      </c>
      <c r="J10944" s="2">
        <v>0.16700557191970439</v>
      </c>
      <c r="K10944">
        <v>-1.3538995287863047</v>
      </c>
    </row>
    <row r="10945" spans="1:11" x14ac:dyDescent="0.25">
      <c r="A10945" s="3" t="s">
        <v>10942</v>
      </c>
      <c r="B10945">
        <v>15.247</v>
      </c>
      <c r="C10945">
        <v>133.36699999999999</v>
      </c>
      <c r="D10945">
        <v>15.601000000000001</v>
      </c>
      <c r="E10945">
        <v>138.08000000000001</v>
      </c>
      <c r="F10945">
        <v>11.603</v>
      </c>
      <c r="G10945">
        <v>220.99600000000001</v>
      </c>
      <c r="H10945" s="2">
        <v>5.436245626733105E-2</v>
      </c>
      <c r="I10945">
        <v>-1.3129317419638171</v>
      </c>
      <c r="J10945" s="2">
        <v>0.16581774965726401</v>
      </c>
      <c r="K10945">
        <v>-1.3343022015088555</v>
      </c>
    </row>
    <row r="10946" spans="1:11" x14ac:dyDescent="0.25">
      <c r="A10946" s="3" t="s">
        <v>10943</v>
      </c>
      <c r="B10946">
        <v>15.228999999999999</v>
      </c>
      <c r="C10946">
        <v>144.67400000000001</v>
      </c>
      <c r="D10946">
        <v>15.581</v>
      </c>
      <c r="E10946">
        <v>149.31299999999999</v>
      </c>
      <c r="F10946">
        <v>11.734999999999999</v>
      </c>
      <c r="G10946">
        <v>231.61500000000001</v>
      </c>
      <c r="H10946" s="2">
        <v>6.9253032466792208E-2</v>
      </c>
      <c r="I10946">
        <v>-1.2958926621732134</v>
      </c>
      <c r="J10946" s="2">
        <v>0.17785255886510418</v>
      </c>
      <c r="K10946">
        <v>-1.315771802103936</v>
      </c>
    </row>
    <row r="10947" spans="1:11" x14ac:dyDescent="0.25">
      <c r="A10947" s="3" t="s">
        <v>10944</v>
      </c>
      <c r="B10947">
        <v>15.154</v>
      </c>
      <c r="C10947">
        <v>155.87799999999999</v>
      </c>
      <c r="D10947">
        <v>15.526</v>
      </c>
      <c r="E10947">
        <v>160.524</v>
      </c>
      <c r="F10947">
        <v>11.837999999999999</v>
      </c>
      <c r="G10947">
        <v>242.13300000000001</v>
      </c>
      <c r="H10947" s="2">
        <v>8.361204697111442E-2</v>
      </c>
      <c r="I10947">
        <v>-1.2773813614318299</v>
      </c>
      <c r="J10947" s="2">
        <v>0.19138979708929466</v>
      </c>
      <c r="K10947">
        <v>-1.2974994358900991</v>
      </c>
    </row>
    <row r="10948" spans="1:11" x14ac:dyDescent="0.25">
      <c r="A10948" s="3" t="s">
        <v>10945</v>
      </c>
      <c r="B10948">
        <v>15.208</v>
      </c>
      <c r="C10948">
        <v>166.99799999999999</v>
      </c>
      <c r="D10948">
        <v>15.571</v>
      </c>
      <c r="E10948">
        <v>171.70500000000001</v>
      </c>
      <c r="F10948">
        <v>11.906000000000001</v>
      </c>
      <c r="G10948">
        <v>252.547</v>
      </c>
      <c r="H10948" s="2">
        <v>9.9129811223466105E-2</v>
      </c>
      <c r="I10948">
        <v>-1.2734867890310573</v>
      </c>
      <c r="J10948" s="2">
        <v>0.20815067990990144</v>
      </c>
      <c r="K10948">
        <v>-1.2911573626513335</v>
      </c>
    </row>
    <row r="10949" spans="1:11" x14ac:dyDescent="0.25">
      <c r="A10949" s="3" t="s">
        <v>10946</v>
      </c>
      <c r="B10949">
        <v>15.305999999999999</v>
      </c>
      <c r="C10949">
        <v>178.292</v>
      </c>
      <c r="D10949">
        <v>15.693</v>
      </c>
      <c r="E10949">
        <v>182.977</v>
      </c>
      <c r="F10949">
        <v>11.935</v>
      </c>
      <c r="G10949">
        <v>262.91699999999997</v>
      </c>
      <c r="H10949" s="2">
        <v>0.1201317841469112</v>
      </c>
      <c r="I10949">
        <v>-1.2768075812511672</v>
      </c>
      <c r="J10949" s="2">
        <v>0.22968105251504761</v>
      </c>
      <c r="K10949">
        <v>-1.2946565494399311</v>
      </c>
    </row>
    <row r="10950" spans="1:11" x14ac:dyDescent="0.25">
      <c r="A10950" s="3" t="s">
        <v>10947</v>
      </c>
      <c r="B10950">
        <v>15.526999999999999</v>
      </c>
      <c r="C10950">
        <v>189.553</v>
      </c>
      <c r="D10950">
        <v>15.896000000000001</v>
      </c>
      <c r="E10950">
        <v>194.20599999999999</v>
      </c>
      <c r="F10950">
        <v>11.930999999999999</v>
      </c>
      <c r="G10950">
        <v>273.327</v>
      </c>
      <c r="H10950" s="2">
        <v>0.14113741851943451</v>
      </c>
      <c r="I10950">
        <v>-1.2937238682844314</v>
      </c>
      <c r="J10950" s="2">
        <v>0.25145753781228669</v>
      </c>
      <c r="K10950">
        <v>-1.3083828978470169</v>
      </c>
    </row>
    <row r="10951" spans="1:11" x14ac:dyDescent="0.25">
      <c r="A10951" s="3" t="s">
        <v>10948</v>
      </c>
      <c r="B10951">
        <v>15.776999999999999</v>
      </c>
      <c r="C10951">
        <v>200.673</v>
      </c>
      <c r="D10951">
        <v>16.132999999999999</v>
      </c>
      <c r="E10951">
        <v>205.28899999999999</v>
      </c>
      <c r="F10951">
        <v>11.906000000000001</v>
      </c>
      <c r="G10951">
        <v>283.86</v>
      </c>
      <c r="H10951" s="2">
        <v>0.15719921605255124</v>
      </c>
      <c r="I10951">
        <v>-1.3157729354039736</v>
      </c>
      <c r="J10951" s="2">
        <v>0.26850411641424488</v>
      </c>
      <c r="K10951">
        <v>-1.3281621732588587</v>
      </c>
    </row>
    <row r="10952" spans="1:11" x14ac:dyDescent="0.25">
      <c r="A10952" s="3" t="s">
        <v>10949</v>
      </c>
      <c r="B10952">
        <v>15.954000000000001</v>
      </c>
      <c r="C10952">
        <v>211.59700000000001</v>
      </c>
      <c r="D10952">
        <v>16.324000000000002</v>
      </c>
      <c r="E10952">
        <v>216.17699999999999</v>
      </c>
      <c r="F10952">
        <v>11.875</v>
      </c>
      <c r="G10952">
        <v>294.58999999999997</v>
      </c>
      <c r="H10952" s="2">
        <v>0.16389373560528639</v>
      </c>
      <c r="I10952">
        <v>-1.333460517357669</v>
      </c>
      <c r="J10952" s="2">
        <v>0.27610675800994972</v>
      </c>
      <c r="K10952">
        <v>-1.346638375989694</v>
      </c>
    </row>
    <row r="10953" spans="1:11" x14ac:dyDescent="0.25">
      <c r="A10953" s="3" t="s">
        <v>10950</v>
      </c>
      <c r="B10953">
        <v>16.166</v>
      </c>
      <c r="C10953">
        <v>222.44800000000001</v>
      </c>
      <c r="D10953">
        <v>16.506</v>
      </c>
      <c r="E10953">
        <v>226.96199999999999</v>
      </c>
      <c r="F10953">
        <v>11.853</v>
      </c>
      <c r="G10953">
        <v>305.50400000000002</v>
      </c>
      <c r="H10953" s="2">
        <v>0.16489127181445359</v>
      </c>
      <c r="I10953">
        <v>-1.3538698225788552</v>
      </c>
      <c r="J10953" s="2">
        <v>0.27663120004259462</v>
      </c>
      <c r="K10953">
        <v>-1.364805963626684</v>
      </c>
    </row>
    <row r="10954" spans="1:11" x14ac:dyDescent="0.25">
      <c r="A10954" s="3" t="s">
        <v>10951</v>
      </c>
      <c r="B10954">
        <v>16.341000000000001</v>
      </c>
      <c r="C10954">
        <v>233.01400000000001</v>
      </c>
      <c r="D10954">
        <v>16.666</v>
      </c>
      <c r="E10954">
        <v>237.57</v>
      </c>
      <c r="F10954">
        <v>11.856</v>
      </c>
      <c r="G10954">
        <v>316.60300000000001</v>
      </c>
      <c r="H10954" s="2">
        <v>0.15389941656572792</v>
      </c>
      <c r="I10954">
        <v>-1.369670340939537</v>
      </c>
      <c r="J10954" s="2">
        <v>0.26742574413160697</v>
      </c>
      <c r="K10954">
        <v>-1.3800293089856595</v>
      </c>
    </row>
    <row r="10955" spans="1:11" x14ac:dyDescent="0.25">
      <c r="A10955" s="3" t="s">
        <v>10952</v>
      </c>
      <c r="B10955">
        <v>16.449000000000002</v>
      </c>
      <c r="C10955">
        <v>243.43299999999999</v>
      </c>
      <c r="D10955">
        <v>16.756</v>
      </c>
      <c r="E10955">
        <v>248.005</v>
      </c>
      <c r="F10955">
        <v>11.894</v>
      </c>
      <c r="G10955">
        <v>327.86599999999999</v>
      </c>
      <c r="H10955" s="2">
        <v>0.13416110004061679</v>
      </c>
      <c r="I10955">
        <v>-1.3764433564728213</v>
      </c>
      <c r="J10955" s="2">
        <v>0.24799671095080575</v>
      </c>
      <c r="K10955">
        <v>-1.3867774782468425</v>
      </c>
    </row>
    <row r="10956" spans="1:11" x14ac:dyDescent="0.25">
      <c r="A10956" s="3" t="s">
        <v>10953</v>
      </c>
      <c r="B10956">
        <v>16.509</v>
      </c>
      <c r="C10956">
        <v>253.85900000000001</v>
      </c>
      <c r="D10956">
        <v>16.806000000000001</v>
      </c>
      <c r="E10956">
        <v>258.49799999999999</v>
      </c>
      <c r="F10956">
        <v>11.964</v>
      </c>
      <c r="G10956">
        <v>339.23399999999998</v>
      </c>
      <c r="H10956" s="2">
        <v>0.11126580763767208</v>
      </c>
      <c r="I10956">
        <v>-1.3753964587285523</v>
      </c>
      <c r="J10956" s="2">
        <v>0.22613612154490367</v>
      </c>
      <c r="K10956">
        <v>-1.3863925405410411</v>
      </c>
    </row>
    <row r="10957" spans="1:11" x14ac:dyDescent="0.25">
      <c r="A10957" s="3" t="s">
        <v>10954</v>
      </c>
      <c r="B10957">
        <v>16.545000000000002</v>
      </c>
      <c r="C10957">
        <v>264.26299999999998</v>
      </c>
      <c r="D10957">
        <v>16.818999999999999</v>
      </c>
      <c r="E10957">
        <v>268.92599999999999</v>
      </c>
      <c r="F10957">
        <v>12.077999999999999</v>
      </c>
      <c r="G10957">
        <v>350.61399999999998</v>
      </c>
      <c r="H10957" s="2">
        <v>8.7182506602602766E-2</v>
      </c>
      <c r="I10957">
        <v>-1.3670688632912704</v>
      </c>
      <c r="J10957" s="2">
        <v>0.20130920337912264</v>
      </c>
      <c r="K10957">
        <v>-1.3779040716597395</v>
      </c>
    </row>
    <row r="10958" spans="1:11" x14ac:dyDescent="0.25">
      <c r="A10958" s="3" t="s">
        <v>10955</v>
      </c>
      <c r="B10958">
        <v>16.518000000000001</v>
      </c>
      <c r="C10958">
        <v>274.31</v>
      </c>
      <c r="D10958">
        <v>16.785</v>
      </c>
      <c r="E10958">
        <v>279.21899999999999</v>
      </c>
      <c r="F10958">
        <v>12.23</v>
      </c>
      <c r="G10958">
        <v>1.956</v>
      </c>
      <c r="H10958" s="2">
        <v>5.5474403846042852E-2</v>
      </c>
      <c r="I10958">
        <v>-1.3494735014449954</v>
      </c>
      <c r="J10958" s="2">
        <v>0.17351002369317023</v>
      </c>
      <c r="K10958">
        <v>-1.3614327094172465</v>
      </c>
    </row>
    <row r="10959" spans="1:11" x14ac:dyDescent="0.25">
      <c r="A10959" s="3" t="s">
        <v>10956</v>
      </c>
      <c r="B10959">
        <v>16.454000000000001</v>
      </c>
      <c r="C10959">
        <v>284.61</v>
      </c>
      <c r="D10959">
        <v>16.722999999999999</v>
      </c>
      <c r="E10959">
        <v>289.61700000000002</v>
      </c>
      <c r="F10959">
        <v>12.406000000000001</v>
      </c>
      <c r="G10959">
        <v>13.180999999999999</v>
      </c>
      <c r="H10959" s="2">
        <v>3.3075337677321272E-2</v>
      </c>
      <c r="I10959">
        <v>-1.3258812455118993</v>
      </c>
      <c r="J10959" s="2">
        <v>0.15109918367296374</v>
      </c>
      <c r="K10959">
        <v>-1.339481411122182</v>
      </c>
    </row>
    <row r="10960" spans="1:11" x14ac:dyDescent="0.25">
      <c r="A10960" s="3" t="s">
        <v>10957</v>
      </c>
      <c r="B10960">
        <v>16.384</v>
      </c>
      <c r="C10960">
        <v>295.07600000000002</v>
      </c>
      <c r="D10960">
        <v>16.667999999999999</v>
      </c>
      <c r="E10960">
        <v>300.25400000000002</v>
      </c>
      <c r="F10960">
        <v>12.586</v>
      </c>
      <c r="G10960">
        <v>24.233000000000001</v>
      </c>
      <c r="H10960" s="2">
        <v>1.9152324213418098E-2</v>
      </c>
      <c r="I10960">
        <v>-1.3016229667939259</v>
      </c>
      <c r="J10960" s="2">
        <v>0.13891275887046181</v>
      </c>
      <c r="K10960">
        <v>-1.3170229826361675</v>
      </c>
    </row>
    <row r="10961" spans="1:11" x14ac:dyDescent="0.25">
      <c r="A10961" s="3" t="s">
        <v>10958</v>
      </c>
      <c r="B10961">
        <v>16.390999999999998</v>
      </c>
      <c r="C10961">
        <v>305.858</v>
      </c>
      <c r="D10961">
        <v>16.683</v>
      </c>
      <c r="E10961">
        <v>311.19099999999997</v>
      </c>
      <c r="F10961">
        <v>12.744999999999999</v>
      </c>
      <c r="G10961">
        <v>35.097000000000001</v>
      </c>
      <c r="H10961" s="2">
        <v>1.7081061870006926E-2</v>
      </c>
      <c r="I10961">
        <v>-1.2859595331717097</v>
      </c>
      <c r="J10961" s="2">
        <v>0.13896165904642105</v>
      </c>
      <c r="K10961">
        <v>-1.301586934371572</v>
      </c>
    </row>
    <row r="10962" spans="1:11" x14ac:dyDescent="0.25">
      <c r="A10962" s="3" t="s">
        <v>10959</v>
      </c>
      <c r="B10962">
        <v>16.359000000000002</v>
      </c>
      <c r="C10962">
        <v>317.13799999999998</v>
      </c>
      <c r="D10962">
        <v>16.683</v>
      </c>
      <c r="E10962">
        <v>322.49599999999998</v>
      </c>
      <c r="F10962">
        <v>12.875999999999999</v>
      </c>
      <c r="G10962">
        <v>45.802999999999997</v>
      </c>
      <c r="H10962" s="2">
        <v>2.9600232396570749E-2</v>
      </c>
      <c r="I10962">
        <v>-1.2701584014194156</v>
      </c>
      <c r="J10962" s="2">
        <v>0.15100913321090806</v>
      </c>
      <c r="K10962">
        <v>-1.2868362552345924</v>
      </c>
    </row>
    <row r="10963" spans="1:11" x14ac:dyDescent="0.25">
      <c r="A10963" s="3" t="s">
        <v>10960</v>
      </c>
      <c r="B10963">
        <v>16.29</v>
      </c>
      <c r="C10963">
        <v>328.28699999999998</v>
      </c>
      <c r="D10963">
        <v>16.670999999999999</v>
      </c>
      <c r="E10963">
        <v>333.74599999999998</v>
      </c>
      <c r="F10963">
        <v>12.978</v>
      </c>
      <c r="G10963">
        <v>56.395000000000003</v>
      </c>
      <c r="H10963" s="2">
        <v>4.1441253513758762E-2</v>
      </c>
      <c r="I10963">
        <v>-1.2545168185293776</v>
      </c>
      <c r="J10963" s="2">
        <v>0.16435599669186243</v>
      </c>
      <c r="K10963">
        <v>-1.2740006295557014</v>
      </c>
    </row>
    <row r="10964" spans="1:11" x14ac:dyDescent="0.25">
      <c r="A10964" s="3" t="s">
        <v>10961</v>
      </c>
      <c r="B10964">
        <v>16.338999999999999</v>
      </c>
      <c r="C10964">
        <v>339.38099999999997</v>
      </c>
      <c r="D10964">
        <v>16.734999999999999</v>
      </c>
      <c r="E10964">
        <v>344.97399999999999</v>
      </c>
      <c r="F10964">
        <v>13.045</v>
      </c>
      <c r="G10964">
        <v>66.873999999999995</v>
      </c>
      <c r="H10964" s="2">
        <v>5.4786619420273713E-2</v>
      </c>
      <c r="I10964">
        <v>-1.251311743826516</v>
      </c>
      <c r="J10964" s="2">
        <v>0.18075754055005216</v>
      </c>
      <c r="K10964">
        <v>-1.2700686785654729</v>
      </c>
    </row>
    <row r="10965" spans="1:11" x14ac:dyDescent="0.25">
      <c r="A10965" s="3" t="s">
        <v>10962</v>
      </c>
      <c r="B10965">
        <v>16.419</v>
      </c>
      <c r="C10965">
        <v>350.69600000000003</v>
      </c>
      <c r="D10965">
        <v>16.873999999999999</v>
      </c>
      <c r="E10965">
        <v>356.28699999999998</v>
      </c>
      <c r="F10965">
        <v>13.074999999999999</v>
      </c>
      <c r="G10965">
        <v>77.308000000000007</v>
      </c>
      <c r="H10965" s="2">
        <v>7.4211746994327837E-2</v>
      </c>
      <c r="I10965">
        <v>-1.2535604831517451</v>
      </c>
      <c r="J10965" s="2">
        <v>0.20141999886322051</v>
      </c>
      <c r="K10965">
        <v>-1.2747395358483999</v>
      </c>
    </row>
    <row r="10966" spans="1:11" x14ac:dyDescent="0.25">
      <c r="A10966" s="3" t="s">
        <v>10963</v>
      </c>
      <c r="B10966">
        <v>16.611000000000001</v>
      </c>
      <c r="C10966">
        <v>1.994</v>
      </c>
      <c r="D10966">
        <v>17.096</v>
      </c>
      <c r="E10966">
        <v>7.569</v>
      </c>
      <c r="F10966">
        <v>13.071</v>
      </c>
      <c r="G10966">
        <v>87.744</v>
      </c>
      <c r="H10966" s="2">
        <v>9.4179185267827786E-2</v>
      </c>
      <c r="I10966">
        <v>-1.2673340084681781</v>
      </c>
      <c r="J10966" s="2">
        <v>0.22318506674361202</v>
      </c>
      <c r="K10966">
        <v>-1.288750833505333</v>
      </c>
    </row>
    <row r="10967" spans="1:11" x14ac:dyDescent="0.25">
      <c r="A10967" s="3" t="s">
        <v>10964</v>
      </c>
      <c r="B10967">
        <v>16.850999999999999</v>
      </c>
      <c r="C10967">
        <v>13.22</v>
      </c>
      <c r="D10967">
        <v>17.349</v>
      </c>
      <c r="E10967">
        <v>18.713999999999999</v>
      </c>
      <c r="F10967">
        <v>13.045999999999999</v>
      </c>
      <c r="G10967">
        <v>98.278000000000006</v>
      </c>
      <c r="H10967" s="2">
        <v>0.11127299307506618</v>
      </c>
      <c r="I10967">
        <v>-1.2868584216576995</v>
      </c>
      <c r="J10967" s="2">
        <v>0.24088208246204174</v>
      </c>
      <c r="K10967">
        <v>-1.3078346078687952</v>
      </c>
    </row>
    <row r="10968" spans="1:11" x14ac:dyDescent="0.25">
      <c r="A10968" s="3" t="s">
        <v>10965</v>
      </c>
      <c r="B10968">
        <v>17.015000000000001</v>
      </c>
      <c r="C10968">
        <v>24.265000000000001</v>
      </c>
      <c r="D10968">
        <v>17.542999999999999</v>
      </c>
      <c r="E10968">
        <v>29.652000000000001</v>
      </c>
      <c r="F10968">
        <v>13.015000000000001</v>
      </c>
      <c r="G10968">
        <v>108.983</v>
      </c>
      <c r="H10968" s="2">
        <v>0.12035058788432949</v>
      </c>
      <c r="I10968">
        <v>-1.3017862975883259</v>
      </c>
      <c r="J10968" s="2">
        <v>0.24954454972707316</v>
      </c>
      <c r="K10968">
        <v>-1.3246051520565756</v>
      </c>
    </row>
    <row r="10969" spans="1:11" x14ac:dyDescent="0.25">
      <c r="A10969" s="3" t="s">
        <v>10966</v>
      </c>
      <c r="B10969">
        <v>17.202999999999999</v>
      </c>
      <c r="C10969">
        <v>35.223999999999997</v>
      </c>
      <c r="D10969">
        <v>17.728000000000002</v>
      </c>
      <c r="E10969">
        <v>40.472999999999999</v>
      </c>
      <c r="F10969">
        <v>12.989000000000001</v>
      </c>
      <c r="G10969">
        <v>119.88500000000001</v>
      </c>
      <c r="H10969" s="2">
        <v>0.12323585302418624</v>
      </c>
      <c r="I10969">
        <v>-1.3186824529883292</v>
      </c>
      <c r="J10969" s="2">
        <v>0.25078450139460839</v>
      </c>
      <c r="K10969">
        <v>-1.3416090914259513</v>
      </c>
    </row>
    <row r="10970" spans="1:11" x14ac:dyDescent="0.25">
      <c r="A10970" s="3" t="s">
        <v>10967</v>
      </c>
      <c r="B10970">
        <v>17.36</v>
      </c>
      <c r="C10970">
        <v>45.948999999999998</v>
      </c>
      <c r="D10970">
        <v>17.878</v>
      </c>
      <c r="E10970">
        <v>51.094000000000001</v>
      </c>
      <c r="F10970">
        <v>12.984</v>
      </c>
      <c r="G10970">
        <v>130.946</v>
      </c>
      <c r="H10970" s="2">
        <v>0.11659959955358042</v>
      </c>
      <c r="I10970">
        <v>-1.3319362841521267</v>
      </c>
      <c r="J10970" s="2">
        <v>0.24260247710525501</v>
      </c>
      <c r="K10970">
        <v>-1.3553847143458566</v>
      </c>
    </row>
    <row r="10971" spans="1:11" x14ac:dyDescent="0.25">
      <c r="A10971" s="3" t="s">
        <v>10968</v>
      </c>
      <c r="B10971">
        <v>17.462</v>
      </c>
      <c r="C10971">
        <v>56.527999999999999</v>
      </c>
      <c r="D10971">
        <v>17.963999999999999</v>
      </c>
      <c r="E10971">
        <v>61.563000000000002</v>
      </c>
      <c r="F10971">
        <v>13.01</v>
      </c>
      <c r="G10971">
        <v>142.16999999999999</v>
      </c>
      <c r="H10971" s="2">
        <v>0.10199113924003168</v>
      </c>
      <c r="I10971">
        <v>-1.3383176409882709</v>
      </c>
      <c r="J10971" s="2">
        <v>0.22535144638659288</v>
      </c>
      <c r="K10971">
        <v>-1.362270609765136</v>
      </c>
    </row>
    <row r="10972" spans="1:11" x14ac:dyDescent="0.25">
      <c r="A10972" s="3" t="s">
        <v>10969</v>
      </c>
      <c r="B10972">
        <v>17.440000000000001</v>
      </c>
      <c r="C10972">
        <v>66.977999999999994</v>
      </c>
      <c r="D10972">
        <v>17.954000000000001</v>
      </c>
      <c r="E10972">
        <v>71.957999999999998</v>
      </c>
      <c r="F10972">
        <v>13.048999999999999</v>
      </c>
      <c r="G10972">
        <v>153.51300000000001</v>
      </c>
      <c r="H10972" s="2">
        <v>8.0776512579792334E-2</v>
      </c>
      <c r="I10972">
        <v>-1.3340576302071729</v>
      </c>
      <c r="J10972" s="2">
        <v>0.20206327318753675</v>
      </c>
      <c r="K10972">
        <v>-1.3609724933512457</v>
      </c>
    </row>
    <row r="10973" spans="1:11" x14ac:dyDescent="0.25">
      <c r="A10973" s="3" t="s">
        <v>10970</v>
      </c>
      <c r="B10973">
        <v>17.262</v>
      </c>
      <c r="C10973">
        <v>78.417000000000002</v>
      </c>
      <c r="D10973">
        <v>17.896000000000001</v>
      </c>
      <c r="E10973">
        <v>83.313000000000002</v>
      </c>
      <c r="F10973">
        <v>13.06</v>
      </c>
      <c r="G10973">
        <v>164.852</v>
      </c>
      <c r="H10973" s="2">
        <v>8.2187274001859753E-2</v>
      </c>
      <c r="I10973">
        <v>-1.3191880767551345</v>
      </c>
      <c r="J10973" s="2">
        <v>0.20161937146334546</v>
      </c>
      <c r="K10973">
        <v>-1.355377053517878</v>
      </c>
    </row>
    <row r="10974" spans="1:11" x14ac:dyDescent="0.25">
      <c r="A10974" s="3" t="s">
        <v>10971</v>
      </c>
      <c r="B10974">
        <v>17.257000000000001</v>
      </c>
      <c r="C10974">
        <v>91.018000000000001</v>
      </c>
      <c r="D10974">
        <v>17.893999999999998</v>
      </c>
      <c r="E10974">
        <v>95.355000000000004</v>
      </c>
      <c r="F10974">
        <v>13.052</v>
      </c>
      <c r="G10974">
        <v>176.11500000000001</v>
      </c>
      <c r="H10974" s="2">
        <v>0.11300491209552369</v>
      </c>
      <c r="I10974">
        <v>-1.3173347818151828</v>
      </c>
      <c r="J10974" s="2">
        <v>0.22013828872998095</v>
      </c>
      <c r="K10974">
        <v>-1.3531883794112811</v>
      </c>
    </row>
    <row r="10975" spans="1:11" x14ac:dyDescent="0.25">
      <c r="A10975" s="3" t="s">
        <v>10972</v>
      </c>
      <c r="B10975">
        <v>17.248999999999999</v>
      </c>
      <c r="C10975">
        <v>101.889</v>
      </c>
      <c r="D10975">
        <v>17.867999999999999</v>
      </c>
      <c r="E10975">
        <v>106.517</v>
      </c>
      <c r="F10975">
        <v>13.055999999999999</v>
      </c>
      <c r="G10975">
        <v>187.363</v>
      </c>
      <c r="H10975" s="2">
        <v>0.10425429085547691</v>
      </c>
      <c r="I10975">
        <v>-1.3170351709904036</v>
      </c>
      <c r="J10975" s="2">
        <v>0.21772329407717023</v>
      </c>
      <c r="K10975">
        <v>-1.3511365388425816</v>
      </c>
    </row>
    <row r="10976" spans="1:11" x14ac:dyDescent="0.25">
      <c r="A10976" s="3" t="s">
        <v>10973</v>
      </c>
      <c r="B10976">
        <v>17.262</v>
      </c>
      <c r="C10976">
        <v>113.004</v>
      </c>
      <c r="D10976">
        <v>17.864999999999998</v>
      </c>
      <c r="E10976">
        <v>117.512</v>
      </c>
      <c r="F10976">
        <v>13.06</v>
      </c>
      <c r="G10976">
        <v>198.61099999999999</v>
      </c>
      <c r="H10976" s="2">
        <v>0.10124204579632515</v>
      </c>
      <c r="I10976">
        <v>-1.3178626552200887</v>
      </c>
      <c r="J10976" s="2">
        <v>0.21165460181769305</v>
      </c>
      <c r="K10976">
        <v>-1.3514437029179449</v>
      </c>
    </row>
    <row r="10977" spans="1:11" x14ac:dyDescent="0.25">
      <c r="A10977" s="3" t="s">
        <v>10974</v>
      </c>
      <c r="B10977">
        <v>17.248000000000001</v>
      </c>
      <c r="C10977">
        <v>124.349</v>
      </c>
      <c r="D10977">
        <v>17.844999999999999</v>
      </c>
      <c r="E10977">
        <v>128.74199999999999</v>
      </c>
      <c r="F10977">
        <v>13.063000000000001</v>
      </c>
      <c r="G10977">
        <v>209.85499999999999</v>
      </c>
      <c r="H10977" s="2">
        <v>0.10345723320003944</v>
      </c>
      <c r="I10977">
        <v>-1.3163110917295697</v>
      </c>
      <c r="J10977" s="2">
        <v>0.21103931866675285</v>
      </c>
      <c r="K10977">
        <v>-1.3496723385171125</v>
      </c>
    </row>
    <row r="10978" spans="1:11" x14ac:dyDescent="0.25">
      <c r="A10978" s="3" t="s">
        <v>10975</v>
      </c>
      <c r="B10978">
        <v>17.239999999999998</v>
      </c>
      <c r="C10978">
        <v>135.542</v>
      </c>
      <c r="D10978">
        <v>17.817</v>
      </c>
      <c r="E10978">
        <v>139.923</v>
      </c>
      <c r="F10978">
        <v>13.066000000000001</v>
      </c>
      <c r="G10978">
        <v>221.09700000000001</v>
      </c>
      <c r="H10978" s="2">
        <v>0.10226052299152649</v>
      </c>
      <c r="I10978">
        <v>-1.3154864037196186</v>
      </c>
      <c r="J10978" s="2">
        <v>0.20922533962925721</v>
      </c>
      <c r="K10978">
        <v>-1.3474687244696304</v>
      </c>
    </row>
    <row r="10979" spans="1:11" x14ac:dyDescent="0.25">
      <c r="A10979" s="3" t="s">
        <v>10976</v>
      </c>
      <c r="B10979">
        <v>17.239999999999998</v>
      </c>
      <c r="C10979">
        <v>146.768</v>
      </c>
      <c r="D10979">
        <v>17.8</v>
      </c>
      <c r="E10979">
        <v>151.101</v>
      </c>
      <c r="F10979">
        <v>13.068</v>
      </c>
      <c r="G10979">
        <v>232.33600000000001</v>
      </c>
      <c r="H10979" s="2">
        <v>0.10194644112147594</v>
      </c>
      <c r="I10979">
        <v>-1.3153082390735029</v>
      </c>
      <c r="J10979" s="2">
        <v>0.20756060412734004</v>
      </c>
      <c r="K10979">
        <v>-1.3461987591085425</v>
      </c>
    </row>
    <row r="10980" spans="1:11" x14ac:dyDescent="0.25">
      <c r="A10980" s="3" t="s">
        <v>10977</v>
      </c>
      <c r="B10980">
        <v>17.239999999999998</v>
      </c>
      <c r="C10980">
        <v>158.018</v>
      </c>
      <c r="D10980">
        <v>17.773</v>
      </c>
      <c r="E10980">
        <v>162.31899999999999</v>
      </c>
      <c r="F10980">
        <v>13.07</v>
      </c>
      <c r="G10980">
        <v>243.57300000000001</v>
      </c>
      <c r="H10980" s="2">
        <v>0.10222922673353396</v>
      </c>
      <c r="I10980">
        <v>-1.3150838065034842</v>
      </c>
      <c r="J10980" s="2">
        <v>0.20676836936565568</v>
      </c>
      <c r="K10980">
        <v>-1.344019727301585</v>
      </c>
    </row>
    <row r="10981" spans="1:11" x14ac:dyDescent="0.25">
      <c r="A10981" s="3" t="s">
        <v>10978</v>
      </c>
      <c r="B10981">
        <v>17.23</v>
      </c>
      <c r="C10981">
        <v>169.268</v>
      </c>
      <c r="D10981">
        <v>17.745000000000001</v>
      </c>
      <c r="E10981">
        <v>173.542</v>
      </c>
      <c r="F10981">
        <v>13.071</v>
      </c>
      <c r="G10981">
        <v>254.80799999999999</v>
      </c>
      <c r="H10981" s="2">
        <v>0.10250617110602279</v>
      </c>
      <c r="I10981">
        <v>-1.3141936534110104</v>
      </c>
      <c r="J10981" s="2">
        <v>0.2061457973067741</v>
      </c>
      <c r="K10981">
        <v>-1.3418428691238051</v>
      </c>
    </row>
    <row r="10982" spans="1:11" x14ac:dyDescent="0.25">
      <c r="A10982" s="3" t="s">
        <v>10979</v>
      </c>
      <c r="B10982">
        <v>17.23</v>
      </c>
      <c r="C10982">
        <v>180.511</v>
      </c>
      <c r="D10982">
        <v>17.724</v>
      </c>
      <c r="E10982">
        <v>184.78200000000001</v>
      </c>
      <c r="F10982">
        <v>13.071</v>
      </c>
      <c r="G10982">
        <v>266.04199999999997</v>
      </c>
      <c r="H10982" s="2">
        <v>0.1027126028969019</v>
      </c>
      <c r="I10982">
        <v>-1.3141775355661576</v>
      </c>
      <c r="J10982" s="2">
        <v>0.20604218781790962</v>
      </c>
      <c r="K10982">
        <v>-1.3402333200582697</v>
      </c>
    </row>
    <row r="10983" spans="1:11" x14ac:dyDescent="0.25">
      <c r="A10983" s="3" t="s">
        <v>10980</v>
      </c>
      <c r="B10983">
        <v>17.23</v>
      </c>
      <c r="C10983">
        <v>191.761</v>
      </c>
      <c r="D10983">
        <v>17.71</v>
      </c>
      <c r="E10983">
        <v>196.03700000000001</v>
      </c>
      <c r="F10983">
        <v>13.07</v>
      </c>
      <c r="G10983">
        <v>277.27499999999998</v>
      </c>
      <c r="H10983" s="2">
        <v>0.1031104111810472</v>
      </c>
      <c r="I10983">
        <v>-1.3142475491023655</v>
      </c>
      <c r="J10983" s="2">
        <v>0.20640941965226015</v>
      </c>
      <c r="K10983">
        <v>-1.3391979888613503</v>
      </c>
    </row>
    <row r="10984" spans="1:11" x14ac:dyDescent="0.25">
      <c r="A10984" s="3" t="s">
        <v>10981</v>
      </c>
      <c r="B10984">
        <v>17.239000000000001</v>
      </c>
      <c r="C10984">
        <v>203.011</v>
      </c>
      <c r="D10984">
        <v>17.704000000000001</v>
      </c>
      <c r="E10984">
        <v>207.3</v>
      </c>
      <c r="F10984">
        <v>13.069000000000001</v>
      </c>
      <c r="G10984">
        <v>288.50900000000001</v>
      </c>
      <c r="H10984" s="2">
        <v>0.10353938710222607</v>
      </c>
      <c r="I10984">
        <v>-1.3150057917692162</v>
      </c>
      <c r="J10984" s="2">
        <v>0.2070329030906608</v>
      </c>
      <c r="K10984">
        <v>-1.3387420991187047</v>
      </c>
    </row>
    <row r="10985" spans="1:11" x14ac:dyDescent="0.25">
      <c r="A10985" s="3" t="s">
        <v>10982</v>
      </c>
      <c r="B10985">
        <v>17.231000000000002</v>
      </c>
      <c r="C10985">
        <v>214.24799999999999</v>
      </c>
      <c r="D10985">
        <v>17.693000000000001</v>
      </c>
      <c r="E10985">
        <v>218.56</v>
      </c>
      <c r="F10985">
        <v>13.069000000000001</v>
      </c>
      <c r="G10985">
        <v>299.74299999999999</v>
      </c>
      <c r="H10985" s="2">
        <v>0.10356015964376226</v>
      </c>
      <c r="I10985">
        <v>-1.3143901242722238</v>
      </c>
      <c r="J10985" s="2">
        <v>0.20751137075676568</v>
      </c>
      <c r="K10985">
        <v>-1.3378162725532086</v>
      </c>
    </row>
    <row r="10986" spans="1:11" x14ac:dyDescent="0.25">
      <c r="A10986" s="3" t="s">
        <v>10983</v>
      </c>
      <c r="B10986">
        <v>17.238</v>
      </c>
      <c r="C10986">
        <v>225.517</v>
      </c>
      <c r="D10986">
        <v>17.684000000000001</v>
      </c>
      <c r="E10986">
        <v>229.83799999999999</v>
      </c>
      <c r="F10986">
        <v>13.067</v>
      </c>
      <c r="G10986">
        <v>310.99299999999999</v>
      </c>
      <c r="H10986" s="2">
        <v>0.10405419384982961</v>
      </c>
      <c r="I10986">
        <v>-1.3150909134972724</v>
      </c>
      <c r="J10986" s="2">
        <v>0.20809108275470234</v>
      </c>
      <c r="K10986">
        <v>-1.3372388834730293</v>
      </c>
    </row>
    <row r="10987" spans="1:11" x14ac:dyDescent="0.25">
      <c r="A10987" s="3" t="s">
        <v>10984</v>
      </c>
      <c r="B10987">
        <v>17.238</v>
      </c>
      <c r="C10987">
        <v>236.74299999999999</v>
      </c>
      <c r="D10987">
        <v>17.68</v>
      </c>
      <c r="E10987">
        <v>241.12200000000001</v>
      </c>
      <c r="F10987">
        <v>13.064</v>
      </c>
      <c r="G10987">
        <v>322.23</v>
      </c>
      <c r="H10987" s="2">
        <v>0.10382554949381403</v>
      </c>
      <c r="I10987">
        <v>-1.3154128665840013</v>
      </c>
      <c r="J10987" s="2">
        <v>0.20918866592353827</v>
      </c>
      <c r="K10987">
        <v>-1.3370722729347997</v>
      </c>
    </row>
    <row r="10988" spans="1:11" x14ac:dyDescent="0.25">
      <c r="A10988" s="3" t="s">
        <v>10985</v>
      </c>
      <c r="B10988">
        <v>17.238</v>
      </c>
      <c r="C10988">
        <v>247.99299999999999</v>
      </c>
      <c r="D10988">
        <v>17.675999999999998</v>
      </c>
      <c r="E10988">
        <v>252.392</v>
      </c>
      <c r="F10988">
        <v>13.064</v>
      </c>
      <c r="G10988">
        <v>333.47</v>
      </c>
      <c r="H10988" s="2">
        <v>0.10405513076674457</v>
      </c>
      <c r="I10988">
        <v>-1.3153947255723462</v>
      </c>
      <c r="J10988" s="2">
        <v>0.2098412404841688</v>
      </c>
      <c r="K10988">
        <v>-1.3366600785105778</v>
      </c>
    </row>
    <row r="10989" spans="1:11" x14ac:dyDescent="0.25">
      <c r="A10989" s="3" t="s">
        <v>10986</v>
      </c>
      <c r="B10989">
        <v>17.238</v>
      </c>
      <c r="C10989">
        <v>259.24299999999999</v>
      </c>
      <c r="D10989">
        <v>17.675000000000001</v>
      </c>
      <c r="E10989">
        <v>263.68400000000003</v>
      </c>
      <c r="F10989">
        <v>13.06</v>
      </c>
      <c r="G10989">
        <v>344.72</v>
      </c>
      <c r="H10989" s="2">
        <v>0.10408700063834234</v>
      </c>
      <c r="I10989">
        <v>-1.3157976029768095</v>
      </c>
      <c r="J10989" s="2">
        <v>0.2108736464008901</v>
      </c>
      <c r="K10989">
        <v>-1.3368396065546109</v>
      </c>
    </row>
    <row r="10990" spans="1:11" x14ac:dyDescent="0.25">
      <c r="A10990" s="3" t="s">
        <v>10987</v>
      </c>
      <c r="B10990">
        <v>17.238</v>
      </c>
      <c r="C10990">
        <v>270.49299999999999</v>
      </c>
      <c r="D10990">
        <v>17.675000000000001</v>
      </c>
      <c r="E10990">
        <v>274.95699999999999</v>
      </c>
      <c r="F10990">
        <v>13.055999999999999</v>
      </c>
      <c r="G10990">
        <v>355.96600000000001</v>
      </c>
      <c r="H10990" s="2">
        <v>0.10421077792947274</v>
      </c>
      <c r="I10990">
        <v>-1.3161934551651533</v>
      </c>
      <c r="J10990" s="2">
        <v>0.2115683926818315</v>
      </c>
      <c r="K10990">
        <v>-1.3371496267277625</v>
      </c>
    </row>
    <row r="10991" spans="1:11" x14ac:dyDescent="0.25">
      <c r="A10991" s="3" t="s">
        <v>10988</v>
      </c>
      <c r="B10991">
        <v>17.236000000000001</v>
      </c>
      <c r="C10991">
        <v>281.74299999999999</v>
      </c>
      <c r="D10991">
        <v>17.675000000000001</v>
      </c>
      <c r="E10991">
        <v>286.25099999999998</v>
      </c>
      <c r="F10991">
        <v>13.055999999999999</v>
      </c>
      <c r="G10991">
        <v>7.2149999999999999</v>
      </c>
      <c r="H10991" s="2">
        <v>0.10422165633768166</v>
      </c>
      <c r="I10991">
        <v>-1.316038927982903</v>
      </c>
      <c r="J10991" s="2">
        <v>0.21261852218187366</v>
      </c>
      <c r="K10991">
        <v>-1.3369830489072645</v>
      </c>
    </row>
    <row r="10992" spans="1:11" x14ac:dyDescent="0.25">
      <c r="A10992" s="3" t="s">
        <v>10989</v>
      </c>
      <c r="B10992">
        <v>17.231999999999999</v>
      </c>
      <c r="C10992">
        <v>292.959</v>
      </c>
      <c r="D10992">
        <v>17.675000000000001</v>
      </c>
      <c r="E10992">
        <v>297.50099999999998</v>
      </c>
      <c r="F10992">
        <v>13.055999999999999</v>
      </c>
      <c r="G10992">
        <v>18.465</v>
      </c>
      <c r="H10992" s="2">
        <v>0.10341667908382117</v>
      </c>
      <c r="I10992">
        <v>-1.3157951120214173</v>
      </c>
      <c r="J10992" s="2">
        <v>0.21261852218187513</v>
      </c>
      <c r="K10992">
        <v>-1.336983048907264</v>
      </c>
    </row>
    <row r="10993" spans="1:11" x14ac:dyDescent="0.25">
      <c r="A10993" s="3" t="s">
        <v>10990</v>
      </c>
      <c r="B10993">
        <v>17.231999999999999</v>
      </c>
      <c r="C10993">
        <v>304.17700000000002</v>
      </c>
      <c r="D10993">
        <v>17.675000000000001</v>
      </c>
      <c r="E10993">
        <v>308.75099999999998</v>
      </c>
      <c r="F10993">
        <v>13.055999999999999</v>
      </c>
      <c r="G10993">
        <v>29.715</v>
      </c>
      <c r="H10993" s="2">
        <v>0.1026817843691695</v>
      </c>
      <c r="I10993">
        <v>-1.3158526655712421</v>
      </c>
      <c r="J10993" s="2">
        <v>0.2126185221818743</v>
      </c>
      <c r="K10993">
        <v>-1.336983048907264</v>
      </c>
    </row>
    <row r="10994" spans="1:11" x14ac:dyDescent="0.25">
      <c r="A10994" s="3" t="s">
        <v>10991</v>
      </c>
      <c r="B10994">
        <v>17.231999999999999</v>
      </c>
      <c r="C10994">
        <v>315.42700000000002</v>
      </c>
      <c r="D10994">
        <v>17.675000000000001</v>
      </c>
      <c r="E10994">
        <v>320.00099999999998</v>
      </c>
      <c r="F10994">
        <v>13.055999999999999</v>
      </c>
      <c r="G10994">
        <v>40.965000000000003</v>
      </c>
      <c r="H10994" s="2">
        <v>0.10268178436916973</v>
      </c>
      <c r="I10994">
        <v>-1.3158526655712419</v>
      </c>
      <c r="J10994" s="2">
        <v>0.21261852218187421</v>
      </c>
      <c r="K10994">
        <v>-1.336983048907264</v>
      </c>
    </row>
    <row r="10995" spans="1:11" x14ac:dyDescent="0.25">
      <c r="A10995" s="3" t="s">
        <v>10992</v>
      </c>
      <c r="B10995">
        <v>17.225000000000001</v>
      </c>
      <c r="C10995">
        <v>326.67700000000002</v>
      </c>
      <c r="D10995">
        <v>17.670000000000002</v>
      </c>
      <c r="E10995">
        <v>331.25099999999998</v>
      </c>
      <c r="F10995">
        <v>13.055999999999999</v>
      </c>
      <c r="G10995">
        <v>52.215000000000003</v>
      </c>
      <c r="H10995" s="2">
        <v>0.10264007287366282</v>
      </c>
      <c r="I10995">
        <v>-1.3153181386063513</v>
      </c>
      <c r="J10995" s="2">
        <v>0.21255837549950374</v>
      </c>
      <c r="K10995">
        <v>-1.3366048358806988</v>
      </c>
    </row>
    <row r="10996" spans="1:11" x14ac:dyDescent="0.25">
      <c r="A10996" s="3" t="s">
        <v>10993</v>
      </c>
      <c r="B10996">
        <v>17.225000000000001</v>
      </c>
      <c r="C10996">
        <v>337.90800000000002</v>
      </c>
      <c r="D10996">
        <v>17.664000000000001</v>
      </c>
      <c r="E10996">
        <v>342.49099999999999</v>
      </c>
      <c r="F10996">
        <v>13.058</v>
      </c>
      <c r="G10996">
        <v>63.465000000000003</v>
      </c>
      <c r="H10996" s="2">
        <v>0.10218823739039855</v>
      </c>
      <c r="I10996">
        <v>-1.3151506399951534</v>
      </c>
      <c r="J10996" s="2">
        <v>0.21222048464098373</v>
      </c>
      <c r="K10996">
        <v>-1.3359833914173118</v>
      </c>
    </row>
    <row r="10997" spans="1:11" x14ac:dyDescent="0.25">
      <c r="A10997" s="3" t="s">
        <v>10994</v>
      </c>
      <c r="B10997">
        <v>17.234000000000002</v>
      </c>
      <c r="C10997">
        <v>349.15800000000002</v>
      </c>
      <c r="D10997">
        <v>17.657</v>
      </c>
      <c r="E10997">
        <v>353.73399999999998</v>
      </c>
      <c r="F10997">
        <v>13.058</v>
      </c>
      <c r="G10997">
        <v>74.7</v>
      </c>
      <c r="H10997" s="2">
        <v>0.1025861123968084</v>
      </c>
      <c r="I10997">
        <v>-1.3158109895436125</v>
      </c>
      <c r="J10997" s="2">
        <v>0.21232284706516708</v>
      </c>
      <c r="K10997">
        <v>-1.3354243267486876</v>
      </c>
    </row>
    <row r="10998" spans="1:11" x14ac:dyDescent="0.25">
      <c r="A10998" s="3" t="s">
        <v>10995</v>
      </c>
      <c r="B10998">
        <v>17.234000000000002</v>
      </c>
      <c r="C10998">
        <v>0.41499999999999998</v>
      </c>
      <c r="D10998">
        <v>17.649999999999999</v>
      </c>
      <c r="E10998">
        <v>4.9809999999999999</v>
      </c>
      <c r="F10998">
        <v>13.058</v>
      </c>
      <c r="G10998">
        <v>85.95</v>
      </c>
      <c r="H10998" s="2">
        <v>0.10274686826950606</v>
      </c>
      <c r="I10998">
        <v>-1.3157984464655823</v>
      </c>
      <c r="J10998" s="2">
        <v>0.21216877786240421</v>
      </c>
      <c r="K10998">
        <v>-1.3349060176334726</v>
      </c>
    </row>
    <row r="10999" spans="1:11" x14ac:dyDescent="0.25">
      <c r="A10999" s="3" t="s">
        <v>10996</v>
      </c>
      <c r="B10999">
        <v>17.234000000000002</v>
      </c>
      <c r="C10999">
        <v>11.664999999999999</v>
      </c>
      <c r="D10999">
        <v>17.643000000000001</v>
      </c>
      <c r="E10999">
        <v>16.233000000000001</v>
      </c>
      <c r="F10999">
        <v>13.058</v>
      </c>
      <c r="G10999">
        <v>97.2</v>
      </c>
      <c r="H10999" s="2">
        <v>0.10274686826950571</v>
      </c>
      <c r="I10999">
        <v>-1.3157984464655823</v>
      </c>
      <c r="J10999" s="2">
        <v>0.21213121000570004</v>
      </c>
      <c r="K10999">
        <v>-1.334369189187383</v>
      </c>
    </row>
    <row r="11000" spans="1:11" x14ac:dyDescent="0.25">
      <c r="A11000" s="3" t="s">
        <v>10997</v>
      </c>
      <c r="B11000">
        <v>17.244</v>
      </c>
      <c r="C11000">
        <v>22.914999999999999</v>
      </c>
      <c r="D11000">
        <v>17.637</v>
      </c>
      <c r="E11000">
        <v>27.49</v>
      </c>
      <c r="F11000">
        <v>13.057</v>
      </c>
      <c r="G11000">
        <v>108.45</v>
      </c>
      <c r="H11000" s="2">
        <v>0.10281436063820443</v>
      </c>
      <c r="I11000">
        <v>-1.3166627682242615</v>
      </c>
      <c r="J11000" s="2">
        <v>0.21223828923502103</v>
      </c>
      <c r="K11000">
        <v>-1.333991640389012</v>
      </c>
    </row>
    <row r="11001" spans="1:11" x14ac:dyDescent="0.25">
      <c r="A11001" s="3" t="s">
        <v>10998</v>
      </c>
      <c r="B11001">
        <v>17.244</v>
      </c>
      <c r="C11001">
        <v>34.151000000000003</v>
      </c>
      <c r="D11001">
        <v>17.626999999999999</v>
      </c>
      <c r="E11001">
        <v>38.75</v>
      </c>
      <c r="F11001">
        <v>13.057</v>
      </c>
      <c r="G11001">
        <v>119.684</v>
      </c>
      <c r="H11001" s="2">
        <v>0.10286032077644498</v>
      </c>
      <c r="I11001">
        <v>-1.3166591785238826</v>
      </c>
      <c r="J11001" s="2">
        <v>0.21272293339761908</v>
      </c>
      <c r="K11001">
        <v>-1.3331388873268182</v>
      </c>
    </row>
    <row r="11002" spans="1:11" x14ac:dyDescent="0.25">
      <c r="A11002" s="3" t="s">
        <v>10999</v>
      </c>
      <c r="B11002">
        <v>17.251000000000001</v>
      </c>
      <c r="C11002">
        <v>45.401000000000003</v>
      </c>
      <c r="D11002">
        <v>17.623000000000001</v>
      </c>
      <c r="E11002">
        <v>50.027999999999999</v>
      </c>
      <c r="F11002">
        <v>13.054</v>
      </c>
      <c r="G11002">
        <v>130.934</v>
      </c>
      <c r="H11002" s="2">
        <v>0.10292572412096693</v>
      </c>
      <c r="I11002">
        <v>-1.3174963712646963</v>
      </c>
      <c r="J11002" s="2">
        <v>0.21337500806056559</v>
      </c>
      <c r="K11002">
        <v>-1.3330385550723189</v>
      </c>
    </row>
    <row r="11003" spans="1:11" x14ac:dyDescent="0.25">
      <c r="A11003" s="3" t="s">
        <v>11000</v>
      </c>
      <c r="B11003">
        <v>17.260999999999999</v>
      </c>
      <c r="C11003">
        <v>56.627000000000002</v>
      </c>
      <c r="D11003">
        <v>17.617000000000001</v>
      </c>
      <c r="E11003">
        <v>61.295000000000002</v>
      </c>
      <c r="F11003">
        <v>13.054</v>
      </c>
      <c r="G11003">
        <v>142.17099999999999</v>
      </c>
      <c r="H11003" s="2">
        <v>0.10273229808302793</v>
      </c>
      <c r="I11003">
        <v>-1.3182798404835703</v>
      </c>
      <c r="J11003" s="2">
        <v>0.21400007196444562</v>
      </c>
      <c r="K11003">
        <v>-1.3324728356941784</v>
      </c>
    </row>
    <row r="11004" spans="1:11" x14ac:dyDescent="0.25">
      <c r="A11004" s="3" t="s">
        <v>11001</v>
      </c>
      <c r="B11004">
        <v>17.260999999999999</v>
      </c>
      <c r="C11004">
        <v>67.819000000000003</v>
      </c>
      <c r="D11004">
        <v>17.611999999999998</v>
      </c>
      <c r="E11004">
        <v>72.584999999999994</v>
      </c>
      <c r="F11004">
        <v>13.054</v>
      </c>
      <c r="G11004">
        <v>153.42099999999999</v>
      </c>
      <c r="H11004" s="2">
        <v>0.10139776290097123</v>
      </c>
      <c r="I11004">
        <v>-1.318383160000721</v>
      </c>
      <c r="J11004" s="2">
        <v>0.21486926045333804</v>
      </c>
      <c r="K11004">
        <v>-1.3319449751174803</v>
      </c>
    </row>
    <row r="11005" spans="1:11" x14ac:dyDescent="0.25">
      <c r="A11005" s="3" t="s">
        <v>11002</v>
      </c>
      <c r="B11005">
        <v>17.263999999999999</v>
      </c>
      <c r="C11005">
        <v>79.069000000000003</v>
      </c>
      <c r="D11005">
        <v>17.61</v>
      </c>
      <c r="E11005">
        <v>83.899000000000001</v>
      </c>
      <c r="F11005">
        <v>13.054</v>
      </c>
      <c r="G11005">
        <v>164.67099999999999</v>
      </c>
      <c r="H11005" s="2">
        <v>0.10141538605656486</v>
      </c>
      <c r="I11005">
        <v>-1.3186122979116184</v>
      </c>
      <c r="J11005" s="2">
        <v>0.21633235365154047</v>
      </c>
      <c r="K11005">
        <v>-1.3315529060515257</v>
      </c>
    </row>
    <row r="11006" spans="1:11" x14ac:dyDescent="0.25">
      <c r="A11006" s="3" t="s">
        <v>11003</v>
      </c>
      <c r="B11006">
        <v>17.263999999999999</v>
      </c>
      <c r="C11006">
        <v>90.284999999999997</v>
      </c>
      <c r="D11006">
        <v>17.61</v>
      </c>
      <c r="E11006">
        <v>95.194000000000003</v>
      </c>
      <c r="F11006">
        <v>13.054</v>
      </c>
      <c r="G11006">
        <v>175.92099999999999</v>
      </c>
      <c r="H11006" s="2">
        <v>0.10063288795709813</v>
      </c>
      <c r="I11006">
        <v>-1.3186722468430794</v>
      </c>
      <c r="J11006" s="2">
        <v>0.21737808602857067</v>
      </c>
      <c r="K11006">
        <v>-1.3313825883513852</v>
      </c>
    </row>
    <row r="11007" spans="1:11" x14ac:dyDescent="0.25">
      <c r="A11007" s="3" t="s">
        <v>11004</v>
      </c>
      <c r="B11007">
        <v>17.263999999999999</v>
      </c>
      <c r="C11007">
        <v>101.501</v>
      </c>
      <c r="D11007">
        <v>17.611999999999998</v>
      </c>
      <c r="E11007">
        <v>106.46599999999999</v>
      </c>
      <c r="F11007">
        <v>13.054</v>
      </c>
      <c r="G11007">
        <v>187.17099999999999</v>
      </c>
      <c r="H11007" s="2">
        <v>9.9850354420994325E-2</v>
      </c>
      <c r="I11007">
        <v>-1.3187317314202927</v>
      </c>
      <c r="J11007" s="2">
        <v>0.21791403029206449</v>
      </c>
      <c r="K11007">
        <v>-1.331450221086143</v>
      </c>
    </row>
    <row r="11008" spans="1:11" x14ac:dyDescent="0.25">
      <c r="A11008" s="3" t="s">
        <v>11005</v>
      </c>
      <c r="B11008">
        <v>17.260000000000002</v>
      </c>
      <c r="C11008">
        <v>112.751</v>
      </c>
      <c r="D11008">
        <v>17.616</v>
      </c>
      <c r="E11008">
        <v>117.738</v>
      </c>
      <c r="F11008">
        <v>13.058</v>
      </c>
      <c r="G11008">
        <v>198.42099999999999</v>
      </c>
      <c r="H11008" s="2">
        <v>9.97966398564787E-2</v>
      </c>
      <c r="I11008">
        <v>-1.3180223188090248</v>
      </c>
      <c r="J11008" s="2">
        <v>0.21840793823027627</v>
      </c>
      <c r="K11008">
        <v>-1.3312609027894684</v>
      </c>
    </row>
    <row r="11009" spans="1:11" x14ac:dyDescent="0.25">
      <c r="A11009" s="3" t="s">
        <v>11006</v>
      </c>
      <c r="B11009">
        <v>17.260000000000002</v>
      </c>
      <c r="C11009">
        <v>123.96899999999999</v>
      </c>
      <c r="D11009">
        <v>17.626000000000001</v>
      </c>
      <c r="E11009">
        <v>129.00800000000001</v>
      </c>
      <c r="F11009">
        <v>13.058</v>
      </c>
      <c r="G11009">
        <v>209.666</v>
      </c>
      <c r="H11009" s="2">
        <v>9.917552541363589E-2</v>
      </c>
      <c r="I11009">
        <v>-1.3180692005218433</v>
      </c>
      <c r="J11009" s="2">
        <v>0.21911310200718229</v>
      </c>
      <c r="K11009">
        <v>-1.331921134685399</v>
      </c>
    </row>
    <row r="11010" spans="1:11" x14ac:dyDescent="0.25">
      <c r="A11010" s="3" t="s">
        <v>11007</v>
      </c>
      <c r="B11010">
        <v>17.251999999999999</v>
      </c>
      <c r="C11010">
        <v>135.21899999999999</v>
      </c>
      <c r="D11010">
        <v>17.637</v>
      </c>
      <c r="E11010">
        <v>140.29300000000001</v>
      </c>
      <c r="F11010">
        <v>13.061</v>
      </c>
      <c r="G11010">
        <v>220.916</v>
      </c>
      <c r="H11010" s="2">
        <v>9.9106788403456089E-2</v>
      </c>
      <c r="I11010">
        <v>-1.3171556673121489</v>
      </c>
      <c r="J11010" s="2">
        <v>0.22001339001239223</v>
      </c>
      <c r="K11010">
        <v>-1.3323120856900876</v>
      </c>
    </row>
    <row r="11011" spans="1:11" x14ac:dyDescent="0.25">
      <c r="A11011" s="3" t="s">
        <v>11008</v>
      </c>
      <c r="B11011">
        <v>17.251999999999999</v>
      </c>
      <c r="C11011">
        <v>146.44499999999999</v>
      </c>
      <c r="D11011">
        <v>17.649000000000001</v>
      </c>
      <c r="E11011">
        <v>151.572</v>
      </c>
      <c r="F11011">
        <v>13.063000000000001</v>
      </c>
      <c r="G11011">
        <v>232.155</v>
      </c>
      <c r="H11011" s="2">
        <v>9.8792804805720211E-2</v>
      </c>
      <c r="I11011">
        <v>-1.3169764545394091</v>
      </c>
      <c r="J11011" s="2">
        <v>0.2210599424809426</v>
      </c>
      <c r="K11011">
        <v>-1.3328604491294576</v>
      </c>
    </row>
    <row r="11012" spans="1:11" x14ac:dyDescent="0.25">
      <c r="A11012" s="3" t="s">
        <v>11009</v>
      </c>
      <c r="B11012">
        <v>17.251999999999999</v>
      </c>
      <c r="C11012">
        <v>157.69499999999999</v>
      </c>
      <c r="D11012">
        <v>17.661999999999999</v>
      </c>
      <c r="E11012">
        <v>162.84299999999999</v>
      </c>
      <c r="F11012">
        <v>13.065</v>
      </c>
      <c r="G11012">
        <v>243.392</v>
      </c>
      <c r="H11012" s="2">
        <v>9.9076445720438722E-2</v>
      </c>
      <c r="I11012">
        <v>-1.3167524049570589</v>
      </c>
      <c r="J11012" s="2">
        <v>0.22198026485971398</v>
      </c>
      <c r="K11012">
        <v>-1.3335065384884617</v>
      </c>
    </row>
    <row r="11013" spans="1:11" x14ac:dyDescent="0.25">
      <c r="A11013" s="3" t="s">
        <v>11010</v>
      </c>
      <c r="B11013">
        <v>17.251999999999999</v>
      </c>
      <c r="C11013">
        <v>168.94499999999999</v>
      </c>
      <c r="D11013">
        <v>17.683</v>
      </c>
      <c r="E11013">
        <v>174.10599999999999</v>
      </c>
      <c r="F11013">
        <v>13.066000000000001</v>
      </c>
      <c r="G11013">
        <v>254.62700000000001</v>
      </c>
      <c r="H11013" s="2">
        <v>9.9413558143679165E-2</v>
      </c>
      <c r="I11013">
        <v>-1.3166256466593345</v>
      </c>
      <c r="J11013" s="2">
        <v>0.22287956112994875</v>
      </c>
      <c r="K11013">
        <v>-1.3348811281283908</v>
      </c>
    </row>
    <row r="11014" spans="1:11" x14ac:dyDescent="0.25">
      <c r="A11014" s="3" t="s">
        <v>11011</v>
      </c>
      <c r="B11014">
        <v>17.251999999999999</v>
      </c>
      <c r="C11014">
        <v>180.19499999999999</v>
      </c>
      <c r="D11014">
        <v>17.712</v>
      </c>
      <c r="E11014">
        <v>185.363</v>
      </c>
      <c r="F11014">
        <v>13.066000000000001</v>
      </c>
      <c r="G11014">
        <v>265.86099999999999</v>
      </c>
      <c r="H11014" s="2">
        <v>9.9781225503471918E-2</v>
      </c>
      <c r="I11014">
        <v>-1.3165978338205335</v>
      </c>
      <c r="J11014" s="2">
        <v>0.22378179852433175</v>
      </c>
      <c r="K11014">
        <v>-1.3369806000730886</v>
      </c>
    </row>
    <row r="11015" spans="1:11" x14ac:dyDescent="0.25">
      <c r="A11015" s="3" t="s">
        <v>11012</v>
      </c>
      <c r="B11015">
        <v>17.251999999999999</v>
      </c>
      <c r="C11015">
        <v>191.44499999999999</v>
      </c>
      <c r="D11015">
        <v>17.747</v>
      </c>
      <c r="E11015">
        <v>196.60499999999999</v>
      </c>
      <c r="F11015">
        <v>13.065</v>
      </c>
      <c r="G11015">
        <v>277.09399999999999</v>
      </c>
      <c r="H11015" s="2">
        <v>0.10017953073877432</v>
      </c>
      <c r="I11015">
        <v>-1.3166689408039336</v>
      </c>
      <c r="J11015" s="2">
        <v>0.22445160805183606</v>
      </c>
      <c r="K11015">
        <v>-1.3396898508305235</v>
      </c>
    </row>
    <row r="11016" spans="1:11" x14ac:dyDescent="0.25">
      <c r="A11016" s="3" t="s">
        <v>11013</v>
      </c>
      <c r="B11016">
        <v>17.251999999999999</v>
      </c>
      <c r="C11016">
        <v>202.69499999999999</v>
      </c>
      <c r="D11016">
        <v>17.765000000000001</v>
      </c>
      <c r="E11016">
        <v>207.82300000000001</v>
      </c>
      <c r="F11016">
        <v>13.064</v>
      </c>
      <c r="G11016">
        <v>288.32799999999997</v>
      </c>
      <c r="H11016" s="2">
        <v>0.10055490666897518</v>
      </c>
      <c r="I11016">
        <v>-1.3167416979669515</v>
      </c>
      <c r="J11016" s="2">
        <v>0.22432192892845901</v>
      </c>
      <c r="K11016">
        <v>-1.3412139862241153</v>
      </c>
    </row>
    <row r="11017" spans="1:11" x14ac:dyDescent="0.25">
      <c r="A11017" s="3" t="s">
        <v>11014</v>
      </c>
      <c r="B11017">
        <v>17.251999999999999</v>
      </c>
      <c r="C11017">
        <v>213.94499999999999</v>
      </c>
      <c r="D11017">
        <v>17.786999999999999</v>
      </c>
      <c r="E11017">
        <v>219.042</v>
      </c>
      <c r="F11017">
        <v>13.061999999999999</v>
      </c>
      <c r="G11017">
        <v>299.56200000000001</v>
      </c>
      <c r="H11017" s="2">
        <v>0.10093805924849136</v>
      </c>
      <c r="I11017">
        <v>-1.3169151761932689</v>
      </c>
      <c r="J11017" s="2">
        <v>0.22428249141489287</v>
      </c>
      <c r="K11017">
        <v>-1.3431393108996135</v>
      </c>
    </row>
    <row r="11018" spans="1:11" x14ac:dyDescent="0.25">
      <c r="A11018" s="3" t="s">
        <v>11015</v>
      </c>
      <c r="B11018">
        <v>17.251999999999999</v>
      </c>
      <c r="C11018">
        <v>225.19499999999999</v>
      </c>
      <c r="D11018">
        <v>17.809999999999999</v>
      </c>
      <c r="E11018">
        <v>230.23500000000001</v>
      </c>
      <c r="F11018">
        <v>13.06</v>
      </c>
      <c r="G11018">
        <v>310.798</v>
      </c>
      <c r="H11018" s="2">
        <v>0.10127534617981578</v>
      </c>
      <c r="I11018">
        <v>-1.3170921408196923</v>
      </c>
      <c r="J11018" s="2">
        <v>0.22359736142266035</v>
      </c>
      <c r="K11018">
        <v>-1.3452502366546839</v>
      </c>
    </row>
    <row r="11019" spans="1:11" x14ac:dyDescent="0.25">
      <c r="A11019" s="3" t="s">
        <v>11016</v>
      </c>
      <c r="B11019">
        <v>17.251999999999999</v>
      </c>
      <c r="C11019">
        <v>236.44499999999999</v>
      </c>
      <c r="D11019">
        <v>17.823</v>
      </c>
      <c r="E11019">
        <v>241.4</v>
      </c>
      <c r="F11019">
        <v>13.057</v>
      </c>
      <c r="G11019">
        <v>322.03500000000003</v>
      </c>
      <c r="H11019" s="2">
        <v>0.10159752016606617</v>
      </c>
      <c r="I11019">
        <v>-1.3173717404620964</v>
      </c>
      <c r="J11019" s="2">
        <v>0.2221196926072721</v>
      </c>
      <c r="K11019">
        <v>-1.3468216710511125</v>
      </c>
    </row>
    <row r="11020" spans="1:11" x14ac:dyDescent="0.25">
      <c r="A11020" s="3" t="s">
        <v>11017</v>
      </c>
      <c r="B11020">
        <v>17.256</v>
      </c>
      <c r="C11020">
        <v>247.69499999999999</v>
      </c>
      <c r="D11020">
        <v>17.834</v>
      </c>
      <c r="E11020">
        <v>252.572</v>
      </c>
      <c r="F11020">
        <v>13.053000000000001</v>
      </c>
      <c r="G11020">
        <v>333.27499999999998</v>
      </c>
      <c r="H11020" s="2">
        <v>0.10188226432280628</v>
      </c>
      <c r="I11020">
        <v>-1.3180632137197772</v>
      </c>
      <c r="J11020" s="2">
        <v>0.2207248164789298</v>
      </c>
      <c r="K11020">
        <v>-1.3483287922828935</v>
      </c>
    </row>
    <row r="11021" spans="1:11" x14ac:dyDescent="0.25">
      <c r="A11021" s="3" t="s">
        <v>11018</v>
      </c>
      <c r="B11021">
        <v>17.256</v>
      </c>
      <c r="C11021">
        <v>258.91300000000001</v>
      </c>
      <c r="D11021">
        <v>17.838999999999999</v>
      </c>
      <c r="E11021">
        <v>263.71600000000001</v>
      </c>
      <c r="F11021">
        <v>13.053000000000001</v>
      </c>
      <c r="G11021">
        <v>344.517</v>
      </c>
      <c r="H11021" s="2">
        <v>0.10133014637294671</v>
      </c>
      <c r="I11021">
        <v>-1.3181057744281701</v>
      </c>
      <c r="J11021" s="2">
        <v>0.21847951908600721</v>
      </c>
      <c r="K11021">
        <v>-1.3490824798014602</v>
      </c>
    </row>
    <row r="11022" spans="1:11" x14ac:dyDescent="0.25">
      <c r="A11022" s="3" t="s">
        <v>11019</v>
      </c>
      <c r="B11022">
        <v>17.256</v>
      </c>
      <c r="C11022">
        <v>270.16300000000001</v>
      </c>
      <c r="D11022">
        <v>17.838000000000001</v>
      </c>
      <c r="E11022">
        <v>274.87700000000001</v>
      </c>
      <c r="F11022">
        <v>13.053000000000001</v>
      </c>
      <c r="G11022">
        <v>355.767</v>
      </c>
      <c r="H11022" s="2">
        <v>0.10133014637294788</v>
      </c>
      <c r="I11022">
        <v>-1.3181057744281701</v>
      </c>
      <c r="J11022" s="2">
        <v>0.21637153866497214</v>
      </c>
      <c r="K11022">
        <v>-1.3493445813336633</v>
      </c>
    </row>
    <row r="11023" spans="1:11" x14ac:dyDescent="0.25">
      <c r="A11023" s="3" t="s">
        <v>11020</v>
      </c>
      <c r="B11023">
        <v>17.256</v>
      </c>
      <c r="C11023">
        <v>281.41300000000001</v>
      </c>
      <c r="D11023">
        <v>17.829000000000001</v>
      </c>
      <c r="E11023">
        <v>285.99400000000003</v>
      </c>
      <c r="F11023">
        <v>13.05</v>
      </c>
      <c r="G11023">
        <v>7.0170000000000003</v>
      </c>
      <c r="H11023" s="2">
        <v>0.10135344065946929</v>
      </c>
      <c r="I11023">
        <v>-1.3184087872498775</v>
      </c>
      <c r="J11023" s="2">
        <v>0.21318014928378184</v>
      </c>
      <c r="K11023">
        <v>-1.3494723072878663</v>
      </c>
    </row>
    <row r="11024" spans="1:11" x14ac:dyDescent="0.25">
      <c r="A11024" s="3" t="s">
        <v>11021</v>
      </c>
      <c r="B11024">
        <v>17.256</v>
      </c>
      <c r="C11024">
        <v>292.66300000000001</v>
      </c>
      <c r="D11024">
        <v>17.812000000000001</v>
      </c>
      <c r="E11024">
        <v>297.11599999999999</v>
      </c>
      <c r="F11024">
        <v>13.05</v>
      </c>
      <c r="G11024">
        <v>18.268999999999998</v>
      </c>
      <c r="H11024" s="2">
        <v>0.1013074194492815</v>
      </c>
      <c r="I11024">
        <v>-1.3184123243491519</v>
      </c>
      <c r="J11024" s="2">
        <v>0.20991739979731239</v>
      </c>
      <c r="K11024">
        <v>-1.3486653403214275</v>
      </c>
    </row>
    <row r="11025" spans="1:11" x14ac:dyDescent="0.25">
      <c r="A11025" s="3" t="s">
        <v>11022</v>
      </c>
      <c r="B11025">
        <v>17.256</v>
      </c>
      <c r="C11025">
        <v>303.91300000000001</v>
      </c>
      <c r="D11025">
        <v>17.789000000000001</v>
      </c>
      <c r="E11025">
        <v>308.24700000000001</v>
      </c>
      <c r="F11025">
        <v>13.053000000000001</v>
      </c>
      <c r="G11025">
        <v>29.518999999999998</v>
      </c>
      <c r="H11025" s="2">
        <v>0.10128413573991624</v>
      </c>
      <c r="I11025">
        <v>-1.3181093107145048</v>
      </c>
      <c r="J11025" s="2">
        <v>0.20680086788414129</v>
      </c>
      <c r="K11025">
        <v>-1.3470467088175611</v>
      </c>
    </row>
    <row r="11026" spans="1:11" x14ac:dyDescent="0.25">
      <c r="A11026" s="3" t="s">
        <v>11023</v>
      </c>
      <c r="B11026">
        <v>17.256</v>
      </c>
      <c r="C11026">
        <v>315.16300000000001</v>
      </c>
      <c r="D11026">
        <v>17.763000000000002</v>
      </c>
      <c r="E11026">
        <v>319.41000000000003</v>
      </c>
      <c r="F11026">
        <v>13.053000000000001</v>
      </c>
      <c r="G11026">
        <v>40.761000000000003</v>
      </c>
      <c r="H11026" s="2">
        <v>0.10146817753100944</v>
      </c>
      <c r="I11026">
        <v>-1.3180951559327514</v>
      </c>
      <c r="J11026" s="2">
        <v>0.20464380971200208</v>
      </c>
      <c r="K11026">
        <v>-1.3453613395279738</v>
      </c>
    </row>
    <row r="11027" spans="1:11" x14ac:dyDescent="0.25">
      <c r="A11027" s="3" t="s">
        <v>11024</v>
      </c>
      <c r="B11027">
        <v>17.256</v>
      </c>
      <c r="C11027">
        <v>326.41300000000001</v>
      </c>
      <c r="D11027">
        <v>17.731000000000002</v>
      </c>
      <c r="E11027">
        <v>330.58699999999999</v>
      </c>
      <c r="F11027">
        <v>13.053000000000001</v>
      </c>
      <c r="G11027">
        <v>52.011000000000003</v>
      </c>
      <c r="H11027" s="2">
        <v>0.10146817753100947</v>
      </c>
      <c r="I11027">
        <v>-1.3180951559327512</v>
      </c>
      <c r="J11027" s="2">
        <v>0.20256395512688991</v>
      </c>
      <c r="K11027">
        <v>-1.3431968493664441</v>
      </c>
    </row>
    <row r="11028" spans="1:11" x14ac:dyDescent="0.25">
      <c r="A11028" s="3" t="s">
        <v>11025</v>
      </c>
      <c r="B11028">
        <v>17.256</v>
      </c>
      <c r="C11028">
        <v>337.66300000000001</v>
      </c>
      <c r="D11028">
        <v>17.701000000000001</v>
      </c>
      <c r="E11028">
        <v>341.77100000000002</v>
      </c>
      <c r="F11028">
        <v>13.053000000000001</v>
      </c>
      <c r="G11028">
        <v>63.261000000000003</v>
      </c>
      <c r="H11028" s="2">
        <v>0.10146817753100978</v>
      </c>
      <c r="I11028">
        <v>-1.3180951559327518</v>
      </c>
      <c r="J11028" s="2">
        <v>0.2006764590038318</v>
      </c>
      <c r="K11028">
        <v>-1.3411562772739007</v>
      </c>
    </row>
    <row r="11029" spans="1:11" x14ac:dyDescent="0.25">
      <c r="A11029" s="3" t="s">
        <v>11026</v>
      </c>
      <c r="B11029">
        <v>17.245999999999999</v>
      </c>
      <c r="C11029">
        <v>348.91300000000001</v>
      </c>
      <c r="D11029">
        <v>17.667999999999999</v>
      </c>
      <c r="E11029">
        <v>352.98599999999999</v>
      </c>
      <c r="F11029">
        <v>13.054</v>
      </c>
      <c r="G11029">
        <v>74.510999999999996</v>
      </c>
      <c r="H11029" s="2">
        <v>0.10140160739960255</v>
      </c>
      <c r="I11029">
        <v>-1.3172303944885859</v>
      </c>
      <c r="J11029" s="2">
        <v>0.19946928038896833</v>
      </c>
      <c r="K11029">
        <v>-1.3386755087200952</v>
      </c>
    </row>
    <row r="11030" spans="1:11" x14ac:dyDescent="0.25">
      <c r="A11030" s="3" t="s">
        <v>11027</v>
      </c>
      <c r="B11030">
        <v>17.245999999999999</v>
      </c>
      <c r="C11030">
        <v>0.156</v>
      </c>
      <c r="D11030">
        <v>17.632999999999999</v>
      </c>
      <c r="E11030">
        <v>4.2220000000000004</v>
      </c>
      <c r="F11030">
        <v>13.054</v>
      </c>
      <c r="G11030">
        <v>85.745000000000005</v>
      </c>
      <c r="H11030" s="2">
        <v>0.10160851621427948</v>
      </c>
      <c r="I11030">
        <v>-1.3172144501107295</v>
      </c>
      <c r="J11030" s="2">
        <v>0.19912077112246615</v>
      </c>
      <c r="K11030">
        <v>-1.3360166660617963</v>
      </c>
    </row>
    <row r="11031" spans="1:11" x14ac:dyDescent="0.25">
      <c r="A11031" s="3" t="s">
        <v>11028</v>
      </c>
      <c r="B11031">
        <v>17.245999999999999</v>
      </c>
      <c r="C11031">
        <v>11.406000000000001</v>
      </c>
      <c r="D11031">
        <v>17.606999999999999</v>
      </c>
      <c r="E11031">
        <v>15.481</v>
      </c>
      <c r="F11031">
        <v>13.054</v>
      </c>
      <c r="G11031">
        <v>96.995000000000005</v>
      </c>
      <c r="H11031" s="2">
        <v>0.10160851621427916</v>
      </c>
      <c r="I11031">
        <v>-1.3172144501107297</v>
      </c>
      <c r="J11031" s="2">
        <v>0.19903671505918202</v>
      </c>
      <c r="K11031">
        <v>-1.3340154506103137</v>
      </c>
    </row>
    <row r="11032" spans="1:11" x14ac:dyDescent="0.25">
      <c r="A11032" s="3" t="s">
        <v>11029</v>
      </c>
      <c r="B11032">
        <v>17.245999999999999</v>
      </c>
      <c r="C11032">
        <v>22.655999999999999</v>
      </c>
      <c r="D11032">
        <v>17.584</v>
      </c>
      <c r="E11032">
        <v>26.754999999999999</v>
      </c>
      <c r="F11032">
        <v>13.054</v>
      </c>
      <c r="G11032">
        <v>108.22799999999999</v>
      </c>
      <c r="H11032" s="2">
        <v>0.10199933713087865</v>
      </c>
      <c r="I11032">
        <v>-1.3171842442774058</v>
      </c>
      <c r="J11032" s="2">
        <v>0.19973001713914665</v>
      </c>
      <c r="K11032">
        <v>-1.3321302453289106</v>
      </c>
    </row>
    <row r="11033" spans="1:11" x14ac:dyDescent="0.25">
      <c r="A11033" s="3" t="s">
        <v>11030</v>
      </c>
      <c r="B11033">
        <v>17.254000000000001</v>
      </c>
      <c r="C11033">
        <v>33.905999999999999</v>
      </c>
      <c r="D11033">
        <v>17.562999999999999</v>
      </c>
      <c r="E11033">
        <v>38.045000000000002</v>
      </c>
      <c r="F11033">
        <v>13.052</v>
      </c>
      <c r="G11033">
        <v>119.47799999999999</v>
      </c>
      <c r="H11033" s="2">
        <v>0.10206228908008101</v>
      </c>
      <c r="I11033">
        <v>-1.3179971840274822</v>
      </c>
      <c r="J11033" s="2">
        <v>0.20045104011222725</v>
      </c>
      <c r="K11033">
        <v>-1.3306035913222112</v>
      </c>
    </row>
    <row r="11034" spans="1:11" x14ac:dyDescent="0.25">
      <c r="A11034" s="3" t="s">
        <v>11031</v>
      </c>
      <c r="B11034">
        <v>17.254000000000001</v>
      </c>
      <c r="C11034">
        <v>45.137</v>
      </c>
      <c r="D11034">
        <v>17.550999999999998</v>
      </c>
      <c r="E11034">
        <v>49.350999999999999</v>
      </c>
      <c r="F11034">
        <v>13.052</v>
      </c>
      <c r="G11034">
        <v>130.714</v>
      </c>
      <c r="H11034" s="2">
        <v>0.10194727173963551</v>
      </c>
      <c r="I11034">
        <v>-1.3180060856238429</v>
      </c>
      <c r="J11034" s="2">
        <v>0.20193845935637433</v>
      </c>
      <c r="K11034">
        <v>-1.329448728214101</v>
      </c>
    </row>
    <row r="11035" spans="1:11" x14ac:dyDescent="0.25">
      <c r="A11035" s="3" t="s">
        <v>11032</v>
      </c>
      <c r="B11035">
        <v>17.248999999999999</v>
      </c>
      <c r="C11035">
        <v>56.387</v>
      </c>
      <c r="D11035">
        <v>17.542000000000002</v>
      </c>
      <c r="E11035">
        <v>60.652000000000001</v>
      </c>
      <c r="F11035">
        <v>13.048999999999999</v>
      </c>
      <c r="G11035">
        <v>141.964</v>
      </c>
      <c r="H11035" s="2">
        <v>0.10194115981476831</v>
      </c>
      <c r="I11035">
        <v>-1.3179270687552977</v>
      </c>
      <c r="J11035" s="2">
        <v>0.20306426055936902</v>
      </c>
      <c r="K11035">
        <v>-1.3288922609014651</v>
      </c>
    </row>
    <row r="11036" spans="1:11" x14ac:dyDescent="0.25">
      <c r="A11036" s="3" t="s">
        <v>11033</v>
      </c>
      <c r="B11036">
        <v>17.253</v>
      </c>
      <c r="C11036">
        <v>67.665999999999997</v>
      </c>
      <c r="D11036">
        <v>17.539000000000001</v>
      </c>
      <c r="E11036">
        <v>71.962000000000003</v>
      </c>
      <c r="F11036">
        <v>13.048999999999999</v>
      </c>
      <c r="G11036">
        <v>153.20400000000001</v>
      </c>
      <c r="H11036" s="2">
        <v>0.10286206855543846</v>
      </c>
      <c r="I11036">
        <v>-1.3181629821334189</v>
      </c>
      <c r="J11036" s="2">
        <v>0.20465265148118322</v>
      </c>
      <c r="K11036">
        <v>-1.3284159573291547</v>
      </c>
    </row>
    <row r="11037" spans="1:11" x14ac:dyDescent="0.25">
      <c r="A11037" s="3" t="s">
        <v>11034</v>
      </c>
      <c r="B11037">
        <v>17.253</v>
      </c>
      <c r="C11037">
        <v>78.884</v>
      </c>
      <c r="D11037">
        <v>17.536999999999999</v>
      </c>
      <c r="E11037">
        <v>83.254999999999995</v>
      </c>
      <c r="F11037">
        <v>13.048999999999999</v>
      </c>
      <c r="G11037">
        <v>164.45400000000001</v>
      </c>
      <c r="H11037" s="2">
        <v>0.10212585145920387</v>
      </c>
      <c r="I11037">
        <v>-1.3182202255610043</v>
      </c>
      <c r="J11037" s="2">
        <v>0.2056261081965958</v>
      </c>
      <c r="K11037">
        <v>-1.3281105293225535</v>
      </c>
    </row>
    <row r="11038" spans="1:11" x14ac:dyDescent="0.25">
      <c r="A11038" s="3" t="s">
        <v>11035</v>
      </c>
      <c r="B11038">
        <v>17.253</v>
      </c>
      <c r="C11038">
        <v>90.134</v>
      </c>
      <c r="D11038">
        <v>17.539000000000001</v>
      </c>
      <c r="E11038">
        <v>94.55</v>
      </c>
      <c r="F11038">
        <v>13.048999999999999</v>
      </c>
      <c r="G11038">
        <v>175.70400000000001</v>
      </c>
      <c r="H11038" s="2">
        <v>0.10212585145920436</v>
      </c>
      <c r="I11038">
        <v>-1.3182202255610038</v>
      </c>
      <c r="J11038" s="2">
        <v>0.2066927097372796</v>
      </c>
      <c r="K11038">
        <v>-1.32810006670675</v>
      </c>
    </row>
    <row r="11039" spans="1:11" x14ac:dyDescent="0.25">
      <c r="A11039" s="3" t="s">
        <v>11036</v>
      </c>
      <c r="B11039">
        <v>17.251000000000001</v>
      </c>
      <c r="C11039">
        <v>101.384</v>
      </c>
      <c r="D11039">
        <v>17.542999999999999</v>
      </c>
      <c r="E11039">
        <v>105.845</v>
      </c>
      <c r="F11039">
        <v>13.052</v>
      </c>
      <c r="G11039">
        <v>186.95400000000001</v>
      </c>
      <c r="H11039" s="2">
        <v>0.10209054195102485</v>
      </c>
      <c r="I11039">
        <v>-1.3177644574359799</v>
      </c>
      <c r="J11039" s="2">
        <v>0.20773535119175296</v>
      </c>
      <c r="K11039">
        <v>-1.3279348788487861</v>
      </c>
    </row>
    <row r="11040" spans="1:11" x14ac:dyDescent="0.25">
      <c r="A11040" s="3" t="s">
        <v>11037</v>
      </c>
      <c r="B11040">
        <v>17.247</v>
      </c>
      <c r="C11040">
        <v>112.6</v>
      </c>
      <c r="D11040">
        <v>17.545999999999999</v>
      </c>
      <c r="E11040">
        <v>117.13800000000001</v>
      </c>
      <c r="F11040">
        <v>13.052</v>
      </c>
      <c r="G11040">
        <v>198.202</v>
      </c>
      <c r="H11040" s="2">
        <v>0.10133104641189472</v>
      </c>
      <c r="I11040">
        <v>-1.3175157059940816</v>
      </c>
      <c r="J11040" s="2">
        <v>0.20881394745795717</v>
      </c>
      <c r="K11040">
        <v>-1.3279983743544768</v>
      </c>
    </row>
    <row r="11041" spans="1:11" x14ac:dyDescent="0.25">
      <c r="A11041" s="3" t="s">
        <v>11038</v>
      </c>
      <c r="B11041">
        <v>17.247</v>
      </c>
      <c r="C11041">
        <v>123.818</v>
      </c>
      <c r="D11041">
        <v>17.556000000000001</v>
      </c>
      <c r="E11041">
        <v>128.40799999999999</v>
      </c>
      <c r="F11041">
        <v>13.055999999999999</v>
      </c>
      <c r="G11041">
        <v>209.452</v>
      </c>
      <c r="H11041" s="2">
        <v>0.10056437145651552</v>
      </c>
      <c r="I11041">
        <v>-1.3171684265174981</v>
      </c>
      <c r="J11041" s="2">
        <v>0.20933261380738483</v>
      </c>
      <c r="K11041">
        <v>-1.3282751570176596</v>
      </c>
    </row>
    <row r="11042" spans="1:11" x14ac:dyDescent="0.25">
      <c r="A11042" s="3" t="s">
        <v>11039</v>
      </c>
      <c r="B11042">
        <v>17.247</v>
      </c>
      <c r="C11042">
        <v>135.06800000000001</v>
      </c>
      <c r="D11042">
        <v>17.568000000000001</v>
      </c>
      <c r="E11042">
        <v>139.69399999999999</v>
      </c>
      <c r="F11042">
        <v>13.058999999999999</v>
      </c>
      <c r="G11042">
        <v>220.69300000000001</v>
      </c>
      <c r="H11042" s="2">
        <v>0.10074812070370329</v>
      </c>
      <c r="I11042">
        <v>-1.3168500286281599</v>
      </c>
      <c r="J11042" s="2">
        <v>0.21047120957630885</v>
      </c>
      <c r="K11042">
        <v>-1.3287128263331065</v>
      </c>
    </row>
    <row r="11043" spans="1:11" x14ac:dyDescent="0.25">
      <c r="A11043" s="3" t="s">
        <v>11040</v>
      </c>
      <c r="B11043">
        <v>17.239000000000001</v>
      </c>
      <c r="C11043">
        <v>146.31800000000001</v>
      </c>
      <c r="D11043">
        <v>17.579999999999998</v>
      </c>
      <c r="E11043">
        <v>150.97300000000001</v>
      </c>
      <c r="F11043">
        <v>13.061</v>
      </c>
      <c r="G11043">
        <v>231.93299999999999</v>
      </c>
      <c r="H11043" s="2">
        <v>0.10091565901230334</v>
      </c>
      <c r="I11043">
        <v>-1.3160200636879031</v>
      </c>
      <c r="J11043" s="2">
        <v>0.21148757955958231</v>
      </c>
      <c r="K11043">
        <v>-1.3292731683592685</v>
      </c>
    </row>
    <row r="11044" spans="1:11" x14ac:dyDescent="0.25">
      <c r="A11044" s="3" t="s">
        <v>11041</v>
      </c>
      <c r="B11044">
        <v>17.228999999999999</v>
      </c>
      <c r="C11044">
        <v>157.54900000000001</v>
      </c>
      <c r="D11044">
        <v>17.593</v>
      </c>
      <c r="E11044">
        <v>162.245</v>
      </c>
      <c r="F11044">
        <v>13.063000000000001</v>
      </c>
      <c r="G11044">
        <v>243.16900000000001</v>
      </c>
      <c r="H11044" s="2">
        <v>0.10072691759670956</v>
      </c>
      <c r="I11044">
        <v>-1.3150640904881714</v>
      </c>
      <c r="J11044" s="2">
        <v>0.21244722090082405</v>
      </c>
      <c r="K11044">
        <v>-1.3299192450800768</v>
      </c>
    </row>
    <row r="11045" spans="1:11" x14ac:dyDescent="0.25">
      <c r="A11045" s="3" t="s">
        <v>11042</v>
      </c>
      <c r="B11045">
        <v>17.228999999999999</v>
      </c>
      <c r="C11045">
        <v>168.786</v>
      </c>
      <c r="D11045">
        <v>17.606999999999999</v>
      </c>
      <c r="E11045">
        <v>173.50899999999999</v>
      </c>
      <c r="F11045">
        <v>13.064</v>
      </c>
      <c r="G11045">
        <v>254.405</v>
      </c>
      <c r="H11045" s="2">
        <v>0.10074215775652019</v>
      </c>
      <c r="I11045">
        <v>-1.314961669202606</v>
      </c>
      <c r="J11045" s="2">
        <v>0.21325036840885769</v>
      </c>
      <c r="K11045">
        <v>-1.330771620110474</v>
      </c>
    </row>
    <row r="11046" spans="1:11" x14ac:dyDescent="0.25">
      <c r="A11046" s="3" t="s">
        <v>11043</v>
      </c>
      <c r="B11046">
        <v>17.228999999999999</v>
      </c>
      <c r="C11046">
        <v>180.036</v>
      </c>
      <c r="D11046">
        <v>17.614999999999998</v>
      </c>
      <c r="E11046">
        <v>184.76400000000001</v>
      </c>
      <c r="F11046">
        <v>13.064</v>
      </c>
      <c r="G11046">
        <v>265.63900000000001</v>
      </c>
      <c r="H11046" s="2">
        <v>0.10110936039434965</v>
      </c>
      <c r="I11046">
        <v>-1.3149334854136878</v>
      </c>
      <c r="J11046" s="2">
        <v>0.21383522240778169</v>
      </c>
      <c r="K11046">
        <v>-1.3312979905334914</v>
      </c>
    </row>
    <row r="11047" spans="1:11" x14ac:dyDescent="0.25">
      <c r="A11047" s="3" t="s">
        <v>11044</v>
      </c>
      <c r="B11047">
        <v>17.228999999999999</v>
      </c>
      <c r="C11047">
        <v>191.286</v>
      </c>
      <c r="D11047">
        <v>17.622</v>
      </c>
      <c r="E11047">
        <v>196.012</v>
      </c>
      <c r="F11047">
        <v>13.063000000000001</v>
      </c>
      <c r="G11047">
        <v>276.87200000000001</v>
      </c>
      <c r="H11047" s="2">
        <v>0.1015072745566635</v>
      </c>
      <c r="I11047">
        <v>-1.3150040863936867</v>
      </c>
      <c r="J11047" s="2">
        <v>0.21428526498219488</v>
      </c>
      <c r="K11047">
        <v>-1.3318729332037029</v>
      </c>
    </row>
    <row r="11048" spans="1:11" x14ac:dyDescent="0.25">
      <c r="A11048" s="3" t="s">
        <v>11045</v>
      </c>
      <c r="B11048">
        <v>17.228999999999999</v>
      </c>
      <c r="C11048">
        <v>202.536</v>
      </c>
      <c r="D11048">
        <v>17.628</v>
      </c>
      <c r="E11048">
        <v>207.256</v>
      </c>
      <c r="F11048">
        <v>13.061999999999999</v>
      </c>
      <c r="G11048">
        <v>288.10500000000002</v>
      </c>
      <c r="H11048" s="2">
        <v>0.10190524070914701</v>
      </c>
      <c r="I11048">
        <v>-1.3150745824093157</v>
      </c>
      <c r="J11048" s="2">
        <v>0.21463044034283721</v>
      </c>
      <c r="K11048">
        <v>-1.3323872325972896</v>
      </c>
    </row>
    <row r="11049" spans="1:11" x14ac:dyDescent="0.25">
      <c r="A11049" s="3" t="s">
        <v>11046</v>
      </c>
      <c r="B11049">
        <v>17.228999999999999</v>
      </c>
      <c r="C11049">
        <v>213.786</v>
      </c>
      <c r="D11049">
        <v>17.638999999999999</v>
      </c>
      <c r="E11049">
        <v>218.495</v>
      </c>
      <c r="F11049">
        <v>13.06</v>
      </c>
      <c r="G11049">
        <v>299.33999999999997</v>
      </c>
      <c r="H11049" s="2">
        <v>0.10226518135973935</v>
      </c>
      <c r="I11049">
        <v>-1.3152492441963426</v>
      </c>
      <c r="J11049" s="2">
        <v>0.21489035012437754</v>
      </c>
      <c r="K11049">
        <v>-1.3334078212248579</v>
      </c>
    </row>
    <row r="11050" spans="1:11" x14ac:dyDescent="0.25">
      <c r="A11050" s="3" t="s">
        <v>11047</v>
      </c>
      <c r="B11050">
        <v>17.228999999999999</v>
      </c>
      <c r="C11050">
        <v>225.036</v>
      </c>
      <c r="D11050">
        <v>17.643999999999998</v>
      </c>
      <c r="E11050">
        <v>229.71700000000001</v>
      </c>
      <c r="F11050">
        <v>13.058</v>
      </c>
      <c r="G11050">
        <v>310.57499999999999</v>
      </c>
      <c r="H11050" s="2">
        <v>0.10262522525915588</v>
      </c>
      <c r="I11050">
        <v>-1.315423869327182</v>
      </c>
      <c r="J11050" s="2">
        <v>0.21468150780165418</v>
      </c>
      <c r="K11050">
        <v>-1.3340388231242051</v>
      </c>
    </row>
    <row r="11051" spans="1:11" x14ac:dyDescent="0.25">
      <c r="A11051" s="3" t="s">
        <v>11048</v>
      </c>
      <c r="B11051">
        <v>17.228999999999999</v>
      </c>
      <c r="C11051">
        <v>236.286</v>
      </c>
      <c r="D11051">
        <v>17.648</v>
      </c>
      <c r="E11051">
        <v>240.95</v>
      </c>
      <c r="F11051">
        <v>13.058</v>
      </c>
      <c r="G11051">
        <v>321.81200000000001</v>
      </c>
      <c r="H11051" s="2">
        <v>0.10292368282353116</v>
      </c>
      <c r="I11051">
        <v>-1.3154005505431525</v>
      </c>
      <c r="J11051" s="2">
        <v>0.21463702226310621</v>
      </c>
      <c r="K11051">
        <v>-1.3343562454221103</v>
      </c>
    </row>
    <row r="11052" spans="1:11" x14ac:dyDescent="0.25">
      <c r="A11052" s="3" t="s">
        <v>11049</v>
      </c>
      <c r="B11052">
        <v>17.228999999999999</v>
      </c>
      <c r="C11052">
        <v>247.536</v>
      </c>
      <c r="D11052">
        <v>17.649999999999999</v>
      </c>
      <c r="E11052">
        <v>252.18100000000001</v>
      </c>
      <c r="F11052">
        <v>13.058</v>
      </c>
      <c r="G11052">
        <v>333.06200000000001</v>
      </c>
      <c r="H11052" s="2">
        <v>0.10292368282353234</v>
      </c>
      <c r="I11052">
        <v>-1.3154005505431525</v>
      </c>
      <c r="J11052" s="2">
        <v>0.21421879526651763</v>
      </c>
      <c r="K11052">
        <v>-1.334578575419314</v>
      </c>
    </row>
    <row r="11053" spans="1:11" x14ac:dyDescent="0.25">
      <c r="A11053" s="3" t="s">
        <v>11050</v>
      </c>
      <c r="B11053">
        <v>17.228999999999999</v>
      </c>
      <c r="C11053">
        <v>258.786</v>
      </c>
      <c r="D11053">
        <v>17.652999999999999</v>
      </c>
      <c r="E11053">
        <v>263.40899999999999</v>
      </c>
      <c r="F11053">
        <v>13.054</v>
      </c>
      <c r="G11053">
        <v>344.31200000000001</v>
      </c>
      <c r="H11053" s="2">
        <v>0.10295522064575391</v>
      </c>
      <c r="I11053">
        <v>-1.3158036149067325</v>
      </c>
      <c r="J11053" s="2">
        <v>0.21380815704219053</v>
      </c>
      <c r="K11053">
        <v>-1.3352966212342647</v>
      </c>
    </row>
    <row r="11054" spans="1:11" x14ac:dyDescent="0.25">
      <c r="A11054" s="3" t="s">
        <v>11051</v>
      </c>
      <c r="B11054">
        <v>17.23</v>
      </c>
      <c r="C11054">
        <v>270.036</v>
      </c>
      <c r="D11054">
        <v>17.652999999999999</v>
      </c>
      <c r="E11054">
        <v>274.61500000000001</v>
      </c>
      <c r="F11054">
        <v>13.054</v>
      </c>
      <c r="G11054">
        <v>355.55799999999999</v>
      </c>
      <c r="H11054" s="2">
        <v>0.10305306184140814</v>
      </c>
      <c r="I11054">
        <v>-1.3158727950968685</v>
      </c>
      <c r="J11054" s="2">
        <v>0.21287589211291696</v>
      </c>
      <c r="K11054">
        <v>-1.3354455620707837</v>
      </c>
    </row>
    <row r="11055" spans="1:11" x14ac:dyDescent="0.25">
      <c r="A11055" s="3" t="s">
        <v>11052</v>
      </c>
      <c r="B11055">
        <v>17.228000000000002</v>
      </c>
      <c r="C11055">
        <v>281.25099999999998</v>
      </c>
      <c r="D11055">
        <v>17.651</v>
      </c>
      <c r="E11055">
        <v>285.82</v>
      </c>
      <c r="F11055">
        <v>13.054</v>
      </c>
      <c r="G11055">
        <v>6.8079999999999998</v>
      </c>
      <c r="H11055" s="2">
        <v>0.10223735297244264</v>
      </c>
      <c r="I11055">
        <v>-1.3157827517803038</v>
      </c>
      <c r="J11055" s="2">
        <v>0.21180297109575202</v>
      </c>
      <c r="K11055">
        <v>-1.3354610240483953</v>
      </c>
    </row>
    <row r="11056" spans="1:11" x14ac:dyDescent="0.25">
      <c r="A11056" s="3" t="s">
        <v>11053</v>
      </c>
      <c r="B11056">
        <v>17.228000000000002</v>
      </c>
      <c r="C11056">
        <v>292.46800000000002</v>
      </c>
      <c r="D11056">
        <v>17.649000000000001</v>
      </c>
      <c r="E11056">
        <v>297.048</v>
      </c>
      <c r="F11056">
        <v>13.054</v>
      </c>
      <c r="G11056">
        <v>18.058</v>
      </c>
      <c r="H11056" s="2">
        <v>0.10147949959526324</v>
      </c>
      <c r="I11056">
        <v>-1.3158414180239411</v>
      </c>
      <c r="J11056" s="2">
        <v>0.21126623439987802</v>
      </c>
      <c r="K11056">
        <v>-1.33539092444358</v>
      </c>
    </row>
    <row r="11057" spans="1:11" x14ac:dyDescent="0.25">
      <c r="A11057" s="3" t="s">
        <v>11054</v>
      </c>
      <c r="B11057">
        <v>17.221</v>
      </c>
      <c r="C11057">
        <v>303.71800000000002</v>
      </c>
      <c r="D11057">
        <v>17.64</v>
      </c>
      <c r="E11057">
        <v>308.27800000000002</v>
      </c>
      <c r="F11057">
        <v>13.054</v>
      </c>
      <c r="G11057">
        <v>29.308</v>
      </c>
      <c r="H11057" s="2">
        <v>0.10143826692187342</v>
      </c>
      <c r="I11057">
        <v>-1.3153067715225379</v>
      </c>
      <c r="J11057" s="2">
        <v>0.21069258595229268</v>
      </c>
      <c r="K11057">
        <v>-1.334783576884164</v>
      </c>
    </row>
    <row r="11058" spans="1:11" x14ac:dyDescent="0.25">
      <c r="A11058" s="3" t="s">
        <v>11055</v>
      </c>
      <c r="B11058">
        <v>17.221</v>
      </c>
      <c r="C11058">
        <v>314.93900000000002</v>
      </c>
      <c r="D11058">
        <v>17.635000000000002</v>
      </c>
      <c r="E11058">
        <v>319.49299999999999</v>
      </c>
      <c r="F11058">
        <v>13.054</v>
      </c>
      <c r="G11058">
        <v>40.558</v>
      </c>
      <c r="H11058" s="2">
        <v>0.10077251737563771</v>
      </c>
      <c r="I11058">
        <v>-1.3153579455611817</v>
      </c>
      <c r="J11058" s="2">
        <v>0.20981768480988669</v>
      </c>
      <c r="K11058">
        <v>-1.3345336561849181</v>
      </c>
    </row>
    <row r="11059" spans="1:11" x14ac:dyDescent="0.25">
      <c r="A11059" s="3" t="s">
        <v>11056</v>
      </c>
      <c r="B11059">
        <v>17.221</v>
      </c>
      <c r="C11059">
        <v>326.18900000000002</v>
      </c>
      <c r="D11059">
        <v>17.629000000000001</v>
      </c>
      <c r="E11059">
        <v>330.72800000000001</v>
      </c>
      <c r="F11059">
        <v>13.057</v>
      </c>
      <c r="G11059">
        <v>51.808</v>
      </c>
      <c r="H11059" s="2">
        <v>0.10074936369928625</v>
      </c>
      <c r="I11059">
        <v>-1.3150557265340939</v>
      </c>
      <c r="J11059" s="2">
        <v>0.20934891816716505</v>
      </c>
      <c r="K11059">
        <v>-1.3338279370513015</v>
      </c>
    </row>
    <row r="11060" spans="1:11" x14ac:dyDescent="0.25">
      <c r="A11060" s="3" t="s">
        <v>11057</v>
      </c>
      <c r="B11060">
        <v>17.221</v>
      </c>
      <c r="C11060">
        <v>337.43900000000002</v>
      </c>
      <c r="D11060">
        <v>17.623000000000001</v>
      </c>
      <c r="E11060">
        <v>341.96699999999998</v>
      </c>
      <c r="F11060">
        <v>13.058</v>
      </c>
      <c r="G11060">
        <v>63.045000000000002</v>
      </c>
      <c r="H11060" s="2">
        <v>0.10103999940516231</v>
      </c>
      <c r="I11060">
        <v>-1.3149321263156617</v>
      </c>
      <c r="J11060" s="2">
        <v>0.20930817968298426</v>
      </c>
      <c r="K11060">
        <v>-1.3332645539191361</v>
      </c>
    </row>
    <row r="11061" spans="1:11" x14ac:dyDescent="0.25">
      <c r="A11061" s="3" t="s">
        <v>11058</v>
      </c>
      <c r="B11061">
        <v>17.221</v>
      </c>
      <c r="C11061">
        <v>348.68900000000002</v>
      </c>
      <c r="D11061">
        <v>17.617000000000001</v>
      </c>
      <c r="E11061">
        <v>353.21</v>
      </c>
      <c r="F11061">
        <v>13.058</v>
      </c>
      <c r="G11061">
        <v>74.28</v>
      </c>
      <c r="H11061" s="2">
        <v>0.10138424436430966</v>
      </c>
      <c r="I11061">
        <v>-1.3149056290439631</v>
      </c>
      <c r="J11061" s="2">
        <v>0.20942301117763523</v>
      </c>
      <c r="K11061">
        <v>-1.3327813971376625</v>
      </c>
    </row>
    <row r="11062" spans="1:11" x14ac:dyDescent="0.25">
      <c r="A11062" s="3" t="s">
        <v>11059</v>
      </c>
      <c r="B11062">
        <v>17.221</v>
      </c>
      <c r="C11062">
        <v>359.93900000000002</v>
      </c>
      <c r="D11062">
        <v>17.61</v>
      </c>
      <c r="E11062">
        <v>4.4569999999999999</v>
      </c>
      <c r="F11062">
        <v>13.058999999999999</v>
      </c>
      <c r="G11062">
        <v>85.53</v>
      </c>
      <c r="H11062" s="2">
        <v>0.10137648081087043</v>
      </c>
      <c r="I11062">
        <v>-1.3148049394330401</v>
      </c>
      <c r="J11062" s="2">
        <v>0.20925401651444567</v>
      </c>
      <c r="K11062">
        <v>-1.3321607655813268</v>
      </c>
    </row>
    <row r="11063" spans="1:11" x14ac:dyDescent="0.25">
      <c r="A11063" s="3" t="s">
        <v>11060</v>
      </c>
      <c r="B11063">
        <v>17.221</v>
      </c>
      <c r="C11063">
        <v>11.189</v>
      </c>
      <c r="D11063">
        <v>17.603999999999999</v>
      </c>
      <c r="E11063">
        <v>15.709</v>
      </c>
      <c r="F11063">
        <v>13.058999999999999</v>
      </c>
      <c r="G11063">
        <v>96.763000000000005</v>
      </c>
      <c r="H11063" s="2">
        <v>0.10176658682148408</v>
      </c>
      <c r="I11063">
        <v>-1.3147748025520654</v>
      </c>
      <c r="J11063" s="2">
        <v>0.20962431964144515</v>
      </c>
      <c r="K11063">
        <v>-1.3316374369190531</v>
      </c>
    </row>
    <row r="11064" spans="1:11" x14ac:dyDescent="0.25">
      <c r="A11064" s="3" t="s">
        <v>11061</v>
      </c>
      <c r="B11064">
        <v>17.221</v>
      </c>
      <c r="C11064">
        <v>22.439</v>
      </c>
      <c r="D11064">
        <v>17.603999999999999</v>
      </c>
      <c r="E11064">
        <v>26.965</v>
      </c>
      <c r="F11064">
        <v>13.057</v>
      </c>
      <c r="G11064">
        <v>108.01300000000001</v>
      </c>
      <c r="H11064" s="2">
        <v>0.10178217487185123</v>
      </c>
      <c r="I11064">
        <v>-1.3149761925807937</v>
      </c>
      <c r="J11064" s="2">
        <v>0.20979589770715554</v>
      </c>
      <c r="K11064">
        <v>-1.3318194474016087</v>
      </c>
    </row>
    <row r="11065" spans="1:11" x14ac:dyDescent="0.25">
      <c r="A11065" s="3" t="s">
        <v>11062</v>
      </c>
      <c r="B11065">
        <v>17.221</v>
      </c>
      <c r="C11065">
        <v>33.689</v>
      </c>
      <c r="D11065">
        <v>17.603999999999999</v>
      </c>
      <c r="E11065">
        <v>38.215000000000003</v>
      </c>
      <c r="F11065">
        <v>13.057</v>
      </c>
      <c r="G11065">
        <v>119.247</v>
      </c>
      <c r="H11065" s="2">
        <v>0.10214938152482055</v>
      </c>
      <c r="I11065">
        <v>-1.3149477183637459</v>
      </c>
      <c r="J11065" s="2">
        <v>0.21016780367255167</v>
      </c>
      <c r="K11065">
        <v>-1.331760809406604</v>
      </c>
    </row>
    <row r="11066" spans="1:11" x14ac:dyDescent="0.25">
      <c r="A11066" s="3" t="s">
        <v>11063</v>
      </c>
      <c r="B11066">
        <v>17.228999999999999</v>
      </c>
      <c r="C11066">
        <v>44.939</v>
      </c>
      <c r="D11066">
        <v>17.603999999999999</v>
      </c>
      <c r="E11066">
        <v>49.465000000000003</v>
      </c>
      <c r="F11066">
        <v>13.057</v>
      </c>
      <c r="G11066">
        <v>130.49700000000001</v>
      </c>
      <c r="H11066" s="2">
        <v>0.1021968349277704</v>
      </c>
      <c r="I11066">
        <v>-1.315558576138957</v>
      </c>
      <c r="J11066" s="2">
        <v>0.21016780367255145</v>
      </c>
      <c r="K11066">
        <v>-1.3317608094066042</v>
      </c>
    </row>
    <row r="11067" spans="1:11" x14ac:dyDescent="0.25">
      <c r="A11067" s="3" t="s">
        <v>11064</v>
      </c>
      <c r="B11067">
        <v>17.234000000000002</v>
      </c>
      <c r="C11067">
        <v>56.164000000000001</v>
      </c>
      <c r="D11067">
        <v>17.606000000000002</v>
      </c>
      <c r="E11067">
        <v>60.715000000000003</v>
      </c>
      <c r="F11067">
        <v>13.057</v>
      </c>
      <c r="G11067">
        <v>141.74700000000001</v>
      </c>
      <c r="H11067" s="2">
        <v>0.10165229628956503</v>
      </c>
      <c r="I11067">
        <v>-1.3159848417010871</v>
      </c>
      <c r="J11067" s="2">
        <v>0.21019168095086027</v>
      </c>
      <c r="K11067">
        <v>-1.3319121114753847</v>
      </c>
    </row>
    <row r="11068" spans="1:11" x14ac:dyDescent="0.25">
      <c r="A11068" s="3" t="s">
        <v>11065</v>
      </c>
      <c r="B11068">
        <v>17.234000000000002</v>
      </c>
      <c r="C11068">
        <v>67.385999999999996</v>
      </c>
      <c r="D11068">
        <v>17.608000000000001</v>
      </c>
      <c r="E11068">
        <v>71.944999999999993</v>
      </c>
      <c r="F11068">
        <v>13.057</v>
      </c>
      <c r="G11068">
        <v>152.99700000000001</v>
      </c>
      <c r="H11068" s="2">
        <v>0.10100917266182652</v>
      </c>
      <c r="I11068">
        <v>-1.3160343612406744</v>
      </c>
      <c r="J11068" s="2">
        <v>0.20975056758331304</v>
      </c>
      <c r="K11068">
        <v>-1.3321367114613323</v>
      </c>
    </row>
    <row r="11069" spans="1:11" x14ac:dyDescent="0.25">
      <c r="A11069" s="3" t="s">
        <v>11066</v>
      </c>
      <c r="B11069">
        <v>17.234000000000002</v>
      </c>
      <c r="C11069">
        <v>78.635999999999996</v>
      </c>
      <c r="D11069">
        <v>17.608000000000001</v>
      </c>
      <c r="E11069">
        <v>83.174000000000007</v>
      </c>
      <c r="F11069">
        <v>13.057</v>
      </c>
      <c r="G11069">
        <v>164.24700000000001</v>
      </c>
      <c r="H11069" s="2">
        <v>0.10100917266182682</v>
      </c>
      <c r="I11069">
        <v>-1.3160343612406744</v>
      </c>
      <c r="J11069" s="2">
        <v>0.20926229989995462</v>
      </c>
      <c r="K11069">
        <v>-1.3322134995807227</v>
      </c>
    </row>
    <row r="11070" spans="1:11" x14ac:dyDescent="0.25">
      <c r="A11070" s="3" t="s">
        <v>11067</v>
      </c>
      <c r="B11070">
        <v>17.234000000000002</v>
      </c>
      <c r="C11070">
        <v>89.885999999999996</v>
      </c>
      <c r="D11070">
        <v>17.608000000000001</v>
      </c>
      <c r="E11070">
        <v>94.424000000000007</v>
      </c>
      <c r="F11070">
        <v>13.057</v>
      </c>
      <c r="G11070">
        <v>175.49700000000001</v>
      </c>
      <c r="H11070" s="2">
        <v>0.10100917266182646</v>
      </c>
      <c r="I11070">
        <v>-1.3160343612406746</v>
      </c>
      <c r="J11070" s="2">
        <v>0.20926229989995407</v>
      </c>
      <c r="K11070">
        <v>-1.3322134995807231</v>
      </c>
    </row>
    <row r="11071" spans="1:11" x14ac:dyDescent="0.25">
      <c r="A11071" s="3" t="s">
        <v>11068</v>
      </c>
      <c r="B11071">
        <v>17.234000000000002</v>
      </c>
      <c r="C11071">
        <v>101.101</v>
      </c>
      <c r="D11071">
        <v>17.608000000000001</v>
      </c>
      <c r="E11071">
        <v>105.67400000000001</v>
      </c>
      <c r="F11071">
        <v>13.057</v>
      </c>
      <c r="G11071">
        <v>186.74700000000001</v>
      </c>
      <c r="H11071" s="2">
        <v>0.10020523422216306</v>
      </c>
      <c r="I11071">
        <v>-1.3160958186858807</v>
      </c>
      <c r="J11071" s="2">
        <v>0.2092622998999544</v>
      </c>
      <c r="K11071">
        <v>-1.3322134995807227</v>
      </c>
    </row>
    <row r="11072" spans="1:11" x14ac:dyDescent="0.25">
      <c r="A11072" s="3" t="s">
        <v>11069</v>
      </c>
      <c r="B11072">
        <v>17.234000000000002</v>
      </c>
      <c r="C11072">
        <v>112.351</v>
      </c>
      <c r="D11072">
        <v>17.608000000000001</v>
      </c>
      <c r="E11072">
        <v>116.92400000000001</v>
      </c>
      <c r="F11072">
        <v>13.061</v>
      </c>
      <c r="G11072">
        <v>197.99700000000001</v>
      </c>
      <c r="H11072" s="2">
        <v>0.10017454584172603</v>
      </c>
      <c r="I11072">
        <v>-1.3156927574137922</v>
      </c>
      <c r="J11072" s="2">
        <v>0.20919821221910301</v>
      </c>
      <c r="K11072">
        <v>-1.3318055021840209</v>
      </c>
    </row>
    <row r="11073" spans="1:11" x14ac:dyDescent="0.25">
      <c r="A11073" s="3" t="s">
        <v>11070</v>
      </c>
      <c r="B11073">
        <v>17.234000000000002</v>
      </c>
      <c r="C11073">
        <v>123.601</v>
      </c>
      <c r="D11073">
        <v>17.608000000000001</v>
      </c>
      <c r="E11073">
        <v>128.17400000000001</v>
      </c>
      <c r="F11073">
        <v>13.061</v>
      </c>
      <c r="G11073">
        <v>209.24199999999999</v>
      </c>
      <c r="H11073" s="2">
        <v>0.10028936131295135</v>
      </c>
      <c r="I11073">
        <v>-1.3156840105257586</v>
      </c>
      <c r="J11073" s="2">
        <v>0.20931443337743411</v>
      </c>
      <c r="K11073">
        <v>-1.3317872411249425</v>
      </c>
    </row>
    <row r="11074" spans="1:11" x14ac:dyDescent="0.25">
      <c r="A11074" s="3" t="s">
        <v>11071</v>
      </c>
      <c r="B11074">
        <v>17.234000000000002</v>
      </c>
      <c r="C11074">
        <v>134.851</v>
      </c>
      <c r="D11074">
        <v>17.614000000000001</v>
      </c>
      <c r="E11074">
        <v>139.42400000000001</v>
      </c>
      <c r="F11074">
        <v>13.061</v>
      </c>
      <c r="G11074">
        <v>220.49199999999999</v>
      </c>
      <c r="H11074" s="2">
        <v>0.10028936131295145</v>
      </c>
      <c r="I11074">
        <v>-1.3156840105257586</v>
      </c>
      <c r="J11074" s="2">
        <v>0.20938575815028021</v>
      </c>
      <c r="K11074">
        <v>-1.3322410532243714</v>
      </c>
    </row>
    <row r="11075" spans="1:11" x14ac:dyDescent="0.25">
      <c r="A11075" s="3" t="s">
        <v>11072</v>
      </c>
      <c r="B11075">
        <v>17.234000000000002</v>
      </c>
      <c r="C11075">
        <v>146.101</v>
      </c>
      <c r="D11075">
        <v>17.614000000000001</v>
      </c>
      <c r="E11075">
        <v>150.68899999999999</v>
      </c>
      <c r="F11075">
        <v>13.061</v>
      </c>
      <c r="G11075">
        <v>231.74199999999999</v>
      </c>
      <c r="H11075" s="2">
        <v>0.10028936131295288</v>
      </c>
      <c r="I11075">
        <v>-1.3156840105257586</v>
      </c>
      <c r="J11075" s="2">
        <v>0.20973453086289451</v>
      </c>
      <c r="K11075">
        <v>-1.3321861905065189</v>
      </c>
    </row>
    <row r="11076" spans="1:11" x14ac:dyDescent="0.25">
      <c r="A11076" s="3" t="s">
        <v>11073</v>
      </c>
      <c r="B11076">
        <v>17.234000000000002</v>
      </c>
      <c r="C11076">
        <v>157.351</v>
      </c>
      <c r="D11076">
        <v>17.614000000000001</v>
      </c>
      <c r="E11076">
        <v>161.93899999999999</v>
      </c>
      <c r="F11076">
        <v>13.061</v>
      </c>
      <c r="G11076">
        <v>242.99199999999999</v>
      </c>
      <c r="H11076" s="2">
        <v>0.10028936131295084</v>
      </c>
      <c r="I11076">
        <v>-1.315684010525759</v>
      </c>
      <c r="J11076" s="2">
        <v>0.2097345308628932</v>
      </c>
      <c r="K11076">
        <v>-1.3321861905065193</v>
      </c>
    </row>
    <row r="11077" spans="1:11" x14ac:dyDescent="0.25">
      <c r="A11077" s="3" t="s">
        <v>11074</v>
      </c>
      <c r="B11077">
        <v>17.224</v>
      </c>
      <c r="C11077">
        <v>168.601</v>
      </c>
      <c r="D11077">
        <v>17.614000000000001</v>
      </c>
      <c r="E11077">
        <v>173.18899999999999</v>
      </c>
      <c r="F11077">
        <v>13.061999999999999</v>
      </c>
      <c r="G11077">
        <v>254.24199999999999</v>
      </c>
      <c r="H11077" s="2">
        <v>0.10022349508366828</v>
      </c>
      <c r="I11077">
        <v>-1.3148199194241021</v>
      </c>
      <c r="J11077" s="2">
        <v>0.20971847401625043</v>
      </c>
      <c r="K11077">
        <v>-1.332084201056932</v>
      </c>
    </row>
    <row r="11078" spans="1:11" x14ac:dyDescent="0.25">
      <c r="A11078" s="3" t="s">
        <v>11075</v>
      </c>
      <c r="B11078">
        <v>17.224</v>
      </c>
      <c r="C11078">
        <v>179.84399999999999</v>
      </c>
      <c r="D11078">
        <v>17.614000000000001</v>
      </c>
      <c r="E11078">
        <v>184.43899999999999</v>
      </c>
      <c r="F11078">
        <v>13.061999999999999</v>
      </c>
      <c r="G11078">
        <v>265.476</v>
      </c>
      <c r="H11078" s="2">
        <v>0.10043002527634379</v>
      </c>
      <c r="I11078">
        <v>-1.3148041601334328</v>
      </c>
      <c r="J11078" s="2">
        <v>0.21009045391783196</v>
      </c>
      <c r="K11078">
        <v>-1.3320255846723774</v>
      </c>
    </row>
    <row r="11079" spans="1:11" x14ac:dyDescent="0.25">
      <c r="A11079" s="3" t="s">
        <v>11076</v>
      </c>
      <c r="B11079">
        <v>17.224</v>
      </c>
      <c r="C11079">
        <v>191.09399999999999</v>
      </c>
      <c r="D11079">
        <v>17.614000000000001</v>
      </c>
      <c r="E11079">
        <v>195.68899999999999</v>
      </c>
      <c r="F11079">
        <v>13.061999999999999</v>
      </c>
      <c r="G11079">
        <v>276.70999999999998</v>
      </c>
      <c r="H11079" s="2">
        <v>0.10079718394151446</v>
      </c>
      <c r="I11079">
        <v>-1.3147760635144867</v>
      </c>
      <c r="J11079" s="2">
        <v>0.21046241743612745</v>
      </c>
      <c r="K11079">
        <v>-1.3319668644137252</v>
      </c>
    </row>
    <row r="11080" spans="1:11" x14ac:dyDescent="0.25">
      <c r="A11080" s="3" t="s">
        <v>11077</v>
      </c>
      <c r="B11080">
        <v>17.224</v>
      </c>
      <c r="C11080">
        <v>202.34399999999999</v>
      </c>
      <c r="D11080">
        <v>17.62</v>
      </c>
      <c r="E11080">
        <v>206.93899999999999</v>
      </c>
      <c r="F11080">
        <v>13.061</v>
      </c>
      <c r="G11080">
        <v>287.94299999999998</v>
      </c>
      <c r="H11080" s="2">
        <v>0.10119502869435958</v>
      </c>
      <c r="I11080">
        <v>-1.3148467604939167</v>
      </c>
      <c r="J11080" s="2">
        <v>0.21094558639517405</v>
      </c>
      <c r="K11080">
        <v>-1.3324600681549466</v>
      </c>
    </row>
    <row r="11081" spans="1:11" x14ac:dyDescent="0.25">
      <c r="A11081" s="3" t="s">
        <v>11078</v>
      </c>
      <c r="B11081">
        <v>17.224</v>
      </c>
      <c r="C11081">
        <v>213.59399999999999</v>
      </c>
      <c r="D11081">
        <v>17.62</v>
      </c>
      <c r="E11081">
        <v>218.179</v>
      </c>
      <c r="F11081">
        <v>13.058999999999999</v>
      </c>
      <c r="G11081">
        <v>299.17700000000002</v>
      </c>
      <c r="H11081" s="2">
        <v>0.10157775358682287</v>
      </c>
      <c r="I11081">
        <v>-1.315019816114376</v>
      </c>
      <c r="J11081" s="2">
        <v>0.21111744804519139</v>
      </c>
      <c r="K11081">
        <v>-1.3326420349977706</v>
      </c>
    </row>
    <row r="11082" spans="1:11" x14ac:dyDescent="0.25">
      <c r="A11082" s="3" t="s">
        <v>11079</v>
      </c>
      <c r="B11082">
        <v>17.231000000000002</v>
      </c>
      <c r="C11082">
        <v>224.84399999999999</v>
      </c>
      <c r="D11082">
        <v>17.625</v>
      </c>
      <c r="E11082">
        <v>229.428</v>
      </c>
      <c r="F11082">
        <v>13.058999999999999</v>
      </c>
      <c r="G11082">
        <v>310.41300000000001</v>
      </c>
      <c r="H11082" s="2">
        <v>0.10194048327525243</v>
      </c>
      <c r="I11082">
        <v>-1.3155293833850292</v>
      </c>
      <c r="J11082" s="2">
        <v>0.21147980376536438</v>
      </c>
      <c r="K11082">
        <v>-1.332972247821659</v>
      </c>
    </row>
    <row r="11083" spans="1:11" x14ac:dyDescent="0.25">
      <c r="A11083" s="3" t="s">
        <v>11080</v>
      </c>
      <c r="B11083">
        <v>17.236999999999998</v>
      </c>
      <c r="C11083">
        <v>236.07</v>
      </c>
      <c r="D11083">
        <v>17.632000000000001</v>
      </c>
      <c r="E11083">
        <v>240.661</v>
      </c>
      <c r="F11083">
        <v>13.055999999999999</v>
      </c>
      <c r="G11083">
        <v>321.66300000000001</v>
      </c>
      <c r="H11083" s="2">
        <v>0.10144803677771921</v>
      </c>
      <c r="I11083">
        <v>-1.3163324601344606</v>
      </c>
      <c r="J11083" s="2">
        <v>0.21121665061997891</v>
      </c>
      <c r="K11083">
        <v>-1.3338707944193238</v>
      </c>
    </row>
    <row r="11084" spans="1:11" x14ac:dyDescent="0.25">
      <c r="A11084" s="3" t="s">
        <v>11081</v>
      </c>
      <c r="B11084">
        <v>17.236999999999998</v>
      </c>
      <c r="C11084">
        <v>247.292</v>
      </c>
      <c r="D11084">
        <v>17.634</v>
      </c>
      <c r="E11084">
        <v>251.87200000000001</v>
      </c>
      <c r="F11084">
        <v>13.053000000000001</v>
      </c>
      <c r="G11084">
        <v>332.90199999999999</v>
      </c>
      <c r="H11084" s="2">
        <v>0.10108069487743572</v>
      </c>
      <c r="I11084">
        <v>-1.316665044950692</v>
      </c>
      <c r="J11084" s="2">
        <v>0.21063705763226323</v>
      </c>
      <c r="K11084">
        <v>-1.3344317928415923</v>
      </c>
    </row>
    <row r="11085" spans="1:11" x14ac:dyDescent="0.25">
      <c r="A11085" s="3" t="s">
        <v>11082</v>
      </c>
      <c r="B11085">
        <v>17.236999999999998</v>
      </c>
      <c r="C11085">
        <v>258.54199999999997</v>
      </c>
      <c r="D11085">
        <v>17.634</v>
      </c>
      <c r="E11085">
        <v>263.101</v>
      </c>
      <c r="F11085">
        <v>13.053000000000001</v>
      </c>
      <c r="G11085">
        <v>344.14499999999998</v>
      </c>
      <c r="H11085" s="2">
        <v>0.10124155510392079</v>
      </c>
      <c r="I11085">
        <v>-1.3166526857877339</v>
      </c>
      <c r="J11085" s="2">
        <v>0.21031098814946778</v>
      </c>
      <c r="K11085">
        <v>-1.3344832213474991</v>
      </c>
    </row>
    <row r="11086" spans="1:11" x14ac:dyDescent="0.25">
      <c r="A11086" s="3" t="s">
        <v>11083</v>
      </c>
      <c r="B11086">
        <v>17.236999999999998</v>
      </c>
      <c r="C11086">
        <v>269.79199999999997</v>
      </c>
      <c r="D11086">
        <v>17.634</v>
      </c>
      <c r="E11086">
        <v>274.351</v>
      </c>
      <c r="F11086">
        <v>13.048999999999999</v>
      </c>
      <c r="G11086">
        <v>355.39499999999998</v>
      </c>
      <c r="H11086" s="2">
        <v>0.1012725893763083</v>
      </c>
      <c r="I11086">
        <v>-1.3170562884195949</v>
      </c>
      <c r="J11086" s="2">
        <v>0.21037545622767936</v>
      </c>
      <c r="K11086">
        <v>-1.334892289696445</v>
      </c>
    </row>
    <row r="11087" spans="1:11" x14ac:dyDescent="0.25">
      <c r="A11087" s="3" t="s">
        <v>11084</v>
      </c>
      <c r="B11087">
        <v>17.236999999999998</v>
      </c>
      <c r="C11087">
        <v>281.04199999999997</v>
      </c>
      <c r="D11087">
        <v>17.632999999999999</v>
      </c>
      <c r="E11087">
        <v>285.601</v>
      </c>
      <c r="F11087">
        <v>13.048999999999999</v>
      </c>
      <c r="G11087">
        <v>6.6429999999999998</v>
      </c>
      <c r="H11087" s="2">
        <v>0.10131856325193546</v>
      </c>
      <c r="I11087">
        <v>-1.3170527525369455</v>
      </c>
      <c r="J11087" s="2">
        <v>0.21041011988418193</v>
      </c>
      <c r="K11087">
        <v>-1.3348092458965628</v>
      </c>
    </row>
    <row r="11088" spans="1:11" x14ac:dyDescent="0.25">
      <c r="A11088" s="3" t="s">
        <v>11085</v>
      </c>
      <c r="B11088">
        <v>17.233000000000001</v>
      </c>
      <c r="C11088">
        <v>292.29199999999997</v>
      </c>
      <c r="D11088">
        <v>17.63</v>
      </c>
      <c r="E11088">
        <v>296.82900000000001</v>
      </c>
      <c r="F11088">
        <v>13.048999999999999</v>
      </c>
      <c r="G11088">
        <v>17.893000000000001</v>
      </c>
      <c r="H11088" s="2">
        <v>0.10129505137324304</v>
      </c>
      <c r="I11088">
        <v>-1.3167471186673545</v>
      </c>
      <c r="J11088" s="2">
        <v>0.20986186339144788</v>
      </c>
      <c r="K11088">
        <v>-1.3346628269596656</v>
      </c>
    </row>
    <row r="11089" spans="1:11" x14ac:dyDescent="0.25">
      <c r="A11089" s="3" t="s">
        <v>11086</v>
      </c>
      <c r="B11089">
        <v>17.233000000000001</v>
      </c>
      <c r="C11089">
        <v>303.51</v>
      </c>
      <c r="D11089">
        <v>17.63</v>
      </c>
      <c r="E11089">
        <v>308.05900000000003</v>
      </c>
      <c r="F11089">
        <v>13.048999999999999</v>
      </c>
      <c r="G11089">
        <v>29.143000000000001</v>
      </c>
      <c r="H11089" s="2">
        <v>0.10055962528870289</v>
      </c>
      <c r="I11089">
        <v>-1.3168034871283125</v>
      </c>
      <c r="J11089" s="2">
        <v>0.20939596540070404</v>
      </c>
      <c r="K11089">
        <v>-1.3347360012556808</v>
      </c>
    </row>
    <row r="11090" spans="1:11" x14ac:dyDescent="0.25">
      <c r="A11090" s="3" t="s">
        <v>11087</v>
      </c>
      <c r="B11090">
        <v>17.233000000000001</v>
      </c>
      <c r="C11090">
        <v>314.76</v>
      </c>
      <c r="D11090">
        <v>17.635000000000002</v>
      </c>
      <c r="E11090">
        <v>319.30900000000003</v>
      </c>
      <c r="F11090">
        <v>13.052</v>
      </c>
      <c r="G11090">
        <v>40.393000000000001</v>
      </c>
      <c r="H11090" s="2">
        <v>0.10053651167578052</v>
      </c>
      <c r="I11090">
        <v>-1.3165008200687518</v>
      </c>
      <c r="J11090" s="2">
        <v>0.2094072083870154</v>
      </c>
      <c r="K11090">
        <v>-1.3348076665265987</v>
      </c>
    </row>
    <row r="11091" spans="1:11" x14ac:dyDescent="0.25">
      <c r="A11091" s="3" t="s">
        <v>11088</v>
      </c>
      <c r="B11091">
        <v>17.233000000000001</v>
      </c>
      <c r="C11091">
        <v>326.01</v>
      </c>
      <c r="D11091">
        <v>17.646000000000001</v>
      </c>
      <c r="E11091">
        <v>330.57400000000001</v>
      </c>
      <c r="F11091">
        <v>13.052</v>
      </c>
      <c r="G11091">
        <v>51.633000000000003</v>
      </c>
      <c r="H11091" s="2">
        <v>0.1007662828825085</v>
      </c>
      <c r="I11091">
        <v>-1.3164832530859147</v>
      </c>
      <c r="J11091" s="2">
        <v>0.21012059117847276</v>
      </c>
      <c r="K11091">
        <v>-1.3355487103155839</v>
      </c>
    </row>
    <row r="11092" spans="1:11" x14ac:dyDescent="0.25">
      <c r="A11092" s="3" t="s">
        <v>11089</v>
      </c>
      <c r="B11092">
        <v>17.233000000000001</v>
      </c>
      <c r="C11092">
        <v>337.26</v>
      </c>
      <c r="D11092">
        <v>17.652000000000001</v>
      </c>
      <c r="E11092">
        <v>341.846</v>
      </c>
      <c r="F11092">
        <v>13.052</v>
      </c>
      <c r="G11092">
        <v>62.883000000000003</v>
      </c>
      <c r="H11092" s="2">
        <v>0.10076628288250884</v>
      </c>
      <c r="I11092">
        <v>-1.3164832530859147</v>
      </c>
      <c r="J11092" s="2">
        <v>0.21070500921690324</v>
      </c>
      <c r="K11092">
        <v>-1.3359220176910769</v>
      </c>
    </row>
    <row r="11093" spans="1:11" x14ac:dyDescent="0.25">
      <c r="A11093" s="3" t="s">
        <v>11090</v>
      </c>
      <c r="B11093">
        <v>17.233000000000001</v>
      </c>
      <c r="C11093">
        <v>348.51</v>
      </c>
      <c r="D11093">
        <v>17.664999999999999</v>
      </c>
      <c r="E11093">
        <v>353.10300000000001</v>
      </c>
      <c r="F11093">
        <v>13.053000000000001</v>
      </c>
      <c r="G11093">
        <v>74.132999999999996</v>
      </c>
      <c r="H11093" s="2">
        <v>0.10075856310292752</v>
      </c>
      <c r="I11093">
        <v>-1.316382396328611</v>
      </c>
      <c r="J11093" s="2">
        <v>0.21100735074707602</v>
      </c>
      <c r="K11093">
        <v>-1.3367776806479938</v>
      </c>
    </row>
    <row r="11094" spans="1:11" x14ac:dyDescent="0.25">
      <c r="A11094" s="3" t="s">
        <v>11091</v>
      </c>
      <c r="B11094">
        <v>17.233000000000001</v>
      </c>
      <c r="C11094">
        <v>359.76</v>
      </c>
      <c r="D11094">
        <v>17.670999999999999</v>
      </c>
      <c r="E11094">
        <v>4.3579999999999997</v>
      </c>
      <c r="F11094">
        <v>13.053000000000001</v>
      </c>
      <c r="G11094">
        <v>85.367000000000004</v>
      </c>
      <c r="H11094" s="2">
        <v>0.10112616248196808</v>
      </c>
      <c r="I11094">
        <v>-1.3163542079030601</v>
      </c>
      <c r="J11094" s="2">
        <v>0.21156912721860405</v>
      </c>
      <c r="K11094">
        <v>-1.3371542691299589</v>
      </c>
    </row>
    <row r="11095" spans="1:11" x14ac:dyDescent="0.25">
      <c r="A11095" s="3" t="s">
        <v>11092</v>
      </c>
      <c r="B11095">
        <v>17.233000000000001</v>
      </c>
      <c r="C11095">
        <v>11.01</v>
      </c>
      <c r="D11095">
        <v>17.678000000000001</v>
      </c>
      <c r="E11095">
        <v>15.606</v>
      </c>
      <c r="F11095">
        <v>13.053000000000001</v>
      </c>
      <c r="G11095">
        <v>96.6</v>
      </c>
      <c r="H11095" s="2">
        <v>0.10151672818080316</v>
      </c>
      <c r="I11095">
        <v>-1.3163241452248329</v>
      </c>
      <c r="J11095" s="2">
        <v>0.21200313352183939</v>
      </c>
      <c r="K11095">
        <v>-1.3376284985993547</v>
      </c>
    </row>
    <row r="11096" spans="1:11" x14ac:dyDescent="0.25">
      <c r="A11096" s="3" t="s">
        <v>11093</v>
      </c>
      <c r="B11096">
        <v>17.233000000000001</v>
      </c>
      <c r="C11096">
        <v>22.26</v>
      </c>
      <c r="D11096">
        <v>17.683</v>
      </c>
      <c r="E11096">
        <v>26.85</v>
      </c>
      <c r="F11096">
        <v>13.053000000000001</v>
      </c>
      <c r="G11096">
        <v>107.833</v>
      </c>
      <c r="H11096" s="2">
        <v>0.10190728494266918</v>
      </c>
      <c r="I11096">
        <v>-1.3162939666647555</v>
      </c>
      <c r="J11096" s="2">
        <v>0.21231997090303711</v>
      </c>
      <c r="K11096">
        <v>-1.3379660921495109</v>
      </c>
    </row>
    <row r="11097" spans="1:11" x14ac:dyDescent="0.25">
      <c r="A11097" s="3" t="s">
        <v>11094</v>
      </c>
      <c r="B11097">
        <v>17.233000000000001</v>
      </c>
      <c r="C11097">
        <v>33.51</v>
      </c>
      <c r="D11097">
        <v>17.687999999999999</v>
      </c>
      <c r="E11097">
        <v>38.090000000000003</v>
      </c>
      <c r="F11097">
        <v>13.053000000000001</v>
      </c>
      <c r="G11097">
        <v>119.083</v>
      </c>
      <c r="H11097" s="2">
        <v>0.10190728494266921</v>
      </c>
      <c r="I11097">
        <v>-1.3162939666647555</v>
      </c>
      <c r="J11097" s="2">
        <v>0.21214641755803101</v>
      </c>
      <c r="K11097">
        <v>-1.338381458950149</v>
      </c>
    </row>
    <row r="11098" spans="1:11" x14ac:dyDescent="0.25">
      <c r="A11098" s="3" t="s">
        <v>11095</v>
      </c>
      <c r="B11098">
        <v>17.233000000000001</v>
      </c>
      <c r="C11098">
        <v>44.76</v>
      </c>
      <c r="D11098">
        <v>17.693000000000001</v>
      </c>
      <c r="E11098">
        <v>49.326000000000001</v>
      </c>
      <c r="F11098">
        <v>13.05</v>
      </c>
      <c r="G11098">
        <v>130.333</v>
      </c>
      <c r="H11098" s="2">
        <v>0.10193071190472518</v>
      </c>
      <c r="I11098">
        <v>-1.3165965629789311</v>
      </c>
      <c r="J11098" s="2">
        <v>0.21192796739861966</v>
      </c>
      <c r="K11098">
        <v>-1.3391193739217384</v>
      </c>
    </row>
    <row r="11099" spans="1:11" x14ac:dyDescent="0.25">
      <c r="A11099" s="3" t="s">
        <v>11096</v>
      </c>
      <c r="B11099">
        <v>17.233000000000001</v>
      </c>
      <c r="C11099">
        <v>56.01</v>
      </c>
      <c r="D11099">
        <v>17.693000000000001</v>
      </c>
      <c r="E11099">
        <v>60.558999999999997</v>
      </c>
      <c r="F11099">
        <v>13.05</v>
      </c>
      <c r="G11099">
        <v>141.571</v>
      </c>
      <c r="H11099" s="2">
        <v>0.10220645700645116</v>
      </c>
      <c r="I11099">
        <v>-1.3165751857845138</v>
      </c>
      <c r="J11099" s="2">
        <v>0.21181110638104497</v>
      </c>
      <c r="K11099">
        <v>-1.339137863026767</v>
      </c>
    </row>
    <row r="11100" spans="1:11" x14ac:dyDescent="0.25">
      <c r="A11100" s="3" t="s">
        <v>11097</v>
      </c>
      <c r="B11100">
        <v>17.233000000000001</v>
      </c>
      <c r="C11100">
        <v>67.260000000000005</v>
      </c>
      <c r="D11100">
        <v>17.690999999999999</v>
      </c>
      <c r="E11100">
        <v>71.808999999999997</v>
      </c>
      <c r="F11100">
        <v>13.05</v>
      </c>
      <c r="G11100">
        <v>152.821</v>
      </c>
      <c r="H11100" s="2">
        <v>0.1022064570064516</v>
      </c>
      <c r="I11100">
        <v>-1.3165751857845138</v>
      </c>
      <c r="J11100" s="2">
        <v>0.21178716345374285</v>
      </c>
      <c r="K11100">
        <v>-1.3389864881482245</v>
      </c>
    </row>
    <row r="11101" spans="1:11" x14ac:dyDescent="0.25">
      <c r="A11101" s="3" t="s">
        <v>11098</v>
      </c>
      <c r="B11101">
        <v>17.233000000000001</v>
      </c>
      <c r="C11101">
        <v>78.510000000000005</v>
      </c>
      <c r="D11101">
        <v>17.692</v>
      </c>
      <c r="E11101">
        <v>83.081000000000003</v>
      </c>
      <c r="F11101">
        <v>13.05</v>
      </c>
      <c r="G11101">
        <v>164.071</v>
      </c>
      <c r="H11101" s="2">
        <v>0.10220645700645191</v>
      </c>
      <c r="I11101">
        <v>-1.3165751857845138</v>
      </c>
      <c r="J11101" s="2">
        <v>0.2123132822562396</v>
      </c>
      <c r="K11101">
        <v>-1.3389807518476347</v>
      </c>
    </row>
    <row r="11102" spans="1:11" x14ac:dyDescent="0.25">
      <c r="A11102" s="3" t="s">
        <v>11099</v>
      </c>
      <c r="B11102">
        <v>17.233000000000001</v>
      </c>
      <c r="C11102">
        <v>89.76</v>
      </c>
      <c r="D11102">
        <v>17.690999999999999</v>
      </c>
      <c r="E11102">
        <v>94.308000000000007</v>
      </c>
      <c r="F11102">
        <v>13.05</v>
      </c>
      <c r="G11102">
        <v>175.321</v>
      </c>
      <c r="H11102" s="2">
        <v>0.10220645700645166</v>
      </c>
      <c r="I11102">
        <v>-1.3165751857845136</v>
      </c>
      <c r="J11102" s="2">
        <v>0.21176379369862919</v>
      </c>
      <c r="K11102">
        <v>-1.3389901843276009</v>
      </c>
    </row>
    <row r="11103" spans="1:11" x14ac:dyDescent="0.25">
      <c r="A11103" s="3" t="s">
        <v>11100</v>
      </c>
      <c r="B11103">
        <v>17.233000000000001</v>
      </c>
      <c r="C11103">
        <v>101.01</v>
      </c>
      <c r="D11103">
        <v>17.689</v>
      </c>
      <c r="E11103">
        <v>105.536</v>
      </c>
      <c r="F11103">
        <v>13.05</v>
      </c>
      <c r="G11103">
        <v>186.571</v>
      </c>
      <c r="H11103" s="2">
        <v>0.10220645700645195</v>
      </c>
      <c r="I11103">
        <v>-1.316575185784514</v>
      </c>
      <c r="J11103" s="2">
        <v>0.21122576061887449</v>
      </c>
      <c r="K11103">
        <v>-1.3389200126006595</v>
      </c>
    </row>
    <row r="11104" spans="1:11" x14ac:dyDescent="0.25">
      <c r="A11104" s="3" t="s">
        <v>11101</v>
      </c>
      <c r="B11104">
        <v>17.228999999999999</v>
      </c>
      <c r="C11104">
        <v>112.26</v>
      </c>
      <c r="D11104">
        <v>17.686</v>
      </c>
      <c r="E11104">
        <v>116.764</v>
      </c>
      <c r="F11104">
        <v>13.05</v>
      </c>
      <c r="G11104">
        <v>197.821</v>
      </c>
      <c r="H11104" s="2">
        <v>0.10218273357884025</v>
      </c>
      <c r="I11104">
        <v>-1.3162695918227463</v>
      </c>
      <c r="J11104" s="2">
        <v>0.21067590063682598</v>
      </c>
      <c r="K11104">
        <v>-1.338773928311801</v>
      </c>
    </row>
    <row r="11105" spans="1:11" x14ac:dyDescent="0.25">
      <c r="A11105" s="3" t="s">
        <v>11102</v>
      </c>
      <c r="B11105">
        <v>17.222000000000001</v>
      </c>
      <c r="C11105">
        <v>123.47799999999999</v>
      </c>
      <c r="D11105">
        <v>17.681000000000001</v>
      </c>
      <c r="E11105">
        <v>127.994</v>
      </c>
      <c r="F11105">
        <v>13.053000000000001</v>
      </c>
      <c r="G11105">
        <v>209.071</v>
      </c>
      <c r="H11105" s="2">
        <v>0.10138305029970085</v>
      </c>
      <c r="I11105">
        <v>-1.3154892322790694</v>
      </c>
      <c r="J11105" s="2">
        <v>0.21010084055117528</v>
      </c>
      <c r="K11105">
        <v>-1.3381612583733749</v>
      </c>
    </row>
    <row r="11106" spans="1:11" x14ac:dyDescent="0.25">
      <c r="A11106" s="3" t="s">
        <v>11103</v>
      </c>
      <c r="B11106">
        <v>17.23</v>
      </c>
      <c r="C11106">
        <v>134.69900000000001</v>
      </c>
      <c r="D11106">
        <v>17.675000000000001</v>
      </c>
      <c r="E11106">
        <v>139.227</v>
      </c>
      <c r="F11106">
        <v>13.055999999999999</v>
      </c>
      <c r="G11106">
        <v>220.31299999999999</v>
      </c>
      <c r="H11106" s="2">
        <v>0.10092456649375775</v>
      </c>
      <c r="I11106">
        <v>-1.3158349725426599</v>
      </c>
      <c r="J11106" s="2">
        <v>0.20977120207288821</v>
      </c>
      <c r="K11106">
        <v>-1.3374327466534768</v>
      </c>
    </row>
    <row r="11107" spans="1:11" x14ac:dyDescent="0.25">
      <c r="A11107" s="3" t="s">
        <v>11104</v>
      </c>
      <c r="B11107">
        <v>17.23</v>
      </c>
      <c r="C11107">
        <v>145.97300000000001</v>
      </c>
      <c r="D11107">
        <v>17.663</v>
      </c>
      <c r="E11107">
        <v>150.46199999999999</v>
      </c>
      <c r="F11107">
        <v>13.058999999999999</v>
      </c>
      <c r="G11107">
        <v>231.55199999999999</v>
      </c>
      <c r="H11107" s="2">
        <v>0.10170497574787707</v>
      </c>
      <c r="I11107">
        <v>-1.3154708076227009</v>
      </c>
      <c r="J11107" s="2">
        <v>0.2094873397353316</v>
      </c>
      <c r="K11107">
        <v>-1.3362323229943547</v>
      </c>
    </row>
    <row r="11108" spans="1:11" x14ac:dyDescent="0.25">
      <c r="A11108" s="3" t="s">
        <v>11105</v>
      </c>
      <c r="B11108">
        <v>17.23</v>
      </c>
      <c r="C11108">
        <v>157.22300000000001</v>
      </c>
      <c r="D11108">
        <v>17.649999999999999</v>
      </c>
      <c r="E11108">
        <v>161.69</v>
      </c>
      <c r="F11108">
        <v>13.06</v>
      </c>
      <c r="G11108">
        <v>242.78899999999999</v>
      </c>
      <c r="H11108" s="2">
        <v>0.10199563361500033</v>
      </c>
      <c r="I11108">
        <v>-1.3153469742282822</v>
      </c>
      <c r="J11108" s="2">
        <v>0.20910740118008786</v>
      </c>
      <c r="K11108">
        <v>-1.3351794769942191</v>
      </c>
    </row>
    <row r="11109" spans="1:11" x14ac:dyDescent="0.25">
      <c r="A11109" s="3" t="s">
        <v>11106</v>
      </c>
      <c r="B11109">
        <v>17.239999999999998</v>
      </c>
      <c r="C11109">
        <v>168.47300000000001</v>
      </c>
      <c r="D11109">
        <v>17.635000000000002</v>
      </c>
      <c r="E11109">
        <v>172.92599999999999</v>
      </c>
      <c r="F11109">
        <v>13.061</v>
      </c>
      <c r="G11109">
        <v>254.024</v>
      </c>
      <c r="H11109" s="2">
        <v>0.10239154345493949</v>
      </c>
      <c r="I11109">
        <v>-1.3159828519427905</v>
      </c>
      <c r="J11109" s="2">
        <v>0.20893697471240505</v>
      </c>
      <c r="K11109">
        <v>-1.3339389775649799</v>
      </c>
    </row>
    <row r="11110" spans="1:11" x14ac:dyDescent="0.25">
      <c r="A11110" s="3" t="s">
        <v>11107</v>
      </c>
      <c r="B11110">
        <v>17.239999999999998</v>
      </c>
      <c r="C11110">
        <v>179.73</v>
      </c>
      <c r="D11110">
        <v>17.628</v>
      </c>
      <c r="E11110">
        <v>184.17</v>
      </c>
      <c r="F11110">
        <v>13.061999999999999</v>
      </c>
      <c r="G11110">
        <v>265.25799999999998</v>
      </c>
      <c r="H11110" s="2">
        <v>0.10291192523555245</v>
      </c>
      <c r="I11110">
        <v>-1.3158408975132847</v>
      </c>
      <c r="J11110" s="2">
        <v>0.20907075312816581</v>
      </c>
      <c r="K11110">
        <v>-1.3332709340927094</v>
      </c>
    </row>
    <row r="11111" spans="1:11" x14ac:dyDescent="0.25">
      <c r="A11111" s="3" t="s">
        <v>11108</v>
      </c>
      <c r="B11111">
        <v>17.25</v>
      </c>
      <c r="C11111">
        <v>190.98</v>
      </c>
      <c r="D11111">
        <v>17.628</v>
      </c>
      <c r="E11111">
        <v>195.422</v>
      </c>
      <c r="F11111">
        <v>13.061</v>
      </c>
      <c r="G11111">
        <v>276.49099999999999</v>
      </c>
      <c r="H11111" s="2">
        <v>0.10337017251244858</v>
      </c>
      <c r="I11111">
        <v>-1.3166743379404602</v>
      </c>
      <c r="J11111" s="2">
        <v>0.2095289121143262</v>
      </c>
      <c r="K11111">
        <v>-1.3333036052955076</v>
      </c>
    </row>
    <row r="11112" spans="1:11" x14ac:dyDescent="0.25">
      <c r="A11112" s="3" t="s">
        <v>11109</v>
      </c>
      <c r="B11112">
        <v>17.260000000000002</v>
      </c>
      <c r="C11112">
        <v>202.22399999999999</v>
      </c>
      <c r="D11112">
        <v>17.622</v>
      </c>
      <c r="E11112">
        <v>206.672</v>
      </c>
      <c r="F11112">
        <v>13.061</v>
      </c>
      <c r="G11112">
        <v>287.72500000000002</v>
      </c>
      <c r="H11112" s="2">
        <v>0.10366003191651846</v>
      </c>
      <c r="I11112">
        <v>-1.3174195553886727</v>
      </c>
      <c r="J11112" s="2">
        <v>0.20982978896706558</v>
      </c>
      <c r="K11112">
        <v>-1.3327912483879802</v>
      </c>
    </row>
    <row r="11113" spans="1:11" x14ac:dyDescent="0.25">
      <c r="A11113" s="3" t="s">
        <v>11110</v>
      </c>
      <c r="B11113">
        <v>17.268000000000001</v>
      </c>
      <c r="C11113">
        <v>213.46100000000001</v>
      </c>
      <c r="D11113">
        <v>17.616</v>
      </c>
      <c r="E11113">
        <v>217.93199999999999</v>
      </c>
      <c r="F11113">
        <v>13.06</v>
      </c>
      <c r="G11113">
        <v>298.97500000000002</v>
      </c>
      <c r="H11113" s="2">
        <v>0.10341694204873109</v>
      </c>
      <c r="I11113">
        <v>-1.3181545982253808</v>
      </c>
      <c r="J11113" s="2">
        <v>0.21000695788039334</v>
      </c>
      <c r="K11113">
        <v>-1.3324028387925126</v>
      </c>
    </row>
    <row r="11114" spans="1:11" x14ac:dyDescent="0.25">
      <c r="A11114" s="3" t="s">
        <v>11111</v>
      </c>
      <c r="B11114">
        <v>17.268000000000001</v>
      </c>
      <c r="C11114">
        <v>224.69200000000001</v>
      </c>
      <c r="D11114">
        <v>17.611000000000001</v>
      </c>
      <c r="E11114">
        <v>229.196</v>
      </c>
      <c r="F11114">
        <v>13.057</v>
      </c>
      <c r="G11114">
        <v>310.20999999999998</v>
      </c>
      <c r="H11114" s="2">
        <v>0.1033486573660035</v>
      </c>
      <c r="I11114">
        <v>-1.3184646781268634</v>
      </c>
      <c r="J11114" s="2">
        <v>0.21066991512708863</v>
      </c>
      <c r="K11114">
        <v>-1.3322242484852864</v>
      </c>
    </row>
    <row r="11115" spans="1:11" x14ac:dyDescent="0.25">
      <c r="A11115" s="3" t="s">
        <v>11112</v>
      </c>
      <c r="B11115">
        <v>17.268000000000001</v>
      </c>
      <c r="C11115">
        <v>235.94200000000001</v>
      </c>
      <c r="D11115">
        <v>17.608000000000001</v>
      </c>
      <c r="E11115">
        <v>240.46299999999999</v>
      </c>
      <c r="F11115">
        <v>13.057</v>
      </c>
      <c r="G11115">
        <v>321.447</v>
      </c>
      <c r="H11115" s="2">
        <v>0.10364780484938335</v>
      </c>
      <c r="I11115">
        <v>-1.3184411951230257</v>
      </c>
      <c r="J11115" s="2">
        <v>0.21133143116570957</v>
      </c>
      <c r="K11115">
        <v>-1.3318868363438343</v>
      </c>
    </row>
    <row r="11116" spans="1:11" x14ac:dyDescent="0.25">
      <c r="A11116" s="3" t="s">
        <v>11113</v>
      </c>
      <c r="B11116">
        <v>17.268000000000001</v>
      </c>
      <c r="C11116">
        <v>247.19200000000001</v>
      </c>
      <c r="D11116">
        <v>17.605</v>
      </c>
      <c r="E11116">
        <v>251.732</v>
      </c>
      <c r="F11116">
        <v>13.057</v>
      </c>
      <c r="G11116">
        <v>332.697</v>
      </c>
      <c r="H11116" s="2">
        <v>0.10364780484938337</v>
      </c>
      <c r="I11116">
        <v>-1.3184411951230259</v>
      </c>
      <c r="J11116" s="2">
        <v>0.21173700865328862</v>
      </c>
      <c r="K11116">
        <v>-1.3315897718910166</v>
      </c>
    </row>
    <row r="11117" spans="1:11" x14ac:dyDescent="0.25">
      <c r="A11117" s="3" t="s">
        <v>11114</v>
      </c>
      <c r="B11117">
        <v>17.268000000000001</v>
      </c>
      <c r="C11117">
        <v>258.44200000000001</v>
      </c>
      <c r="D11117">
        <v>17.603000000000002</v>
      </c>
      <c r="E11117">
        <v>263.00400000000002</v>
      </c>
      <c r="F11117">
        <v>13.057</v>
      </c>
      <c r="G11117">
        <v>343.947</v>
      </c>
      <c r="H11117" s="2">
        <v>0.10364780484938464</v>
      </c>
      <c r="I11117">
        <v>-1.3184411951230257</v>
      </c>
      <c r="J11117" s="2">
        <v>0.2122241745263177</v>
      </c>
      <c r="K11117">
        <v>-1.3313571077601183</v>
      </c>
    </row>
    <row r="11118" spans="1:11" x14ac:dyDescent="0.25">
      <c r="A11118" s="3" t="s">
        <v>11115</v>
      </c>
      <c r="B11118">
        <v>17.268999999999998</v>
      </c>
      <c r="C11118">
        <v>269.69200000000001</v>
      </c>
      <c r="D11118">
        <v>17.603000000000002</v>
      </c>
      <c r="E11118">
        <v>274.29899999999998</v>
      </c>
      <c r="F11118">
        <v>13.057</v>
      </c>
      <c r="G11118">
        <v>355.197</v>
      </c>
      <c r="H11118" s="2">
        <v>0.1036538071545056</v>
      </c>
      <c r="I11118">
        <v>-1.3185175468253145</v>
      </c>
      <c r="J11118" s="2">
        <v>0.21326975439081</v>
      </c>
      <c r="K11118">
        <v>-1.331190016676375</v>
      </c>
    </row>
    <row r="11119" spans="1:11" x14ac:dyDescent="0.25">
      <c r="A11119" s="3" t="s">
        <v>11116</v>
      </c>
      <c r="B11119">
        <v>17.266999999999999</v>
      </c>
      <c r="C11119">
        <v>280.90699999999998</v>
      </c>
      <c r="D11119">
        <v>17.605</v>
      </c>
      <c r="E11119">
        <v>285.57100000000003</v>
      </c>
      <c r="F11119">
        <v>13.057</v>
      </c>
      <c r="G11119">
        <v>6.4470000000000001</v>
      </c>
      <c r="H11119" s="2">
        <v>0.10283644000294168</v>
      </c>
      <c r="I11119">
        <v>-1.3184279086131061</v>
      </c>
      <c r="J11119" s="2">
        <v>0.21380516807079217</v>
      </c>
      <c r="K11119">
        <v>-1.3312592653365583</v>
      </c>
    </row>
    <row r="11120" spans="1:11" x14ac:dyDescent="0.25">
      <c r="A11120" s="3" t="s">
        <v>11117</v>
      </c>
      <c r="B11120">
        <v>17.266999999999999</v>
      </c>
      <c r="C11120">
        <v>292.12299999999999</v>
      </c>
      <c r="D11120">
        <v>17.608000000000001</v>
      </c>
      <c r="E11120">
        <v>296.86500000000001</v>
      </c>
      <c r="F11120">
        <v>13.057</v>
      </c>
      <c r="G11120">
        <v>17.696999999999999</v>
      </c>
      <c r="H11120" s="2">
        <v>0.10205405107207793</v>
      </c>
      <c r="I11120">
        <v>-1.31848870084737</v>
      </c>
      <c r="J11120" s="2">
        <v>0.21486404656370686</v>
      </c>
      <c r="K11120">
        <v>-1.3313215089221702</v>
      </c>
    </row>
    <row r="11121" spans="1:11" x14ac:dyDescent="0.25">
      <c r="A11121" s="3" t="s">
        <v>11118</v>
      </c>
      <c r="B11121">
        <v>17.260999999999999</v>
      </c>
      <c r="C11121">
        <v>303.37299999999999</v>
      </c>
      <c r="D11121">
        <v>17.617000000000001</v>
      </c>
      <c r="E11121">
        <v>308.13499999999999</v>
      </c>
      <c r="F11121">
        <v>13.057</v>
      </c>
      <c r="G11121">
        <v>28.946999999999999</v>
      </c>
      <c r="H11121" s="2">
        <v>0.10201858895900393</v>
      </c>
      <c r="I11121">
        <v>-1.3180305475952081</v>
      </c>
      <c r="J11121" s="2">
        <v>0.21543881360462983</v>
      </c>
      <c r="K11121">
        <v>-1.3319268678354779</v>
      </c>
    </row>
    <row r="11122" spans="1:11" x14ac:dyDescent="0.25">
      <c r="A11122" s="3" t="s">
        <v>11119</v>
      </c>
      <c r="B11122">
        <v>17.260999999999999</v>
      </c>
      <c r="C11122">
        <v>314.59500000000003</v>
      </c>
      <c r="D11122">
        <v>17.622</v>
      </c>
      <c r="E11122">
        <v>319.42</v>
      </c>
      <c r="F11122">
        <v>13.057</v>
      </c>
      <c r="G11122">
        <v>40.197000000000003</v>
      </c>
      <c r="H11122" s="2">
        <v>0.10137446556707402</v>
      </c>
      <c r="I11122">
        <v>-1.3180802458948775</v>
      </c>
      <c r="J11122" s="2">
        <v>0.21631377723878592</v>
      </c>
      <c r="K11122">
        <v>-1.3321730010097308</v>
      </c>
    </row>
    <row r="11123" spans="1:11" x14ac:dyDescent="0.25">
      <c r="A11123" s="3" t="s">
        <v>11120</v>
      </c>
      <c r="B11123">
        <v>17.260999999999999</v>
      </c>
      <c r="C11123">
        <v>325.84500000000003</v>
      </c>
      <c r="D11123">
        <v>17.622</v>
      </c>
      <c r="E11123">
        <v>330.685</v>
      </c>
      <c r="F11123">
        <v>13.057</v>
      </c>
      <c r="G11123">
        <v>51.447000000000003</v>
      </c>
      <c r="H11123" s="2">
        <v>0.10137446556707316</v>
      </c>
      <c r="I11123">
        <v>-1.3180802458948775</v>
      </c>
      <c r="J11123" s="2">
        <v>0.21666253189795137</v>
      </c>
      <c r="K11123">
        <v>-1.3321163245430758</v>
      </c>
    </row>
    <row r="11124" spans="1:11" x14ac:dyDescent="0.25">
      <c r="A11124" s="3" t="s">
        <v>11121</v>
      </c>
      <c r="B11124">
        <v>17.251000000000001</v>
      </c>
      <c r="C11124">
        <v>337.09500000000003</v>
      </c>
      <c r="D11124">
        <v>17.628</v>
      </c>
      <c r="E11124">
        <v>341.935</v>
      </c>
      <c r="F11124">
        <v>13.058999999999999</v>
      </c>
      <c r="G11124">
        <v>62.697000000000003</v>
      </c>
      <c r="H11124" s="2">
        <v>0.10130021859756184</v>
      </c>
      <c r="I11124">
        <v>-1.3171148798800236</v>
      </c>
      <c r="J11124" s="2">
        <v>0.21670310851273586</v>
      </c>
      <c r="K11124">
        <v>-1.3323658036314785</v>
      </c>
    </row>
    <row r="11125" spans="1:11" x14ac:dyDescent="0.25">
      <c r="A11125" s="3" t="s">
        <v>11122</v>
      </c>
      <c r="B11125">
        <v>17.251000000000001</v>
      </c>
      <c r="C11125">
        <v>348.33100000000002</v>
      </c>
      <c r="D11125">
        <v>17.635000000000002</v>
      </c>
      <c r="E11125">
        <v>353.19200000000001</v>
      </c>
      <c r="F11125">
        <v>13.058999999999999</v>
      </c>
      <c r="G11125">
        <v>73.933000000000007</v>
      </c>
      <c r="H11125" s="2">
        <v>0.10130021859755978</v>
      </c>
      <c r="I11125">
        <v>-1.3171148798800236</v>
      </c>
      <c r="J11125" s="2">
        <v>0.21727767726523545</v>
      </c>
      <c r="K11125">
        <v>-1.3328153332326746</v>
      </c>
    </row>
    <row r="11126" spans="1:11" x14ac:dyDescent="0.25">
      <c r="A11126" s="3" t="s">
        <v>11123</v>
      </c>
      <c r="B11126">
        <v>17.251000000000001</v>
      </c>
      <c r="C11126">
        <v>359.58100000000002</v>
      </c>
      <c r="D11126">
        <v>17.648</v>
      </c>
      <c r="E11126">
        <v>4.444</v>
      </c>
      <c r="F11126">
        <v>13.058999999999999</v>
      </c>
      <c r="G11126">
        <v>85.183000000000007</v>
      </c>
      <c r="H11126" s="2">
        <v>0.10130021859756148</v>
      </c>
      <c r="I11126">
        <v>-1.3171148798800234</v>
      </c>
      <c r="J11126" s="2">
        <v>0.21748440613287739</v>
      </c>
      <c r="K11126">
        <v>-1.3337902544193729</v>
      </c>
    </row>
    <row r="11127" spans="1:11" x14ac:dyDescent="0.25">
      <c r="A11127" s="3" t="s">
        <v>11124</v>
      </c>
      <c r="B11127">
        <v>17.251000000000001</v>
      </c>
      <c r="C11127">
        <v>10.831</v>
      </c>
      <c r="D11127">
        <v>17.667999999999999</v>
      </c>
      <c r="E11127">
        <v>15.691000000000001</v>
      </c>
      <c r="F11127">
        <v>13.058999999999999</v>
      </c>
      <c r="G11127">
        <v>96.433000000000007</v>
      </c>
      <c r="H11127" s="2">
        <v>0.10130021859756039</v>
      </c>
      <c r="I11127">
        <v>-1.3171148798800234</v>
      </c>
      <c r="J11127" s="2">
        <v>0.21766095877747835</v>
      </c>
      <c r="K11127">
        <v>-1.3353132012900342</v>
      </c>
    </row>
    <row r="11128" spans="1:11" x14ac:dyDescent="0.25">
      <c r="A11128" s="3" t="s">
        <v>11125</v>
      </c>
      <c r="B11128">
        <v>17.251000000000001</v>
      </c>
      <c r="C11128">
        <v>22.081</v>
      </c>
      <c r="D11128">
        <v>17.684999999999999</v>
      </c>
      <c r="E11128">
        <v>26.922999999999998</v>
      </c>
      <c r="F11128">
        <v>13.058</v>
      </c>
      <c r="G11128">
        <v>107.68300000000001</v>
      </c>
      <c r="H11128" s="2">
        <v>0.10130797631073178</v>
      </c>
      <c r="I11128">
        <v>-1.3172157463894338</v>
      </c>
      <c r="J11128" s="2">
        <v>0.21746712757289663</v>
      </c>
      <c r="K11128">
        <v>-1.33676877218096</v>
      </c>
    </row>
    <row r="11129" spans="1:11" x14ac:dyDescent="0.25">
      <c r="A11129" s="3" t="s">
        <v>11126</v>
      </c>
      <c r="B11129">
        <v>17.251000000000001</v>
      </c>
      <c r="C11129">
        <v>33.331000000000003</v>
      </c>
      <c r="D11129">
        <v>17.706</v>
      </c>
      <c r="E11129">
        <v>38.142000000000003</v>
      </c>
      <c r="F11129">
        <v>13.055999999999999</v>
      </c>
      <c r="G11129">
        <v>118.917</v>
      </c>
      <c r="H11129" s="2">
        <v>0.10169138372188084</v>
      </c>
      <c r="I11129">
        <v>-1.3173891795376089</v>
      </c>
      <c r="J11129" s="2">
        <v>0.2174082688518667</v>
      </c>
      <c r="K11129">
        <v>-1.3386180952463036</v>
      </c>
    </row>
    <row r="11130" spans="1:11" x14ac:dyDescent="0.25">
      <c r="A11130" s="3" t="s">
        <v>11127</v>
      </c>
      <c r="B11130">
        <v>17.251000000000001</v>
      </c>
      <c r="C11130">
        <v>44.581000000000003</v>
      </c>
      <c r="D11130">
        <v>17.722999999999999</v>
      </c>
      <c r="E11130">
        <v>49.337000000000003</v>
      </c>
      <c r="F11130">
        <v>13.055999999999999</v>
      </c>
      <c r="G11130">
        <v>130.15199999999999</v>
      </c>
      <c r="H11130" s="2">
        <v>0.10203627191372874</v>
      </c>
      <c r="I11130">
        <v>-1.317362511649695</v>
      </c>
      <c r="J11130" s="2">
        <v>0.21668152634225943</v>
      </c>
      <c r="K11130">
        <v>-1.3400549367608465</v>
      </c>
    </row>
    <row r="11131" spans="1:11" x14ac:dyDescent="0.25">
      <c r="A11131" s="3" t="s">
        <v>11128</v>
      </c>
      <c r="B11131">
        <v>17.257000000000001</v>
      </c>
      <c r="C11131">
        <v>55.831000000000003</v>
      </c>
      <c r="D11131">
        <v>17.736999999999998</v>
      </c>
      <c r="E11131">
        <v>60.518999999999998</v>
      </c>
      <c r="F11131">
        <v>13.053000000000001</v>
      </c>
      <c r="G11131">
        <v>141.40199999999999</v>
      </c>
      <c r="H11131" s="2">
        <v>0.10209522011321524</v>
      </c>
      <c r="I11131">
        <v>-1.3181235757955689</v>
      </c>
      <c r="J11131" s="2">
        <v>0.21531034644507346</v>
      </c>
      <c r="K11131">
        <v>-1.3416782031045005</v>
      </c>
    </row>
    <row r="11132" spans="1:11" x14ac:dyDescent="0.25">
      <c r="A11132" s="3" t="s">
        <v>11129</v>
      </c>
      <c r="B11132">
        <v>17.260000000000002</v>
      </c>
      <c r="C11132">
        <v>67.052999999999997</v>
      </c>
      <c r="D11132">
        <v>17.745999999999999</v>
      </c>
      <c r="E11132">
        <v>71.671999999999997</v>
      </c>
      <c r="F11132">
        <v>13.053000000000001</v>
      </c>
      <c r="G11132">
        <v>152.642</v>
      </c>
      <c r="H11132" s="2">
        <v>0.10169879084659336</v>
      </c>
      <c r="I11132">
        <v>-1.3183847363681489</v>
      </c>
      <c r="J11132" s="2">
        <v>0.21338106352855374</v>
      </c>
      <c r="K11132">
        <v>-1.3426845425874772</v>
      </c>
    </row>
    <row r="11133" spans="1:11" x14ac:dyDescent="0.25">
      <c r="A11133" s="3" t="s">
        <v>11130</v>
      </c>
      <c r="B11133">
        <v>17.263000000000002</v>
      </c>
      <c r="C11133">
        <v>78.271000000000001</v>
      </c>
      <c r="D11133">
        <v>17.748999999999999</v>
      </c>
      <c r="E11133">
        <v>82.814999999999998</v>
      </c>
      <c r="F11133">
        <v>13.053000000000001</v>
      </c>
      <c r="G11133">
        <v>163.892</v>
      </c>
      <c r="H11133" s="2">
        <v>0.10097999859478593</v>
      </c>
      <c r="I11133">
        <v>-1.3186704913615759</v>
      </c>
      <c r="J11133" s="2">
        <v>0.21090887500383562</v>
      </c>
      <c r="K11133">
        <v>-1.3433077413533747</v>
      </c>
    </row>
    <row r="11134" spans="1:11" x14ac:dyDescent="0.25">
      <c r="A11134" s="3" t="s">
        <v>11131</v>
      </c>
      <c r="B11134">
        <v>17.263000000000002</v>
      </c>
      <c r="C11134">
        <v>89.486999999999995</v>
      </c>
      <c r="D11134">
        <v>17.747</v>
      </c>
      <c r="E11134">
        <v>93.977000000000004</v>
      </c>
      <c r="F11134">
        <v>13.053000000000001</v>
      </c>
      <c r="G11134">
        <v>175.142</v>
      </c>
      <c r="H11134" s="2">
        <v>0.10019746603928954</v>
      </c>
      <c r="I11134">
        <v>-1.3187301819186854</v>
      </c>
      <c r="J11134" s="2">
        <v>0.20882192126455104</v>
      </c>
      <c r="K11134">
        <v>-1.3434786861316457</v>
      </c>
    </row>
    <row r="11135" spans="1:11" x14ac:dyDescent="0.25">
      <c r="A11135" s="3" t="s">
        <v>11132</v>
      </c>
      <c r="B11135">
        <v>17.260999999999999</v>
      </c>
      <c r="C11135">
        <v>100.73699999999999</v>
      </c>
      <c r="D11135">
        <v>17.736999999999998</v>
      </c>
      <c r="E11135">
        <v>105.11499999999999</v>
      </c>
      <c r="F11135">
        <v>13.053000000000001</v>
      </c>
      <c r="G11135">
        <v>186.392</v>
      </c>
      <c r="H11135" s="2">
        <v>0.10018585769009943</v>
      </c>
      <c r="I11135">
        <v>-1.318577400805099</v>
      </c>
      <c r="J11135" s="2">
        <v>0.20607914777957931</v>
      </c>
      <c r="K11135">
        <v>-1.3431270717331483</v>
      </c>
    </row>
    <row r="11136" spans="1:11" x14ac:dyDescent="0.25">
      <c r="A11136" s="3" t="s">
        <v>11133</v>
      </c>
      <c r="B11136">
        <v>17.260999999999999</v>
      </c>
      <c r="C11136">
        <v>111.953</v>
      </c>
      <c r="D11136">
        <v>17.721</v>
      </c>
      <c r="E11136">
        <v>116.25700000000001</v>
      </c>
      <c r="F11136">
        <v>13.053000000000001</v>
      </c>
      <c r="G11136">
        <v>197.642</v>
      </c>
      <c r="H11136" s="2">
        <v>9.9403380515473025E-2</v>
      </c>
      <c r="I11136">
        <v>-1.3186366201259265</v>
      </c>
      <c r="J11136" s="2">
        <v>0.20336343478160426</v>
      </c>
      <c r="K11136">
        <v>-1.3423011937287403</v>
      </c>
    </row>
    <row r="11137" spans="1:11" x14ac:dyDescent="0.25">
      <c r="A11137" s="3" t="s">
        <v>11134</v>
      </c>
      <c r="B11137">
        <v>17.260999999999999</v>
      </c>
      <c r="C11137">
        <v>123.203</v>
      </c>
      <c r="D11137">
        <v>17.701000000000001</v>
      </c>
      <c r="E11137">
        <v>127.407</v>
      </c>
      <c r="F11137">
        <v>13.055999999999999</v>
      </c>
      <c r="G11137">
        <v>208.892</v>
      </c>
      <c r="H11137" s="2">
        <v>9.9380539665171158E-2</v>
      </c>
      <c r="I11137">
        <v>-1.3183336245790227</v>
      </c>
      <c r="J11137" s="2">
        <v>0.20074735799223137</v>
      </c>
      <c r="K11137">
        <v>-1.3408305937671425</v>
      </c>
    </row>
    <row r="11138" spans="1:11" x14ac:dyDescent="0.25">
      <c r="A11138" s="3" t="s">
        <v>11135</v>
      </c>
      <c r="B11138">
        <v>17.254000000000001</v>
      </c>
      <c r="C11138">
        <v>134.453</v>
      </c>
      <c r="D11138">
        <v>17.678000000000001</v>
      </c>
      <c r="E11138">
        <v>138.58600000000001</v>
      </c>
      <c r="F11138">
        <v>13.055999999999999</v>
      </c>
      <c r="G11138">
        <v>220.13399999999999</v>
      </c>
      <c r="H11138" s="2">
        <v>9.9524235511498083E-2</v>
      </c>
      <c r="I11138">
        <v>-1.3177851061828487</v>
      </c>
      <c r="J11138" s="2">
        <v>0.19901398911534537</v>
      </c>
      <c r="K11138">
        <v>-1.339308006852822</v>
      </c>
    </row>
    <row r="11139" spans="1:11" x14ac:dyDescent="0.25">
      <c r="A11139" s="3" t="s">
        <v>11136</v>
      </c>
      <c r="B11139">
        <v>17.254000000000001</v>
      </c>
      <c r="C11139">
        <v>145.679</v>
      </c>
      <c r="D11139">
        <v>17.667000000000002</v>
      </c>
      <c r="E11139">
        <v>149.77600000000001</v>
      </c>
      <c r="F11139">
        <v>13.058999999999999</v>
      </c>
      <c r="G11139">
        <v>231.38399999999999</v>
      </c>
      <c r="H11139" s="2">
        <v>9.894949770454145E-2</v>
      </c>
      <c r="I11139">
        <v>-1.3175239393111096</v>
      </c>
      <c r="J11139" s="2">
        <v>0.19744302968756622</v>
      </c>
      <c r="K11139">
        <v>-1.3383746451161171</v>
      </c>
    </row>
    <row r="11140" spans="1:11" x14ac:dyDescent="0.25">
      <c r="A11140" s="3" t="s">
        <v>11137</v>
      </c>
      <c r="B11140">
        <v>17.254000000000001</v>
      </c>
      <c r="C11140">
        <v>156.929</v>
      </c>
      <c r="D11140">
        <v>17.646999999999998</v>
      </c>
      <c r="E11140">
        <v>161.00399999999999</v>
      </c>
      <c r="F11140">
        <v>13.06</v>
      </c>
      <c r="G11140">
        <v>242.62100000000001</v>
      </c>
      <c r="H11140" s="2">
        <v>9.9240832433782192E-2</v>
      </c>
      <c r="I11140">
        <v>-1.3174005738064738</v>
      </c>
      <c r="J11140" s="2">
        <v>0.19699443270191644</v>
      </c>
      <c r="K11140">
        <v>-1.3367881299959443</v>
      </c>
    </row>
    <row r="11141" spans="1:11" x14ac:dyDescent="0.25">
      <c r="A11141" s="3" t="s">
        <v>11138</v>
      </c>
      <c r="B11141">
        <v>17.244</v>
      </c>
      <c r="C11141">
        <v>168.179</v>
      </c>
      <c r="D11141">
        <v>17.632999999999999</v>
      </c>
      <c r="E11141">
        <v>172.232</v>
      </c>
      <c r="F11141">
        <v>13.06</v>
      </c>
      <c r="G11141">
        <v>253.85599999999999</v>
      </c>
      <c r="H11141" s="2">
        <v>9.9528006222068838E-2</v>
      </c>
      <c r="I11141">
        <v>-1.3166110291288824</v>
      </c>
      <c r="J11141" s="2">
        <v>0.19667495854973763</v>
      </c>
      <c r="K11141">
        <v>-1.3357516462256451</v>
      </c>
    </row>
    <row r="11142" spans="1:11" x14ac:dyDescent="0.25">
      <c r="A11142" s="3" t="s">
        <v>11139</v>
      </c>
      <c r="B11142">
        <v>17.244</v>
      </c>
      <c r="C11142">
        <v>179.422</v>
      </c>
      <c r="D11142">
        <v>17.617999999999999</v>
      </c>
      <c r="E11142">
        <v>183.476</v>
      </c>
      <c r="F11142">
        <v>13.061</v>
      </c>
      <c r="G11142">
        <v>265.10599999999999</v>
      </c>
      <c r="H11142" s="2">
        <v>9.9359543169426578E-2</v>
      </c>
      <c r="I11142">
        <v>-1.3165223732479272</v>
      </c>
      <c r="J11142" s="2">
        <v>0.19635285520201379</v>
      </c>
      <c r="K11142">
        <v>-1.334533738174791</v>
      </c>
    </row>
    <row r="11143" spans="1:11" x14ac:dyDescent="0.25">
      <c r="A11143" s="3" t="s">
        <v>11140</v>
      </c>
      <c r="B11143">
        <v>17.244</v>
      </c>
      <c r="C11143">
        <v>190.672</v>
      </c>
      <c r="D11143">
        <v>17.603999999999999</v>
      </c>
      <c r="E11143">
        <v>194.72800000000001</v>
      </c>
      <c r="F11143">
        <v>13.06</v>
      </c>
      <c r="G11143">
        <v>276.339</v>
      </c>
      <c r="H11143" s="2">
        <v>9.9757796679266431E-2</v>
      </c>
      <c r="I11143">
        <v>-1.3165936381617724</v>
      </c>
      <c r="J11143" s="2">
        <v>0.196654067276512</v>
      </c>
      <c r="K11143">
        <v>-1.3335102258075184</v>
      </c>
    </row>
    <row r="11144" spans="1:11" x14ac:dyDescent="0.25">
      <c r="A11144" s="3" t="s">
        <v>11141</v>
      </c>
      <c r="B11144">
        <v>17.244</v>
      </c>
      <c r="C11144">
        <v>201.922</v>
      </c>
      <c r="D11144">
        <v>17.597000000000001</v>
      </c>
      <c r="E11144">
        <v>205.99</v>
      </c>
      <c r="F11144">
        <v>13.058999999999999</v>
      </c>
      <c r="G11144">
        <v>287.57299999999998</v>
      </c>
      <c r="H11144" s="2">
        <v>0.10013312224814634</v>
      </c>
      <c r="I11144">
        <v>-1.3166665459286795</v>
      </c>
      <c r="J11144" s="2">
        <v>0.19724236655115096</v>
      </c>
      <c r="K11144">
        <v>-1.3329858149693965</v>
      </c>
    </row>
    <row r="11145" spans="1:11" x14ac:dyDescent="0.25">
      <c r="A11145" s="3" t="s">
        <v>11142</v>
      </c>
      <c r="B11145">
        <v>17.244</v>
      </c>
      <c r="C11145">
        <v>213.172</v>
      </c>
      <c r="D11145">
        <v>17.591999999999999</v>
      </c>
      <c r="E11145">
        <v>217.25</v>
      </c>
      <c r="F11145">
        <v>13.058999999999999</v>
      </c>
      <c r="G11145">
        <v>298.80700000000002</v>
      </c>
      <c r="H11145" s="2">
        <v>0.10050080100111072</v>
      </c>
      <c r="I11145">
        <v>-1.3166385321480822</v>
      </c>
      <c r="J11145" s="2">
        <v>0.19779101981393565</v>
      </c>
      <c r="K11145">
        <v>-1.3325174437394227</v>
      </c>
    </row>
    <row r="11146" spans="1:11" x14ac:dyDescent="0.25">
      <c r="A11146" s="3" t="s">
        <v>11143</v>
      </c>
      <c r="B11146">
        <v>17.244</v>
      </c>
      <c r="C11146">
        <v>224.422</v>
      </c>
      <c r="D11146">
        <v>17.591999999999999</v>
      </c>
      <c r="E11146">
        <v>228.51300000000001</v>
      </c>
      <c r="F11146">
        <v>13.057</v>
      </c>
      <c r="G11146">
        <v>310.05700000000002</v>
      </c>
      <c r="H11146" s="2">
        <v>0.10051619516531203</v>
      </c>
      <c r="I11146">
        <v>-1.3168402076527386</v>
      </c>
      <c r="J11146" s="2">
        <v>0.19812369619644826</v>
      </c>
      <c r="K11146">
        <v>-1.3326766329520841</v>
      </c>
    </row>
    <row r="11147" spans="1:11" x14ac:dyDescent="0.25">
      <c r="A11147" s="3" t="s">
        <v>11144</v>
      </c>
      <c r="B11147">
        <v>17.248999999999999</v>
      </c>
      <c r="C11147">
        <v>235.672</v>
      </c>
      <c r="D11147">
        <v>17.588000000000001</v>
      </c>
      <c r="E11147">
        <v>239.76300000000001</v>
      </c>
      <c r="F11147">
        <v>13.054</v>
      </c>
      <c r="G11147">
        <v>321.29399999999998</v>
      </c>
      <c r="H11147" s="2">
        <v>0.10086738151270699</v>
      </c>
      <c r="I11147">
        <v>-1.3175018979815263</v>
      </c>
      <c r="J11147" s="2">
        <v>0.19842653933105425</v>
      </c>
      <c r="K11147">
        <v>-1.3326348258430991</v>
      </c>
    </row>
    <row r="11148" spans="1:11" x14ac:dyDescent="0.25">
      <c r="A11148" s="3" t="s">
        <v>11145</v>
      </c>
      <c r="B11148">
        <v>17.248999999999999</v>
      </c>
      <c r="C11148">
        <v>246.893</v>
      </c>
      <c r="D11148">
        <v>17.585999999999999</v>
      </c>
      <c r="E11148">
        <v>251.03299999999999</v>
      </c>
      <c r="F11148">
        <v>13.05</v>
      </c>
      <c r="G11148">
        <v>332.53399999999999</v>
      </c>
      <c r="H11148" s="2">
        <v>0.10046125908788098</v>
      </c>
      <c r="I11148">
        <v>-1.3179391166602221</v>
      </c>
      <c r="J11148" s="2">
        <v>0.19916266218604031</v>
      </c>
      <c r="K11148">
        <v>-1.3327876121156006</v>
      </c>
    </row>
    <row r="11149" spans="1:11" x14ac:dyDescent="0.25">
      <c r="A11149" s="3" t="s">
        <v>11146</v>
      </c>
      <c r="B11149">
        <v>17.248999999999999</v>
      </c>
      <c r="C11149">
        <v>258.14299999999997</v>
      </c>
      <c r="D11149">
        <v>17.585999999999999</v>
      </c>
      <c r="E11149">
        <v>262.30399999999997</v>
      </c>
      <c r="F11149">
        <v>13.047000000000001</v>
      </c>
      <c r="G11149">
        <v>343.77600000000001</v>
      </c>
      <c r="H11149" s="2">
        <v>0.10066841928877551</v>
      </c>
      <c r="I11149">
        <v>-1.3182281177219854</v>
      </c>
      <c r="J11149" s="2">
        <v>0.19988317123024898</v>
      </c>
      <c r="K11149">
        <v>-1.3329930713079208</v>
      </c>
    </row>
    <row r="11150" spans="1:11" x14ac:dyDescent="0.25">
      <c r="A11150" s="3" t="s">
        <v>11147</v>
      </c>
      <c r="B11150">
        <v>17.248999999999999</v>
      </c>
      <c r="C11150">
        <v>269.39299999999997</v>
      </c>
      <c r="D11150">
        <v>17.585999999999999</v>
      </c>
      <c r="E11150">
        <v>273.55399999999997</v>
      </c>
      <c r="F11150">
        <v>13.047000000000001</v>
      </c>
      <c r="G11150">
        <v>355.02100000000002</v>
      </c>
      <c r="H11150" s="2">
        <v>0.10078345601004626</v>
      </c>
      <c r="I11150">
        <v>-1.318219327725709</v>
      </c>
      <c r="J11150" s="2">
        <v>0.19999949605900497</v>
      </c>
      <c r="K11150">
        <v>-1.332975623134995</v>
      </c>
    </row>
    <row r="11151" spans="1:11" x14ac:dyDescent="0.25">
      <c r="A11151" s="3" t="s">
        <v>11148</v>
      </c>
      <c r="B11151">
        <v>17.248999999999999</v>
      </c>
      <c r="C11151">
        <v>280.64299999999997</v>
      </c>
      <c r="D11151">
        <v>17.587</v>
      </c>
      <c r="E11151">
        <v>284.827</v>
      </c>
      <c r="F11151">
        <v>13.047000000000001</v>
      </c>
      <c r="G11151">
        <v>6.2709999999999999</v>
      </c>
      <c r="H11151" s="2">
        <v>0.10078345601004479</v>
      </c>
      <c r="I11151">
        <v>-1.318219327725709</v>
      </c>
      <c r="J11151" s="2">
        <v>0.20054597372060881</v>
      </c>
      <c r="K11151">
        <v>-1.3329710237677002</v>
      </c>
    </row>
    <row r="11152" spans="1:11" x14ac:dyDescent="0.25">
      <c r="A11152" s="3" t="s">
        <v>11149</v>
      </c>
      <c r="B11152">
        <v>17.245000000000001</v>
      </c>
      <c r="C11152">
        <v>291.89299999999997</v>
      </c>
      <c r="D11152">
        <v>17.593</v>
      </c>
      <c r="E11152">
        <v>296.09800000000001</v>
      </c>
      <c r="F11152">
        <v>13.047000000000001</v>
      </c>
      <c r="G11152">
        <v>17.521000000000001</v>
      </c>
      <c r="H11152" s="2">
        <v>0.10076008457842352</v>
      </c>
      <c r="I11152">
        <v>-1.3179136359574382</v>
      </c>
      <c r="J11152" s="2">
        <v>0.20110310479135807</v>
      </c>
      <c r="K11152">
        <v>-1.3333521630311276</v>
      </c>
    </row>
    <row r="11153" spans="1:11" x14ac:dyDescent="0.25">
      <c r="A11153" s="3" t="s">
        <v>11150</v>
      </c>
      <c r="B11153">
        <v>17.245000000000001</v>
      </c>
      <c r="C11153">
        <v>303.11099999999999</v>
      </c>
      <c r="D11153">
        <v>17.597999999999999</v>
      </c>
      <c r="E11153">
        <v>307.38900000000001</v>
      </c>
      <c r="F11153">
        <v>13.05</v>
      </c>
      <c r="G11153">
        <v>28.771000000000001</v>
      </c>
      <c r="H11153" s="2">
        <v>0.10000101304657912</v>
      </c>
      <c r="I11153">
        <v>-1.3176667239131705</v>
      </c>
      <c r="J11153" s="2">
        <v>0.20206814233992013</v>
      </c>
      <c r="K11153">
        <v>-1.333280246566461</v>
      </c>
    </row>
    <row r="11154" spans="1:11" x14ac:dyDescent="0.25">
      <c r="A11154" s="3" t="s">
        <v>11151</v>
      </c>
      <c r="B11154">
        <v>17.245000000000001</v>
      </c>
      <c r="C11154">
        <v>314.36099999999999</v>
      </c>
      <c r="D11154">
        <v>17.613</v>
      </c>
      <c r="E11154">
        <v>318.65699999999998</v>
      </c>
      <c r="F11154">
        <v>13.053000000000001</v>
      </c>
      <c r="G11154">
        <v>40.012999999999998</v>
      </c>
      <c r="H11154" s="2">
        <v>0.10016196731379252</v>
      </c>
      <c r="I11154">
        <v>-1.3173499092338625</v>
      </c>
      <c r="J11154" s="2">
        <v>0.20279927679959617</v>
      </c>
      <c r="K11154">
        <v>-1.3340181121076273</v>
      </c>
    </row>
    <row r="11155" spans="1:11" x14ac:dyDescent="0.25">
      <c r="A11155" s="3" t="s">
        <v>11152</v>
      </c>
      <c r="B11155">
        <v>17.245000000000001</v>
      </c>
      <c r="C11155">
        <v>325.61099999999999</v>
      </c>
      <c r="D11155">
        <v>17.629000000000001</v>
      </c>
      <c r="E11155">
        <v>329.95100000000002</v>
      </c>
      <c r="F11155">
        <v>13.055</v>
      </c>
      <c r="G11155">
        <v>51.253</v>
      </c>
      <c r="H11155" s="2">
        <v>0.10037650688313347</v>
      </c>
      <c r="I11155">
        <v>-1.3171305949071357</v>
      </c>
      <c r="J11155" s="2">
        <v>0.20421054851184489</v>
      </c>
      <c r="K11155">
        <v>-1.3348335351229772</v>
      </c>
    </row>
    <row r="11156" spans="1:11" x14ac:dyDescent="0.25">
      <c r="A11156" s="3" t="s">
        <v>11153</v>
      </c>
      <c r="B11156">
        <v>17.245000000000001</v>
      </c>
      <c r="C11156">
        <v>336.86099999999999</v>
      </c>
      <c r="D11156">
        <v>17.641999999999999</v>
      </c>
      <c r="E11156">
        <v>341.23500000000001</v>
      </c>
      <c r="F11156">
        <v>13.055</v>
      </c>
      <c r="G11156">
        <v>62.49</v>
      </c>
      <c r="H11156" s="2">
        <v>0.10067535174913832</v>
      </c>
      <c r="I11156">
        <v>-1.3171077862971849</v>
      </c>
      <c r="J11156" s="2">
        <v>0.20545684658033153</v>
      </c>
      <c r="K11156">
        <v>-1.3356497819676496</v>
      </c>
    </row>
    <row r="11157" spans="1:11" x14ac:dyDescent="0.25">
      <c r="A11157" s="3" t="s">
        <v>11154</v>
      </c>
      <c r="B11157">
        <v>17.245000000000001</v>
      </c>
      <c r="C11157">
        <v>348.11099999999999</v>
      </c>
      <c r="D11157">
        <v>17.655000000000001</v>
      </c>
      <c r="E11157">
        <v>352.5</v>
      </c>
      <c r="F11157">
        <v>13.055999999999999</v>
      </c>
      <c r="G11157">
        <v>73.739999999999995</v>
      </c>
      <c r="H11157" s="2">
        <v>0.10066764070810552</v>
      </c>
      <c r="I11157">
        <v>-1.3170069048797299</v>
      </c>
      <c r="J11157" s="2">
        <v>0.20594239111986345</v>
      </c>
      <c r="K11157">
        <v>-1.3364777459989994</v>
      </c>
    </row>
    <row r="11158" spans="1:11" x14ac:dyDescent="0.25">
      <c r="A11158" s="3" t="s">
        <v>11155</v>
      </c>
      <c r="B11158">
        <v>17.245000000000001</v>
      </c>
      <c r="C11158">
        <v>359.36099999999999</v>
      </c>
      <c r="D11158">
        <v>17.667999999999999</v>
      </c>
      <c r="E11158">
        <v>3.7559999999999998</v>
      </c>
      <c r="F11158">
        <v>13.057</v>
      </c>
      <c r="G11158">
        <v>84.974000000000004</v>
      </c>
      <c r="H11158" s="2">
        <v>0.10102767645968752</v>
      </c>
      <c r="I11158">
        <v>-1.3168778780120924</v>
      </c>
      <c r="J11158" s="2">
        <v>0.2065917435410406</v>
      </c>
      <c r="K11158">
        <v>-1.337280182257214</v>
      </c>
    </row>
    <row r="11159" spans="1:11" x14ac:dyDescent="0.25">
      <c r="A11159" s="3" t="s">
        <v>11156</v>
      </c>
      <c r="B11159">
        <v>17.245000000000001</v>
      </c>
      <c r="C11159">
        <v>10.611000000000001</v>
      </c>
      <c r="D11159">
        <v>17.681999999999999</v>
      </c>
      <c r="E11159">
        <v>15.003</v>
      </c>
      <c r="F11159">
        <v>13.055999999999999</v>
      </c>
      <c r="G11159">
        <v>96.206999999999994</v>
      </c>
      <c r="H11159" s="2">
        <v>0.10142616549214604</v>
      </c>
      <c r="I11159">
        <v>-1.3169487060399054</v>
      </c>
      <c r="J11159" s="2">
        <v>0.20709831843023474</v>
      </c>
      <c r="K11159">
        <v>-1.3383917776846879</v>
      </c>
    </row>
    <row r="11160" spans="1:11" x14ac:dyDescent="0.25">
      <c r="A11160" s="3" t="s">
        <v>11157</v>
      </c>
      <c r="B11160">
        <v>17.254000000000001</v>
      </c>
      <c r="C11160">
        <v>21.861000000000001</v>
      </c>
      <c r="D11160">
        <v>17.687999999999999</v>
      </c>
      <c r="E11160">
        <v>26.241</v>
      </c>
      <c r="F11160">
        <v>13.055999999999999</v>
      </c>
      <c r="G11160">
        <v>107.44</v>
      </c>
      <c r="H11160" s="2">
        <v>0.10187004483584446</v>
      </c>
      <c r="I11160">
        <v>-1.3176058414778804</v>
      </c>
      <c r="J11160" s="2">
        <v>0.20728542827485033</v>
      </c>
      <c r="K11160">
        <v>-1.3388278476960489</v>
      </c>
    </row>
    <row r="11161" spans="1:11" x14ac:dyDescent="0.25">
      <c r="A11161" s="3" t="s">
        <v>11158</v>
      </c>
      <c r="B11161">
        <v>17.254000000000001</v>
      </c>
      <c r="C11161">
        <v>33.097999999999999</v>
      </c>
      <c r="D11161">
        <v>17.687999999999999</v>
      </c>
      <c r="E11161">
        <v>37.481000000000002</v>
      </c>
      <c r="F11161">
        <v>13.054</v>
      </c>
      <c r="G11161">
        <v>118.69</v>
      </c>
      <c r="H11161" s="2">
        <v>0.10158664861419361</v>
      </c>
      <c r="I11161">
        <v>-1.3178307947321508</v>
      </c>
      <c r="J11161" s="2">
        <v>0.20708347792479831</v>
      </c>
      <c r="K11161">
        <v>-1.3390691324482098</v>
      </c>
    </row>
    <row r="11162" spans="1:11" x14ac:dyDescent="0.25">
      <c r="A11162" s="3" t="s">
        <v>11159</v>
      </c>
      <c r="B11162">
        <v>17.262</v>
      </c>
      <c r="C11162">
        <v>44.347999999999999</v>
      </c>
      <c r="D11162">
        <v>17.692</v>
      </c>
      <c r="E11162">
        <v>48.731000000000002</v>
      </c>
      <c r="F11162">
        <v>13.052</v>
      </c>
      <c r="G11162">
        <v>129.92599999999999</v>
      </c>
      <c r="H11162" s="2">
        <v>0.10197152644573722</v>
      </c>
      <c r="I11162">
        <v>-1.318618973056604</v>
      </c>
      <c r="J11162" s="2">
        <v>0.20748936171228352</v>
      </c>
      <c r="K11162">
        <v>-1.3395265292946663</v>
      </c>
    </row>
    <row r="11163" spans="1:11" x14ac:dyDescent="0.25">
      <c r="A11163" s="3" t="s">
        <v>11160</v>
      </c>
      <c r="B11163">
        <v>17.262</v>
      </c>
      <c r="C11163">
        <v>55.573999999999998</v>
      </c>
      <c r="D11163">
        <v>17.695</v>
      </c>
      <c r="E11163">
        <v>59.963999999999999</v>
      </c>
      <c r="F11163">
        <v>13.052</v>
      </c>
      <c r="G11163">
        <v>141.16300000000001</v>
      </c>
      <c r="H11163" s="2">
        <v>0.10171836789877241</v>
      </c>
      <c r="I11163">
        <v>-1.3186385258828659</v>
      </c>
      <c r="J11163" s="2">
        <v>0.20743101234639508</v>
      </c>
      <c r="K11163">
        <v>-1.3397681550335536</v>
      </c>
    </row>
    <row r="11164" spans="1:11" x14ac:dyDescent="0.25">
      <c r="A11164" s="3" t="s">
        <v>11161</v>
      </c>
      <c r="B11164">
        <v>17.262</v>
      </c>
      <c r="C11164">
        <v>66.823999999999998</v>
      </c>
      <c r="D11164">
        <v>17.696999999999999</v>
      </c>
      <c r="E11164">
        <v>71.194999999999993</v>
      </c>
      <c r="F11164">
        <v>13.048999999999999</v>
      </c>
      <c r="G11164">
        <v>152.41300000000001</v>
      </c>
      <c r="H11164" s="2">
        <v>0.10174175322360152</v>
      </c>
      <c r="I11164">
        <v>-1.3189416844067101</v>
      </c>
      <c r="J11164" s="2">
        <v>0.20705770412114663</v>
      </c>
      <c r="K11164">
        <v>-1.3402963717660932</v>
      </c>
    </row>
    <row r="11165" spans="1:11" x14ac:dyDescent="0.25">
      <c r="A11165" s="3" t="s">
        <v>11162</v>
      </c>
      <c r="B11165">
        <v>17.262</v>
      </c>
      <c r="C11165">
        <v>78.073999999999998</v>
      </c>
      <c r="D11165">
        <v>17.696999999999999</v>
      </c>
      <c r="E11165">
        <v>82.424000000000007</v>
      </c>
      <c r="F11165">
        <v>13.048999999999999</v>
      </c>
      <c r="G11165">
        <v>163.655</v>
      </c>
      <c r="H11165" s="2">
        <v>0.10192591123152694</v>
      </c>
      <c r="I11165">
        <v>-1.3189274657213887</v>
      </c>
      <c r="J11165" s="2">
        <v>0.20675359519373729</v>
      </c>
      <c r="K11165">
        <v>-1.3403433171690518</v>
      </c>
    </row>
    <row r="11166" spans="1:11" x14ac:dyDescent="0.25">
      <c r="A11166" s="3" t="s">
        <v>11163</v>
      </c>
      <c r="B11166">
        <v>17.262</v>
      </c>
      <c r="C11166">
        <v>89.323999999999998</v>
      </c>
      <c r="D11166">
        <v>17.696999999999999</v>
      </c>
      <c r="E11166">
        <v>93.674000000000007</v>
      </c>
      <c r="F11166">
        <v>13.048999999999999</v>
      </c>
      <c r="G11166">
        <v>174.905</v>
      </c>
      <c r="H11166" s="2">
        <v>0.10192591123152694</v>
      </c>
      <c r="I11166">
        <v>-1.3189274657213885</v>
      </c>
      <c r="J11166" s="2">
        <v>0.20675359519373729</v>
      </c>
      <c r="K11166">
        <v>-1.3403433171690515</v>
      </c>
    </row>
    <row r="11167" spans="1:11" x14ac:dyDescent="0.25">
      <c r="A11167" s="3" t="s">
        <v>11164</v>
      </c>
      <c r="B11167">
        <v>17.262</v>
      </c>
      <c r="C11167">
        <v>100.54</v>
      </c>
      <c r="D11167">
        <v>17.696999999999999</v>
      </c>
      <c r="E11167">
        <v>104.92400000000001</v>
      </c>
      <c r="F11167">
        <v>13.048999999999999</v>
      </c>
      <c r="G11167">
        <v>186.155</v>
      </c>
      <c r="H11167" s="2">
        <v>0.10114322601784034</v>
      </c>
      <c r="I11167">
        <v>-1.3189877175490781</v>
      </c>
      <c r="J11167" s="2">
        <v>0.20675359519373734</v>
      </c>
      <c r="K11167">
        <v>-1.3403433171690518</v>
      </c>
    </row>
    <row r="11168" spans="1:11" x14ac:dyDescent="0.25">
      <c r="A11168" s="3" t="s">
        <v>11165</v>
      </c>
      <c r="B11168">
        <v>17.257999999999999</v>
      </c>
      <c r="C11168">
        <v>111.79</v>
      </c>
      <c r="D11168">
        <v>17.696999999999999</v>
      </c>
      <c r="E11168">
        <v>116.17400000000001</v>
      </c>
      <c r="F11168">
        <v>13.052</v>
      </c>
      <c r="G11168">
        <v>197.405</v>
      </c>
      <c r="H11168" s="2">
        <v>0.10109654645387685</v>
      </c>
      <c r="I11168">
        <v>-1.3183789790902318</v>
      </c>
      <c r="J11168" s="2">
        <v>0.20670607291473228</v>
      </c>
      <c r="K11168">
        <v>-1.3400352394835242</v>
      </c>
    </row>
    <row r="11169" spans="1:11" x14ac:dyDescent="0.25">
      <c r="A11169" s="3" t="s">
        <v>11166</v>
      </c>
      <c r="B11169">
        <v>17.251999999999999</v>
      </c>
      <c r="C11169">
        <v>123.008</v>
      </c>
      <c r="D11169">
        <v>17.696999999999999</v>
      </c>
      <c r="E11169">
        <v>127.42400000000001</v>
      </c>
      <c r="F11169">
        <v>13.052</v>
      </c>
      <c r="G11169">
        <v>208.65</v>
      </c>
      <c r="H11169" s="2">
        <v>0.10044033207688463</v>
      </c>
      <c r="I11169">
        <v>-1.3179681027864643</v>
      </c>
      <c r="J11169" s="2">
        <v>0.20682301226261349</v>
      </c>
      <c r="K11169">
        <v>-1.3400171958732898</v>
      </c>
    </row>
    <row r="11170" spans="1:11" x14ac:dyDescent="0.25">
      <c r="A11170" s="3" t="s">
        <v>11167</v>
      </c>
      <c r="B11170">
        <v>17.259</v>
      </c>
      <c r="C11170">
        <v>134.22900000000001</v>
      </c>
      <c r="D11170">
        <v>17.702000000000002</v>
      </c>
      <c r="E11170">
        <v>138.67400000000001</v>
      </c>
      <c r="F11170">
        <v>13.055</v>
      </c>
      <c r="G11170">
        <v>219.9</v>
      </c>
      <c r="H11170" s="2">
        <v>9.9790781739515999E-2</v>
      </c>
      <c r="I11170">
        <v>-1.3182505579083723</v>
      </c>
      <c r="J11170" s="2">
        <v>0.20683390600806587</v>
      </c>
      <c r="K11170">
        <v>-1.3400877770241677</v>
      </c>
    </row>
    <row r="11171" spans="1:11" x14ac:dyDescent="0.25">
      <c r="A11171" s="3" t="s">
        <v>11168</v>
      </c>
      <c r="B11171">
        <v>17.251000000000001</v>
      </c>
      <c r="C11171">
        <v>145.50399999999999</v>
      </c>
      <c r="D11171">
        <v>17.696999999999999</v>
      </c>
      <c r="E11171">
        <v>149.93799999999999</v>
      </c>
      <c r="F11171">
        <v>13.055</v>
      </c>
      <c r="G11171">
        <v>231.14</v>
      </c>
      <c r="H11171" s="2">
        <v>0.10054940760551567</v>
      </c>
      <c r="I11171">
        <v>-1.3175783378335775</v>
      </c>
      <c r="J11171" s="2">
        <v>0.20733664289966411</v>
      </c>
      <c r="K11171">
        <v>-1.3396225324822837</v>
      </c>
    </row>
    <row r="11172" spans="1:11" x14ac:dyDescent="0.25">
      <c r="A11172" s="3" t="s">
        <v>11169</v>
      </c>
      <c r="B11172">
        <v>17.251000000000001</v>
      </c>
      <c r="C11172">
        <v>156.73400000000001</v>
      </c>
      <c r="D11172">
        <v>17.696999999999999</v>
      </c>
      <c r="E11172">
        <v>161.17699999999999</v>
      </c>
      <c r="F11172">
        <v>13.057</v>
      </c>
      <c r="G11172">
        <v>242.39</v>
      </c>
      <c r="H11172" s="2">
        <v>0.10007414872579287</v>
      </c>
      <c r="I11172">
        <v>-1.3174115311030337</v>
      </c>
      <c r="J11172" s="2">
        <v>0.2070477307169856</v>
      </c>
      <c r="K11172">
        <v>-1.3394571114096867</v>
      </c>
    </row>
    <row r="11173" spans="1:11" x14ac:dyDescent="0.25">
      <c r="A11173" s="3" t="s">
        <v>11170</v>
      </c>
      <c r="B11173">
        <v>17.251000000000001</v>
      </c>
      <c r="C11173">
        <v>167.98400000000001</v>
      </c>
      <c r="D11173">
        <v>17.696999999999999</v>
      </c>
      <c r="E11173">
        <v>172.42699999999999</v>
      </c>
      <c r="F11173">
        <v>13.058</v>
      </c>
      <c r="G11173">
        <v>253.625</v>
      </c>
      <c r="H11173" s="2">
        <v>0.10041135259319495</v>
      </c>
      <c r="I11173">
        <v>-1.3172843993879433</v>
      </c>
      <c r="J11173" s="2">
        <v>0.2073825098087958</v>
      </c>
      <c r="K11173">
        <v>-1.3393002871843813</v>
      </c>
    </row>
    <row r="11174" spans="1:11" x14ac:dyDescent="0.25">
      <c r="A11174" s="3" t="s">
        <v>11171</v>
      </c>
      <c r="B11174">
        <v>17.251000000000001</v>
      </c>
      <c r="C11174">
        <v>179.23400000000001</v>
      </c>
      <c r="D11174">
        <v>17.696999999999999</v>
      </c>
      <c r="E11174">
        <v>183.67699999999999</v>
      </c>
      <c r="F11174">
        <v>13.058</v>
      </c>
      <c r="G11174">
        <v>264.85899999999998</v>
      </c>
      <c r="H11174" s="2">
        <v>0.10077920387254559</v>
      </c>
      <c r="I11174">
        <v>-1.3172563078866868</v>
      </c>
      <c r="J11174" s="2">
        <v>0.20775650491282657</v>
      </c>
      <c r="K11174">
        <v>-1.3392423228427215</v>
      </c>
    </row>
    <row r="11175" spans="1:11" x14ac:dyDescent="0.25">
      <c r="A11175" s="3" t="s">
        <v>11172</v>
      </c>
      <c r="B11175">
        <v>17.251000000000001</v>
      </c>
      <c r="C11175">
        <v>190.48400000000001</v>
      </c>
      <c r="D11175">
        <v>17.696999999999999</v>
      </c>
      <c r="E11175">
        <v>194.92699999999999</v>
      </c>
      <c r="F11175">
        <v>13.058</v>
      </c>
      <c r="G11175">
        <v>276.10899999999998</v>
      </c>
      <c r="H11175" s="2">
        <v>0.10077920387254496</v>
      </c>
      <c r="I11175">
        <v>-1.3172563078866866</v>
      </c>
      <c r="J11175" s="2">
        <v>0.20775650491282591</v>
      </c>
      <c r="K11175">
        <v>-1.3392423228427215</v>
      </c>
    </row>
    <row r="11176" spans="1:11" x14ac:dyDescent="0.25">
      <c r="A11176" s="3" t="s">
        <v>11173</v>
      </c>
      <c r="B11176">
        <v>17.251000000000001</v>
      </c>
      <c r="C11176">
        <v>201.73400000000001</v>
      </c>
      <c r="D11176">
        <v>17.696999999999999</v>
      </c>
      <c r="E11176">
        <v>206.17699999999999</v>
      </c>
      <c r="F11176">
        <v>13.057</v>
      </c>
      <c r="G11176">
        <v>287.35899999999998</v>
      </c>
      <c r="H11176" s="2">
        <v>0.10078692227676343</v>
      </c>
      <c r="I11176">
        <v>-1.3173571929527728</v>
      </c>
      <c r="J11176" s="2">
        <v>0.20777241641661218</v>
      </c>
      <c r="K11176">
        <v>-1.3393448917576971</v>
      </c>
    </row>
    <row r="11177" spans="1:11" x14ac:dyDescent="0.25">
      <c r="A11177" s="3" t="s">
        <v>11174</v>
      </c>
      <c r="B11177">
        <v>17.251000000000001</v>
      </c>
      <c r="C11177">
        <v>212.98400000000001</v>
      </c>
      <c r="D11177">
        <v>17.690999999999999</v>
      </c>
      <c r="E11177">
        <v>217.42699999999999</v>
      </c>
      <c r="F11177">
        <v>13.055</v>
      </c>
      <c r="G11177">
        <v>298.59300000000002</v>
      </c>
      <c r="H11177" s="2">
        <v>0.10117029058222785</v>
      </c>
      <c r="I11177">
        <v>-1.3175308087485549</v>
      </c>
      <c r="J11177" s="2">
        <v>0.20810773069695532</v>
      </c>
      <c r="K11177">
        <v>-1.3390378525489981</v>
      </c>
    </row>
    <row r="11178" spans="1:11" x14ac:dyDescent="0.25">
      <c r="A11178" s="3" t="s">
        <v>11175</v>
      </c>
      <c r="B11178">
        <v>17.259</v>
      </c>
      <c r="C11178">
        <v>224.23400000000001</v>
      </c>
      <c r="D11178">
        <v>17.686</v>
      </c>
      <c r="E11178">
        <v>228.691</v>
      </c>
      <c r="F11178">
        <v>13.055</v>
      </c>
      <c r="G11178">
        <v>309.82799999999997</v>
      </c>
      <c r="H11178" s="2">
        <v>0.10156229266168952</v>
      </c>
      <c r="I11178">
        <v>-1.3181152583348776</v>
      </c>
      <c r="J11178" s="2">
        <v>0.20872644302611629</v>
      </c>
      <c r="K11178">
        <v>-1.3385539263512602</v>
      </c>
    </row>
    <row r="11179" spans="1:11" x14ac:dyDescent="0.25">
      <c r="A11179" s="3" t="s">
        <v>11176</v>
      </c>
      <c r="B11179">
        <v>17.259</v>
      </c>
      <c r="C11179">
        <v>235.46</v>
      </c>
      <c r="D11179">
        <v>17.686</v>
      </c>
      <c r="E11179">
        <v>239.958</v>
      </c>
      <c r="F11179">
        <v>13.055</v>
      </c>
      <c r="G11179">
        <v>321.07799999999997</v>
      </c>
      <c r="H11179" s="2">
        <v>0.1010101529395037</v>
      </c>
      <c r="I11179">
        <v>-1.3181576850092926</v>
      </c>
      <c r="J11179" s="2">
        <v>0.20912359077764553</v>
      </c>
      <c r="K11179">
        <v>-1.3384919370504156</v>
      </c>
    </row>
    <row r="11180" spans="1:11" x14ac:dyDescent="0.25">
      <c r="A11180" s="3" t="s">
        <v>11177</v>
      </c>
      <c r="B11180">
        <v>17.263000000000002</v>
      </c>
      <c r="C11180">
        <v>246.71</v>
      </c>
      <c r="D11180">
        <v>17.686</v>
      </c>
      <c r="E11180">
        <v>251.208</v>
      </c>
      <c r="F11180">
        <v>13.055</v>
      </c>
      <c r="G11180">
        <v>332.32799999999997</v>
      </c>
      <c r="H11180" s="2">
        <v>0.10103356336952841</v>
      </c>
      <c r="I11180">
        <v>-1.3184631853708453</v>
      </c>
      <c r="J11180" s="2">
        <v>0.20912359077764903</v>
      </c>
      <c r="K11180">
        <v>-1.3384919370504147</v>
      </c>
    </row>
    <row r="11181" spans="1:11" x14ac:dyDescent="0.25">
      <c r="A11181" s="3" t="s">
        <v>11178</v>
      </c>
      <c r="B11181">
        <v>17.265000000000001</v>
      </c>
      <c r="C11181">
        <v>257.92899999999997</v>
      </c>
      <c r="D11181">
        <v>17.686</v>
      </c>
      <c r="E11181">
        <v>262.45800000000003</v>
      </c>
      <c r="F11181">
        <v>13.055</v>
      </c>
      <c r="G11181">
        <v>343.57799999999997</v>
      </c>
      <c r="H11181" s="2">
        <v>0.10033181395049989</v>
      </c>
      <c r="I11181">
        <v>-1.3186704132964393</v>
      </c>
      <c r="J11181" s="2">
        <v>0.20912359077764792</v>
      </c>
      <c r="K11181">
        <v>-1.3384919370504151</v>
      </c>
    </row>
    <row r="11182" spans="1:11" x14ac:dyDescent="0.25">
      <c r="A11182" s="3" t="s">
        <v>11179</v>
      </c>
      <c r="B11182">
        <v>17.265999999999998</v>
      </c>
      <c r="C11182">
        <v>269.14499999999998</v>
      </c>
      <c r="D11182">
        <v>17.686</v>
      </c>
      <c r="E11182">
        <v>273.70800000000003</v>
      </c>
      <c r="F11182">
        <v>13.055</v>
      </c>
      <c r="G11182">
        <v>354.82799999999997</v>
      </c>
      <c r="H11182" s="2">
        <v>9.9555047514421319E-2</v>
      </c>
      <c r="I11182">
        <v>-1.3188061008938852</v>
      </c>
      <c r="J11182" s="2">
        <v>0.20912359077764678</v>
      </c>
      <c r="K11182">
        <v>-1.3384919370504154</v>
      </c>
    </row>
    <row r="11183" spans="1:11" x14ac:dyDescent="0.25">
      <c r="A11183" s="3" t="s">
        <v>11180</v>
      </c>
      <c r="B11183">
        <v>17.265999999999998</v>
      </c>
      <c r="C11183">
        <v>280.36</v>
      </c>
      <c r="D11183">
        <v>17.684999999999999</v>
      </c>
      <c r="E11183">
        <v>284.95800000000003</v>
      </c>
      <c r="F11183">
        <v>13.055</v>
      </c>
      <c r="G11183">
        <v>6.0780000000000003</v>
      </c>
      <c r="H11183" s="2">
        <v>9.874941618676758E-2</v>
      </c>
      <c r="I11183">
        <v>-1.3188666695474962</v>
      </c>
      <c r="J11183" s="2">
        <v>0.20911176653300248</v>
      </c>
      <c r="K11183">
        <v>-1.3384162561764443</v>
      </c>
    </row>
    <row r="11184" spans="1:11" x14ac:dyDescent="0.25">
      <c r="A11184" s="3" t="s">
        <v>11181</v>
      </c>
      <c r="B11184">
        <v>17.265999999999998</v>
      </c>
      <c r="C11184">
        <v>291.61</v>
      </c>
      <c r="D11184">
        <v>17.681999999999999</v>
      </c>
      <c r="E11184">
        <v>296.18599999999998</v>
      </c>
      <c r="F11184">
        <v>13.058999999999999</v>
      </c>
      <c r="G11184">
        <v>17.327999999999999</v>
      </c>
      <c r="H11184" s="2">
        <v>9.8719169026591225E-2</v>
      </c>
      <c r="I11184">
        <v>-1.3184626978285137</v>
      </c>
      <c r="J11184" s="2">
        <v>0.20849856749712384</v>
      </c>
      <c r="K11184">
        <v>-1.3378594796227687</v>
      </c>
    </row>
    <row r="11185" spans="1:11" x14ac:dyDescent="0.25">
      <c r="A11185" s="3" t="s">
        <v>11182</v>
      </c>
      <c r="B11185">
        <v>17.265999999999998</v>
      </c>
      <c r="C11185">
        <v>302.86</v>
      </c>
      <c r="D11185">
        <v>17.678000000000001</v>
      </c>
      <c r="E11185">
        <v>307.416</v>
      </c>
      <c r="F11185">
        <v>13.058999999999999</v>
      </c>
      <c r="G11185">
        <v>28.573</v>
      </c>
      <c r="H11185" s="2">
        <v>9.8834226226258759E-2</v>
      </c>
      <c r="I11185">
        <v>-1.3184540779355192</v>
      </c>
      <c r="J11185" s="2">
        <v>0.20810122251212687</v>
      </c>
      <c r="K11185">
        <v>-1.3376113573301336</v>
      </c>
    </row>
    <row r="11186" spans="1:11" x14ac:dyDescent="0.25">
      <c r="A11186" s="3" t="s">
        <v>11183</v>
      </c>
      <c r="B11186">
        <v>17.265999999999998</v>
      </c>
      <c r="C11186">
        <v>314.11</v>
      </c>
      <c r="D11186">
        <v>17.667000000000002</v>
      </c>
      <c r="E11186">
        <v>318.64800000000002</v>
      </c>
      <c r="F11186">
        <v>13.058999999999999</v>
      </c>
      <c r="G11186">
        <v>39.823</v>
      </c>
      <c r="H11186" s="2">
        <v>9.8834226226259966E-2</v>
      </c>
      <c r="I11186">
        <v>-1.3184540779355189</v>
      </c>
      <c r="J11186" s="2">
        <v>0.20755176134459338</v>
      </c>
      <c r="K11186">
        <v>-1.3368443091941018</v>
      </c>
    </row>
    <row r="11187" spans="1:11" x14ac:dyDescent="0.25">
      <c r="A11187" s="3" t="s">
        <v>11184</v>
      </c>
      <c r="B11187">
        <v>17.257999999999999</v>
      </c>
      <c r="C11187">
        <v>325.36</v>
      </c>
      <c r="D11187">
        <v>17.657</v>
      </c>
      <c r="E11187">
        <v>329.86799999999999</v>
      </c>
      <c r="F11187">
        <v>13.058999999999999</v>
      </c>
      <c r="G11187">
        <v>51.073</v>
      </c>
      <c r="H11187" s="2">
        <v>9.8788432538676266E-2</v>
      </c>
      <c r="I11187">
        <v>-1.3178431875947636</v>
      </c>
      <c r="J11187" s="2">
        <v>0.20673467918797933</v>
      </c>
      <c r="K11187">
        <v>-1.3361960483281261</v>
      </c>
    </row>
    <row r="11188" spans="1:11" x14ac:dyDescent="0.25">
      <c r="A11188" s="3" t="s">
        <v>11185</v>
      </c>
      <c r="B11188">
        <v>17.257999999999999</v>
      </c>
      <c r="C11188">
        <v>336.59100000000001</v>
      </c>
      <c r="D11188">
        <v>17.649999999999999</v>
      </c>
      <c r="E11188">
        <v>341.096</v>
      </c>
      <c r="F11188">
        <v>13.06</v>
      </c>
      <c r="G11188">
        <v>62.323</v>
      </c>
      <c r="H11188" s="2">
        <v>9.8343883028511825E-2</v>
      </c>
      <c r="I11188">
        <v>-1.3177749652875088</v>
      </c>
      <c r="J11188" s="2">
        <v>0.20612406226815236</v>
      </c>
      <c r="K11188">
        <v>-1.3356432951836064</v>
      </c>
    </row>
    <row r="11189" spans="1:11" x14ac:dyDescent="0.25">
      <c r="A11189" s="3" t="s">
        <v>11186</v>
      </c>
      <c r="B11189">
        <v>17.257999999999999</v>
      </c>
      <c r="C11189">
        <v>347.84100000000001</v>
      </c>
      <c r="D11189">
        <v>17.643999999999998</v>
      </c>
      <c r="E11189">
        <v>352.339</v>
      </c>
      <c r="F11189">
        <v>13.06</v>
      </c>
      <c r="G11189">
        <v>73.558999999999997</v>
      </c>
      <c r="H11189" s="2">
        <v>9.866587325672227E-2</v>
      </c>
      <c r="I11189">
        <v>-1.317750896005049</v>
      </c>
      <c r="J11189" s="2">
        <v>0.2062171143672937</v>
      </c>
      <c r="K11189">
        <v>-1.3351640679283083</v>
      </c>
    </row>
    <row r="11190" spans="1:11" x14ac:dyDescent="0.25">
      <c r="A11190" s="3" t="s">
        <v>11187</v>
      </c>
      <c r="B11190">
        <v>17.257999999999999</v>
      </c>
      <c r="C11190">
        <v>359.09100000000001</v>
      </c>
      <c r="D11190">
        <v>17.637</v>
      </c>
      <c r="E11190">
        <v>3.5859999999999999</v>
      </c>
      <c r="F11190">
        <v>13.061</v>
      </c>
      <c r="G11190">
        <v>84.808999999999997</v>
      </c>
      <c r="H11190" s="2">
        <v>9.865831902096317E-2</v>
      </c>
      <c r="I11190">
        <v>-1.3176500039679919</v>
      </c>
      <c r="J11190" s="2">
        <v>0.20604964200181</v>
      </c>
      <c r="K11190">
        <v>-1.3345429668959865</v>
      </c>
    </row>
    <row r="11191" spans="1:11" x14ac:dyDescent="0.25">
      <c r="A11191" s="3" t="s">
        <v>11188</v>
      </c>
      <c r="B11191">
        <v>17.268999999999998</v>
      </c>
      <c r="C11191">
        <v>10.340999999999999</v>
      </c>
      <c r="D11191">
        <v>17.63</v>
      </c>
      <c r="E11191">
        <v>14.837</v>
      </c>
      <c r="F11191">
        <v>13.06</v>
      </c>
      <c r="G11191">
        <v>96.042000000000002</v>
      </c>
      <c r="H11191" s="2">
        <v>9.9119990877599415E-2</v>
      </c>
      <c r="I11191">
        <v>-1.3185614599447775</v>
      </c>
      <c r="J11191" s="2">
        <v>0.20640274781088427</v>
      </c>
      <c r="K11191">
        <v>-1.3340506637408236</v>
      </c>
    </row>
    <row r="11192" spans="1:11" x14ac:dyDescent="0.25">
      <c r="A11192" s="3" t="s">
        <v>11189</v>
      </c>
      <c r="B11192">
        <v>17.268999999999998</v>
      </c>
      <c r="C11192">
        <v>21.585000000000001</v>
      </c>
      <c r="D11192">
        <v>17.635999999999999</v>
      </c>
      <c r="E11192">
        <v>26.093</v>
      </c>
      <c r="F11192">
        <v>13.058999999999999</v>
      </c>
      <c r="G11192">
        <v>107.27500000000001</v>
      </c>
      <c r="H11192" s="2">
        <v>9.9380744228477286E-2</v>
      </c>
      <c r="I11192">
        <v>-1.3186433740715962</v>
      </c>
      <c r="J11192" s="2">
        <v>0.20702453231273041</v>
      </c>
      <c r="K11192">
        <v>-1.3345238728205648</v>
      </c>
    </row>
    <row r="11193" spans="1:11" x14ac:dyDescent="0.25">
      <c r="A11193" s="3" t="s">
        <v>11190</v>
      </c>
      <c r="B11193">
        <v>17.260000000000002</v>
      </c>
      <c r="C11193">
        <v>32.835000000000001</v>
      </c>
      <c r="D11193">
        <v>17.635999999999999</v>
      </c>
      <c r="E11193">
        <v>37.332999999999998</v>
      </c>
      <c r="F11193">
        <v>13.058999999999999</v>
      </c>
      <c r="G11193">
        <v>118.509</v>
      </c>
      <c r="H11193" s="2">
        <v>9.9696989361420518E-2</v>
      </c>
      <c r="I11193">
        <v>-1.3179283539104749</v>
      </c>
      <c r="J11193" s="2">
        <v>0.20716428219049957</v>
      </c>
      <c r="K11193">
        <v>-1.3345021859449311</v>
      </c>
    </row>
    <row r="11194" spans="1:11" x14ac:dyDescent="0.25">
      <c r="A11194" s="3" t="s">
        <v>11191</v>
      </c>
      <c r="B11194">
        <v>17.260000000000002</v>
      </c>
      <c r="C11194">
        <v>44.103000000000002</v>
      </c>
      <c r="D11194">
        <v>17.635999999999999</v>
      </c>
      <c r="E11194">
        <v>48.582999999999998</v>
      </c>
      <c r="F11194">
        <v>13.058999999999999</v>
      </c>
      <c r="G11194">
        <v>129.75899999999999</v>
      </c>
      <c r="H11194" s="2">
        <v>0.10011102383822106</v>
      </c>
      <c r="I11194">
        <v>-1.317896968140897</v>
      </c>
      <c r="J11194" s="2">
        <v>0.20716428219049962</v>
      </c>
      <c r="K11194">
        <v>-1.3345021859449313</v>
      </c>
    </row>
    <row r="11195" spans="1:11" x14ac:dyDescent="0.25">
      <c r="A11195" s="3" t="s">
        <v>11192</v>
      </c>
      <c r="B11195">
        <v>17.260000000000002</v>
      </c>
      <c r="C11195">
        <v>55.353000000000002</v>
      </c>
      <c r="D11195">
        <v>17.638999999999999</v>
      </c>
      <c r="E11195">
        <v>59.832999999999998</v>
      </c>
      <c r="F11195">
        <v>13.058999999999999</v>
      </c>
      <c r="G11195">
        <v>141.00899999999999</v>
      </c>
      <c r="H11195" s="2">
        <v>0.10011102383822168</v>
      </c>
      <c r="I11195">
        <v>-1.3178969681408972</v>
      </c>
      <c r="J11195" s="2">
        <v>0.2071995222022131</v>
      </c>
      <c r="K11195">
        <v>-1.3347291935746561</v>
      </c>
    </row>
    <row r="11196" spans="1:11" x14ac:dyDescent="0.25">
      <c r="A11196" s="3" t="s">
        <v>11193</v>
      </c>
      <c r="B11196">
        <v>17.260000000000002</v>
      </c>
      <c r="C11196">
        <v>66.602999999999994</v>
      </c>
      <c r="D11196">
        <v>17.638999999999999</v>
      </c>
      <c r="E11196">
        <v>71.063000000000002</v>
      </c>
      <c r="F11196">
        <v>13.058999999999999</v>
      </c>
      <c r="G11196">
        <v>152.25899999999999</v>
      </c>
      <c r="H11196" s="2">
        <v>0.10011102383822125</v>
      </c>
      <c r="I11196">
        <v>-1.317896968140897</v>
      </c>
      <c r="J11196" s="2">
        <v>0.20673360120735051</v>
      </c>
      <c r="K11196">
        <v>-1.3348014385342555</v>
      </c>
    </row>
    <row r="11197" spans="1:11" x14ac:dyDescent="0.25">
      <c r="A11197" s="3" t="s">
        <v>11194</v>
      </c>
      <c r="B11197">
        <v>17.260000000000002</v>
      </c>
      <c r="C11197">
        <v>77.852999999999994</v>
      </c>
      <c r="D11197">
        <v>17.638999999999999</v>
      </c>
      <c r="E11197">
        <v>82.313000000000002</v>
      </c>
      <c r="F11197">
        <v>13.055999999999999</v>
      </c>
      <c r="G11197">
        <v>163.50899999999999</v>
      </c>
      <c r="H11197" s="2">
        <v>0.10013402729039023</v>
      </c>
      <c r="I11197">
        <v>-1.3181997937310028</v>
      </c>
      <c r="J11197" s="2">
        <v>0.20678110433262839</v>
      </c>
      <c r="K11197">
        <v>-1.3351081484236245</v>
      </c>
    </row>
    <row r="11198" spans="1:11" x14ac:dyDescent="0.25">
      <c r="A11198" s="3" t="s">
        <v>11195</v>
      </c>
      <c r="B11198">
        <v>17.260000000000002</v>
      </c>
      <c r="C11198">
        <v>89.102999999999994</v>
      </c>
      <c r="D11198">
        <v>17.638999999999999</v>
      </c>
      <c r="E11198">
        <v>93.563000000000002</v>
      </c>
      <c r="F11198">
        <v>13.055999999999999</v>
      </c>
      <c r="G11198">
        <v>174.755</v>
      </c>
      <c r="H11198" s="2">
        <v>0.10022605475269321</v>
      </c>
      <c r="I11198">
        <v>-1.3181927998447576</v>
      </c>
      <c r="J11198" s="2">
        <v>0.20687431196087966</v>
      </c>
      <c r="K11198">
        <v>-1.3350937091256529</v>
      </c>
    </row>
    <row r="11199" spans="1:11" x14ac:dyDescent="0.25">
      <c r="A11199" s="3" t="s">
        <v>11196</v>
      </c>
      <c r="B11199">
        <v>17.260000000000002</v>
      </c>
      <c r="C11199">
        <v>100.35299999999999</v>
      </c>
      <c r="D11199">
        <v>17.638999999999999</v>
      </c>
      <c r="E11199">
        <v>104.813</v>
      </c>
      <c r="F11199">
        <v>13.055999999999999</v>
      </c>
      <c r="G11199">
        <v>186.005</v>
      </c>
      <c r="H11199" s="2">
        <v>0.10022605475269263</v>
      </c>
      <c r="I11199">
        <v>-1.3181927998447573</v>
      </c>
      <c r="J11199" s="2">
        <v>0.20687431196087963</v>
      </c>
      <c r="K11199">
        <v>-1.3350937091256525</v>
      </c>
    </row>
    <row r="11200" spans="1:11" x14ac:dyDescent="0.25">
      <c r="A11200" s="3" t="s">
        <v>11197</v>
      </c>
      <c r="B11200">
        <v>17.260000000000002</v>
      </c>
      <c r="C11200">
        <v>111.60299999999999</v>
      </c>
      <c r="D11200">
        <v>17.638999999999999</v>
      </c>
      <c r="E11200">
        <v>116.063</v>
      </c>
      <c r="F11200">
        <v>13.055999999999999</v>
      </c>
      <c r="G11200">
        <v>197.255</v>
      </c>
      <c r="H11200" s="2">
        <v>0.10022605475269314</v>
      </c>
      <c r="I11200">
        <v>-1.3181927998447576</v>
      </c>
      <c r="J11200" s="2">
        <v>0.20687431196087935</v>
      </c>
      <c r="K11200">
        <v>-1.3350937091256527</v>
      </c>
    </row>
    <row r="11201" spans="1:11" x14ac:dyDescent="0.25">
      <c r="A11201" s="3" t="s">
        <v>11198</v>
      </c>
      <c r="B11201">
        <v>17.260000000000002</v>
      </c>
      <c r="C11201">
        <v>122.85299999999999</v>
      </c>
      <c r="D11201">
        <v>17.634</v>
      </c>
      <c r="E11201">
        <v>127.313</v>
      </c>
      <c r="F11201">
        <v>13.055999999999999</v>
      </c>
      <c r="G11201">
        <v>208.505</v>
      </c>
      <c r="H11201" s="2">
        <v>0.10022605475269346</v>
      </c>
      <c r="I11201">
        <v>-1.3181927998447576</v>
      </c>
      <c r="J11201" s="2">
        <v>0.20681567079302426</v>
      </c>
      <c r="K11201">
        <v>-1.3347152597495187</v>
      </c>
    </row>
    <row r="11202" spans="1:11" x14ac:dyDescent="0.25">
      <c r="A11202" s="3" t="s">
        <v>11199</v>
      </c>
      <c r="B11202">
        <v>17.260000000000002</v>
      </c>
      <c r="C11202">
        <v>134.10300000000001</v>
      </c>
      <c r="D11202">
        <v>17.634</v>
      </c>
      <c r="E11202">
        <v>138.54599999999999</v>
      </c>
      <c r="F11202">
        <v>13.055999999999999</v>
      </c>
      <c r="G11202">
        <v>219.755</v>
      </c>
      <c r="H11202" s="2">
        <v>0.10022605475269281</v>
      </c>
      <c r="I11202">
        <v>-1.3181927998447578</v>
      </c>
      <c r="J11202" s="2">
        <v>0.2064196437057764</v>
      </c>
      <c r="K11202">
        <v>-1.3347765644429683</v>
      </c>
    </row>
    <row r="11203" spans="1:11" x14ac:dyDescent="0.25">
      <c r="A11203" s="3" t="s">
        <v>11200</v>
      </c>
      <c r="B11203">
        <v>17.260000000000002</v>
      </c>
      <c r="C11203">
        <v>145.35300000000001</v>
      </c>
      <c r="D11203">
        <v>17.64</v>
      </c>
      <c r="E11203">
        <v>149.79599999999999</v>
      </c>
      <c r="F11203">
        <v>13.058</v>
      </c>
      <c r="G11203">
        <v>231.005</v>
      </c>
      <c r="H11203" s="2">
        <v>0.10021070384830504</v>
      </c>
      <c r="I11203">
        <v>-1.3179909017286839</v>
      </c>
      <c r="J11203" s="2">
        <v>0.20645825178784635</v>
      </c>
      <c r="K11203">
        <v>-1.3350262168608269</v>
      </c>
    </row>
    <row r="11204" spans="1:11" x14ac:dyDescent="0.25">
      <c r="A11204" s="3" t="s">
        <v>11201</v>
      </c>
      <c r="B11204">
        <v>17.260000000000002</v>
      </c>
      <c r="C11204">
        <v>156.60300000000001</v>
      </c>
      <c r="D11204">
        <v>17.64</v>
      </c>
      <c r="E11204">
        <v>161.05699999999999</v>
      </c>
      <c r="F11204">
        <v>13.058</v>
      </c>
      <c r="G11204">
        <v>242.24199999999999</v>
      </c>
      <c r="H11204" s="2">
        <v>0.10050974391600244</v>
      </c>
      <c r="I11204">
        <v>-1.3179681307161037</v>
      </c>
      <c r="J11204" s="2">
        <v>0.20701744813298095</v>
      </c>
      <c r="K11204">
        <v>-1.3349396187114735</v>
      </c>
    </row>
    <row r="11205" spans="1:11" x14ac:dyDescent="0.25">
      <c r="A11205" s="3" t="s">
        <v>11202</v>
      </c>
      <c r="B11205">
        <v>17.260000000000002</v>
      </c>
      <c r="C11205">
        <v>167.85300000000001</v>
      </c>
      <c r="D11205">
        <v>17.646999999999998</v>
      </c>
      <c r="E11205">
        <v>172.30699999999999</v>
      </c>
      <c r="F11205">
        <v>13.058999999999999</v>
      </c>
      <c r="G11205">
        <v>253.49199999999999</v>
      </c>
      <c r="H11205" s="2">
        <v>0.10050204732790914</v>
      </c>
      <c r="I11205">
        <v>-1.3178672065924562</v>
      </c>
      <c r="J11205" s="2">
        <v>0.20708373915007547</v>
      </c>
      <c r="K11205">
        <v>-1.3353670923659005</v>
      </c>
    </row>
    <row r="11206" spans="1:11" x14ac:dyDescent="0.25">
      <c r="A11206" s="3" t="s">
        <v>11203</v>
      </c>
      <c r="B11206">
        <v>17.25</v>
      </c>
      <c r="C11206">
        <v>179.10300000000001</v>
      </c>
      <c r="D11206">
        <v>17.646999999999998</v>
      </c>
      <c r="E11206">
        <v>183.56</v>
      </c>
      <c r="F11206">
        <v>13.058999999999999</v>
      </c>
      <c r="G11206">
        <v>264.726</v>
      </c>
      <c r="H11206" s="2">
        <v>0.10081161983544838</v>
      </c>
      <c r="I11206">
        <v>-1.3170755676735115</v>
      </c>
      <c r="J11206" s="2">
        <v>0.20752655225298897</v>
      </c>
      <c r="K11206">
        <v>-1.335298347375643</v>
      </c>
    </row>
    <row r="11207" spans="1:11" x14ac:dyDescent="0.25">
      <c r="A11207" s="3" t="s">
        <v>11204</v>
      </c>
      <c r="B11207">
        <v>17.25</v>
      </c>
      <c r="C11207">
        <v>190.35300000000001</v>
      </c>
      <c r="D11207">
        <v>17.654</v>
      </c>
      <c r="E11207">
        <v>194.81</v>
      </c>
      <c r="F11207">
        <v>13.058999999999999</v>
      </c>
      <c r="G11207">
        <v>275.959</v>
      </c>
      <c r="H11207" s="2">
        <v>0.10120239957987608</v>
      </c>
      <c r="I11207">
        <v>-1.3170455982902127</v>
      </c>
      <c r="J11207" s="2">
        <v>0.20800521040040718</v>
      </c>
      <c r="K11207">
        <v>-1.3357663598949847</v>
      </c>
    </row>
    <row r="11208" spans="1:11" x14ac:dyDescent="0.25">
      <c r="A11208" s="3" t="s">
        <v>11205</v>
      </c>
      <c r="B11208">
        <v>17.25</v>
      </c>
      <c r="C11208">
        <v>201.60300000000001</v>
      </c>
      <c r="D11208">
        <v>17.654</v>
      </c>
      <c r="E11208">
        <v>206.054</v>
      </c>
      <c r="F11208">
        <v>13.058</v>
      </c>
      <c r="G11208">
        <v>287.19299999999998</v>
      </c>
      <c r="H11208" s="2">
        <v>0.10157796253004768</v>
      </c>
      <c r="I11208">
        <v>-1.3171181449318046</v>
      </c>
      <c r="J11208" s="2">
        <v>0.20825428962635237</v>
      </c>
      <c r="K11208">
        <v>-1.3358323278766799</v>
      </c>
    </row>
    <row r="11209" spans="1:11" x14ac:dyDescent="0.25">
      <c r="A11209" s="3" t="s">
        <v>11206</v>
      </c>
      <c r="B11209">
        <v>17.241</v>
      </c>
      <c r="C11209">
        <v>212.85300000000001</v>
      </c>
      <c r="D11209">
        <v>17.66</v>
      </c>
      <c r="E11209">
        <v>217.304</v>
      </c>
      <c r="F11209">
        <v>13.055999999999999</v>
      </c>
      <c r="G11209">
        <v>298.42700000000002</v>
      </c>
      <c r="H11209" s="2">
        <v>0.10190818678536674</v>
      </c>
      <c r="I11209">
        <v>-1.3166042052113225</v>
      </c>
      <c r="J11209" s="2">
        <v>0.20873019136061519</v>
      </c>
      <c r="K11209">
        <v>-1.3364327966622569</v>
      </c>
    </row>
    <row r="11210" spans="1:11" x14ac:dyDescent="0.25">
      <c r="A11210" s="3" t="s">
        <v>11207</v>
      </c>
      <c r="B11210">
        <v>17.241</v>
      </c>
      <c r="C11210">
        <v>224.12100000000001</v>
      </c>
      <c r="D11210">
        <v>17.664000000000001</v>
      </c>
      <c r="E11210">
        <v>228.541</v>
      </c>
      <c r="F11210">
        <v>13.054</v>
      </c>
      <c r="G11210">
        <v>309.66199999999998</v>
      </c>
      <c r="H11210" s="2">
        <v>0.10268220893034441</v>
      </c>
      <c r="I11210">
        <v>-1.3167469995024088</v>
      </c>
      <c r="J11210" s="2">
        <v>0.20885612350280508</v>
      </c>
      <c r="K11210">
        <v>-1.3369330107117821</v>
      </c>
    </row>
    <row r="11211" spans="1:11" x14ac:dyDescent="0.25">
      <c r="A11211" s="3" t="s">
        <v>11208</v>
      </c>
      <c r="B11211">
        <v>17.241</v>
      </c>
      <c r="C11211">
        <v>235.37100000000001</v>
      </c>
      <c r="D11211">
        <v>17.667999999999999</v>
      </c>
      <c r="E11211">
        <v>239.774</v>
      </c>
      <c r="F11211">
        <v>13.051</v>
      </c>
      <c r="G11211">
        <v>320.899</v>
      </c>
      <c r="H11211" s="2">
        <v>0.10300463867346889</v>
      </c>
      <c r="I11211">
        <v>-1.3170263396579236</v>
      </c>
      <c r="J11211" s="2">
        <v>0.2088580602791564</v>
      </c>
      <c r="K11211">
        <v>-1.3375577294906609</v>
      </c>
    </row>
    <row r="11212" spans="1:11" x14ac:dyDescent="0.25">
      <c r="A11212" s="3" t="s">
        <v>11209</v>
      </c>
      <c r="B11212">
        <v>17.241</v>
      </c>
      <c r="C11212">
        <v>246.62100000000001</v>
      </c>
      <c r="D11212">
        <v>17.667999999999999</v>
      </c>
      <c r="E11212">
        <v>251.00399999999999</v>
      </c>
      <c r="F11212">
        <v>13.051</v>
      </c>
      <c r="G11212">
        <v>332.13900000000001</v>
      </c>
      <c r="H11212" s="2">
        <v>0.10323450156307665</v>
      </c>
      <c r="I11212">
        <v>-1.3170083418976597</v>
      </c>
      <c r="J11212" s="2">
        <v>0.20862460923610029</v>
      </c>
      <c r="K11212">
        <v>-1.3375941617265188</v>
      </c>
    </row>
    <row r="11213" spans="1:11" x14ac:dyDescent="0.25">
      <c r="A11213" s="3" t="s">
        <v>11210</v>
      </c>
      <c r="B11213">
        <v>17.241</v>
      </c>
      <c r="C11213">
        <v>257.87099999999998</v>
      </c>
      <c r="D11213">
        <v>17.667999999999999</v>
      </c>
      <c r="E11213">
        <v>262.25400000000002</v>
      </c>
      <c r="F11213">
        <v>13.051</v>
      </c>
      <c r="G11213">
        <v>343.38900000000001</v>
      </c>
      <c r="H11213" s="2">
        <v>0.10323450156307658</v>
      </c>
      <c r="I11213">
        <v>-1.3170083418976597</v>
      </c>
      <c r="J11213" s="2">
        <v>0.2086246092361014</v>
      </c>
      <c r="K11213">
        <v>-1.3375941617265186</v>
      </c>
    </row>
    <row r="11214" spans="1:11" x14ac:dyDescent="0.25">
      <c r="A11214" s="3" t="s">
        <v>11211</v>
      </c>
      <c r="B11214">
        <v>17.241</v>
      </c>
      <c r="C11214">
        <v>269.12099999999998</v>
      </c>
      <c r="D11214">
        <v>17.667999999999999</v>
      </c>
      <c r="E11214">
        <v>273.50400000000002</v>
      </c>
      <c r="F11214">
        <v>13.051</v>
      </c>
      <c r="G11214">
        <v>354.63900000000001</v>
      </c>
      <c r="H11214" s="2">
        <v>0.10323450156307544</v>
      </c>
      <c r="I11214">
        <v>-1.3170083418976599</v>
      </c>
      <c r="J11214" s="2">
        <v>0.20862460923610021</v>
      </c>
      <c r="K11214">
        <v>-1.3375941617265188</v>
      </c>
    </row>
    <row r="11215" spans="1:11" x14ac:dyDescent="0.25">
      <c r="A11215" s="3" t="s">
        <v>11212</v>
      </c>
      <c r="B11215">
        <v>17.241</v>
      </c>
      <c r="C11215">
        <v>280.37099999999998</v>
      </c>
      <c r="D11215">
        <v>17.669</v>
      </c>
      <c r="E11215">
        <v>284.75400000000002</v>
      </c>
      <c r="F11215">
        <v>13.051</v>
      </c>
      <c r="G11215">
        <v>5.8890000000000002</v>
      </c>
      <c r="H11215" s="2">
        <v>0.10323450156307526</v>
      </c>
      <c r="I11215">
        <v>-1.3170083418976599</v>
      </c>
      <c r="J11215" s="2">
        <v>0.2086364172850719</v>
      </c>
      <c r="K11215">
        <v>-1.3376698688898496</v>
      </c>
    </row>
    <row r="11216" spans="1:11" x14ac:dyDescent="0.25">
      <c r="A11216" s="3" t="s">
        <v>11213</v>
      </c>
      <c r="B11216">
        <v>17.236999999999998</v>
      </c>
      <c r="C11216">
        <v>291.62099999999998</v>
      </c>
      <c r="D11216">
        <v>17.669</v>
      </c>
      <c r="E11216">
        <v>296.02600000000001</v>
      </c>
      <c r="F11216">
        <v>13.051</v>
      </c>
      <c r="G11216">
        <v>17.138999999999999</v>
      </c>
      <c r="H11216" s="2">
        <v>0.10321055063179252</v>
      </c>
      <c r="I11216">
        <v>-1.316702789240181</v>
      </c>
      <c r="J11216" s="2">
        <v>0.20915003024968504</v>
      </c>
      <c r="K11216">
        <v>-1.3375896596489871</v>
      </c>
    </row>
    <row r="11217" spans="1:11" x14ac:dyDescent="0.25">
      <c r="A11217" s="3" t="s">
        <v>11214</v>
      </c>
      <c r="B11217">
        <v>17.236999999999998</v>
      </c>
      <c r="C11217">
        <v>302.839</v>
      </c>
      <c r="D11217">
        <v>17.669</v>
      </c>
      <c r="E11217">
        <v>307.27600000000001</v>
      </c>
      <c r="F11217">
        <v>13.051</v>
      </c>
      <c r="G11217">
        <v>28.388999999999999</v>
      </c>
      <c r="H11217" s="2">
        <v>0.10247514900672466</v>
      </c>
      <c r="I11217">
        <v>-1.3167602275246018</v>
      </c>
      <c r="J11217" s="2">
        <v>0.20915003024968534</v>
      </c>
      <c r="K11217">
        <v>-1.3375896596489874</v>
      </c>
    </row>
    <row r="11218" spans="1:11" x14ac:dyDescent="0.25">
      <c r="A11218" s="3" t="s">
        <v>11215</v>
      </c>
      <c r="B11218">
        <v>17.236999999999998</v>
      </c>
      <c r="C11218">
        <v>314.089</v>
      </c>
      <c r="D11218">
        <v>17.673999999999999</v>
      </c>
      <c r="E11218">
        <v>318.52600000000001</v>
      </c>
      <c r="F11218">
        <v>13.051</v>
      </c>
      <c r="G11218">
        <v>39.639000000000003</v>
      </c>
      <c r="H11218" s="2">
        <v>0.10247514900672479</v>
      </c>
      <c r="I11218">
        <v>-1.3167602275246013</v>
      </c>
      <c r="J11218" s="2">
        <v>0.20920921583750737</v>
      </c>
      <c r="K11218">
        <v>-1.33796817276791</v>
      </c>
    </row>
    <row r="11219" spans="1:11" x14ac:dyDescent="0.25">
      <c r="A11219" s="3" t="s">
        <v>11216</v>
      </c>
      <c r="B11219">
        <v>17.23</v>
      </c>
      <c r="C11219">
        <v>325.339</v>
      </c>
      <c r="D11219">
        <v>17.68</v>
      </c>
      <c r="E11219">
        <v>329.791</v>
      </c>
      <c r="F11219">
        <v>13.053000000000001</v>
      </c>
      <c r="G11219">
        <v>50.889000000000003</v>
      </c>
      <c r="H11219" s="2">
        <v>0.10241783850811756</v>
      </c>
      <c r="I11219">
        <v>-1.3160238130288324</v>
      </c>
      <c r="J11219" s="2">
        <v>0.20959850961324444</v>
      </c>
      <c r="K11219">
        <v>-1.3381624865464055</v>
      </c>
    </row>
    <row r="11220" spans="1:11" x14ac:dyDescent="0.25">
      <c r="A11220" s="3" t="s">
        <v>11217</v>
      </c>
      <c r="B11220">
        <v>17.23</v>
      </c>
      <c r="C11220">
        <v>336.57</v>
      </c>
      <c r="D11220">
        <v>17.686</v>
      </c>
      <c r="E11220">
        <v>341.05200000000002</v>
      </c>
      <c r="F11220">
        <v>13.053000000000001</v>
      </c>
      <c r="G11220">
        <v>62.125999999999998</v>
      </c>
      <c r="H11220" s="2">
        <v>0.10228002425536879</v>
      </c>
      <c r="I11220">
        <v>-1.3160345309838732</v>
      </c>
      <c r="J11220" s="2">
        <v>0.21023034033460691</v>
      </c>
      <c r="K11220">
        <v>-1.3385286704395027</v>
      </c>
    </row>
    <row r="11221" spans="1:11" x14ac:dyDescent="0.25">
      <c r="A11221" s="3" t="s">
        <v>11218</v>
      </c>
      <c r="B11221">
        <v>17.23</v>
      </c>
      <c r="C11221">
        <v>347.82</v>
      </c>
      <c r="D11221">
        <v>17.686</v>
      </c>
      <c r="E11221">
        <v>352.30900000000003</v>
      </c>
      <c r="F11221">
        <v>13.054</v>
      </c>
      <c r="G11221">
        <v>73.376000000000005</v>
      </c>
      <c r="H11221" s="2">
        <v>0.1022721891071957</v>
      </c>
      <c r="I11221">
        <v>-1.315933716326988</v>
      </c>
      <c r="J11221" s="2">
        <v>0.21037775369668113</v>
      </c>
      <c r="K11221">
        <v>-1.3384004401193335</v>
      </c>
    </row>
    <row r="11222" spans="1:11" x14ac:dyDescent="0.25">
      <c r="A11222" s="3" t="s">
        <v>11219</v>
      </c>
      <c r="B11222">
        <v>17.23</v>
      </c>
      <c r="C11222">
        <v>359.07</v>
      </c>
      <c r="D11222">
        <v>17.686</v>
      </c>
      <c r="E11222">
        <v>3.5590000000000002</v>
      </c>
      <c r="F11222">
        <v>13.054</v>
      </c>
      <c r="G11222">
        <v>84.61</v>
      </c>
      <c r="H11222" s="2">
        <v>0.1026396631321275</v>
      </c>
      <c r="I11222">
        <v>-1.3159051052348183</v>
      </c>
      <c r="J11222" s="2">
        <v>0.21075149739922155</v>
      </c>
      <c r="K11222">
        <v>-1.3383416393828871</v>
      </c>
    </row>
    <row r="11223" spans="1:11" x14ac:dyDescent="0.25">
      <c r="A11223" s="3" t="s">
        <v>11220</v>
      </c>
      <c r="B11223">
        <v>17.219000000000001</v>
      </c>
      <c r="C11223">
        <v>10.32</v>
      </c>
      <c r="D11223">
        <v>17.693000000000001</v>
      </c>
      <c r="E11223">
        <v>14.808999999999999</v>
      </c>
      <c r="F11223">
        <v>13.054</v>
      </c>
      <c r="G11223">
        <v>95.86</v>
      </c>
      <c r="H11223" s="2">
        <v>0.10257413577899721</v>
      </c>
      <c r="I11223">
        <v>-1.3150650033104083</v>
      </c>
      <c r="J11223" s="2">
        <v>0.21083491142623667</v>
      </c>
      <c r="K11223">
        <v>-1.3388713460138764</v>
      </c>
    </row>
    <row r="11224" spans="1:11" x14ac:dyDescent="0.25">
      <c r="A11224" s="3" t="s">
        <v>11221</v>
      </c>
      <c r="B11224">
        <v>17.219000000000001</v>
      </c>
      <c r="C11224">
        <v>21.576000000000001</v>
      </c>
      <c r="D11224">
        <v>17.699000000000002</v>
      </c>
      <c r="E11224">
        <v>26.053999999999998</v>
      </c>
      <c r="F11224">
        <v>13.053000000000001</v>
      </c>
      <c r="G11224">
        <v>107.11</v>
      </c>
      <c r="H11224" s="2">
        <v>0.10271971733223854</v>
      </c>
      <c r="I11224">
        <v>-1.3151550018420652</v>
      </c>
      <c r="J11224" s="2">
        <v>0.21080567891461383</v>
      </c>
      <c r="K11224">
        <v>-1.3394463883447045</v>
      </c>
    </row>
    <row r="11225" spans="1:11" x14ac:dyDescent="0.25">
      <c r="A11225" s="3" t="s">
        <v>11222</v>
      </c>
      <c r="B11225">
        <v>17.219000000000001</v>
      </c>
      <c r="C11225">
        <v>32.826000000000001</v>
      </c>
      <c r="D11225">
        <v>17.709</v>
      </c>
      <c r="E11225">
        <v>37.293999999999997</v>
      </c>
      <c r="F11225">
        <v>13.051</v>
      </c>
      <c r="G11225">
        <v>118.34399999999999</v>
      </c>
      <c r="H11225" s="2">
        <v>0.10310277144102005</v>
      </c>
      <c r="I11225">
        <v>-1.3153278022815271</v>
      </c>
      <c r="J11225" s="2">
        <v>0.21109747415724164</v>
      </c>
      <c r="K11225">
        <v>-1.34038646113256</v>
      </c>
    </row>
    <row r="11226" spans="1:11" x14ac:dyDescent="0.25">
      <c r="A11226" s="3" t="s">
        <v>11223</v>
      </c>
      <c r="B11226">
        <v>17.219000000000001</v>
      </c>
      <c r="C11226">
        <v>44.076000000000001</v>
      </c>
      <c r="D11226">
        <v>17.718</v>
      </c>
      <c r="E11226">
        <v>48.517000000000003</v>
      </c>
      <c r="F11226">
        <v>13.048999999999999</v>
      </c>
      <c r="G11226">
        <v>129.57900000000001</v>
      </c>
      <c r="H11226" s="2">
        <v>0.10346297509689639</v>
      </c>
      <c r="I11226">
        <v>-1.3155023590729402</v>
      </c>
      <c r="J11226" s="2">
        <v>0.21095620809571988</v>
      </c>
      <c r="K11226">
        <v>-1.3413174225397055</v>
      </c>
    </row>
    <row r="11227" spans="1:11" x14ac:dyDescent="0.25">
      <c r="A11227" s="3" t="s">
        <v>11224</v>
      </c>
      <c r="B11227">
        <v>17.225000000000001</v>
      </c>
      <c r="C11227">
        <v>55.326000000000001</v>
      </c>
      <c r="D11227">
        <v>17.721</v>
      </c>
      <c r="E11227">
        <v>59.732999999999997</v>
      </c>
      <c r="F11227">
        <v>13.045999999999999</v>
      </c>
      <c r="G11227">
        <v>140.816</v>
      </c>
      <c r="H11227" s="2">
        <v>0.10382147519842387</v>
      </c>
      <c r="I11227">
        <v>-1.3162398388859866</v>
      </c>
      <c r="J11227" s="2">
        <v>0.21054861683744922</v>
      </c>
      <c r="K11227">
        <v>-1.3419302893474612</v>
      </c>
    </row>
    <row r="11228" spans="1:11" x14ac:dyDescent="0.25">
      <c r="A11228" s="3" t="s">
        <v>11225</v>
      </c>
      <c r="B11228">
        <v>17.225000000000001</v>
      </c>
      <c r="C11228">
        <v>66.548000000000002</v>
      </c>
      <c r="D11228">
        <v>17.725000000000001</v>
      </c>
      <c r="E11228">
        <v>70.963999999999999</v>
      </c>
      <c r="F11228">
        <v>13.045999999999999</v>
      </c>
      <c r="G11228">
        <v>152.05600000000001</v>
      </c>
      <c r="H11228" s="2">
        <v>0.10340796114102042</v>
      </c>
      <c r="I11228">
        <v>-1.3162723904099944</v>
      </c>
      <c r="J11228" s="2">
        <v>0.21038530196603644</v>
      </c>
      <c r="K11228">
        <v>-1.3422662548602564</v>
      </c>
    </row>
    <row r="11229" spans="1:11" x14ac:dyDescent="0.25">
      <c r="A11229" s="3" t="s">
        <v>11226</v>
      </c>
      <c r="B11229">
        <v>17.225000000000001</v>
      </c>
      <c r="C11229">
        <v>77.798000000000002</v>
      </c>
      <c r="D11229">
        <v>17.728000000000002</v>
      </c>
      <c r="E11229">
        <v>82.171999999999997</v>
      </c>
      <c r="F11229">
        <v>13.045999999999999</v>
      </c>
      <c r="G11229">
        <v>163.30600000000001</v>
      </c>
      <c r="H11229" s="2">
        <v>0.10340796114102054</v>
      </c>
      <c r="I11229">
        <v>-1.3162723904099942</v>
      </c>
      <c r="J11229" s="2">
        <v>0.20943675466387762</v>
      </c>
      <c r="K11229">
        <v>-1.3426473226153246</v>
      </c>
    </row>
    <row r="11230" spans="1:11" x14ac:dyDescent="0.25">
      <c r="A11230" s="3" t="s">
        <v>11227</v>
      </c>
      <c r="B11230">
        <v>17.225000000000001</v>
      </c>
      <c r="C11230">
        <v>89.048000000000002</v>
      </c>
      <c r="D11230">
        <v>17.727</v>
      </c>
      <c r="E11230">
        <v>93.355000000000004</v>
      </c>
      <c r="F11230">
        <v>13.045999999999999</v>
      </c>
      <c r="G11230">
        <v>174.55600000000001</v>
      </c>
      <c r="H11230" s="2">
        <v>0.10340796114102051</v>
      </c>
      <c r="I11230">
        <v>-1.3162723904099944</v>
      </c>
      <c r="J11230" s="2">
        <v>0.20785483419836234</v>
      </c>
      <c r="K11230">
        <v>-1.3428155640206723</v>
      </c>
    </row>
    <row r="11231" spans="1:11" x14ac:dyDescent="0.25">
      <c r="A11231" s="3" t="s">
        <v>11228</v>
      </c>
      <c r="B11231">
        <v>17.225000000000001</v>
      </c>
      <c r="C11231">
        <v>100.26300000000001</v>
      </c>
      <c r="D11231">
        <v>17.722999999999999</v>
      </c>
      <c r="E11231">
        <v>104.538</v>
      </c>
      <c r="F11231">
        <v>13.045999999999999</v>
      </c>
      <c r="G11231">
        <v>185.80600000000001</v>
      </c>
      <c r="H11231" s="2">
        <v>0.10260387685005819</v>
      </c>
      <c r="I11231">
        <v>-1.3163353131471942</v>
      </c>
      <c r="J11231" s="2">
        <v>0.20623789645331073</v>
      </c>
      <c r="K11231">
        <v>-1.3427546516153319</v>
      </c>
    </row>
    <row r="11232" spans="1:11" x14ac:dyDescent="0.25">
      <c r="A11232" s="3" t="s">
        <v>11229</v>
      </c>
      <c r="B11232">
        <v>17.221</v>
      </c>
      <c r="C11232">
        <v>111.51300000000001</v>
      </c>
      <c r="D11232">
        <v>17.716999999999999</v>
      </c>
      <c r="E11232">
        <v>115.745</v>
      </c>
      <c r="F11232">
        <v>13.045999999999999</v>
      </c>
      <c r="G11232">
        <v>197.05600000000001</v>
      </c>
      <c r="H11232" s="2">
        <v>0.1025800501152314</v>
      </c>
      <c r="I11232">
        <v>-1.3160296329583643</v>
      </c>
      <c r="J11232" s="2">
        <v>0.20516063316373964</v>
      </c>
      <c r="K11232">
        <v>-1.342454420617982</v>
      </c>
    </row>
    <row r="11233" spans="1:11" x14ac:dyDescent="0.25">
      <c r="A11233" s="3" t="s">
        <v>11230</v>
      </c>
      <c r="B11233">
        <v>17.221</v>
      </c>
      <c r="C11233">
        <v>122.73099999999999</v>
      </c>
      <c r="D11233">
        <v>17.712</v>
      </c>
      <c r="E11233">
        <v>126.955</v>
      </c>
      <c r="F11233">
        <v>13.048999999999999</v>
      </c>
      <c r="G11233">
        <v>208.30600000000001</v>
      </c>
      <c r="H11233" s="2">
        <v>0.1018216101063381</v>
      </c>
      <c r="I11233">
        <v>-1.3157841473532079</v>
      </c>
      <c r="J11233" s="2">
        <v>0.2041188001433405</v>
      </c>
      <c r="K11233">
        <v>-1.3419098421308493</v>
      </c>
    </row>
    <row r="11234" spans="1:11" x14ac:dyDescent="0.25">
      <c r="A11234" s="3" t="s">
        <v>11231</v>
      </c>
      <c r="B11234">
        <v>17.221</v>
      </c>
      <c r="C11234">
        <v>133.98099999999999</v>
      </c>
      <c r="D11234">
        <v>17.707000000000001</v>
      </c>
      <c r="E11234">
        <v>138.18700000000001</v>
      </c>
      <c r="F11234">
        <v>13.052</v>
      </c>
      <c r="G11234">
        <v>219.548</v>
      </c>
      <c r="H11234" s="2">
        <v>0.10198188133087227</v>
      </c>
      <c r="I11234">
        <v>-1.3154674880547741</v>
      </c>
      <c r="J11234" s="2">
        <v>0.20378018447993695</v>
      </c>
      <c r="K11234">
        <v>-1.3412582644761575</v>
      </c>
    </row>
    <row r="11235" spans="1:11" x14ac:dyDescent="0.25">
      <c r="A11235" s="3" t="s">
        <v>11232</v>
      </c>
      <c r="B11235">
        <v>17.213999999999999</v>
      </c>
      <c r="C11235">
        <v>145.23099999999999</v>
      </c>
      <c r="D11235">
        <v>17.695</v>
      </c>
      <c r="E11235">
        <v>149.422</v>
      </c>
      <c r="F11235">
        <v>13.052</v>
      </c>
      <c r="G11235">
        <v>230.78700000000001</v>
      </c>
      <c r="H11235" s="2">
        <v>0.10219287477886284</v>
      </c>
      <c r="I11235">
        <v>-1.3149131808348549</v>
      </c>
      <c r="J11235" s="2">
        <v>0.20354850850947326</v>
      </c>
      <c r="K11235">
        <v>-1.3403635099511739</v>
      </c>
    </row>
    <row r="11236" spans="1:11" x14ac:dyDescent="0.25">
      <c r="A11236" s="3" t="s">
        <v>11233</v>
      </c>
      <c r="B11236">
        <v>17.204000000000001</v>
      </c>
      <c r="C11236">
        <v>156.46100000000001</v>
      </c>
      <c r="D11236">
        <v>17.689</v>
      </c>
      <c r="E11236">
        <v>160.649</v>
      </c>
      <c r="F11236">
        <v>13.054</v>
      </c>
      <c r="G11236">
        <v>242.03700000000001</v>
      </c>
      <c r="H11236" s="2">
        <v>0.10165920020905744</v>
      </c>
      <c r="I11236">
        <v>-1.3139835435021752</v>
      </c>
      <c r="J11236" s="2">
        <v>0.20291050655334927</v>
      </c>
      <c r="K11236">
        <v>-1.3397852953782132</v>
      </c>
    </row>
    <row r="11237" spans="1:11" x14ac:dyDescent="0.25">
      <c r="A11237" s="3" t="s">
        <v>11234</v>
      </c>
      <c r="B11237">
        <v>17.213999999999999</v>
      </c>
      <c r="C11237">
        <v>167.697</v>
      </c>
      <c r="D11237">
        <v>17.675000000000001</v>
      </c>
      <c r="E11237">
        <v>171.892</v>
      </c>
      <c r="F11237">
        <v>13.055</v>
      </c>
      <c r="G11237">
        <v>253.273</v>
      </c>
      <c r="H11237" s="2">
        <v>0.10171049913348638</v>
      </c>
      <c r="I11237">
        <v>-1.3146466014680236</v>
      </c>
      <c r="J11237" s="2">
        <v>0.20289792418344932</v>
      </c>
      <c r="K11237">
        <v>-1.3385975955412881</v>
      </c>
    </row>
    <row r="11238" spans="1:11" x14ac:dyDescent="0.25">
      <c r="A11238" s="3" t="s">
        <v>11235</v>
      </c>
      <c r="B11238">
        <v>17.213999999999999</v>
      </c>
      <c r="C11238">
        <v>178.95500000000001</v>
      </c>
      <c r="D11238">
        <v>17.667999999999999</v>
      </c>
      <c r="E11238">
        <v>183.13499999999999</v>
      </c>
      <c r="F11238">
        <v>13.055</v>
      </c>
      <c r="G11238">
        <v>264.50700000000001</v>
      </c>
      <c r="H11238" s="2">
        <v>0.10226116807503882</v>
      </c>
      <c r="I11238">
        <v>-1.3146038817413159</v>
      </c>
      <c r="J11238" s="2">
        <v>0.20302774921167058</v>
      </c>
      <c r="K11238">
        <v>-1.3380355828629005</v>
      </c>
    </row>
    <row r="11239" spans="1:11" x14ac:dyDescent="0.25">
      <c r="A11239" s="3" t="s">
        <v>11236</v>
      </c>
      <c r="B11239">
        <v>17.225000000000001</v>
      </c>
      <c r="C11239">
        <v>190.20500000000001</v>
      </c>
      <c r="D11239">
        <v>17.66</v>
      </c>
      <c r="E11239">
        <v>194.386</v>
      </c>
      <c r="F11239">
        <v>13.055</v>
      </c>
      <c r="G11239">
        <v>275.74</v>
      </c>
      <c r="H11239" s="2">
        <v>0.10271681003235356</v>
      </c>
      <c r="I11239">
        <v>-1.315413514229538</v>
      </c>
      <c r="J11239" s="2">
        <v>0.20335597497450947</v>
      </c>
      <c r="K11239">
        <v>-1.3373659055162317</v>
      </c>
    </row>
    <row r="11240" spans="1:11" x14ac:dyDescent="0.25">
      <c r="A11240" s="3" t="s">
        <v>11237</v>
      </c>
      <c r="B11240">
        <v>17.234000000000002</v>
      </c>
      <c r="C11240">
        <v>201.44900000000001</v>
      </c>
      <c r="D11240">
        <v>17.66</v>
      </c>
      <c r="E11240">
        <v>205.642</v>
      </c>
      <c r="F11240">
        <v>13.055</v>
      </c>
      <c r="G11240">
        <v>286.97300000000001</v>
      </c>
      <c r="H11240" s="2">
        <v>0.10302315051457561</v>
      </c>
      <c r="I11240">
        <v>-1.3160810582474551</v>
      </c>
      <c r="J11240" s="2">
        <v>0.2038928116576037</v>
      </c>
      <c r="K11240">
        <v>-1.3372841654448173</v>
      </c>
    </row>
    <row r="11241" spans="1:11" x14ac:dyDescent="0.25">
      <c r="A11241" s="3" t="s">
        <v>11238</v>
      </c>
      <c r="B11241">
        <v>17.242999999999999</v>
      </c>
      <c r="C11241">
        <v>212.68600000000001</v>
      </c>
      <c r="D11241">
        <v>17.649000000000001</v>
      </c>
      <c r="E11241">
        <v>216.892</v>
      </c>
      <c r="F11241">
        <v>13.055</v>
      </c>
      <c r="G11241">
        <v>298.22300000000001</v>
      </c>
      <c r="H11241" s="2">
        <v>0.10277818371459345</v>
      </c>
      <c r="I11241">
        <v>-1.3167917002437362</v>
      </c>
      <c r="J11241" s="2">
        <v>0.20376581160504276</v>
      </c>
      <c r="K11241">
        <v>-1.3364512024878583</v>
      </c>
    </row>
    <row r="11242" spans="1:11" x14ac:dyDescent="0.25">
      <c r="A11242" s="3" t="s">
        <v>11239</v>
      </c>
      <c r="B11242">
        <v>17.251000000000001</v>
      </c>
      <c r="C11242">
        <v>223.917</v>
      </c>
      <c r="D11242">
        <v>17.645</v>
      </c>
      <c r="E11242">
        <v>228.16900000000001</v>
      </c>
      <c r="F11242">
        <v>13.055</v>
      </c>
      <c r="G11242">
        <v>309.47300000000001</v>
      </c>
      <c r="H11242" s="2">
        <v>0.10238899540649823</v>
      </c>
      <c r="I11242">
        <v>-1.3174366600781082</v>
      </c>
      <c r="J11242" s="2">
        <v>0.20434925218057526</v>
      </c>
      <c r="K11242">
        <v>-1.3360521579002402</v>
      </c>
    </row>
    <row r="11243" spans="1:11" x14ac:dyDescent="0.25">
      <c r="A11243" s="3" t="s">
        <v>11240</v>
      </c>
      <c r="B11243">
        <v>17.256</v>
      </c>
      <c r="C11243">
        <v>235.143</v>
      </c>
      <c r="D11243">
        <v>17.638000000000002</v>
      </c>
      <c r="E11243">
        <v>239.43600000000001</v>
      </c>
      <c r="F11243">
        <v>13.055</v>
      </c>
      <c r="G11243">
        <v>320.72300000000001</v>
      </c>
      <c r="H11243" s="2">
        <v>0.10186665616281688</v>
      </c>
      <c r="I11243">
        <v>-1.3178612890604562</v>
      </c>
      <c r="J11243" s="2">
        <v>0.2046644325812611</v>
      </c>
      <c r="K11243">
        <v>-1.3354614623321472</v>
      </c>
    </row>
    <row r="11244" spans="1:11" x14ac:dyDescent="0.25">
      <c r="A11244" s="3" t="s">
        <v>11241</v>
      </c>
      <c r="B11244">
        <v>17.256</v>
      </c>
      <c r="C11244">
        <v>246.36500000000001</v>
      </c>
      <c r="D11244">
        <v>17.632999999999999</v>
      </c>
      <c r="E11244">
        <v>250.72399999999999</v>
      </c>
      <c r="F11244">
        <v>13.052</v>
      </c>
      <c r="G11244">
        <v>331.97300000000001</v>
      </c>
      <c r="H11244" s="2">
        <v>0.10124588150546066</v>
      </c>
      <c r="I11244">
        <v>-1.3182138347332091</v>
      </c>
      <c r="J11244" s="2">
        <v>0.20553906224292176</v>
      </c>
      <c r="K11244">
        <v>-1.3352537308349048</v>
      </c>
    </row>
    <row r="11245" spans="1:11" x14ac:dyDescent="0.25">
      <c r="A11245" s="3" t="s">
        <v>11242</v>
      </c>
      <c r="B11245">
        <v>17.256</v>
      </c>
      <c r="C11245">
        <v>257.61500000000001</v>
      </c>
      <c r="D11245">
        <v>17.632000000000001</v>
      </c>
      <c r="E11245">
        <v>262.017</v>
      </c>
      <c r="F11245">
        <v>13.052</v>
      </c>
      <c r="G11245">
        <v>343.21600000000001</v>
      </c>
      <c r="H11245" s="2">
        <v>0.10140693095107915</v>
      </c>
      <c r="I11245">
        <v>-1.3182014553773387</v>
      </c>
      <c r="J11245" s="2">
        <v>0.20669248995149006</v>
      </c>
      <c r="K11245">
        <v>-1.3349981412575089</v>
      </c>
    </row>
    <row r="11246" spans="1:11" x14ac:dyDescent="0.25">
      <c r="A11246" s="3" t="s">
        <v>11243</v>
      </c>
      <c r="B11246">
        <v>17.256</v>
      </c>
      <c r="C11246">
        <v>268.86500000000001</v>
      </c>
      <c r="D11246">
        <v>17.632000000000001</v>
      </c>
      <c r="E11246">
        <v>273.28899999999999</v>
      </c>
      <c r="F11246">
        <v>13.052</v>
      </c>
      <c r="G11246">
        <v>354.46600000000001</v>
      </c>
      <c r="H11246" s="2">
        <v>0.10140693095107911</v>
      </c>
      <c r="I11246">
        <v>-1.3182014553773385</v>
      </c>
      <c r="J11246" s="2">
        <v>0.20720507718966341</v>
      </c>
      <c r="K11246">
        <v>-1.3349186786280935</v>
      </c>
    </row>
    <row r="11247" spans="1:11" x14ac:dyDescent="0.25">
      <c r="A11247" s="3" t="s">
        <v>11244</v>
      </c>
      <c r="B11247">
        <v>17.254999999999999</v>
      </c>
      <c r="C11247">
        <v>280.11500000000001</v>
      </c>
      <c r="D11247">
        <v>17.631</v>
      </c>
      <c r="E11247">
        <v>284.53899999999999</v>
      </c>
      <c r="F11247">
        <v>13.052</v>
      </c>
      <c r="G11247">
        <v>5.7160000000000002</v>
      </c>
      <c r="H11247" s="2">
        <v>0.10140105433245646</v>
      </c>
      <c r="I11247">
        <v>-1.3181250644724143</v>
      </c>
      <c r="J11247" s="2">
        <v>0.20719332554054865</v>
      </c>
      <c r="K11247">
        <v>-1.3348429686304402</v>
      </c>
    </row>
    <row r="11248" spans="1:11" x14ac:dyDescent="0.25">
      <c r="A11248" s="3" t="s">
        <v>11245</v>
      </c>
      <c r="B11248">
        <v>17.254999999999999</v>
      </c>
      <c r="C11248">
        <v>291.33100000000002</v>
      </c>
      <c r="D11248">
        <v>17.628</v>
      </c>
      <c r="E11248">
        <v>295.767</v>
      </c>
      <c r="F11248">
        <v>13.052</v>
      </c>
      <c r="G11248">
        <v>16.966000000000001</v>
      </c>
      <c r="H11248" s="2">
        <v>0.10061884536563952</v>
      </c>
      <c r="I11248">
        <v>-1.3181850049850459</v>
      </c>
      <c r="J11248" s="2">
        <v>0.20664559964070384</v>
      </c>
      <c r="K11248">
        <v>-1.3346952832399821</v>
      </c>
    </row>
    <row r="11249" spans="1:11" x14ac:dyDescent="0.25">
      <c r="A11249" s="3" t="s">
        <v>11246</v>
      </c>
      <c r="B11249">
        <v>17.248000000000001</v>
      </c>
      <c r="C11249">
        <v>302.58100000000002</v>
      </c>
      <c r="D11249">
        <v>17.628</v>
      </c>
      <c r="E11249">
        <v>306.99700000000001</v>
      </c>
      <c r="F11249">
        <v>13.055</v>
      </c>
      <c r="G11249">
        <v>28.216000000000001</v>
      </c>
      <c r="H11249" s="2">
        <v>0.10055491383143854</v>
      </c>
      <c r="I11249">
        <v>-1.3173474522440858</v>
      </c>
      <c r="J11249" s="2">
        <v>0.20613231103958071</v>
      </c>
      <c r="K11249">
        <v>-1.3344606093000855</v>
      </c>
    </row>
    <row r="11250" spans="1:11" x14ac:dyDescent="0.25">
      <c r="A11250" s="3" t="s">
        <v>11247</v>
      </c>
      <c r="B11250">
        <v>17.248000000000001</v>
      </c>
      <c r="C11250">
        <v>313.80200000000002</v>
      </c>
      <c r="D11250">
        <v>17.623000000000001</v>
      </c>
      <c r="E11250">
        <v>318.24700000000001</v>
      </c>
      <c r="F11250">
        <v>13.058</v>
      </c>
      <c r="G11250">
        <v>39.457999999999998</v>
      </c>
      <c r="H11250" s="2">
        <v>0.10004908304863869</v>
      </c>
      <c r="I11250">
        <v>-1.3170815576529655</v>
      </c>
      <c r="J11250" s="2">
        <v>0.20621272766351542</v>
      </c>
      <c r="K11250">
        <v>-1.3337468259639722</v>
      </c>
    </row>
    <row r="11251" spans="1:11" x14ac:dyDescent="0.25">
      <c r="A11251" s="3" t="s">
        <v>11248</v>
      </c>
      <c r="B11251">
        <v>17.248000000000001</v>
      </c>
      <c r="C11251">
        <v>325.05200000000002</v>
      </c>
      <c r="D11251">
        <v>17.617000000000001</v>
      </c>
      <c r="E11251">
        <v>329.48200000000003</v>
      </c>
      <c r="F11251">
        <v>13.058</v>
      </c>
      <c r="G11251">
        <v>50.697000000000003</v>
      </c>
      <c r="H11251" s="2">
        <v>0.10030194270992634</v>
      </c>
      <c r="I11251">
        <v>-1.3170623253350806</v>
      </c>
      <c r="J11251" s="2">
        <v>0.20604943772452997</v>
      </c>
      <c r="K11251">
        <v>-1.3333071211766376</v>
      </c>
    </row>
    <row r="11252" spans="1:11" x14ac:dyDescent="0.25">
      <c r="A11252" s="3" t="s">
        <v>11249</v>
      </c>
      <c r="B11252">
        <v>17.239000000000001</v>
      </c>
      <c r="C11252">
        <v>336.30200000000002</v>
      </c>
      <c r="D11252">
        <v>17.611000000000001</v>
      </c>
      <c r="E11252">
        <v>340.721</v>
      </c>
      <c r="F11252">
        <v>13.06</v>
      </c>
      <c r="G11252">
        <v>61.947000000000003</v>
      </c>
      <c r="H11252" s="2">
        <v>0.10023425303337853</v>
      </c>
      <c r="I11252">
        <v>-1.3161734938689347</v>
      </c>
      <c r="J11252" s="2">
        <v>0.20569186383250709</v>
      </c>
      <c r="K11252">
        <v>-1.3326884255839297</v>
      </c>
    </row>
    <row r="11253" spans="1:11" x14ac:dyDescent="0.25">
      <c r="A11253" s="3" t="s">
        <v>11250</v>
      </c>
      <c r="B11253">
        <v>17.228999999999999</v>
      </c>
      <c r="C11253">
        <v>347.53800000000001</v>
      </c>
      <c r="D11253">
        <v>17.611000000000001</v>
      </c>
      <c r="E11253">
        <v>351.96300000000002</v>
      </c>
      <c r="F11253">
        <v>13.061</v>
      </c>
      <c r="G11253">
        <v>73.182000000000002</v>
      </c>
      <c r="H11253" s="2">
        <v>0.10019139574020393</v>
      </c>
      <c r="I11253">
        <v>-1.3153075466022894</v>
      </c>
      <c r="J11253" s="2">
        <v>0.20583891988360795</v>
      </c>
      <c r="K11253">
        <v>-1.332561251849578</v>
      </c>
    </row>
    <row r="11254" spans="1:11" x14ac:dyDescent="0.25">
      <c r="A11254" s="3" t="s">
        <v>11251</v>
      </c>
      <c r="B11254">
        <v>17.228999999999999</v>
      </c>
      <c r="C11254">
        <v>358.78100000000001</v>
      </c>
      <c r="D11254">
        <v>17.611000000000001</v>
      </c>
      <c r="E11254">
        <v>3.2130000000000001</v>
      </c>
      <c r="F11254">
        <v>13.061</v>
      </c>
      <c r="G11254">
        <v>84.415999999999997</v>
      </c>
      <c r="H11254" s="2">
        <v>0.10039800252957248</v>
      </c>
      <c r="I11254">
        <v>-1.3152917923477572</v>
      </c>
      <c r="J11254" s="2">
        <v>0.20621103315416747</v>
      </c>
      <c r="K11254">
        <v>-1.3325037188222986</v>
      </c>
    </row>
    <row r="11255" spans="1:11" x14ac:dyDescent="0.25">
      <c r="A11255" s="3" t="s">
        <v>11252</v>
      </c>
      <c r="B11255">
        <v>17.239999999999998</v>
      </c>
      <c r="C11255">
        <v>10.031000000000001</v>
      </c>
      <c r="D11255">
        <v>17.603999999999999</v>
      </c>
      <c r="E11255">
        <v>14.462999999999999</v>
      </c>
      <c r="F11255">
        <v>13.061</v>
      </c>
      <c r="G11255">
        <v>95.65</v>
      </c>
      <c r="H11255" s="2">
        <v>0.10082963182044936</v>
      </c>
      <c r="I11255">
        <v>-1.3161034458299692</v>
      </c>
      <c r="J11255" s="2">
        <v>0.20650101791920894</v>
      </c>
      <c r="K11255">
        <v>-1.3319164627493905</v>
      </c>
    </row>
    <row r="11256" spans="1:11" x14ac:dyDescent="0.25">
      <c r="A11256" s="3" t="s">
        <v>11253</v>
      </c>
      <c r="B11256">
        <v>17.239999999999998</v>
      </c>
      <c r="C11256">
        <v>21.274999999999999</v>
      </c>
      <c r="D11256">
        <v>17.591999999999999</v>
      </c>
      <c r="E11256">
        <v>25.719000000000001</v>
      </c>
      <c r="F11256">
        <v>13.061</v>
      </c>
      <c r="G11256">
        <v>106.883</v>
      </c>
      <c r="H11256" s="2">
        <v>0.10108230368336517</v>
      </c>
      <c r="I11256">
        <v>-1.3160840636755049</v>
      </c>
      <c r="J11256" s="2">
        <v>0.20689453819520534</v>
      </c>
      <c r="K11256">
        <v>-1.3309255986795812</v>
      </c>
    </row>
    <row r="11257" spans="1:11" x14ac:dyDescent="0.25">
      <c r="A11257" s="3" t="s">
        <v>11254</v>
      </c>
      <c r="B11257">
        <v>17.248000000000001</v>
      </c>
      <c r="C11257">
        <v>32.524999999999999</v>
      </c>
      <c r="D11257">
        <v>17.587</v>
      </c>
      <c r="E11257">
        <v>36.988</v>
      </c>
      <c r="F11257">
        <v>13.061</v>
      </c>
      <c r="G11257">
        <v>118.133</v>
      </c>
      <c r="H11257" s="2">
        <v>0.10112920962474949</v>
      </c>
      <c r="I11257">
        <v>-1.3166947755379994</v>
      </c>
      <c r="J11257" s="2">
        <v>0.2072769494293496</v>
      </c>
      <c r="K11257">
        <v>-1.3304786603889402</v>
      </c>
    </row>
    <row r="11258" spans="1:11" x14ac:dyDescent="0.25">
      <c r="A11258" s="3" t="s">
        <v>11255</v>
      </c>
      <c r="B11258">
        <v>17.248000000000001</v>
      </c>
      <c r="C11258">
        <v>43.756</v>
      </c>
      <c r="D11258">
        <v>17.577999999999999</v>
      </c>
      <c r="E11258">
        <v>48.252000000000002</v>
      </c>
      <c r="F11258">
        <v>13.061</v>
      </c>
      <c r="G11258">
        <v>129.38300000000001</v>
      </c>
      <c r="H11258" s="2">
        <v>0.10069257154985775</v>
      </c>
      <c r="I11258">
        <v>-1.3167282388568515</v>
      </c>
      <c r="J11258" s="2">
        <v>0.20749580189785022</v>
      </c>
      <c r="K11258">
        <v>-1.3297471379819437</v>
      </c>
    </row>
    <row r="11259" spans="1:11" x14ac:dyDescent="0.25">
      <c r="A11259" s="3" t="s">
        <v>11256</v>
      </c>
      <c r="B11259">
        <v>17.248000000000001</v>
      </c>
      <c r="C11259">
        <v>55.006</v>
      </c>
      <c r="D11259">
        <v>17.574999999999999</v>
      </c>
      <c r="E11259">
        <v>59.536000000000001</v>
      </c>
      <c r="F11259">
        <v>13.061</v>
      </c>
      <c r="G11259">
        <v>140.63300000000001</v>
      </c>
      <c r="H11259" s="2">
        <v>0.10069257154985729</v>
      </c>
      <c r="I11259">
        <v>-1.3167282388568515</v>
      </c>
      <c r="J11259" s="2">
        <v>0.2082493056200104</v>
      </c>
      <c r="K11259">
        <v>-1.3293968493035739</v>
      </c>
    </row>
    <row r="11260" spans="1:11" x14ac:dyDescent="0.25">
      <c r="A11260" s="3" t="s">
        <v>11257</v>
      </c>
      <c r="B11260">
        <v>17.248000000000001</v>
      </c>
      <c r="C11260">
        <v>66.256</v>
      </c>
      <c r="D11260">
        <v>17.568999999999999</v>
      </c>
      <c r="E11260">
        <v>70.805000000000007</v>
      </c>
      <c r="F11260">
        <v>13.058</v>
      </c>
      <c r="G11260">
        <v>151.88300000000001</v>
      </c>
      <c r="H11260" s="2">
        <v>0.10071570508597671</v>
      </c>
      <c r="I11260">
        <v>-1.317030749556543</v>
      </c>
      <c r="J11260" s="2">
        <v>0.20866682226921365</v>
      </c>
      <c r="K11260">
        <v>-1.3291791946777112</v>
      </c>
    </row>
    <row r="11261" spans="1:11" x14ac:dyDescent="0.25">
      <c r="A11261" s="3" t="s">
        <v>11258</v>
      </c>
      <c r="B11261">
        <v>17.248000000000001</v>
      </c>
      <c r="C11261">
        <v>77.506</v>
      </c>
      <c r="D11261">
        <v>17.567</v>
      </c>
      <c r="E11261">
        <v>82.119</v>
      </c>
      <c r="F11261">
        <v>13.058</v>
      </c>
      <c r="G11261">
        <v>163.125</v>
      </c>
      <c r="H11261" s="2">
        <v>0.10089959628706553</v>
      </c>
      <c r="I11261">
        <v>-1.3170166741531948</v>
      </c>
      <c r="J11261" s="2">
        <v>0.21031300880949846</v>
      </c>
      <c r="K11261">
        <v>-1.3287646471747374</v>
      </c>
    </row>
    <row r="11262" spans="1:11" x14ac:dyDescent="0.25">
      <c r="A11262" s="3" t="s">
        <v>11259</v>
      </c>
      <c r="B11262">
        <v>17.248000000000001</v>
      </c>
      <c r="C11262">
        <v>88.756</v>
      </c>
      <c r="D11262">
        <v>17.568000000000001</v>
      </c>
      <c r="E11262">
        <v>93.414000000000001</v>
      </c>
      <c r="F11262">
        <v>13.058</v>
      </c>
      <c r="G11262">
        <v>174.375</v>
      </c>
      <c r="H11262" s="2">
        <v>0.10089959628706548</v>
      </c>
      <c r="I11262">
        <v>-1.3170166741531948</v>
      </c>
      <c r="J11262" s="2">
        <v>0.21136858460391197</v>
      </c>
      <c r="K11262">
        <v>-1.3286746883062808</v>
      </c>
    </row>
    <row r="11263" spans="1:11" x14ac:dyDescent="0.25">
      <c r="A11263" s="3" t="s">
        <v>11260</v>
      </c>
      <c r="B11263">
        <v>17.248000000000001</v>
      </c>
      <c r="C11263">
        <v>100.006</v>
      </c>
      <c r="D11263">
        <v>17.571999999999999</v>
      </c>
      <c r="E11263">
        <v>104.73099999999999</v>
      </c>
      <c r="F11263">
        <v>13.061</v>
      </c>
      <c r="G11263">
        <v>185.625</v>
      </c>
      <c r="H11263" s="2">
        <v>0.10087642051270965</v>
      </c>
      <c r="I11263">
        <v>-1.316714166686503</v>
      </c>
      <c r="J11263" s="2">
        <v>0.21292171486023562</v>
      </c>
      <c r="K11263">
        <v>-1.3284238790912588</v>
      </c>
    </row>
    <row r="11264" spans="1:11" x14ac:dyDescent="0.25">
      <c r="A11264" s="3" t="s">
        <v>11261</v>
      </c>
      <c r="B11264">
        <v>17.248000000000001</v>
      </c>
      <c r="C11264">
        <v>111.256</v>
      </c>
      <c r="D11264">
        <v>17.574999999999999</v>
      </c>
      <c r="E11264">
        <v>116.02500000000001</v>
      </c>
      <c r="F11264">
        <v>13.061</v>
      </c>
      <c r="G11264">
        <v>196.874</v>
      </c>
      <c r="H11264" s="2">
        <v>0.10089940149486064</v>
      </c>
      <c r="I11264">
        <v>-1.3167124058602806</v>
      </c>
      <c r="J11264" s="2">
        <v>0.21400152017764673</v>
      </c>
      <c r="K11264">
        <v>-1.3284830091465765</v>
      </c>
    </row>
    <row r="11265" spans="1:11" x14ac:dyDescent="0.25">
      <c r="A11265" s="3" t="s">
        <v>11262</v>
      </c>
      <c r="B11265">
        <v>17.242000000000001</v>
      </c>
      <c r="C11265">
        <v>122.506</v>
      </c>
      <c r="D11265">
        <v>17.585000000000001</v>
      </c>
      <c r="E11265">
        <v>127.295</v>
      </c>
      <c r="F11265">
        <v>13.061</v>
      </c>
      <c r="G11265">
        <v>208.124</v>
      </c>
      <c r="H11265" s="2">
        <v>0.10086430198135375</v>
      </c>
      <c r="I11265">
        <v>-1.3162543658304127</v>
      </c>
      <c r="J11265" s="2">
        <v>0.21458726376515797</v>
      </c>
      <c r="K11265">
        <v>-1.3291640786437584</v>
      </c>
    </row>
    <row r="11266" spans="1:11" x14ac:dyDescent="0.25">
      <c r="A11266" s="3" t="s">
        <v>11263</v>
      </c>
      <c r="B11266">
        <v>17.248999999999999</v>
      </c>
      <c r="C11266">
        <v>133.727</v>
      </c>
      <c r="D11266">
        <v>17.602</v>
      </c>
      <c r="E11266">
        <v>138.58099999999999</v>
      </c>
      <c r="F11266">
        <v>13.061</v>
      </c>
      <c r="G11266">
        <v>219.374</v>
      </c>
      <c r="H11266" s="2">
        <v>0.10023875184123046</v>
      </c>
      <c r="I11266">
        <v>-1.3168396499306929</v>
      </c>
      <c r="J11266" s="2">
        <v>0.21563061567987768</v>
      </c>
      <c r="K11266">
        <v>-1.3303138033264406</v>
      </c>
    </row>
    <row r="11267" spans="1:11" x14ac:dyDescent="0.25">
      <c r="A11267" s="3" t="s">
        <v>11264</v>
      </c>
      <c r="B11267">
        <v>17.248999999999999</v>
      </c>
      <c r="C11267">
        <v>145.00200000000001</v>
      </c>
      <c r="D11267">
        <v>17.619</v>
      </c>
      <c r="E11267">
        <v>149.876</v>
      </c>
      <c r="F11267">
        <v>13.064</v>
      </c>
      <c r="G11267">
        <v>230.624</v>
      </c>
      <c r="H11267" s="2">
        <v>0.10079017133090028</v>
      </c>
      <c r="I11267">
        <v>-1.3164933998967274</v>
      </c>
      <c r="J11267" s="2">
        <v>0.21683483491173189</v>
      </c>
      <c r="K11267">
        <v>-1.3311229418308852</v>
      </c>
    </row>
    <row r="11268" spans="1:11" x14ac:dyDescent="0.25">
      <c r="A11268" s="3" t="s">
        <v>11265</v>
      </c>
      <c r="B11268">
        <v>17.248999999999999</v>
      </c>
      <c r="C11268">
        <v>156.25200000000001</v>
      </c>
      <c r="D11268">
        <v>17.638999999999999</v>
      </c>
      <c r="E11268">
        <v>161.16</v>
      </c>
      <c r="F11268">
        <v>13.066000000000001</v>
      </c>
      <c r="G11268">
        <v>241.86099999999999</v>
      </c>
      <c r="H11268" s="2">
        <v>0.10107339803535823</v>
      </c>
      <c r="I11268">
        <v>-1.3162689865781827</v>
      </c>
      <c r="J11268" s="2">
        <v>0.218140669521076</v>
      </c>
      <c r="K11268">
        <v>-1.3322514717724516</v>
      </c>
    </row>
    <row r="11269" spans="1:11" x14ac:dyDescent="0.25">
      <c r="A11269" s="3" t="s">
        <v>11266</v>
      </c>
      <c r="B11269">
        <v>17.239000000000001</v>
      </c>
      <c r="C11269">
        <v>167.50200000000001</v>
      </c>
      <c r="D11269">
        <v>17.667000000000002</v>
      </c>
      <c r="E11269">
        <v>172.43199999999999</v>
      </c>
      <c r="F11269">
        <v>13.066000000000001</v>
      </c>
      <c r="G11269">
        <v>253.096</v>
      </c>
      <c r="H11269" s="2">
        <v>0.10135919653465641</v>
      </c>
      <c r="I11269">
        <v>-1.3154793971610734</v>
      </c>
      <c r="J11269" s="2">
        <v>0.21934859470867205</v>
      </c>
      <c r="K11269">
        <v>-1.3342249056031454</v>
      </c>
    </row>
    <row r="11270" spans="1:11" x14ac:dyDescent="0.25">
      <c r="A11270" s="3" t="s">
        <v>11267</v>
      </c>
      <c r="B11270">
        <v>17.239000000000001</v>
      </c>
      <c r="C11270">
        <v>178.745</v>
      </c>
      <c r="D11270">
        <v>17.689</v>
      </c>
      <c r="E11270">
        <v>183.69300000000001</v>
      </c>
      <c r="F11270">
        <v>13.066000000000001</v>
      </c>
      <c r="G11270">
        <v>264.346</v>
      </c>
      <c r="H11270" s="2">
        <v>0.10119847965154097</v>
      </c>
      <c r="I11270">
        <v>-1.3154917707053999</v>
      </c>
      <c r="J11270" s="2">
        <v>0.21987820835603478</v>
      </c>
      <c r="K11270">
        <v>-1.335844172906635</v>
      </c>
    </row>
    <row r="11271" spans="1:11" x14ac:dyDescent="0.25">
      <c r="A11271" s="3" t="s">
        <v>11268</v>
      </c>
      <c r="B11271">
        <v>17.239000000000001</v>
      </c>
      <c r="C11271">
        <v>189.995</v>
      </c>
      <c r="D11271">
        <v>17.71</v>
      </c>
      <c r="E11271">
        <v>194.93899999999999</v>
      </c>
      <c r="F11271">
        <v>13.066000000000001</v>
      </c>
      <c r="G11271">
        <v>275.58</v>
      </c>
      <c r="H11271" s="2">
        <v>0.10156583030384099</v>
      </c>
      <c r="I11271">
        <v>-1.3154634594667018</v>
      </c>
      <c r="J11271" s="2">
        <v>0.22041934889772488</v>
      </c>
      <c r="K11271">
        <v>-1.3373839231632894</v>
      </c>
    </row>
    <row r="11272" spans="1:11" x14ac:dyDescent="0.25">
      <c r="A11272" s="3" t="s">
        <v>11269</v>
      </c>
      <c r="B11272">
        <v>17.239000000000001</v>
      </c>
      <c r="C11272">
        <v>201.245</v>
      </c>
      <c r="D11272">
        <v>17.734999999999999</v>
      </c>
      <c r="E11272">
        <v>206.172</v>
      </c>
      <c r="F11272">
        <v>13.064</v>
      </c>
      <c r="G11272">
        <v>286.81299999999999</v>
      </c>
      <c r="H11272" s="2">
        <v>0.10197174040875703</v>
      </c>
      <c r="I11272">
        <v>-1.3156346493006585</v>
      </c>
      <c r="J11272" s="2">
        <v>0.2207642920471494</v>
      </c>
      <c r="K11272">
        <v>-1.3394768493276814</v>
      </c>
    </row>
    <row r="11273" spans="1:11" x14ac:dyDescent="0.25">
      <c r="A11273" s="3" t="s">
        <v>11270</v>
      </c>
      <c r="B11273">
        <v>17.239000000000001</v>
      </c>
      <c r="C11273">
        <v>212.495</v>
      </c>
      <c r="D11273">
        <v>17.763000000000002</v>
      </c>
      <c r="E11273">
        <v>217.38200000000001</v>
      </c>
      <c r="F11273">
        <v>13.063000000000001</v>
      </c>
      <c r="G11273">
        <v>298.04700000000003</v>
      </c>
      <c r="H11273" s="2">
        <v>0.10234696520487663</v>
      </c>
      <c r="I11273">
        <v>-1.3157068345243859</v>
      </c>
      <c r="J11273" s="2">
        <v>0.22056773415382827</v>
      </c>
      <c r="K11273">
        <v>-1.341786824573292</v>
      </c>
    </row>
    <row r="11274" spans="1:11" x14ac:dyDescent="0.25">
      <c r="A11274" s="3" t="s">
        <v>11271</v>
      </c>
      <c r="B11274">
        <v>17.239000000000001</v>
      </c>
      <c r="C11274">
        <v>223.745</v>
      </c>
      <c r="D11274">
        <v>17.782</v>
      </c>
      <c r="E11274">
        <v>228.56399999999999</v>
      </c>
      <c r="F11274">
        <v>13.06</v>
      </c>
      <c r="G11274">
        <v>309.28199999999998</v>
      </c>
      <c r="H11274" s="2">
        <v>0.10271500208276199</v>
      </c>
      <c r="I11274">
        <v>-1.3159822186456229</v>
      </c>
      <c r="J11274" s="2">
        <v>0.21961148959030366</v>
      </c>
      <c r="K11274">
        <v>-1.3437343233937178</v>
      </c>
    </row>
    <row r="11275" spans="1:11" x14ac:dyDescent="0.25">
      <c r="A11275" s="3" t="s">
        <v>11272</v>
      </c>
      <c r="B11275">
        <v>17.239000000000001</v>
      </c>
      <c r="C11275">
        <v>234.995</v>
      </c>
      <c r="D11275">
        <v>17.8</v>
      </c>
      <c r="E11275">
        <v>239.74799999999999</v>
      </c>
      <c r="F11275">
        <v>13.057</v>
      </c>
      <c r="G11275">
        <v>320.52</v>
      </c>
      <c r="H11275" s="2">
        <v>0.10301428181060027</v>
      </c>
      <c r="I11275">
        <v>-1.316263034715133</v>
      </c>
      <c r="J11275" s="2">
        <v>0.21861619236398552</v>
      </c>
      <c r="K11275">
        <v>-1.3456102212111765</v>
      </c>
    </row>
    <row r="11276" spans="1:11" x14ac:dyDescent="0.25">
      <c r="A11276" s="3" t="s">
        <v>11273</v>
      </c>
      <c r="B11276">
        <v>17.242999999999999</v>
      </c>
      <c r="C11276">
        <v>246.245</v>
      </c>
      <c r="D11276">
        <v>17.811</v>
      </c>
      <c r="E11276">
        <v>250.90100000000001</v>
      </c>
      <c r="F11276">
        <v>13.057</v>
      </c>
      <c r="G11276">
        <v>331.75900000000001</v>
      </c>
      <c r="H11276" s="2">
        <v>0.10329094551912164</v>
      </c>
      <c r="I11276">
        <v>-1.3165486437117879</v>
      </c>
      <c r="J11276" s="2">
        <v>0.21673006016873317</v>
      </c>
      <c r="K11276">
        <v>-1.3467686032383412</v>
      </c>
    </row>
    <row r="11277" spans="1:11" x14ac:dyDescent="0.25">
      <c r="A11277" s="3" t="s">
        <v>11274</v>
      </c>
      <c r="B11277">
        <v>17.245999999999999</v>
      </c>
      <c r="C11277">
        <v>257.46300000000002</v>
      </c>
      <c r="D11277">
        <v>17.815999999999999</v>
      </c>
      <c r="E11277">
        <v>262.04599999999999</v>
      </c>
      <c r="F11277">
        <v>13.054</v>
      </c>
      <c r="G11277">
        <v>343.00900000000001</v>
      </c>
      <c r="H11277" s="2">
        <v>0.1025970458583112</v>
      </c>
      <c r="I11277">
        <v>-1.3171378228298383</v>
      </c>
      <c r="J11277" s="2">
        <v>0.21437101819594812</v>
      </c>
      <c r="K11277">
        <v>-1.3478513878874134</v>
      </c>
    </row>
    <row r="11278" spans="1:11" x14ac:dyDescent="0.25">
      <c r="A11278" s="3" t="s">
        <v>11275</v>
      </c>
      <c r="B11278">
        <v>17.247</v>
      </c>
      <c r="C11278">
        <v>268.67899999999997</v>
      </c>
      <c r="D11278">
        <v>17.817</v>
      </c>
      <c r="E11278">
        <v>273.20800000000003</v>
      </c>
      <c r="F11278">
        <v>13.054</v>
      </c>
      <c r="G11278">
        <v>354.25400000000002</v>
      </c>
      <c r="H11278" s="2">
        <v>0.10193627976278094</v>
      </c>
      <c r="I11278">
        <v>-1.3172659596715521</v>
      </c>
      <c r="J11278" s="2">
        <v>0.21243018794494425</v>
      </c>
      <c r="K11278">
        <v>-1.3482361877226507</v>
      </c>
    </row>
    <row r="11279" spans="1:11" x14ac:dyDescent="0.25">
      <c r="A11279" s="3" t="s">
        <v>11276</v>
      </c>
      <c r="B11279">
        <v>17.247</v>
      </c>
      <c r="C11279">
        <v>279.89499999999998</v>
      </c>
      <c r="D11279">
        <v>17.814</v>
      </c>
      <c r="E11279">
        <v>284.39100000000002</v>
      </c>
      <c r="F11279">
        <v>13.054</v>
      </c>
      <c r="G11279">
        <v>5.5039999999999996</v>
      </c>
      <c r="H11279" s="2">
        <v>0.10115458050474732</v>
      </c>
      <c r="I11279">
        <v>-1.317326217944591</v>
      </c>
      <c r="J11279" s="2">
        <v>0.21081795211294452</v>
      </c>
      <c r="K11279">
        <v>-1.3482566197958996</v>
      </c>
    </row>
    <row r="11280" spans="1:11" x14ac:dyDescent="0.25">
      <c r="A11280" s="3" t="s">
        <v>11277</v>
      </c>
      <c r="B11280">
        <v>17.242999999999999</v>
      </c>
      <c r="C11280">
        <v>291.14499999999998</v>
      </c>
      <c r="D11280">
        <v>17.809000000000001</v>
      </c>
      <c r="E11280">
        <v>295.59800000000001</v>
      </c>
      <c r="F11280">
        <v>13.054</v>
      </c>
      <c r="G11280">
        <v>16.754000000000001</v>
      </c>
      <c r="H11280" s="2">
        <v>0.10113112029010041</v>
      </c>
      <c r="I11280">
        <v>-1.3170206978615748</v>
      </c>
      <c r="J11280" s="2">
        <v>0.20974714963516367</v>
      </c>
      <c r="K11280">
        <v>-1.3480359867516982</v>
      </c>
    </row>
    <row r="11281" spans="1:11" x14ac:dyDescent="0.25">
      <c r="A11281" s="3" t="s">
        <v>11278</v>
      </c>
      <c r="B11281">
        <v>17.236999999999998</v>
      </c>
      <c r="C11281">
        <v>302.363</v>
      </c>
      <c r="D11281">
        <v>17.8</v>
      </c>
      <c r="E11281">
        <v>306.80799999999999</v>
      </c>
      <c r="F11281">
        <v>13.054</v>
      </c>
      <c r="G11281">
        <v>28.004000000000001</v>
      </c>
      <c r="H11281" s="2">
        <v>0.1003606070710998</v>
      </c>
      <c r="I11281">
        <v>-1.316618675016449</v>
      </c>
      <c r="J11281" s="2">
        <v>0.20870046923217392</v>
      </c>
      <c r="K11281">
        <v>-1.3475007687525198</v>
      </c>
    </row>
    <row r="11282" spans="1:11" x14ac:dyDescent="0.25">
      <c r="A11282" s="3" t="s">
        <v>11279</v>
      </c>
      <c r="B11282">
        <v>17.236999999999998</v>
      </c>
      <c r="C11282">
        <v>313.584</v>
      </c>
      <c r="D11282">
        <v>17.8</v>
      </c>
      <c r="E11282">
        <v>318.02199999999999</v>
      </c>
      <c r="F11282">
        <v>13.054</v>
      </c>
      <c r="G11282">
        <v>39.253999999999998</v>
      </c>
      <c r="H11282" s="2">
        <v>9.9694193648902987E-2</v>
      </c>
      <c r="I11282">
        <v>-1.3166693034344061</v>
      </c>
      <c r="J11282" s="2">
        <v>0.20785376838889807</v>
      </c>
      <c r="K11282">
        <v>-1.3476316331300981</v>
      </c>
    </row>
    <row r="11283" spans="1:11" x14ac:dyDescent="0.25">
      <c r="A11283" s="3" t="s">
        <v>11280</v>
      </c>
      <c r="B11283">
        <v>17.236999999999998</v>
      </c>
      <c r="C11283">
        <v>324.834</v>
      </c>
      <c r="D11283">
        <v>17.794</v>
      </c>
      <c r="E11283">
        <v>329.27199999999999</v>
      </c>
      <c r="F11283">
        <v>13.055999999999999</v>
      </c>
      <c r="G11283">
        <v>50.503999999999998</v>
      </c>
      <c r="H11283" s="2">
        <v>9.9678921866789158E-2</v>
      </c>
      <c r="I11283">
        <v>-1.3164676077690516</v>
      </c>
      <c r="J11283" s="2">
        <v>0.20775187570918038</v>
      </c>
      <c r="K11283">
        <v>-1.3469710061930114</v>
      </c>
    </row>
    <row r="11284" spans="1:11" x14ac:dyDescent="0.25">
      <c r="A11284" s="3" t="s">
        <v>11281</v>
      </c>
      <c r="B11284">
        <v>17.236999999999998</v>
      </c>
      <c r="C11284">
        <v>336.084</v>
      </c>
      <c r="D11284">
        <v>17.788</v>
      </c>
      <c r="E11284">
        <v>340.51100000000002</v>
      </c>
      <c r="F11284">
        <v>13.058</v>
      </c>
      <c r="G11284">
        <v>61.741</v>
      </c>
      <c r="H11284" s="2">
        <v>9.9962303470881309E-2</v>
      </c>
      <c r="I11284">
        <v>-1.316243327041567</v>
      </c>
      <c r="J11284" s="2">
        <v>0.20769700922009179</v>
      </c>
      <c r="K11284">
        <v>-1.3463033324497853</v>
      </c>
    </row>
    <row r="11285" spans="1:11" x14ac:dyDescent="0.25">
      <c r="A11285" s="3" t="s">
        <v>11282</v>
      </c>
      <c r="B11285">
        <v>17.236999999999998</v>
      </c>
      <c r="C11285">
        <v>347.334</v>
      </c>
      <c r="D11285">
        <v>17.782</v>
      </c>
      <c r="E11285">
        <v>351.75299999999999</v>
      </c>
      <c r="F11285">
        <v>13.058</v>
      </c>
      <c r="G11285">
        <v>72.975999999999999</v>
      </c>
      <c r="H11285" s="2">
        <v>0.10030689173850514</v>
      </c>
      <c r="I11285">
        <v>-1.3162171118650667</v>
      </c>
      <c r="J11285" s="2">
        <v>0.20779137671296777</v>
      </c>
      <c r="K11285">
        <v>-1.3458238397302824</v>
      </c>
    </row>
    <row r="11286" spans="1:11" x14ac:dyDescent="0.25">
      <c r="A11286" s="3" t="s">
        <v>11283</v>
      </c>
      <c r="B11286">
        <v>17.225999999999999</v>
      </c>
      <c r="C11286">
        <v>358.584</v>
      </c>
      <c r="D11286">
        <v>17.774999999999999</v>
      </c>
      <c r="E11286">
        <v>3</v>
      </c>
      <c r="F11286">
        <v>13.058</v>
      </c>
      <c r="G11286">
        <v>84.225999999999999</v>
      </c>
      <c r="H11286" s="2">
        <v>0.10024287968251294</v>
      </c>
      <c r="I11286">
        <v>-1.3153771519978907</v>
      </c>
      <c r="J11286" s="2">
        <v>0.20763913856921729</v>
      </c>
      <c r="K11286">
        <v>-1.3453049212230446</v>
      </c>
    </row>
    <row r="11287" spans="1:11" x14ac:dyDescent="0.25">
      <c r="A11287" s="3" t="s">
        <v>11284</v>
      </c>
      <c r="B11287">
        <v>17.225999999999999</v>
      </c>
      <c r="C11287">
        <v>9.8330000000000002</v>
      </c>
      <c r="D11287">
        <v>17.782</v>
      </c>
      <c r="E11287">
        <v>14.250999999999999</v>
      </c>
      <c r="F11287">
        <v>13.058</v>
      </c>
      <c r="G11287">
        <v>95.46</v>
      </c>
      <c r="H11287" s="2">
        <v>0.10058724117642869</v>
      </c>
      <c r="I11287">
        <v>-1.3153508633963942</v>
      </c>
      <c r="J11287" s="2">
        <v>0.20812021730677382</v>
      </c>
      <c r="K11287">
        <v>-1.3457730265430397</v>
      </c>
    </row>
    <row r="11288" spans="1:11" x14ac:dyDescent="0.25">
      <c r="A11288" s="3" t="s">
        <v>11285</v>
      </c>
      <c r="B11288">
        <v>17.225999999999999</v>
      </c>
      <c r="C11288">
        <v>21.082999999999998</v>
      </c>
      <c r="D11288">
        <v>17.788</v>
      </c>
      <c r="E11288">
        <v>25.495999999999999</v>
      </c>
      <c r="F11288">
        <v>13.057</v>
      </c>
      <c r="G11288">
        <v>106.693</v>
      </c>
      <c r="H11288" s="2">
        <v>0.10098524279256262</v>
      </c>
      <c r="I11288">
        <v>-1.3154216975066226</v>
      </c>
      <c r="J11288" s="2">
        <v>0.20848835611327909</v>
      </c>
      <c r="K11288">
        <v>-1.3462865847827929</v>
      </c>
    </row>
    <row r="11289" spans="1:11" x14ac:dyDescent="0.25">
      <c r="A11289" s="3" t="s">
        <v>11286</v>
      </c>
      <c r="B11289">
        <v>17.216999999999999</v>
      </c>
      <c r="C11289">
        <v>32.332999999999998</v>
      </c>
      <c r="D11289">
        <v>17.788</v>
      </c>
      <c r="E11289">
        <v>36.735999999999997</v>
      </c>
      <c r="F11289">
        <v>13.055</v>
      </c>
      <c r="G11289">
        <v>117.92700000000001</v>
      </c>
      <c r="H11289" s="2">
        <v>0.10131513950728761</v>
      </c>
      <c r="I11289">
        <v>-1.3149076077844364</v>
      </c>
      <c r="J11289" s="2">
        <v>0.2086612993703808</v>
      </c>
      <c r="K11289">
        <v>-1.3464709896290727</v>
      </c>
    </row>
    <row r="11290" spans="1:11" x14ac:dyDescent="0.25">
      <c r="A11290" s="3" t="s">
        <v>11287</v>
      </c>
      <c r="B11290">
        <v>17.225000000000001</v>
      </c>
      <c r="C11290">
        <v>43.600999999999999</v>
      </c>
      <c r="D11290">
        <v>17.792000000000002</v>
      </c>
      <c r="E11290">
        <v>47.985999999999997</v>
      </c>
      <c r="F11290">
        <v>13.053000000000001</v>
      </c>
      <c r="G11290">
        <v>129.16300000000001</v>
      </c>
      <c r="H11290" s="2">
        <v>0.10211256807748875</v>
      </c>
      <c r="I11290">
        <v>-1.3156633293315578</v>
      </c>
      <c r="J11290" s="2">
        <v>0.20906932286513558</v>
      </c>
      <c r="K11290">
        <v>-1.3469290811119148</v>
      </c>
    </row>
    <row r="11291" spans="1:11" x14ac:dyDescent="0.25">
      <c r="A11291" s="3" t="s">
        <v>11288</v>
      </c>
      <c r="B11291">
        <v>17.225000000000001</v>
      </c>
      <c r="C11291">
        <v>54.826999999999998</v>
      </c>
      <c r="D11291">
        <v>17.795000000000002</v>
      </c>
      <c r="E11291">
        <v>59.22</v>
      </c>
      <c r="F11291">
        <v>13.05</v>
      </c>
      <c r="G11291">
        <v>140.4</v>
      </c>
      <c r="H11291" s="2">
        <v>0.10188339305744151</v>
      </c>
      <c r="I11291">
        <v>-1.3159853651315554</v>
      </c>
      <c r="J11291" s="2">
        <v>0.20908209169342665</v>
      </c>
      <c r="K11291">
        <v>-1.3474768341430994</v>
      </c>
    </row>
    <row r="11292" spans="1:11" x14ac:dyDescent="0.25">
      <c r="A11292" s="3" t="s">
        <v>11289</v>
      </c>
      <c r="B11292">
        <v>17.225000000000001</v>
      </c>
      <c r="C11292">
        <v>66.076999999999998</v>
      </c>
      <c r="D11292">
        <v>17.798999999999999</v>
      </c>
      <c r="E11292">
        <v>70.450999999999993</v>
      </c>
      <c r="F11292">
        <v>13.05</v>
      </c>
      <c r="G11292">
        <v>151.63900000000001</v>
      </c>
      <c r="H11292" s="2">
        <v>0.10213604223106984</v>
      </c>
      <c r="I11292">
        <v>-1.3159657806716338</v>
      </c>
      <c r="J11292" s="2">
        <v>0.2089409020468086</v>
      </c>
      <c r="K11292">
        <v>-1.3478089097986758</v>
      </c>
    </row>
    <row r="11293" spans="1:11" x14ac:dyDescent="0.25">
      <c r="A11293" s="3" t="s">
        <v>11290</v>
      </c>
      <c r="B11293">
        <v>17.225000000000001</v>
      </c>
      <c r="C11293">
        <v>77.326999999999998</v>
      </c>
      <c r="D11293">
        <v>17.8</v>
      </c>
      <c r="E11293">
        <v>81.659000000000006</v>
      </c>
      <c r="F11293">
        <v>13.05</v>
      </c>
      <c r="G11293">
        <v>162.88900000000001</v>
      </c>
      <c r="H11293" s="2">
        <v>0.10213604223106965</v>
      </c>
      <c r="I11293">
        <v>-1.3159657806716338</v>
      </c>
      <c r="J11293" s="2">
        <v>0.20796453386650923</v>
      </c>
      <c r="K11293">
        <v>-1.3480374417869272</v>
      </c>
    </row>
    <row r="11294" spans="1:11" x14ac:dyDescent="0.25">
      <c r="A11294" s="3" t="s">
        <v>11291</v>
      </c>
      <c r="B11294">
        <v>17.225000000000001</v>
      </c>
      <c r="C11294">
        <v>88.576999999999998</v>
      </c>
      <c r="D11294">
        <v>17.798999999999999</v>
      </c>
      <c r="E11294">
        <v>92.887</v>
      </c>
      <c r="F11294">
        <v>13.05</v>
      </c>
      <c r="G11294">
        <v>174.13900000000001</v>
      </c>
      <c r="H11294" s="2">
        <v>0.10213604223106985</v>
      </c>
      <c r="I11294">
        <v>-1.3159657806716336</v>
      </c>
      <c r="J11294" s="2">
        <v>0.2074352550082863</v>
      </c>
      <c r="K11294">
        <v>-1.3480414581386124</v>
      </c>
    </row>
    <row r="11295" spans="1:11" x14ac:dyDescent="0.25">
      <c r="A11295" s="3" t="s">
        <v>11292</v>
      </c>
      <c r="B11295">
        <v>17.222999999999999</v>
      </c>
      <c r="C11295">
        <v>99.826999999999998</v>
      </c>
      <c r="D11295">
        <v>17.797000000000001</v>
      </c>
      <c r="E11295">
        <v>104.092</v>
      </c>
      <c r="F11295">
        <v>13.05</v>
      </c>
      <c r="G11295">
        <v>185.38900000000001</v>
      </c>
      <c r="H11295" s="2">
        <v>0.10212418318407583</v>
      </c>
      <c r="I11295">
        <v>-1.3158129834837475</v>
      </c>
      <c r="J11295" s="2">
        <v>0.2063532521864406</v>
      </c>
      <c r="K11295">
        <v>-1.3480524695183345</v>
      </c>
    </row>
    <row r="11296" spans="1:11" x14ac:dyDescent="0.25">
      <c r="A11296" s="3" t="s">
        <v>11293</v>
      </c>
      <c r="B11296">
        <v>17.222999999999999</v>
      </c>
      <c r="C11296">
        <v>111.04300000000001</v>
      </c>
      <c r="D11296">
        <v>17.797000000000001</v>
      </c>
      <c r="E11296">
        <v>115.32</v>
      </c>
      <c r="F11296">
        <v>13.053000000000001</v>
      </c>
      <c r="G11296">
        <v>196.63900000000001</v>
      </c>
      <c r="H11296" s="2">
        <v>0.10132005413986671</v>
      </c>
      <c r="I11296">
        <v>-1.3155709234194004</v>
      </c>
      <c r="J11296" s="2">
        <v>0.20578831433904232</v>
      </c>
      <c r="K11296">
        <v>-1.3478217600194839</v>
      </c>
    </row>
    <row r="11297" spans="1:11" x14ac:dyDescent="0.25">
      <c r="A11297" s="3" t="s">
        <v>11294</v>
      </c>
      <c r="B11297">
        <v>17.222999999999999</v>
      </c>
      <c r="C11297">
        <v>122.29300000000001</v>
      </c>
      <c r="D11297">
        <v>17.788</v>
      </c>
      <c r="E11297">
        <v>126.57</v>
      </c>
      <c r="F11297">
        <v>13.057</v>
      </c>
      <c r="G11297">
        <v>207.88399999999999</v>
      </c>
      <c r="H11297" s="2">
        <v>0.10140378449849782</v>
      </c>
      <c r="I11297">
        <v>-1.3151590553292429</v>
      </c>
      <c r="J11297" s="2">
        <v>0.20573875870659258</v>
      </c>
      <c r="K11297">
        <v>-1.3467095181095305</v>
      </c>
    </row>
    <row r="11298" spans="1:11" x14ac:dyDescent="0.25">
      <c r="A11298" s="3" t="s">
        <v>11295</v>
      </c>
      <c r="B11298">
        <v>17.222999999999999</v>
      </c>
      <c r="C11298">
        <v>133.54300000000001</v>
      </c>
      <c r="D11298">
        <v>17.782</v>
      </c>
      <c r="E11298">
        <v>137.785</v>
      </c>
      <c r="F11298">
        <v>13.06</v>
      </c>
      <c r="G11298">
        <v>219.126</v>
      </c>
      <c r="H11298" s="2">
        <v>0.10156407880812221</v>
      </c>
      <c r="I11298">
        <v>-1.3148427832076786</v>
      </c>
      <c r="J11298" s="2">
        <v>0.20498783274244908</v>
      </c>
      <c r="K11298">
        <v>-1.3460427655368152</v>
      </c>
    </row>
    <row r="11299" spans="1:11" x14ac:dyDescent="0.25">
      <c r="A11299" s="3" t="s">
        <v>11296</v>
      </c>
      <c r="B11299">
        <v>17.222999999999999</v>
      </c>
      <c r="C11299">
        <v>144.79300000000001</v>
      </c>
      <c r="D11299">
        <v>17.771000000000001</v>
      </c>
      <c r="E11299">
        <v>149.02000000000001</v>
      </c>
      <c r="F11299">
        <v>13.06</v>
      </c>
      <c r="G11299">
        <v>230.36600000000001</v>
      </c>
      <c r="H11299" s="2">
        <v>0.10179356061717777</v>
      </c>
      <c r="I11299">
        <v>-1.3148250369057985</v>
      </c>
      <c r="J11299" s="2">
        <v>0.20474363413066349</v>
      </c>
      <c r="K11299">
        <v>-1.3452279717087789</v>
      </c>
    </row>
    <row r="11300" spans="1:11" x14ac:dyDescent="0.25">
      <c r="A11300" s="3" t="s">
        <v>11297</v>
      </c>
      <c r="B11300">
        <v>17.222999999999999</v>
      </c>
      <c r="C11300">
        <v>156.04300000000001</v>
      </c>
      <c r="D11300">
        <v>17.757999999999999</v>
      </c>
      <c r="E11300">
        <v>160.24700000000001</v>
      </c>
      <c r="F11300">
        <v>13.06</v>
      </c>
      <c r="G11300">
        <v>241.61600000000001</v>
      </c>
      <c r="H11300" s="2">
        <v>0.10179356061717887</v>
      </c>
      <c r="I11300">
        <v>-1.3148250369057985</v>
      </c>
      <c r="J11300" s="2">
        <v>0.2040542276907078</v>
      </c>
      <c r="K11300">
        <v>-1.3443259195053745</v>
      </c>
    </row>
    <row r="11301" spans="1:11" x14ac:dyDescent="0.25">
      <c r="A11301" s="3" t="s">
        <v>11298</v>
      </c>
      <c r="B11301">
        <v>17.233000000000001</v>
      </c>
      <c r="C11301">
        <v>167.29300000000001</v>
      </c>
      <c r="D11301">
        <v>17.742999999999999</v>
      </c>
      <c r="E11301">
        <v>171.482</v>
      </c>
      <c r="F11301">
        <v>13.061</v>
      </c>
      <c r="G11301">
        <v>252.86600000000001</v>
      </c>
      <c r="H11301" s="2">
        <v>0.10184486565781048</v>
      </c>
      <c r="I11301">
        <v>-1.3154877227528561</v>
      </c>
      <c r="J11301" s="2">
        <v>0.20351462873072346</v>
      </c>
      <c r="K11301">
        <v>-1.3431408674766461</v>
      </c>
    </row>
    <row r="11302" spans="1:11" x14ac:dyDescent="0.25">
      <c r="A11302" s="3" t="s">
        <v>11299</v>
      </c>
      <c r="B11302">
        <v>17.233000000000001</v>
      </c>
      <c r="C11302">
        <v>178.55099999999999</v>
      </c>
      <c r="D11302">
        <v>17.736000000000001</v>
      </c>
      <c r="E11302">
        <v>182.72499999999999</v>
      </c>
      <c r="F11302">
        <v>13.061</v>
      </c>
      <c r="G11302">
        <v>264.10000000000002</v>
      </c>
      <c r="H11302" s="2">
        <v>0.10239588691562332</v>
      </c>
      <c r="I11302">
        <v>-1.315444946669041</v>
      </c>
      <c r="J11302" s="2">
        <v>0.20364523210370833</v>
      </c>
      <c r="K11302">
        <v>-1.342578997191749</v>
      </c>
    </row>
    <row r="11303" spans="1:11" x14ac:dyDescent="0.25">
      <c r="A11303" s="3" t="s">
        <v>11300</v>
      </c>
      <c r="B11303">
        <v>17.233000000000001</v>
      </c>
      <c r="C11303">
        <v>189.80099999999999</v>
      </c>
      <c r="D11303">
        <v>17.728999999999999</v>
      </c>
      <c r="E11303">
        <v>193.976</v>
      </c>
      <c r="F11303">
        <v>13.061</v>
      </c>
      <c r="G11303">
        <v>275.33300000000003</v>
      </c>
      <c r="H11303" s="2">
        <v>0.10278618277533166</v>
      </c>
      <c r="I11303">
        <v>-1.3154145072960188</v>
      </c>
      <c r="J11303" s="2">
        <v>0.20398646502470166</v>
      </c>
      <c r="K11303">
        <v>-1.3419850934675506</v>
      </c>
    </row>
    <row r="11304" spans="1:11" x14ac:dyDescent="0.25">
      <c r="A11304" s="3" t="s">
        <v>11301</v>
      </c>
      <c r="B11304">
        <v>17.242999999999999</v>
      </c>
      <c r="C11304">
        <v>201.05099999999999</v>
      </c>
      <c r="D11304">
        <v>17.716000000000001</v>
      </c>
      <c r="E11304">
        <v>205.23099999999999</v>
      </c>
      <c r="F11304">
        <v>13.06</v>
      </c>
      <c r="G11304">
        <v>286.56700000000001</v>
      </c>
      <c r="H11304" s="2">
        <v>0.10322127293214228</v>
      </c>
      <c r="I11304">
        <v>-1.316249824497064</v>
      </c>
      <c r="J11304" s="2">
        <v>0.20434402374195768</v>
      </c>
      <c r="K11304">
        <v>-1.341028941045276</v>
      </c>
    </row>
    <row r="11305" spans="1:11" x14ac:dyDescent="0.25">
      <c r="A11305" s="3" t="s">
        <v>11302</v>
      </c>
      <c r="B11305">
        <v>17.242999999999999</v>
      </c>
      <c r="C11305">
        <v>212.28899999999999</v>
      </c>
      <c r="D11305">
        <v>17.704999999999998</v>
      </c>
      <c r="E11305">
        <v>216.5</v>
      </c>
      <c r="F11305">
        <v>13.058</v>
      </c>
      <c r="G11305">
        <v>297.80099999999999</v>
      </c>
      <c r="H11305" s="2">
        <v>0.10332898798814917</v>
      </c>
      <c r="I11305">
        <v>-1.3164442145054578</v>
      </c>
      <c r="J11305" s="2">
        <v>0.2050671900011779</v>
      </c>
      <c r="K11305">
        <v>-1.3402765357995479</v>
      </c>
    </row>
    <row r="11306" spans="1:11" x14ac:dyDescent="0.25">
      <c r="A11306" s="3" t="s">
        <v>11303</v>
      </c>
      <c r="B11306">
        <v>17.251000000000001</v>
      </c>
      <c r="C11306">
        <v>223.53899999999999</v>
      </c>
      <c r="D11306">
        <v>17.7</v>
      </c>
      <c r="E11306">
        <v>227.77699999999999</v>
      </c>
      <c r="F11306">
        <v>13.055999999999999</v>
      </c>
      <c r="G11306">
        <v>309.036</v>
      </c>
      <c r="H11306" s="2">
        <v>0.10373761752015773</v>
      </c>
      <c r="I11306">
        <v>-1.3172296286514686</v>
      </c>
      <c r="J11306" s="2">
        <v>0.20602297422326554</v>
      </c>
      <c r="K11306">
        <v>-1.3399526248123181</v>
      </c>
    </row>
    <row r="11307" spans="1:11" x14ac:dyDescent="0.25">
      <c r="A11307" s="3" t="s">
        <v>11304</v>
      </c>
      <c r="B11307">
        <v>17.251000000000001</v>
      </c>
      <c r="C11307">
        <v>234.76499999999999</v>
      </c>
      <c r="D11307">
        <v>17.696000000000002</v>
      </c>
      <c r="E11307">
        <v>239.04400000000001</v>
      </c>
      <c r="F11307">
        <v>13.055999999999999</v>
      </c>
      <c r="G11307">
        <v>320.27300000000002</v>
      </c>
      <c r="H11307" s="2">
        <v>0.10348472567562048</v>
      </c>
      <c r="I11307">
        <v>-1.3172495205684782</v>
      </c>
      <c r="J11307" s="2">
        <v>0.20667782609277557</v>
      </c>
      <c r="K11307">
        <v>-1.3395417780295653</v>
      </c>
    </row>
    <row r="11308" spans="1:11" x14ac:dyDescent="0.25">
      <c r="A11308" s="3" t="s">
        <v>11305</v>
      </c>
      <c r="B11308">
        <v>17.251000000000001</v>
      </c>
      <c r="C11308">
        <v>246.01499999999999</v>
      </c>
      <c r="D11308">
        <v>17.693999999999999</v>
      </c>
      <c r="E11308">
        <v>250.31299999999999</v>
      </c>
      <c r="F11308">
        <v>13.055999999999999</v>
      </c>
      <c r="G11308">
        <v>331.52300000000002</v>
      </c>
      <c r="H11308" s="2">
        <v>0.10348472567562071</v>
      </c>
      <c r="I11308">
        <v>-1.3172495205684784</v>
      </c>
      <c r="J11308" s="2">
        <v>0.20709861468753871</v>
      </c>
      <c r="K11308">
        <v>-1.339321780303584</v>
      </c>
    </row>
    <row r="11309" spans="1:11" x14ac:dyDescent="0.25">
      <c r="A11309" s="3" t="s">
        <v>11306</v>
      </c>
      <c r="B11309">
        <v>17.251000000000001</v>
      </c>
      <c r="C11309">
        <v>257.26499999999999</v>
      </c>
      <c r="D11309">
        <v>17.693000000000001</v>
      </c>
      <c r="E11309">
        <v>261.584</v>
      </c>
      <c r="F11309">
        <v>13.055999999999999</v>
      </c>
      <c r="G11309">
        <v>342.77300000000002</v>
      </c>
      <c r="H11309" s="2">
        <v>0.10348472567562166</v>
      </c>
      <c r="I11309">
        <v>-1.3172495205684784</v>
      </c>
      <c r="J11309" s="2">
        <v>0.20757775564046158</v>
      </c>
      <c r="K11309">
        <v>-1.3391700954777412</v>
      </c>
    </row>
    <row r="11310" spans="1:11" x14ac:dyDescent="0.25">
      <c r="A11310" s="3" t="s">
        <v>11307</v>
      </c>
      <c r="B11310">
        <v>17.251000000000001</v>
      </c>
      <c r="C11310">
        <v>268.51499999999999</v>
      </c>
      <c r="D11310">
        <v>17.693000000000001</v>
      </c>
      <c r="E11310">
        <v>272.85599999999999</v>
      </c>
      <c r="F11310">
        <v>13.052</v>
      </c>
      <c r="G11310">
        <v>354.02300000000002</v>
      </c>
      <c r="H11310" s="2">
        <v>0.10351644027129188</v>
      </c>
      <c r="I11310">
        <v>-1.3176532133421741</v>
      </c>
      <c r="J11310" s="2">
        <v>0.20815571792665172</v>
      </c>
      <c r="K11310">
        <v>-1.3395006788605628</v>
      </c>
    </row>
    <row r="11311" spans="1:11" x14ac:dyDescent="0.25">
      <c r="A11311" s="3" t="s">
        <v>11308</v>
      </c>
      <c r="B11311">
        <v>17.251000000000001</v>
      </c>
      <c r="C11311">
        <v>279.76499999999999</v>
      </c>
      <c r="D11311">
        <v>17.693000000000001</v>
      </c>
      <c r="E11311">
        <v>284.12900000000002</v>
      </c>
      <c r="F11311">
        <v>13.052</v>
      </c>
      <c r="G11311">
        <v>5.2709999999999999</v>
      </c>
      <c r="H11311" s="2">
        <v>0.10356243498216296</v>
      </c>
      <c r="I11311">
        <v>-1.3176495991339889</v>
      </c>
      <c r="J11311" s="2">
        <v>0.20874016552262167</v>
      </c>
      <c r="K11311">
        <v>-1.339409726286567</v>
      </c>
    </row>
    <row r="11312" spans="1:11" x14ac:dyDescent="0.25">
      <c r="A11312" s="3" t="s">
        <v>11309</v>
      </c>
      <c r="B11312">
        <v>17.247</v>
      </c>
      <c r="C11312">
        <v>291.01499999999999</v>
      </c>
      <c r="D11312">
        <v>17.693000000000001</v>
      </c>
      <c r="E11312">
        <v>295.37900000000002</v>
      </c>
      <c r="F11312">
        <v>13.052</v>
      </c>
      <c r="G11312">
        <v>16.521000000000001</v>
      </c>
      <c r="H11312" s="2">
        <v>0.10353842189654798</v>
      </c>
      <c r="I11312">
        <v>-1.3173440749095071</v>
      </c>
      <c r="J11312" s="2">
        <v>0.20874016552262195</v>
      </c>
      <c r="K11312">
        <v>-1.3394097262865667</v>
      </c>
    </row>
    <row r="11313" spans="1:11" x14ac:dyDescent="0.25">
      <c r="A11313" s="3" t="s">
        <v>11310</v>
      </c>
      <c r="B11313">
        <v>17.247</v>
      </c>
      <c r="C11313">
        <v>302.233</v>
      </c>
      <c r="D11313">
        <v>17.696999999999999</v>
      </c>
      <c r="E11313">
        <v>306.62900000000002</v>
      </c>
      <c r="F11313">
        <v>13.052</v>
      </c>
      <c r="G11313">
        <v>27.771000000000001</v>
      </c>
      <c r="H11313" s="2">
        <v>0.10280266205887725</v>
      </c>
      <c r="I11313">
        <v>-1.3174016962117592</v>
      </c>
      <c r="J11313" s="2">
        <v>0.20878735710472185</v>
      </c>
      <c r="K11313">
        <v>-1.3397125375059835</v>
      </c>
    </row>
    <row r="11314" spans="1:11" x14ac:dyDescent="0.25">
      <c r="A11314" s="3" t="s">
        <v>11311</v>
      </c>
      <c r="B11314">
        <v>17.247</v>
      </c>
      <c r="C11314">
        <v>313.483</v>
      </c>
      <c r="D11314">
        <v>17.702000000000002</v>
      </c>
      <c r="E11314">
        <v>317.89699999999999</v>
      </c>
      <c r="F11314">
        <v>13.055</v>
      </c>
      <c r="G11314">
        <v>39.021000000000001</v>
      </c>
      <c r="H11314" s="2">
        <v>0.1027790383142453</v>
      </c>
      <c r="I11314">
        <v>-1.3170989612375248</v>
      </c>
      <c r="J11314" s="2">
        <v>0.20921924928034832</v>
      </c>
      <c r="K11314">
        <v>-1.3397174405577834</v>
      </c>
    </row>
    <row r="11315" spans="1:11" x14ac:dyDescent="0.25">
      <c r="A11315" s="3" t="s">
        <v>11312</v>
      </c>
      <c r="B11315">
        <v>17.247</v>
      </c>
      <c r="C11315">
        <v>324.733</v>
      </c>
      <c r="D11315">
        <v>17.707000000000001</v>
      </c>
      <c r="E11315">
        <v>329.16199999999998</v>
      </c>
      <c r="F11315">
        <v>13.055</v>
      </c>
      <c r="G11315">
        <v>50.261000000000003</v>
      </c>
      <c r="H11315" s="2">
        <v>0.10300891388214625</v>
      </c>
      <c r="I11315">
        <v>-1.3170810028508453</v>
      </c>
      <c r="J11315" s="2">
        <v>0.20986305126689744</v>
      </c>
      <c r="K11315">
        <v>-1.3400044065854511</v>
      </c>
    </row>
    <row r="11316" spans="1:11" x14ac:dyDescent="0.25">
      <c r="A11316" s="3" t="s">
        <v>11313</v>
      </c>
      <c r="B11316">
        <v>17.247</v>
      </c>
      <c r="C11316">
        <v>335.983</v>
      </c>
      <c r="D11316">
        <v>17.707000000000001</v>
      </c>
      <c r="E11316">
        <v>340.423</v>
      </c>
      <c r="F11316">
        <v>13.055</v>
      </c>
      <c r="G11316">
        <v>61.511000000000003</v>
      </c>
      <c r="H11316" s="2">
        <v>0.10300891388214532</v>
      </c>
      <c r="I11316">
        <v>-1.3170810028508455</v>
      </c>
      <c r="J11316" s="2">
        <v>0.21012030977542548</v>
      </c>
      <c r="K11316">
        <v>-1.3399640910768316</v>
      </c>
    </row>
    <row r="11317" spans="1:11" x14ac:dyDescent="0.25">
      <c r="A11317" s="3" t="s">
        <v>11314</v>
      </c>
      <c r="B11317">
        <v>17.247</v>
      </c>
      <c r="C11317">
        <v>347.233</v>
      </c>
      <c r="D11317">
        <v>17.713999999999999</v>
      </c>
      <c r="E11317">
        <v>351.673</v>
      </c>
      <c r="F11317">
        <v>13.055999999999999</v>
      </c>
      <c r="G11317">
        <v>72.760999999999996</v>
      </c>
      <c r="H11317" s="2">
        <v>0.1030010241062661</v>
      </c>
      <c r="I11317">
        <v>-1.3169801234848182</v>
      </c>
      <c r="J11317" s="2">
        <v>0.21018727521624755</v>
      </c>
      <c r="K11317">
        <v>-1.3403911382582312</v>
      </c>
    </row>
    <row r="11318" spans="1:11" x14ac:dyDescent="0.25">
      <c r="A11318" s="3" t="s">
        <v>11315</v>
      </c>
      <c r="B11318">
        <v>17.247</v>
      </c>
      <c r="C11318">
        <v>358.483</v>
      </c>
      <c r="D11318">
        <v>17.713999999999999</v>
      </c>
      <c r="E11318">
        <v>2.9260000000000002</v>
      </c>
      <c r="F11318">
        <v>13.055999999999999</v>
      </c>
      <c r="G11318">
        <v>83.995000000000005</v>
      </c>
      <c r="H11318" s="2">
        <v>0.10336879031478088</v>
      </c>
      <c r="I11318">
        <v>-1.316951308822724</v>
      </c>
      <c r="J11318" s="2">
        <v>0.21063175418519714</v>
      </c>
      <c r="K11318">
        <v>-1.3403213638202203</v>
      </c>
    </row>
    <row r="11319" spans="1:11" x14ac:dyDescent="0.25">
      <c r="A11319" s="3" t="s">
        <v>11316</v>
      </c>
      <c r="B11319">
        <v>17.247</v>
      </c>
      <c r="C11319">
        <v>9.7330000000000005</v>
      </c>
      <c r="D11319">
        <v>17.713999999999999</v>
      </c>
      <c r="E11319">
        <v>14.176</v>
      </c>
      <c r="F11319">
        <v>13.055999999999999</v>
      </c>
      <c r="G11319">
        <v>95.245000000000005</v>
      </c>
      <c r="H11319" s="2">
        <v>0.10336879031478098</v>
      </c>
      <c r="I11319">
        <v>-1.316951308822724</v>
      </c>
      <c r="J11319" s="2">
        <v>0.21063175418519681</v>
      </c>
      <c r="K11319">
        <v>-1.34032136382022</v>
      </c>
    </row>
    <row r="11320" spans="1:11" x14ac:dyDescent="0.25">
      <c r="A11320" s="3" t="s">
        <v>11317</v>
      </c>
      <c r="B11320">
        <v>17.247</v>
      </c>
      <c r="C11320">
        <v>20.983000000000001</v>
      </c>
      <c r="D11320">
        <v>17.713999999999999</v>
      </c>
      <c r="E11320">
        <v>25.425999999999998</v>
      </c>
      <c r="F11320">
        <v>13.055</v>
      </c>
      <c r="G11320">
        <v>106.495</v>
      </c>
      <c r="H11320" s="2">
        <v>0.10337670826118538</v>
      </c>
      <c r="I11320">
        <v>-1.3170521859815769</v>
      </c>
      <c r="J11320" s="2">
        <v>0.21064788836782275</v>
      </c>
      <c r="K11320">
        <v>-1.3404240311020141</v>
      </c>
    </row>
    <row r="11321" spans="1:11" x14ac:dyDescent="0.25">
      <c r="A11321" s="3" t="s">
        <v>11318</v>
      </c>
      <c r="B11321">
        <v>17.247</v>
      </c>
      <c r="C11321">
        <v>32.232999999999997</v>
      </c>
      <c r="D11321">
        <v>17.719000000000001</v>
      </c>
      <c r="E11321">
        <v>36.676000000000002</v>
      </c>
      <c r="F11321">
        <v>13.053000000000001</v>
      </c>
      <c r="G11321">
        <v>117.729</v>
      </c>
      <c r="H11321" s="2">
        <v>0.10376039046386942</v>
      </c>
      <c r="I11321">
        <v>-1.3172250626621149</v>
      </c>
      <c r="J11321" s="2">
        <v>0.21111410309081641</v>
      </c>
      <c r="K11321">
        <v>-1.3409489205313916</v>
      </c>
    </row>
    <row r="11322" spans="1:11" x14ac:dyDescent="0.25">
      <c r="A11322" s="3" t="s">
        <v>11319</v>
      </c>
      <c r="B11322">
        <v>17.247</v>
      </c>
      <c r="C11322">
        <v>43.482999999999997</v>
      </c>
      <c r="D11322">
        <v>17.719000000000001</v>
      </c>
      <c r="E11322">
        <v>47.912999999999997</v>
      </c>
      <c r="F11322">
        <v>13.053000000000001</v>
      </c>
      <c r="G11322">
        <v>128.964</v>
      </c>
      <c r="H11322" s="2">
        <v>0.10410523561911576</v>
      </c>
      <c r="I11322">
        <v>-1.3171978531151329</v>
      </c>
      <c r="J11322" s="2">
        <v>0.21116091090971725</v>
      </c>
      <c r="K11322">
        <v>-1.3409415504420479</v>
      </c>
    </row>
    <row r="11323" spans="1:11" x14ac:dyDescent="0.25">
      <c r="A11323" s="3" t="s">
        <v>11320</v>
      </c>
      <c r="B11323">
        <v>17.253</v>
      </c>
      <c r="C11323">
        <v>54.732999999999997</v>
      </c>
      <c r="D11323">
        <v>17.722000000000001</v>
      </c>
      <c r="E11323">
        <v>59.162999999999997</v>
      </c>
      <c r="F11323">
        <v>13.053000000000001</v>
      </c>
      <c r="G11323">
        <v>140.214</v>
      </c>
      <c r="H11323" s="2">
        <v>0.10414145243442997</v>
      </c>
      <c r="I11323">
        <v>-1.3176560885832547</v>
      </c>
      <c r="J11323" s="2">
        <v>0.21119666251718561</v>
      </c>
      <c r="K11323">
        <v>-1.3411685849615649</v>
      </c>
    </row>
    <row r="11324" spans="1:11" x14ac:dyDescent="0.25">
      <c r="A11324" s="3" t="s">
        <v>11321</v>
      </c>
      <c r="B11324">
        <v>17.256</v>
      </c>
      <c r="C11324">
        <v>65.954999999999998</v>
      </c>
      <c r="D11324">
        <v>17.722000000000001</v>
      </c>
      <c r="E11324">
        <v>70.394000000000005</v>
      </c>
      <c r="F11324">
        <v>13.053000000000001</v>
      </c>
      <c r="G11324">
        <v>151.464</v>
      </c>
      <c r="H11324" s="2">
        <v>0.10351550822164661</v>
      </c>
      <c r="I11324">
        <v>-1.3179359509105375</v>
      </c>
      <c r="J11324" s="2">
        <v>0.21075190256801171</v>
      </c>
      <c r="K11324">
        <v>-1.3412385466836867</v>
      </c>
    </row>
    <row r="11325" spans="1:11" x14ac:dyDescent="0.25">
      <c r="A11325" s="3" t="s">
        <v>11322</v>
      </c>
      <c r="B11325">
        <v>17.259</v>
      </c>
      <c r="C11325">
        <v>77.173000000000002</v>
      </c>
      <c r="D11325">
        <v>17.722000000000001</v>
      </c>
      <c r="E11325">
        <v>81.644000000000005</v>
      </c>
      <c r="F11325">
        <v>13.048999999999999</v>
      </c>
      <c r="G11325">
        <v>162.714</v>
      </c>
      <c r="H11325" s="2">
        <v>0.10282879744929221</v>
      </c>
      <c r="I11325">
        <v>-1.3186267797924698</v>
      </c>
      <c r="J11325" s="2">
        <v>0.21081650580276301</v>
      </c>
      <c r="K11325">
        <v>-1.3416496857891151</v>
      </c>
    </row>
    <row r="11326" spans="1:11" x14ac:dyDescent="0.25">
      <c r="A11326" s="3" t="s">
        <v>11323</v>
      </c>
      <c r="B11326">
        <v>17.260000000000002</v>
      </c>
      <c r="C11326">
        <v>88.388999999999996</v>
      </c>
      <c r="D11326">
        <v>17.722000000000001</v>
      </c>
      <c r="E11326">
        <v>92.894000000000005</v>
      </c>
      <c r="F11326">
        <v>13.048999999999999</v>
      </c>
      <c r="G11326">
        <v>173.959</v>
      </c>
      <c r="H11326" s="2">
        <v>0.10216728662759277</v>
      </c>
      <c r="I11326">
        <v>-1.3187550624924902</v>
      </c>
      <c r="J11326" s="2">
        <v>0.21093358602201104</v>
      </c>
      <c r="K11326">
        <v>-1.3416312834697963</v>
      </c>
    </row>
    <row r="11327" spans="1:11" x14ac:dyDescent="0.25">
      <c r="A11327" s="3" t="s">
        <v>11324</v>
      </c>
      <c r="B11327">
        <v>17.260000000000002</v>
      </c>
      <c r="C11327">
        <v>99.605000000000004</v>
      </c>
      <c r="D11327">
        <v>17.721</v>
      </c>
      <c r="E11327">
        <v>104.14400000000001</v>
      </c>
      <c r="F11327">
        <v>13.048999999999999</v>
      </c>
      <c r="G11327">
        <v>185.209</v>
      </c>
      <c r="H11327" s="2">
        <v>0.10138470367753755</v>
      </c>
      <c r="I11327">
        <v>-1.3188154575855688</v>
      </c>
      <c r="J11327" s="2">
        <v>0.21092168366415004</v>
      </c>
      <c r="K11327">
        <v>-1.3415555791879163</v>
      </c>
    </row>
    <row r="11328" spans="1:11" x14ac:dyDescent="0.25">
      <c r="A11328" s="3" t="s">
        <v>11325</v>
      </c>
      <c r="B11328">
        <v>17.256</v>
      </c>
      <c r="C11328">
        <v>110.855</v>
      </c>
      <c r="D11328">
        <v>17.713999999999999</v>
      </c>
      <c r="E11328">
        <v>115.372</v>
      </c>
      <c r="F11328">
        <v>13.048999999999999</v>
      </c>
      <c r="G11328">
        <v>196.459</v>
      </c>
      <c r="H11328" s="2">
        <v>0.10136120780182956</v>
      </c>
      <c r="I11328">
        <v>-1.3185098224853173</v>
      </c>
      <c r="J11328" s="2">
        <v>0.21032343474479726</v>
      </c>
      <c r="K11328">
        <v>-1.3411065064771481</v>
      </c>
    </row>
    <row r="11329" spans="1:11" x14ac:dyDescent="0.25">
      <c r="A11329" s="3" t="s">
        <v>11326</v>
      </c>
      <c r="B11329">
        <v>17.256</v>
      </c>
      <c r="C11329">
        <v>122.07299999999999</v>
      </c>
      <c r="D11329">
        <v>17.713999999999999</v>
      </c>
      <c r="E11329">
        <v>126.58199999999999</v>
      </c>
      <c r="F11329">
        <v>13.048999999999999</v>
      </c>
      <c r="G11329">
        <v>207.709</v>
      </c>
      <c r="H11329" s="2">
        <v>0.10062479722749015</v>
      </c>
      <c r="I11329">
        <v>-1.3185662276200751</v>
      </c>
      <c r="J11329" s="2">
        <v>0.20938711459999104</v>
      </c>
      <c r="K11329">
        <v>-1.3412530131029272</v>
      </c>
    </row>
    <row r="11330" spans="1:11" x14ac:dyDescent="0.25">
      <c r="A11330" s="3" t="s">
        <v>11327</v>
      </c>
      <c r="B11330">
        <v>17.256</v>
      </c>
      <c r="C11330">
        <v>133.32300000000001</v>
      </c>
      <c r="D11330">
        <v>17.713999999999999</v>
      </c>
      <c r="E11330">
        <v>137.83199999999999</v>
      </c>
      <c r="F11330">
        <v>13.048999999999999</v>
      </c>
      <c r="G11330">
        <v>218.959</v>
      </c>
      <c r="H11330" s="2">
        <v>0.10062479722749074</v>
      </c>
      <c r="I11330">
        <v>-1.3185662276200749</v>
      </c>
      <c r="J11330" s="2">
        <v>0.20938711459999088</v>
      </c>
      <c r="K11330">
        <v>-1.341253013102927</v>
      </c>
    </row>
    <row r="11331" spans="1:11" x14ac:dyDescent="0.25">
      <c r="A11331" s="3" t="s">
        <v>11328</v>
      </c>
      <c r="B11331">
        <v>17.256</v>
      </c>
      <c r="C11331">
        <v>144.57300000000001</v>
      </c>
      <c r="D11331">
        <v>17.72</v>
      </c>
      <c r="E11331">
        <v>149.08199999999999</v>
      </c>
      <c r="F11331">
        <v>13.052</v>
      </c>
      <c r="G11331">
        <v>230.209</v>
      </c>
      <c r="H11331" s="2">
        <v>0.10060166863480839</v>
      </c>
      <c r="I11331">
        <v>-1.3182631553949096</v>
      </c>
      <c r="J11331" s="2">
        <v>0.2094098932914038</v>
      </c>
      <c r="K11331">
        <v>-1.3413989246054114</v>
      </c>
    </row>
    <row r="11332" spans="1:11" x14ac:dyDescent="0.25">
      <c r="A11332" s="3" t="s">
        <v>11329</v>
      </c>
      <c r="B11332">
        <v>17.256</v>
      </c>
      <c r="C11332">
        <v>155.82300000000001</v>
      </c>
      <c r="D11332">
        <v>17.72</v>
      </c>
      <c r="E11332">
        <v>160.34299999999999</v>
      </c>
      <c r="F11332">
        <v>13.054</v>
      </c>
      <c r="G11332">
        <v>241.447</v>
      </c>
      <c r="H11332" s="2">
        <v>0.10086230735974983</v>
      </c>
      <c r="I11332">
        <v>-1.3180400889899158</v>
      </c>
      <c r="J11332" s="2">
        <v>0.20991618231155673</v>
      </c>
      <c r="K11332">
        <v>-1.3411092515202765</v>
      </c>
    </row>
    <row r="11333" spans="1:11" x14ac:dyDescent="0.25">
      <c r="A11333" s="3" t="s">
        <v>11330</v>
      </c>
      <c r="B11333">
        <v>17.245999999999999</v>
      </c>
      <c r="C11333">
        <v>167.07300000000001</v>
      </c>
      <c r="D11333">
        <v>17.713000000000001</v>
      </c>
      <c r="E11333">
        <v>171.59299999999999</v>
      </c>
      <c r="F11333">
        <v>13.055</v>
      </c>
      <c r="G11333">
        <v>252.68199999999999</v>
      </c>
      <c r="H11333" s="2">
        <v>0.10114096756020539</v>
      </c>
      <c r="I11333">
        <v>-1.3171489378979524</v>
      </c>
      <c r="J11333" s="2">
        <v>0.21016811409940395</v>
      </c>
      <c r="K11333">
        <v>-1.340421804956146</v>
      </c>
    </row>
    <row r="11334" spans="1:11" x14ac:dyDescent="0.25">
      <c r="A11334" s="3" t="s">
        <v>11331</v>
      </c>
      <c r="B11334">
        <v>17.245999999999999</v>
      </c>
      <c r="C11334">
        <v>178.315</v>
      </c>
      <c r="D11334">
        <v>17.699000000000002</v>
      </c>
      <c r="E11334">
        <v>182.84</v>
      </c>
      <c r="F11334">
        <v>13.055</v>
      </c>
      <c r="G11334">
        <v>263.916</v>
      </c>
      <c r="H11334" s="2">
        <v>0.1013248752593546</v>
      </c>
      <c r="I11334">
        <v>-1.3171348031156089</v>
      </c>
      <c r="J11334" s="2">
        <v>0.21030588770876615</v>
      </c>
      <c r="K11334">
        <v>-1.3393146800233788</v>
      </c>
    </row>
    <row r="11335" spans="1:11" x14ac:dyDescent="0.25">
      <c r="A11335" s="3" t="s">
        <v>11332</v>
      </c>
      <c r="B11335">
        <v>17.245999999999999</v>
      </c>
      <c r="C11335">
        <v>189.565</v>
      </c>
      <c r="D11335">
        <v>17.699000000000002</v>
      </c>
      <c r="E11335">
        <v>194.09200000000001</v>
      </c>
      <c r="F11335">
        <v>13.055</v>
      </c>
      <c r="G11335">
        <v>275.166</v>
      </c>
      <c r="H11335" s="2">
        <v>0.10132487525935399</v>
      </c>
      <c r="I11335">
        <v>-1.3171348031156094</v>
      </c>
      <c r="J11335" s="2">
        <v>0.21035263848240487</v>
      </c>
      <c r="K11335">
        <v>-1.3393073381470695</v>
      </c>
    </row>
    <row r="11336" spans="1:11" x14ac:dyDescent="0.25">
      <c r="A11336" s="3" t="s">
        <v>11333</v>
      </c>
      <c r="B11336">
        <v>17.245999999999999</v>
      </c>
      <c r="C11336">
        <v>200.815</v>
      </c>
      <c r="D11336">
        <v>17.699000000000002</v>
      </c>
      <c r="E11336">
        <v>205.34200000000001</v>
      </c>
      <c r="F11336">
        <v>13.054</v>
      </c>
      <c r="G11336">
        <v>286.416</v>
      </c>
      <c r="H11336" s="2">
        <v>0.10133263723846016</v>
      </c>
      <c r="I11336">
        <v>-1.3172357020587007</v>
      </c>
      <c r="J11336" s="2">
        <v>0.2103687525193654</v>
      </c>
      <c r="K11336">
        <v>-1.3394099356143703</v>
      </c>
    </row>
    <row r="11337" spans="1:11" x14ac:dyDescent="0.25">
      <c r="A11337" s="3" t="s">
        <v>11334</v>
      </c>
      <c r="B11337">
        <v>17.245999999999999</v>
      </c>
      <c r="C11337">
        <v>212.065</v>
      </c>
      <c r="D11337">
        <v>17.699000000000002</v>
      </c>
      <c r="E11337">
        <v>216.59200000000001</v>
      </c>
      <c r="F11337">
        <v>13.054</v>
      </c>
      <c r="G11337">
        <v>297.64999999999998</v>
      </c>
      <c r="H11337" s="2">
        <v>0.10170047488302918</v>
      </c>
      <c r="I11337">
        <v>-1.3172073532881396</v>
      </c>
      <c r="J11337" s="2">
        <v>0.21074277812657702</v>
      </c>
      <c r="K11337">
        <v>-1.3393511373521652</v>
      </c>
    </row>
    <row r="11338" spans="1:11" x14ac:dyDescent="0.25">
      <c r="A11338" s="3" t="s">
        <v>11335</v>
      </c>
      <c r="B11338">
        <v>17.245999999999999</v>
      </c>
      <c r="C11338">
        <v>223.315</v>
      </c>
      <c r="D11338">
        <v>17.699000000000002</v>
      </c>
      <c r="E11338">
        <v>227.84200000000001</v>
      </c>
      <c r="F11338">
        <v>13.054</v>
      </c>
      <c r="G11338">
        <v>308.89999999999998</v>
      </c>
      <c r="H11338" s="2">
        <v>0.1017004748830287</v>
      </c>
      <c r="I11338">
        <v>-1.3172073532881394</v>
      </c>
      <c r="J11338" s="2">
        <v>0.21074277812657691</v>
      </c>
      <c r="K11338">
        <v>-1.3393511373521649</v>
      </c>
    </row>
    <row r="11339" spans="1:11" x14ac:dyDescent="0.25">
      <c r="A11339" s="3" t="s">
        <v>11336</v>
      </c>
      <c r="B11339">
        <v>17.251999999999999</v>
      </c>
      <c r="C11339">
        <v>234.565</v>
      </c>
      <c r="D11339">
        <v>17.699000000000002</v>
      </c>
      <c r="E11339">
        <v>239.09200000000001</v>
      </c>
      <c r="F11339">
        <v>13.051</v>
      </c>
      <c r="G11339">
        <v>320.14999999999998</v>
      </c>
      <c r="H11339" s="2">
        <v>0.10175924292719488</v>
      </c>
      <c r="I11339">
        <v>-1.3179685070585978</v>
      </c>
      <c r="J11339" s="2">
        <v>0.21079122103013781</v>
      </c>
      <c r="K11339">
        <v>-1.3396590105735318</v>
      </c>
    </row>
    <row r="11340" spans="1:11" x14ac:dyDescent="0.25">
      <c r="A11340" s="3" t="s">
        <v>11337</v>
      </c>
      <c r="B11340">
        <v>17.251999999999999</v>
      </c>
      <c r="C11340">
        <v>245.78700000000001</v>
      </c>
      <c r="D11340">
        <v>17.699000000000002</v>
      </c>
      <c r="E11340">
        <v>250.34200000000001</v>
      </c>
      <c r="F11340">
        <v>13.047000000000001</v>
      </c>
      <c r="G11340">
        <v>331.38900000000001</v>
      </c>
      <c r="H11340" s="2">
        <v>0.10139926717942195</v>
      </c>
      <c r="I11340">
        <v>-1.3184027187692837</v>
      </c>
      <c r="J11340" s="2">
        <v>0.21111311725357809</v>
      </c>
      <c r="K11340">
        <v>-1.3400292223301788</v>
      </c>
    </row>
    <row r="11341" spans="1:11" x14ac:dyDescent="0.25">
      <c r="A11341" s="3" t="s">
        <v>11338</v>
      </c>
      <c r="B11341">
        <v>17.251999999999999</v>
      </c>
      <c r="C11341">
        <v>257.03699999999998</v>
      </c>
      <c r="D11341">
        <v>17.7</v>
      </c>
      <c r="E11341">
        <v>261.59199999999998</v>
      </c>
      <c r="F11341">
        <v>13.047000000000001</v>
      </c>
      <c r="G11341">
        <v>342.63099999999997</v>
      </c>
      <c r="H11341" s="2">
        <v>0.10158334993688714</v>
      </c>
      <c r="I11341">
        <v>-1.3183885479092885</v>
      </c>
      <c r="J11341" s="2">
        <v>0.21131215711106183</v>
      </c>
      <c r="K11341">
        <v>-1.3400754427930668</v>
      </c>
    </row>
    <row r="11342" spans="1:11" x14ac:dyDescent="0.25">
      <c r="A11342" s="3" t="s">
        <v>11339</v>
      </c>
      <c r="B11342">
        <v>17.251999999999999</v>
      </c>
      <c r="C11342">
        <v>268.28699999999998</v>
      </c>
      <c r="D11342">
        <v>17.7</v>
      </c>
      <c r="E11342">
        <v>272.82</v>
      </c>
      <c r="F11342">
        <v>13.047000000000001</v>
      </c>
      <c r="G11342">
        <v>353.88099999999997</v>
      </c>
      <c r="H11342" s="2">
        <v>0.10158334993688713</v>
      </c>
      <c r="I11342">
        <v>-1.3183885479092885</v>
      </c>
      <c r="J11342" s="2">
        <v>0.21079758951487829</v>
      </c>
      <c r="K11342">
        <v>-1.3401564820477798</v>
      </c>
    </row>
    <row r="11343" spans="1:11" x14ac:dyDescent="0.25">
      <c r="A11343" s="3" t="s">
        <v>11340</v>
      </c>
      <c r="B11343">
        <v>17.251000000000001</v>
      </c>
      <c r="C11343">
        <v>279.50299999999999</v>
      </c>
      <c r="D11343">
        <v>17.698</v>
      </c>
      <c r="E11343">
        <v>284.048</v>
      </c>
      <c r="F11343">
        <v>13.047000000000001</v>
      </c>
      <c r="G11343">
        <v>5.1310000000000002</v>
      </c>
      <c r="H11343" s="2">
        <v>0.10079514172585605</v>
      </c>
      <c r="I11343">
        <v>-1.3183721736098446</v>
      </c>
      <c r="J11343" s="2">
        <v>0.21025923004986305</v>
      </c>
      <c r="K11343">
        <v>-1.3400858844711327</v>
      </c>
    </row>
    <row r="11344" spans="1:11" x14ac:dyDescent="0.25">
      <c r="A11344" s="3" t="s">
        <v>11341</v>
      </c>
      <c r="B11344">
        <v>17.251000000000001</v>
      </c>
      <c r="C11344">
        <v>290.71899999999999</v>
      </c>
      <c r="D11344">
        <v>17.692</v>
      </c>
      <c r="E11344">
        <v>295.25400000000002</v>
      </c>
      <c r="F11344">
        <v>13.047000000000001</v>
      </c>
      <c r="G11344">
        <v>16.381</v>
      </c>
      <c r="H11344" s="2">
        <v>0.10001278622821615</v>
      </c>
      <c r="I11344">
        <v>-1.3184317545232103</v>
      </c>
      <c r="J11344" s="2">
        <v>0.20915912261261904</v>
      </c>
      <c r="K11344">
        <v>-1.3397925844580669</v>
      </c>
    </row>
    <row r="11345" spans="1:11" x14ac:dyDescent="0.25">
      <c r="A11345" s="3" t="s">
        <v>11342</v>
      </c>
      <c r="B11345">
        <v>17.245000000000001</v>
      </c>
      <c r="C11345">
        <v>301.96899999999999</v>
      </c>
      <c r="D11345">
        <v>17.678999999999998</v>
      </c>
      <c r="E11345">
        <v>306.464</v>
      </c>
      <c r="F11345">
        <v>13.051</v>
      </c>
      <c r="G11345">
        <v>27.631</v>
      </c>
      <c r="H11345" s="2">
        <v>9.9947358938659595E-2</v>
      </c>
      <c r="I11345">
        <v>-1.3175692506432988</v>
      </c>
      <c r="J11345" s="2">
        <v>0.20800694663433869</v>
      </c>
      <c r="K11345">
        <v>-1.3385433222765863</v>
      </c>
    </row>
    <row r="11346" spans="1:11" x14ac:dyDescent="0.25">
      <c r="A11346" s="3" t="s">
        <v>11343</v>
      </c>
      <c r="B11346">
        <v>17.245000000000001</v>
      </c>
      <c r="C11346">
        <v>313.18900000000002</v>
      </c>
      <c r="D11346">
        <v>17.669</v>
      </c>
      <c r="E11346">
        <v>317.65899999999999</v>
      </c>
      <c r="F11346">
        <v>13.051</v>
      </c>
      <c r="G11346">
        <v>38.874000000000002</v>
      </c>
      <c r="H11346" s="2">
        <v>9.9418444704400921E-2</v>
      </c>
      <c r="I11346">
        <v>-1.3176092659252647</v>
      </c>
      <c r="J11346" s="2">
        <v>0.2067684750369142</v>
      </c>
      <c r="K11346">
        <v>-1.3379598762609612</v>
      </c>
    </row>
    <row r="11347" spans="1:11" x14ac:dyDescent="0.25">
      <c r="A11347" s="3" t="s">
        <v>11344</v>
      </c>
      <c r="B11347">
        <v>17.236999999999998</v>
      </c>
      <c r="C11347">
        <v>324.43900000000002</v>
      </c>
      <c r="D11347">
        <v>17.664000000000001</v>
      </c>
      <c r="E11347">
        <v>328.87900000000002</v>
      </c>
      <c r="F11347">
        <v>13.053000000000001</v>
      </c>
      <c r="G11347">
        <v>50.124000000000002</v>
      </c>
      <c r="H11347" s="2">
        <v>9.9357098256603868E-2</v>
      </c>
      <c r="I11347">
        <v>-1.3167962311982599</v>
      </c>
      <c r="J11347" s="2">
        <v>0.20597801407968286</v>
      </c>
      <c r="K11347">
        <v>-1.3374843453658545</v>
      </c>
    </row>
    <row r="11348" spans="1:11" x14ac:dyDescent="0.25">
      <c r="A11348" s="3" t="s">
        <v>11345</v>
      </c>
      <c r="B11348">
        <v>17.236999999999998</v>
      </c>
      <c r="C11348">
        <v>335.66899999999998</v>
      </c>
      <c r="D11348">
        <v>17.652000000000001</v>
      </c>
      <c r="E11348">
        <v>340.11799999999999</v>
      </c>
      <c r="F11348">
        <v>13.055</v>
      </c>
      <c r="G11348">
        <v>61.360999999999997</v>
      </c>
      <c r="H11348" s="2">
        <v>9.9181023843377764E-2</v>
      </c>
      <c r="I11348">
        <v>-1.3166066277120607</v>
      </c>
      <c r="J11348" s="2">
        <v>0.20585319740059554</v>
      </c>
      <c r="K11348">
        <v>-1.3363637827257417</v>
      </c>
    </row>
    <row r="11349" spans="1:11" x14ac:dyDescent="0.25">
      <c r="A11349" s="3" t="s">
        <v>11346</v>
      </c>
      <c r="B11349">
        <v>17.236999999999998</v>
      </c>
      <c r="C11349">
        <v>346.91899999999998</v>
      </c>
      <c r="D11349">
        <v>17.638999999999999</v>
      </c>
      <c r="E11349">
        <v>351.35199999999998</v>
      </c>
      <c r="F11349">
        <v>13.055999999999999</v>
      </c>
      <c r="G11349">
        <v>72.596000000000004</v>
      </c>
      <c r="H11349" s="2">
        <v>9.9518084263512302E-2</v>
      </c>
      <c r="I11349">
        <v>-1.3164797760217266</v>
      </c>
      <c r="J11349" s="2">
        <v>0.20566253431310122</v>
      </c>
      <c r="K11349">
        <v>-1.3352809124210878</v>
      </c>
    </row>
    <row r="11350" spans="1:11" x14ac:dyDescent="0.25">
      <c r="A11350" s="3" t="s">
        <v>11347</v>
      </c>
      <c r="B11350">
        <v>17.248000000000001</v>
      </c>
      <c r="C11350">
        <v>358.16899999999998</v>
      </c>
      <c r="D11350">
        <v>17.632000000000001</v>
      </c>
      <c r="E11350">
        <v>2.5960000000000001</v>
      </c>
      <c r="F11350">
        <v>13.057</v>
      </c>
      <c r="G11350">
        <v>83.83</v>
      </c>
      <c r="H11350" s="2">
        <v>9.994179930284508E-2</v>
      </c>
      <c r="I11350">
        <v>-1.3171911559181804</v>
      </c>
      <c r="J11350" s="2">
        <v>0.20579810971230325</v>
      </c>
      <c r="K11350">
        <v>-1.3346128858471715</v>
      </c>
    </row>
    <row r="11351" spans="1:11" x14ac:dyDescent="0.25">
      <c r="A11351" s="3" t="s">
        <v>11348</v>
      </c>
      <c r="B11351">
        <v>17.248000000000001</v>
      </c>
      <c r="C11351">
        <v>9.42</v>
      </c>
      <c r="D11351">
        <v>17.625</v>
      </c>
      <c r="E11351">
        <v>13.847</v>
      </c>
      <c r="F11351">
        <v>13.055999999999999</v>
      </c>
      <c r="G11351">
        <v>95.063999999999993</v>
      </c>
      <c r="H11351" s="2">
        <v>0.10034029817091128</v>
      </c>
      <c r="I11351">
        <v>-1.3172623301380511</v>
      </c>
      <c r="J11351" s="2">
        <v>0.20612801486897361</v>
      </c>
      <c r="K11351">
        <v>-1.3341241181823253</v>
      </c>
    </row>
    <row r="11352" spans="1:11" x14ac:dyDescent="0.25">
      <c r="A11352" s="3" t="s">
        <v>11349</v>
      </c>
      <c r="B11352">
        <v>17.257000000000001</v>
      </c>
      <c r="C11352">
        <v>20.67</v>
      </c>
      <c r="D11352">
        <v>17.619</v>
      </c>
      <c r="E11352">
        <v>25.102</v>
      </c>
      <c r="F11352">
        <v>13.055999999999999</v>
      </c>
      <c r="G11352">
        <v>106.297</v>
      </c>
      <c r="H11352" s="2">
        <v>0.10078369481762896</v>
      </c>
      <c r="I11352">
        <v>-1.3179198320205214</v>
      </c>
      <c r="J11352" s="2">
        <v>0.2065699209253431</v>
      </c>
      <c r="K11352">
        <v>-1.3335907294249361</v>
      </c>
    </row>
    <row r="11353" spans="1:11" x14ac:dyDescent="0.25">
      <c r="A11353" s="3" t="s">
        <v>11350</v>
      </c>
      <c r="B11353">
        <v>17.257000000000001</v>
      </c>
      <c r="C11353">
        <v>31.908000000000001</v>
      </c>
      <c r="D11353">
        <v>17.603000000000002</v>
      </c>
      <c r="E11353">
        <v>36.360999999999997</v>
      </c>
      <c r="F11353">
        <v>13.055999999999999</v>
      </c>
      <c r="G11353">
        <v>117.547</v>
      </c>
      <c r="H11353" s="2">
        <v>0.10050766812505976</v>
      </c>
      <c r="I11353">
        <v>-1.3179409112028337</v>
      </c>
      <c r="J11353" s="2">
        <v>0.20659161976223797</v>
      </c>
      <c r="K11353">
        <v>-1.3323472466991073</v>
      </c>
    </row>
    <row r="11354" spans="1:11" x14ac:dyDescent="0.25">
      <c r="A11354" s="3" t="s">
        <v>11351</v>
      </c>
      <c r="B11354">
        <v>17.257000000000001</v>
      </c>
      <c r="C11354">
        <v>43.158000000000001</v>
      </c>
      <c r="D11354">
        <v>17.594999999999999</v>
      </c>
      <c r="E11354">
        <v>47.652000000000001</v>
      </c>
      <c r="F11354">
        <v>13.054</v>
      </c>
      <c r="G11354">
        <v>128.797</v>
      </c>
      <c r="H11354" s="2">
        <v>0.10052306687917749</v>
      </c>
      <c r="I11354">
        <v>-1.3181428325926303</v>
      </c>
      <c r="J11354" s="2">
        <v>0.20748243539689926</v>
      </c>
      <c r="K11354">
        <v>-1.3317976430138148</v>
      </c>
    </row>
    <row r="11355" spans="1:11" x14ac:dyDescent="0.25">
      <c r="A11355" s="3" t="s">
        <v>11352</v>
      </c>
      <c r="B11355">
        <v>17.257000000000001</v>
      </c>
      <c r="C11355">
        <v>54.408000000000001</v>
      </c>
      <c r="D11355">
        <v>17.588000000000001</v>
      </c>
      <c r="E11355">
        <v>58.935000000000002</v>
      </c>
      <c r="F11355">
        <v>13.054</v>
      </c>
      <c r="G11355">
        <v>140.03399999999999</v>
      </c>
      <c r="H11355" s="2">
        <v>0.10082214141085491</v>
      </c>
      <c r="I11355">
        <v>-1.3181199907032166</v>
      </c>
      <c r="J11355" s="2">
        <v>0.20846863385838707</v>
      </c>
      <c r="K11355">
        <v>-1.3311008599118188</v>
      </c>
    </row>
    <row r="11356" spans="1:11" x14ac:dyDescent="0.25">
      <c r="A11356" s="3" t="s">
        <v>11353</v>
      </c>
      <c r="B11356">
        <v>17.257000000000001</v>
      </c>
      <c r="C11356">
        <v>65.658000000000001</v>
      </c>
      <c r="D11356">
        <v>17.585000000000001</v>
      </c>
      <c r="E11356">
        <v>70.224000000000004</v>
      </c>
      <c r="F11356">
        <v>13.054</v>
      </c>
      <c r="G11356">
        <v>151.28399999999999</v>
      </c>
      <c r="H11356" s="2">
        <v>0.10082214141085445</v>
      </c>
      <c r="I11356">
        <v>-1.3181199907032168</v>
      </c>
      <c r="J11356" s="2">
        <v>0.20933892390032555</v>
      </c>
      <c r="K11356">
        <v>-1.330731628719847</v>
      </c>
    </row>
    <row r="11357" spans="1:11" x14ac:dyDescent="0.25">
      <c r="A11357" s="3" t="s">
        <v>11354</v>
      </c>
      <c r="B11357">
        <v>17.254000000000001</v>
      </c>
      <c r="C11357">
        <v>76.908000000000001</v>
      </c>
      <c r="D11357">
        <v>17.582999999999998</v>
      </c>
      <c r="E11357">
        <v>81.516000000000005</v>
      </c>
      <c r="F11357">
        <v>13.054</v>
      </c>
      <c r="G11357">
        <v>162.53399999999999</v>
      </c>
      <c r="H11357" s="2">
        <v>0.10080461423786756</v>
      </c>
      <c r="I11357">
        <v>-1.3178908454304514</v>
      </c>
      <c r="J11357" s="2">
        <v>0.21029042505785908</v>
      </c>
      <c r="K11357">
        <v>-1.3304264867565627</v>
      </c>
    </row>
    <row r="11358" spans="1:11" x14ac:dyDescent="0.25">
      <c r="A11358" s="3" t="s">
        <v>11355</v>
      </c>
      <c r="B11358">
        <v>17.254000000000001</v>
      </c>
      <c r="C11358">
        <v>88.191999999999993</v>
      </c>
      <c r="D11358">
        <v>17.582999999999998</v>
      </c>
      <c r="E11358">
        <v>92.811000000000007</v>
      </c>
      <c r="F11358">
        <v>13.054</v>
      </c>
      <c r="G11358">
        <v>173.78399999999999</v>
      </c>
      <c r="H11358" s="2">
        <v>0.10158664861419353</v>
      </c>
      <c r="I11358">
        <v>-1.3178307947321508</v>
      </c>
      <c r="J11358" s="2">
        <v>0.21133527461081722</v>
      </c>
      <c r="K11358">
        <v>-1.3302609147229707</v>
      </c>
    </row>
    <row r="11359" spans="1:11" x14ac:dyDescent="0.25">
      <c r="A11359" s="3" t="s">
        <v>11356</v>
      </c>
      <c r="B11359">
        <v>17.254000000000001</v>
      </c>
      <c r="C11359">
        <v>99.441999999999993</v>
      </c>
      <c r="D11359">
        <v>17.587</v>
      </c>
      <c r="E11359">
        <v>104.10599999999999</v>
      </c>
      <c r="F11359">
        <v>13.054</v>
      </c>
      <c r="G11359">
        <v>185.03399999999999</v>
      </c>
      <c r="H11359" s="2">
        <v>0.10158664861419353</v>
      </c>
      <c r="I11359">
        <v>-1.3178307947321506</v>
      </c>
      <c r="J11359" s="2">
        <v>0.2124283086497204</v>
      </c>
      <c r="K11359">
        <v>-1.3303971085982149</v>
      </c>
    </row>
    <row r="11360" spans="1:11" x14ac:dyDescent="0.25">
      <c r="A11360" s="3" t="s">
        <v>11357</v>
      </c>
      <c r="B11360">
        <v>17.254000000000001</v>
      </c>
      <c r="C11360">
        <v>110.69199999999999</v>
      </c>
      <c r="D11360">
        <v>17.596</v>
      </c>
      <c r="E11360">
        <v>115.399</v>
      </c>
      <c r="F11360">
        <v>13.054</v>
      </c>
      <c r="G11360">
        <v>196.28399999999999</v>
      </c>
      <c r="H11360" s="2">
        <v>0.10158664861419345</v>
      </c>
      <c r="I11360">
        <v>-1.3178307947321506</v>
      </c>
      <c r="J11360" s="2">
        <v>0.21353591988512452</v>
      </c>
      <c r="K11360">
        <v>-1.3309180460966001</v>
      </c>
    </row>
    <row r="11361" spans="1:11" x14ac:dyDescent="0.25">
      <c r="A11361" s="3" t="s">
        <v>11358</v>
      </c>
      <c r="B11361">
        <v>17.248000000000001</v>
      </c>
      <c r="C11361">
        <v>121.94199999999999</v>
      </c>
      <c r="D11361">
        <v>17.606000000000002</v>
      </c>
      <c r="E11361">
        <v>126.711</v>
      </c>
      <c r="F11361">
        <v>13.057</v>
      </c>
      <c r="G11361">
        <v>207.53399999999999</v>
      </c>
      <c r="H11361" s="2">
        <v>0.10152798970333562</v>
      </c>
      <c r="I11361">
        <v>-1.317069843168448</v>
      </c>
      <c r="J11361" s="2">
        <v>0.21504873837711136</v>
      </c>
      <c r="K11361">
        <v>-1.3311365277679743</v>
      </c>
    </row>
    <row r="11362" spans="1:11" x14ac:dyDescent="0.25">
      <c r="A11362" s="3" t="s">
        <v>11359</v>
      </c>
      <c r="B11362">
        <v>17.239999999999998</v>
      </c>
      <c r="C11362">
        <v>133.16200000000001</v>
      </c>
      <c r="D11362">
        <v>17.617000000000001</v>
      </c>
      <c r="E11362">
        <v>137.99700000000001</v>
      </c>
      <c r="F11362">
        <v>13.06</v>
      </c>
      <c r="G11362">
        <v>218.77600000000001</v>
      </c>
      <c r="H11362" s="2">
        <v>0.10095221241511615</v>
      </c>
      <c r="I11362">
        <v>-1.31619541471681</v>
      </c>
      <c r="J11362" s="2">
        <v>0.21615624818193785</v>
      </c>
      <c r="K11362">
        <v>-1.3314966359925882</v>
      </c>
    </row>
    <row r="11363" spans="1:11" x14ac:dyDescent="0.25">
      <c r="A11363" s="3" t="s">
        <v>11360</v>
      </c>
      <c r="B11363">
        <v>17.239999999999998</v>
      </c>
      <c r="C11363">
        <v>144.387</v>
      </c>
      <c r="D11363">
        <v>17.629000000000001</v>
      </c>
      <c r="E11363">
        <v>149.27699999999999</v>
      </c>
      <c r="F11363">
        <v>13.063000000000001</v>
      </c>
      <c r="G11363">
        <v>230.01599999999999</v>
      </c>
      <c r="H11363" s="2">
        <v>0.1005845246315666</v>
      </c>
      <c r="I11363">
        <v>-1.3159195202351865</v>
      </c>
      <c r="J11363" s="2">
        <v>0.21718373656088039</v>
      </c>
      <c r="K11363">
        <v>-1.3319463054574243</v>
      </c>
    </row>
    <row r="11364" spans="1:11" x14ac:dyDescent="0.25">
      <c r="A11364" s="3" t="s">
        <v>11361</v>
      </c>
      <c r="B11364">
        <v>17.239999999999998</v>
      </c>
      <c r="C11364">
        <v>155.637</v>
      </c>
      <c r="D11364">
        <v>17.641999999999999</v>
      </c>
      <c r="E11364">
        <v>160.55000000000001</v>
      </c>
      <c r="F11364">
        <v>13.064</v>
      </c>
      <c r="G11364">
        <v>241.25299999999999</v>
      </c>
      <c r="H11364" s="2">
        <v>0.10087537248712783</v>
      </c>
      <c r="I11364">
        <v>-1.315795937524781</v>
      </c>
      <c r="J11364" s="2">
        <v>0.21816465223866346</v>
      </c>
      <c r="K11364">
        <v>-1.3326896665461898</v>
      </c>
    </row>
    <row r="11365" spans="1:11" x14ac:dyDescent="0.25">
      <c r="A11365" s="3" t="s">
        <v>11362</v>
      </c>
      <c r="B11365">
        <v>17.239999999999998</v>
      </c>
      <c r="C11365">
        <v>166.887</v>
      </c>
      <c r="D11365">
        <v>17.663</v>
      </c>
      <c r="E11365">
        <v>171.815</v>
      </c>
      <c r="F11365">
        <v>13.066000000000001</v>
      </c>
      <c r="G11365">
        <v>252.489</v>
      </c>
      <c r="H11365" s="2">
        <v>0.10118138896352517</v>
      </c>
      <c r="I11365">
        <v>-1.3155698459075016</v>
      </c>
      <c r="J11365" s="2">
        <v>0.21906611502178408</v>
      </c>
      <c r="K11365">
        <v>-1.3339610772120132</v>
      </c>
    </row>
    <row r="11366" spans="1:11" x14ac:dyDescent="0.25">
      <c r="A11366" s="3" t="s">
        <v>11363</v>
      </c>
      <c r="B11366">
        <v>17.239999999999998</v>
      </c>
      <c r="C11366">
        <v>178.137</v>
      </c>
      <c r="D11366">
        <v>17.684999999999999</v>
      </c>
      <c r="E11366">
        <v>183.07400000000001</v>
      </c>
      <c r="F11366">
        <v>13.066000000000001</v>
      </c>
      <c r="G11366">
        <v>263.72300000000001</v>
      </c>
      <c r="H11366" s="2">
        <v>0.10154876141920083</v>
      </c>
      <c r="I11366">
        <v>-1.3155415394383798</v>
      </c>
      <c r="J11366" s="2">
        <v>0.21992172535741236</v>
      </c>
      <c r="K11366">
        <v>-1.3355267493103935</v>
      </c>
    </row>
    <row r="11367" spans="1:11" x14ac:dyDescent="0.25">
      <c r="A11367" s="3" t="s">
        <v>11364</v>
      </c>
      <c r="B11367">
        <v>17.239999999999998</v>
      </c>
      <c r="C11367">
        <v>189.387</v>
      </c>
      <c r="D11367">
        <v>17.707000000000001</v>
      </c>
      <c r="E11367">
        <v>194.321</v>
      </c>
      <c r="F11367">
        <v>13.066000000000001</v>
      </c>
      <c r="G11367">
        <v>274.95600000000002</v>
      </c>
      <c r="H11367" s="2">
        <v>0.10193908597584954</v>
      </c>
      <c r="I11367">
        <v>-1.3155113514082972</v>
      </c>
      <c r="J11367" s="2">
        <v>0.2205220363653555</v>
      </c>
      <c r="K11367">
        <v>-1.3371342902329255</v>
      </c>
    </row>
    <row r="11368" spans="1:11" x14ac:dyDescent="0.25">
      <c r="A11368" s="3" t="s">
        <v>11365</v>
      </c>
      <c r="B11368">
        <v>17.239999999999998</v>
      </c>
      <c r="C11368">
        <v>200.637</v>
      </c>
      <c r="D11368">
        <v>17.725999999999999</v>
      </c>
      <c r="E11368">
        <v>205.554</v>
      </c>
      <c r="F11368">
        <v>13.066000000000001</v>
      </c>
      <c r="G11368">
        <v>286.19</v>
      </c>
      <c r="H11368" s="2">
        <v>0.10230644206723684</v>
      </c>
      <c r="I11368">
        <v>-1.3154828333525372</v>
      </c>
      <c r="J11368" s="2">
        <v>0.22073529888389445</v>
      </c>
      <c r="K11368">
        <v>-1.3385729174630818</v>
      </c>
    </row>
    <row r="11369" spans="1:11" x14ac:dyDescent="0.25">
      <c r="A11369" s="3" t="s">
        <v>11366</v>
      </c>
      <c r="B11369">
        <v>17.239999999999998</v>
      </c>
      <c r="C11369">
        <v>211.887</v>
      </c>
      <c r="D11369">
        <v>17.742999999999999</v>
      </c>
      <c r="E11369">
        <v>216.77500000000001</v>
      </c>
      <c r="F11369">
        <v>13.064</v>
      </c>
      <c r="G11369">
        <v>297.44</v>
      </c>
      <c r="H11369" s="2">
        <v>0.10232210441292937</v>
      </c>
      <c r="I11369">
        <v>-1.3156842238659106</v>
      </c>
      <c r="J11369" s="2">
        <v>0.22030252439652009</v>
      </c>
      <c r="K11369">
        <v>-1.3401734654867039</v>
      </c>
    </row>
    <row r="11370" spans="1:11" x14ac:dyDescent="0.25">
      <c r="A11370" s="3" t="s">
        <v>11367</v>
      </c>
      <c r="B11370">
        <v>17.239999999999998</v>
      </c>
      <c r="C11370">
        <v>223.137</v>
      </c>
      <c r="D11370">
        <v>17.757999999999999</v>
      </c>
      <c r="E11370">
        <v>227.98500000000001</v>
      </c>
      <c r="F11370">
        <v>13.061999999999999</v>
      </c>
      <c r="G11370">
        <v>308.67500000000001</v>
      </c>
      <c r="H11370" s="2">
        <v>0.10268226610833953</v>
      </c>
      <c r="I11370">
        <v>-1.3158588389911396</v>
      </c>
      <c r="J11370" s="2">
        <v>0.21993716339799496</v>
      </c>
      <c r="K11370">
        <v>-1.341607922011804</v>
      </c>
    </row>
    <row r="11371" spans="1:11" x14ac:dyDescent="0.25">
      <c r="A11371" s="3" t="s">
        <v>11368</v>
      </c>
      <c r="B11371">
        <v>17.239999999999998</v>
      </c>
      <c r="C11371">
        <v>234.387</v>
      </c>
      <c r="D11371">
        <v>17.771999999999998</v>
      </c>
      <c r="E11371">
        <v>239.185</v>
      </c>
      <c r="F11371">
        <v>13.061999999999999</v>
      </c>
      <c r="G11371">
        <v>319.91199999999998</v>
      </c>
      <c r="H11371" s="2">
        <v>0.10298082236273302</v>
      </c>
      <c r="I11371">
        <v>-1.315835507253756</v>
      </c>
      <c r="J11371" s="2">
        <v>0.21924345535706813</v>
      </c>
      <c r="K11371">
        <v>-1.3428074761594373</v>
      </c>
    </row>
    <row r="11372" spans="1:11" x14ac:dyDescent="0.25">
      <c r="A11372" s="3" t="s">
        <v>11369</v>
      </c>
      <c r="B11372">
        <v>17.244</v>
      </c>
      <c r="C11372">
        <v>245.637</v>
      </c>
      <c r="D11372">
        <v>17.779</v>
      </c>
      <c r="E11372">
        <v>250.358</v>
      </c>
      <c r="F11372">
        <v>13.061999999999999</v>
      </c>
      <c r="G11372">
        <v>331.16199999999998</v>
      </c>
      <c r="H11372" s="2">
        <v>0.10300471582499937</v>
      </c>
      <c r="I11372">
        <v>-1.3161408055152999</v>
      </c>
      <c r="J11372" s="2">
        <v>0.2175242985202463</v>
      </c>
      <c r="K11372">
        <v>-1.3436299234289377</v>
      </c>
    </row>
    <row r="11373" spans="1:11" x14ac:dyDescent="0.25">
      <c r="A11373" s="3" t="s">
        <v>11370</v>
      </c>
      <c r="B11373">
        <v>17.244</v>
      </c>
      <c r="C11373">
        <v>256.85599999999999</v>
      </c>
      <c r="D11373">
        <v>17.782</v>
      </c>
      <c r="E11373">
        <v>261.54500000000002</v>
      </c>
      <c r="F11373">
        <v>13.061999999999999</v>
      </c>
      <c r="G11373">
        <v>342.41199999999998</v>
      </c>
      <c r="H11373" s="2">
        <v>0.10229260007831997</v>
      </c>
      <c r="I11373">
        <v>-1.316196343785329</v>
      </c>
      <c r="J11373" s="2">
        <v>0.21608322444379963</v>
      </c>
      <c r="K11373">
        <v>-1.3440950537813858</v>
      </c>
    </row>
    <row r="11374" spans="1:11" x14ac:dyDescent="0.25">
      <c r="A11374" s="3" t="s">
        <v>11371</v>
      </c>
      <c r="B11374">
        <v>17.245000000000001</v>
      </c>
      <c r="C11374">
        <v>268.10599999999999</v>
      </c>
      <c r="D11374">
        <v>17.783000000000001</v>
      </c>
      <c r="E11374">
        <v>272.75099999999998</v>
      </c>
      <c r="F11374">
        <v>13.061999999999999</v>
      </c>
      <c r="G11374">
        <v>353.66199999999998</v>
      </c>
      <c r="H11374" s="2">
        <v>0.10229853214744884</v>
      </c>
      <c r="I11374">
        <v>-1.3162726715714457</v>
      </c>
      <c r="J11374" s="2">
        <v>0.21506306367114023</v>
      </c>
      <c r="K11374">
        <v>-1.3443361941405234</v>
      </c>
    </row>
    <row r="11375" spans="1:11" x14ac:dyDescent="0.25">
      <c r="A11375" s="3" t="s">
        <v>11372</v>
      </c>
      <c r="B11375">
        <v>17.245000000000001</v>
      </c>
      <c r="C11375">
        <v>279.32100000000003</v>
      </c>
      <c r="D11375">
        <v>17.780999999999999</v>
      </c>
      <c r="E11375">
        <v>283.91199999999998</v>
      </c>
      <c r="F11375">
        <v>13.061999999999999</v>
      </c>
      <c r="G11375">
        <v>4.9119999999999999</v>
      </c>
      <c r="H11375" s="2">
        <v>0.1014944478917313</v>
      </c>
      <c r="I11375">
        <v>-1.3163349165970279</v>
      </c>
      <c r="J11375" s="2">
        <v>0.21295063718269269</v>
      </c>
      <c r="K11375">
        <v>-1.344517408063248</v>
      </c>
    </row>
    <row r="11376" spans="1:11" x14ac:dyDescent="0.25">
      <c r="A11376" s="3" t="s">
        <v>11373</v>
      </c>
      <c r="B11376">
        <v>17.245000000000001</v>
      </c>
      <c r="C11376">
        <v>290.57100000000003</v>
      </c>
      <c r="D11376">
        <v>17.776</v>
      </c>
      <c r="E11376">
        <v>295.11900000000003</v>
      </c>
      <c r="F11376">
        <v>13.065</v>
      </c>
      <c r="G11376">
        <v>16.161999999999999</v>
      </c>
      <c r="H11376" s="2">
        <v>0.10147114262241079</v>
      </c>
      <c r="I11376">
        <v>-1.3160326582924133</v>
      </c>
      <c r="J11376" s="2">
        <v>0.2118332779947697</v>
      </c>
      <c r="K11376">
        <v>-1.3439900458522152</v>
      </c>
    </row>
    <row r="11377" spans="1:11" x14ac:dyDescent="0.25">
      <c r="A11377" s="3" t="s">
        <v>11374</v>
      </c>
      <c r="B11377">
        <v>17.245000000000001</v>
      </c>
      <c r="C11377">
        <v>301.82100000000003</v>
      </c>
      <c r="D11377">
        <v>17.763000000000002</v>
      </c>
      <c r="E11377">
        <v>306.32799999999997</v>
      </c>
      <c r="F11377">
        <v>13.065</v>
      </c>
      <c r="G11377">
        <v>27.407</v>
      </c>
      <c r="H11377" s="2">
        <v>0.10158598775064683</v>
      </c>
      <c r="I11377">
        <v>-1.3160237982536711</v>
      </c>
      <c r="J11377" s="2">
        <v>0.21083448140799302</v>
      </c>
      <c r="K11377">
        <v>-1.3431398911701307</v>
      </c>
    </row>
    <row r="11378" spans="1:11" x14ac:dyDescent="0.25">
      <c r="A11378" s="3" t="s">
        <v>11375</v>
      </c>
      <c r="B11378">
        <v>17.253</v>
      </c>
      <c r="C11378">
        <v>313.07100000000003</v>
      </c>
      <c r="D11378">
        <v>17.753</v>
      </c>
      <c r="E11378">
        <v>317.524</v>
      </c>
      <c r="F11378">
        <v>13.068</v>
      </c>
      <c r="G11378">
        <v>38.656999999999996</v>
      </c>
      <c r="H11378" s="2">
        <v>0.10160978200003344</v>
      </c>
      <c r="I11378">
        <v>-1.3163320474438289</v>
      </c>
      <c r="J11378" s="2">
        <v>0.20940244485041237</v>
      </c>
      <c r="K11378">
        <v>-1.3422735308042442</v>
      </c>
    </row>
    <row r="11379" spans="1:11" x14ac:dyDescent="0.25">
      <c r="A11379" s="3" t="s">
        <v>11376</v>
      </c>
      <c r="B11379">
        <v>17.253</v>
      </c>
      <c r="C11379">
        <v>324.34699999999998</v>
      </c>
      <c r="D11379">
        <v>17.738</v>
      </c>
      <c r="E11379">
        <v>328.74400000000003</v>
      </c>
      <c r="F11379">
        <v>13.068</v>
      </c>
      <c r="G11379">
        <v>49.896999999999998</v>
      </c>
      <c r="H11379" s="2">
        <v>0.10243683770663373</v>
      </c>
      <c r="I11379">
        <v>-1.3162679443055738</v>
      </c>
      <c r="J11379" s="2">
        <v>0.20875735623672179</v>
      </c>
      <c r="K11379">
        <v>-1.3412123586012659</v>
      </c>
    </row>
    <row r="11380" spans="1:11" x14ac:dyDescent="0.25">
      <c r="A11380" s="3" t="s">
        <v>11377</v>
      </c>
      <c r="B11380">
        <v>17.242999999999999</v>
      </c>
      <c r="C11380">
        <v>335.59699999999998</v>
      </c>
      <c r="D11380">
        <v>17.725999999999999</v>
      </c>
      <c r="E11380">
        <v>339.959</v>
      </c>
      <c r="F11380">
        <v>13.068</v>
      </c>
      <c r="G11380">
        <v>61.146999999999998</v>
      </c>
      <c r="H11380" s="2">
        <v>0.1023774643584011</v>
      </c>
      <c r="I11380">
        <v>-1.3155050231067644</v>
      </c>
      <c r="J11380" s="2">
        <v>0.20779734441384956</v>
      </c>
      <c r="K11380">
        <v>-1.3404321963286399</v>
      </c>
    </row>
    <row r="11381" spans="1:11" x14ac:dyDescent="0.25">
      <c r="A11381" s="3" t="s">
        <v>11378</v>
      </c>
      <c r="B11381">
        <v>17.242999999999999</v>
      </c>
      <c r="C11381">
        <v>346.83199999999999</v>
      </c>
      <c r="D11381">
        <v>17.713000000000001</v>
      </c>
      <c r="E11381">
        <v>351.19400000000002</v>
      </c>
      <c r="F11381">
        <v>13.068</v>
      </c>
      <c r="G11381">
        <v>72.397000000000006</v>
      </c>
      <c r="H11381" s="2">
        <v>0.10203306244421823</v>
      </c>
      <c r="I11381">
        <v>-1.3155317803823057</v>
      </c>
      <c r="J11381" s="2">
        <v>0.20729427467611181</v>
      </c>
      <c r="K11381">
        <v>-1.3395034575573934</v>
      </c>
    </row>
    <row r="11382" spans="1:11" x14ac:dyDescent="0.25">
      <c r="A11382" s="3" t="s">
        <v>11379</v>
      </c>
      <c r="B11382">
        <v>17.233000000000001</v>
      </c>
      <c r="C11382">
        <v>358.08199999999999</v>
      </c>
      <c r="D11382">
        <v>17.693000000000001</v>
      </c>
      <c r="E11382">
        <v>2.4369999999999998</v>
      </c>
      <c r="F11382">
        <v>13.069000000000001</v>
      </c>
      <c r="G11382">
        <v>83.647000000000006</v>
      </c>
      <c r="H11382" s="2">
        <v>0.10196608609952013</v>
      </c>
      <c r="I11382">
        <v>-1.3146682415658297</v>
      </c>
      <c r="J11382" s="2">
        <v>0.20688091667342171</v>
      </c>
      <c r="K11382">
        <v>-1.3379139114374576</v>
      </c>
    </row>
    <row r="11383" spans="1:11" x14ac:dyDescent="0.25">
      <c r="A11383" s="3" t="s">
        <v>11380</v>
      </c>
      <c r="B11383">
        <v>17.233000000000001</v>
      </c>
      <c r="C11383">
        <v>9.3309999999999995</v>
      </c>
      <c r="D11383">
        <v>17.678999999999998</v>
      </c>
      <c r="E11383">
        <v>13.69</v>
      </c>
      <c r="F11383">
        <v>13.068</v>
      </c>
      <c r="G11383">
        <v>94.88</v>
      </c>
      <c r="H11383" s="2">
        <v>0.10234103757307618</v>
      </c>
      <c r="I11383">
        <v>-1.3147403159201363</v>
      </c>
      <c r="J11383" s="2">
        <v>0.20719970951301128</v>
      </c>
      <c r="K11383">
        <v>-1.336885310786792</v>
      </c>
    </row>
    <row r="11384" spans="1:11" x14ac:dyDescent="0.25">
      <c r="A11384" s="3" t="s">
        <v>11381</v>
      </c>
      <c r="B11384">
        <v>17.233000000000001</v>
      </c>
      <c r="C11384">
        <v>20.581</v>
      </c>
      <c r="D11384">
        <v>17.673999999999999</v>
      </c>
      <c r="E11384">
        <v>24.95</v>
      </c>
      <c r="F11384">
        <v>13.067</v>
      </c>
      <c r="G11384">
        <v>106.114</v>
      </c>
      <c r="H11384" s="2">
        <v>0.10271603845432366</v>
      </c>
      <c r="I11384">
        <v>-1.3148122987719475</v>
      </c>
      <c r="J11384" s="2">
        <v>0.20776347402495174</v>
      </c>
      <c r="K11384">
        <v>-1.3365153496198818</v>
      </c>
    </row>
    <row r="11385" spans="1:11" x14ac:dyDescent="0.25">
      <c r="A11385" s="3" t="s">
        <v>11382</v>
      </c>
      <c r="B11385">
        <v>17.233000000000001</v>
      </c>
      <c r="C11385">
        <v>31.831</v>
      </c>
      <c r="D11385">
        <v>17.667999999999999</v>
      </c>
      <c r="E11385">
        <v>36.21</v>
      </c>
      <c r="F11385">
        <v>13.065</v>
      </c>
      <c r="G11385">
        <v>117.348</v>
      </c>
      <c r="H11385" s="2">
        <v>0.10309897935656803</v>
      </c>
      <c r="I11385">
        <v>-1.3149848318315414</v>
      </c>
      <c r="J11385" s="2">
        <v>0.20833109285066609</v>
      </c>
      <c r="K11385">
        <v>-1.336171752325418</v>
      </c>
    </row>
    <row r="11386" spans="1:11" x14ac:dyDescent="0.25">
      <c r="A11386" s="3" t="s">
        <v>11383</v>
      </c>
      <c r="B11386">
        <v>17.239999999999998</v>
      </c>
      <c r="C11386">
        <v>43.081000000000003</v>
      </c>
      <c r="D11386">
        <v>17.672999999999998</v>
      </c>
      <c r="E11386">
        <v>47.472999999999999</v>
      </c>
      <c r="F11386">
        <v>13.065</v>
      </c>
      <c r="G11386">
        <v>128.583</v>
      </c>
      <c r="H11386" s="2">
        <v>0.1034852564190035</v>
      </c>
      <c r="I11386">
        <v>-1.3154919279717048</v>
      </c>
      <c r="J11386" s="2">
        <v>0.2090431866126464</v>
      </c>
      <c r="K11386">
        <v>-1.3364478874203094</v>
      </c>
    </row>
    <row r="11387" spans="1:11" x14ac:dyDescent="0.25">
      <c r="A11387" s="3" t="s">
        <v>11384</v>
      </c>
      <c r="B11387">
        <v>17.239999999999998</v>
      </c>
      <c r="C11387">
        <v>54.308</v>
      </c>
      <c r="D11387">
        <v>17.672999999999998</v>
      </c>
      <c r="E11387">
        <v>58.707000000000001</v>
      </c>
      <c r="F11387">
        <v>13.063000000000001</v>
      </c>
      <c r="G11387">
        <v>139.833</v>
      </c>
      <c r="H11387" s="2">
        <v>0.10297293896517014</v>
      </c>
      <c r="I11387">
        <v>-1.3157347772907109</v>
      </c>
      <c r="J11387" s="2">
        <v>0.20870192005848756</v>
      </c>
      <c r="K11387">
        <v>-1.3367108358776527</v>
      </c>
    </row>
    <row r="11388" spans="1:11" x14ac:dyDescent="0.25">
      <c r="A11388" s="3" t="s">
        <v>11385</v>
      </c>
      <c r="B11388">
        <v>17.239999999999998</v>
      </c>
      <c r="C11388">
        <v>65.558000000000007</v>
      </c>
      <c r="D11388">
        <v>17.672999999999998</v>
      </c>
      <c r="E11388">
        <v>69.956999999999994</v>
      </c>
      <c r="F11388">
        <v>13.058999999999999</v>
      </c>
      <c r="G11388">
        <v>151.072</v>
      </c>
      <c r="H11388" s="2">
        <v>0.10325715821591194</v>
      </c>
      <c r="I11388">
        <v>-1.3161179900083759</v>
      </c>
      <c r="J11388" s="2">
        <v>0.20902255072378814</v>
      </c>
      <c r="K11388">
        <v>-1.3370801684962905</v>
      </c>
    </row>
    <row r="11389" spans="1:11" x14ac:dyDescent="0.25">
      <c r="A11389" s="3" t="s">
        <v>11386</v>
      </c>
      <c r="B11389">
        <v>17.242999999999999</v>
      </c>
      <c r="C11389">
        <v>76.808000000000007</v>
      </c>
      <c r="D11389">
        <v>17.672000000000001</v>
      </c>
      <c r="E11389">
        <v>81.206999999999994</v>
      </c>
      <c r="F11389">
        <v>13.058999999999999</v>
      </c>
      <c r="G11389">
        <v>162.31399999999999</v>
      </c>
      <c r="H11389" s="2">
        <v>0.10345892210738315</v>
      </c>
      <c r="I11389">
        <v>-1.3163325801011525</v>
      </c>
      <c r="J11389" s="2">
        <v>0.2091974025073732</v>
      </c>
      <c r="K11389">
        <v>-1.3369753154002904</v>
      </c>
    </row>
    <row r="11390" spans="1:11" x14ac:dyDescent="0.25">
      <c r="A11390" s="3" t="s">
        <v>11387</v>
      </c>
      <c r="B11390">
        <v>17.244</v>
      </c>
      <c r="C11390">
        <v>88.024000000000001</v>
      </c>
      <c r="D11390">
        <v>17.672000000000001</v>
      </c>
      <c r="E11390">
        <v>92.478999999999999</v>
      </c>
      <c r="F11390">
        <v>13.058999999999999</v>
      </c>
      <c r="G11390">
        <v>173.56399999999999</v>
      </c>
      <c r="H11390" s="2">
        <v>0.10268373121110291</v>
      </c>
      <c r="I11390">
        <v>-1.3164700857533709</v>
      </c>
      <c r="J11390" s="2">
        <v>0.20971074874124254</v>
      </c>
      <c r="K11390">
        <v>-1.3368948908077722</v>
      </c>
    </row>
    <row r="11391" spans="1:11" x14ac:dyDescent="0.25">
      <c r="A11391" s="3" t="s">
        <v>11388</v>
      </c>
      <c r="B11391">
        <v>17.242000000000001</v>
      </c>
      <c r="C11391">
        <v>99.24</v>
      </c>
      <c r="D11391">
        <v>17.670000000000002</v>
      </c>
      <c r="E11391">
        <v>103.729</v>
      </c>
      <c r="F11391">
        <v>13.058999999999999</v>
      </c>
      <c r="G11391">
        <v>184.81399999999999</v>
      </c>
      <c r="H11391" s="2">
        <v>0.1018906852085263</v>
      </c>
      <c r="I11391">
        <v>-1.3163780933512987</v>
      </c>
      <c r="J11391" s="2">
        <v>0.20968701506664564</v>
      </c>
      <c r="K11391">
        <v>-1.3367435898921085</v>
      </c>
    </row>
    <row r="11392" spans="1:11" x14ac:dyDescent="0.25">
      <c r="A11392" s="3" t="s">
        <v>11389</v>
      </c>
      <c r="B11392">
        <v>17.242000000000001</v>
      </c>
      <c r="C11392">
        <v>110.456</v>
      </c>
      <c r="D11392">
        <v>17.667000000000002</v>
      </c>
      <c r="E11392">
        <v>114.95699999999999</v>
      </c>
      <c r="F11392">
        <v>13.058999999999999</v>
      </c>
      <c r="G11392">
        <v>196.06399999999999</v>
      </c>
      <c r="H11392" s="2">
        <v>0.10110951282897161</v>
      </c>
      <c r="I11392">
        <v>-1.3164383247243112</v>
      </c>
      <c r="J11392" s="2">
        <v>0.20913821356370341</v>
      </c>
      <c r="K11392">
        <v>-1.3365970403563225</v>
      </c>
    </row>
    <row r="11393" spans="1:11" x14ac:dyDescent="0.25">
      <c r="A11393" s="3" t="s">
        <v>11390</v>
      </c>
      <c r="B11393">
        <v>17.242000000000001</v>
      </c>
      <c r="C11393">
        <v>121.706</v>
      </c>
      <c r="D11393">
        <v>17.667000000000002</v>
      </c>
      <c r="E11393">
        <v>126.187</v>
      </c>
      <c r="F11393">
        <v>13.058999999999999</v>
      </c>
      <c r="G11393">
        <v>207.31399999999999</v>
      </c>
      <c r="H11393" s="2">
        <v>0.10110951282897124</v>
      </c>
      <c r="I11393">
        <v>-1.3164383247243112</v>
      </c>
      <c r="J11393" s="2">
        <v>0.20867164044921729</v>
      </c>
      <c r="K11393">
        <v>-1.3366699619330609</v>
      </c>
    </row>
    <row r="11394" spans="1:11" x14ac:dyDescent="0.25">
      <c r="A11394" s="3" t="s">
        <v>11391</v>
      </c>
      <c r="B11394">
        <v>17.242000000000001</v>
      </c>
      <c r="C11394">
        <v>132.95599999999999</v>
      </c>
      <c r="D11394">
        <v>17.661000000000001</v>
      </c>
      <c r="E11394">
        <v>137.43700000000001</v>
      </c>
      <c r="F11394">
        <v>13.058999999999999</v>
      </c>
      <c r="G11394">
        <v>218.56399999999999</v>
      </c>
      <c r="H11394" s="2">
        <v>0.1011095128289707</v>
      </c>
      <c r="I11394">
        <v>-1.3164383247243112</v>
      </c>
      <c r="J11394" s="2">
        <v>0.20860077217261727</v>
      </c>
      <c r="K11394">
        <v>-1.3362160071149483</v>
      </c>
    </row>
    <row r="11395" spans="1:11" x14ac:dyDescent="0.25">
      <c r="A11395" s="3" t="s">
        <v>11392</v>
      </c>
      <c r="B11395">
        <v>17.242000000000001</v>
      </c>
      <c r="C11395">
        <v>144.20599999999999</v>
      </c>
      <c r="D11395">
        <v>17.655999999999999</v>
      </c>
      <c r="E11395">
        <v>148.67099999999999</v>
      </c>
      <c r="F11395">
        <v>13.058999999999999</v>
      </c>
      <c r="G11395">
        <v>229.81399999999999</v>
      </c>
      <c r="H11395" s="2">
        <v>0.10110951282897128</v>
      </c>
      <c r="I11395">
        <v>-1.3164383247243112</v>
      </c>
      <c r="J11395" s="2">
        <v>0.20816867088765317</v>
      </c>
      <c r="K11395">
        <v>-1.335895895179692</v>
      </c>
    </row>
    <row r="11396" spans="1:11" x14ac:dyDescent="0.25">
      <c r="A11396" s="3" t="s">
        <v>11393</v>
      </c>
      <c r="B11396">
        <v>17.233000000000001</v>
      </c>
      <c r="C11396">
        <v>155.45599999999999</v>
      </c>
      <c r="D11396">
        <v>17.655999999999999</v>
      </c>
      <c r="E11396">
        <v>159.91</v>
      </c>
      <c r="F11396">
        <v>13.058999999999999</v>
      </c>
      <c r="G11396">
        <v>241.06399999999999</v>
      </c>
      <c r="H11396" s="2">
        <v>0.10105673556325545</v>
      </c>
      <c r="I11396">
        <v>-1.3157511686564238</v>
      </c>
      <c r="J11396" s="2">
        <v>0.20791219345263187</v>
      </c>
      <c r="K11396">
        <v>-1.3359358360755196</v>
      </c>
    </row>
    <row r="11397" spans="1:11" x14ac:dyDescent="0.25">
      <c r="A11397" s="3" t="s">
        <v>11394</v>
      </c>
      <c r="B11397">
        <v>17.233000000000001</v>
      </c>
      <c r="C11397">
        <v>166.691</v>
      </c>
      <c r="D11397">
        <v>17.648</v>
      </c>
      <c r="E11397">
        <v>171.16</v>
      </c>
      <c r="F11397">
        <v>13.058999999999999</v>
      </c>
      <c r="G11397">
        <v>252.31399999999999</v>
      </c>
      <c r="H11397" s="2">
        <v>0.10071226925358105</v>
      </c>
      <c r="I11397">
        <v>-1.3157775801575435</v>
      </c>
      <c r="J11397" s="2">
        <v>0.20781798765587062</v>
      </c>
      <c r="K11397">
        <v>-1.3353305185240585</v>
      </c>
    </row>
    <row r="11398" spans="1:11" x14ac:dyDescent="0.25">
      <c r="A11398" s="3" t="s">
        <v>11395</v>
      </c>
      <c r="B11398">
        <v>17.233000000000001</v>
      </c>
      <c r="C11398">
        <v>177.941</v>
      </c>
      <c r="D11398">
        <v>17.655999999999999</v>
      </c>
      <c r="E11398">
        <v>182.40600000000001</v>
      </c>
      <c r="F11398">
        <v>13.06</v>
      </c>
      <c r="G11398">
        <v>263.56400000000002</v>
      </c>
      <c r="H11398" s="2">
        <v>0.10070455774751196</v>
      </c>
      <c r="I11398">
        <v>-1.3156768314913749</v>
      </c>
      <c r="J11398" s="2">
        <v>0.20780301440188878</v>
      </c>
      <c r="K11398">
        <v>-1.335848054540735</v>
      </c>
    </row>
    <row r="11399" spans="1:11" x14ac:dyDescent="0.25">
      <c r="A11399" s="3" t="s">
        <v>11396</v>
      </c>
      <c r="B11399">
        <v>17.233000000000001</v>
      </c>
      <c r="C11399">
        <v>189.191</v>
      </c>
      <c r="D11399">
        <v>17.655999999999999</v>
      </c>
      <c r="E11399">
        <v>193.655</v>
      </c>
      <c r="F11399">
        <v>13.058999999999999</v>
      </c>
      <c r="G11399">
        <v>274.79700000000003</v>
      </c>
      <c r="H11399" s="2">
        <v>0.10110266388173822</v>
      </c>
      <c r="I11399">
        <v>-1.3157476403092891</v>
      </c>
      <c r="J11399" s="2">
        <v>0.2081919866377793</v>
      </c>
      <c r="K11399">
        <v>-1.3358922617475175</v>
      </c>
    </row>
    <row r="11400" spans="1:11" x14ac:dyDescent="0.25">
      <c r="A11400" s="3" t="s">
        <v>11397</v>
      </c>
      <c r="B11400">
        <v>17.233000000000001</v>
      </c>
      <c r="C11400">
        <v>200.441</v>
      </c>
      <c r="D11400">
        <v>17.661999999999999</v>
      </c>
      <c r="E11400">
        <v>204.905</v>
      </c>
      <c r="F11400">
        <v>13.058</v>
      </c>
      <c r="G11400">
        <v>286.03100000000001</v>
      </c>
      <c r="H11400" s="2">
        <v>0.10147785671190272</v>
      </c>
      <c r="I11400">
        <v>-1.3158201154556401</v>
      </c>
      <c r="J11400" s="2">
        <v>0.20865188384066469</v>
      </c>
      <c r="K11400">
        <v>-1.3363903598871545</v>
      </c>
    </row>
    <row r="11401" spans="1:11" x14ac:dyDescent="0.25">
      <c r="A11401" s="3" t="s">
        <v>11398</v>
      </c>
      <c r="B11401">
        <v>17.233000000000001</v>
      </c>
      <c r="C11401">
        <v>211.691</v>
      </c>
      <c r="D11401">
        <v>17.667999999999999</v>
      </c>
      <c r="E11401">
        <v>216.14599999999999</v>
      </c>
      <c r="F11401">
        <v>13.057</v>
      </c>
      <c r="G11401">
        <v>297.26499999999999</v>
      </c>
      <c r="H11401" s="2">
        <v>0.10185309909799714</v>
      </c>
      <c r="I11401">
        <v>-1.315892499085118</v>
      </c>
      <c r="J11401" s="2">
        <v>0.20890208827381582</v>
      </c>
      <c r="K11401">
        <v>-1.3369212212662545</v>
      </c>
    </row>
    <row r="11402" spans="1:11" x14ac:dyDescent="0.25">
      <c r="A11402" s="3" t="s">
        <v>11399</v>
      </c>
      <c r="B11402">
        <v>17.241</v>
      </c>
      <c r="C11402">
        <v>222.941</v>
      </c>
      <c r="D11402">
        <v>17.667999999999999</v>
      </c>
      <c r="E11402">
        <v>227.38300000000001</v>
      </c>
      <c r="F11402">
        <v>13.057</v>
      </c>
      <c r="G11402">
        <v>308.5</v>
      </c>
      <c r="H11402" s="2">
        <v>0.10224503819574433</v>
      </c>
      <c r="I11402">
        <v>-1.3164766475148446</v>
      </c>
      <c r="J11402" s="2">
        <v>0.20894875550083827</v>
      </c>
      <c r="K11402">
        <v>-1.3369139283932476</v>
      </c>
    </row>
    <row r="11403" spans="1:11" x14ac:dyDescent="0.25">
      <c r="A11403" s="3" t="s">
        <v>11400</v>
      </c>
      <c r="B11403">
        <v>17.241</v>
      </c>
      <c r="C11403">
        <v>234.16800000000001</v>
      </c>
      <c r="D11403">
        <v>17.672000000000001</v>
      </c>
      <c r="E11403">
        <v>238.63300000000001</v>
      </c>
      <c r="F11403">
        <v>13.054</v>
      </c>
      <c r="G11403">
        <v>319.75</v>
      </c>
      <c r="H11403" s="2">
        <v>0.10173993832809684</v>
      </c>
      <c r="I11403">
        <v>-1.3168201402159698</v>
      </c>
      <c r="J11403" s="2">
        <v>0.20904409143236163</v>
      </c>
      <c r="K11403">
        <v>-1.3375239149635165</v>
      </c>
    </row>
    <row r="11404" spans="1:11" x14ac:dyDescent="0.25">
      <c r="A11404" s="3" t="s">
        <v>11401</v>
      </c>
      <c r="B11404">
        <v>17.241</v>
      </c>
      <c r="C11404">
        <v>245.41800000000001</v>
      </c>
      <c r="D11404">
        <v>17.677</v>
      </c>
      <c r="E11404">
        <v>249.863</v>
      </c>
      <c r="F11404">
        <v>13.054</v>
      </c>
      <c r="G11404">
        <v>330.98899999999998</v>
      </c>
      <c r="H11404" s="2">
        <v>0.10199274776967882</v>
      </c>
      <c r="I11404">
        <v>-1.3168005832819951</v>
      </c>
      <c r="J11404" s="2">
        <v>0.20889307721140687</v>
      </c>
      <c r="K11404">
        <v>-1.3379351745784702</v>
      </c>
    </row>
    <row r="11405" spans="1:11" x14ac:dyDescent="0.25">
      <c r="A11405" s="3" t="s">
        <v>11402</v>
      </c>
      <c r="B11405">
        <v>17.241</v>
      </c>
      <c r="C11405">
        <v>256.66800000000001</v>
      </c>
      <c r="D11405">
        <v>17.678000000000001</v>
      </c>
      <c r="E11405">
        <v>261.07100000000003</v>
      </c>
      <c r="F11405">
        <v>13.05</v>
      </c>
      <c r="G11405">
        <v>342.23899999999998</v>
      </c>
      <c r="H11405" s="2">
        <v>0.10202400991458903</v>
      </c>
      <c r="I11405">
        <v>-1.3172042003190165</v>
      </c>
      <c r="J11405" s="2">
        <v>0.20798775670962927</v>
      </c>
      <c r="K11405">
        <v>-1.3385738033729431</v>
      </c>
    </row>
    <row r="11406" spans="1:11" x14ac:dyDescent="0.25">
      <c r="A11406" s="3" t="s">
        <v>11403</v>
      </c>
      <c r="B11406">
        <v>17.241</v>
      </c>
      <c r="C11406">
        <v>267.91800000000001</v>
      </c>
      <c r="D11406">
        <v>17.678000000000001</v>
      </c>
      <c r="E11406">
        <v>272.29899999999998</v>
      </c>
      <c r="F11406">
        <v>13.05</v>
      </c>
      <c r="G11406">
        <v>353.48399999999998</v>
      </c>
      <c r="H11406" s="2">
        <v>0.1021389572770484</v>
      </c>
      <c r="I11406">
        <v>-1.3171952920290402</v>
      </c>
      <c r="J11406" s="2">
        <v>0.20759058471786673</v>
      </c>
      <c r="K11406">
        <v>-1.3386354556614377</v>
      </c>
    </row>
    <row r="11407" spans="1:11" x14ac:dyDescent="0.25">
      <c r="A11407" s="3" t="s">
        <v>11404</v>
      </c>
      <c r="B11407">
        <v>17.239999999999998</v>
      </c>
      <c r="C11407">
        <v>279.16800000000001</v>
      </c>
      <c r="D11407">
        <v>17.677</v>
      </c>
      <c r="E11407">
        <v>283.54899999999998</v>
      </c>
      <c r="F11407">
        <v>13.05</v>
      </c>
      <c r="G11407">
        <v>4.734</v>
      </c>
      <c r="H11407" s="2">
        <v>0.10213303308719386</v>
      </c>
      <c r="I11407">
        <v>-1.3171188930213247</v>
      </c>
      <c r="J11407" s="2">
        <v>0.20757884184057718</v>
      </c>
      <c r="K11407">
        <v>-1.338559732420366</v>
      </c>
    </row>
    <row r="11408" spans="1:11" x14ac:dyDescent="0.25">
      <c r="A11408" s="3" t="s">
        <v>11405</v>
      </c>
      <c r="B11408">
        <v>17.236000000000001</v>
      </c>
      <c r="C11408">
        <v>290.38400000000001</v>
      </c>
      <c r="D11408">
        <v>17.672000000000001</v>
      </c>
      <c r="E11408">
        <v>294.77699999999999</v>
      </c>
      <c r="F11408">
        <v>13.05</v>
      </c>
      <c r="G11408">
        <v>15.984</v>
      </c>
      <c r="H11408" s="2">
        <v>0.10132790565470048</v>
      </c>
      <c r="I11408">
        <v>-1.3168736580370266</v>
      </c>
      <c r="J11408" s="2">
        <v>0.2070062875066587</v>
      </c>
      <c r="K11408">
        <v>-1.3382606995745396</v>
      </c>
    </row>
    <row r="11409" spans="1:11" x14ac:dyDescent="0.25">
      <c r="A11409" s="3" t="s">
        <v>11406</v>
      </c>
      <c r="B11409">
        <v>17.236000000000001</v>
      </c>
      <c r="C11409">
        <v>301.601</v>
      </c>
      <c r="D11409">
        <v>17.667999999999999</v>
      </c>
      <c r="E11409">
        <v>305.98599999999999</v>
      </c>
      <c r="F11409">
        <v>13.054</v>
      </c>
      <c r="G11409">
        <v>27.234000000000002</v>
      </c>
      <c r="H11409" s="2">
        <v>0.10053860768002945</v>
      </c>
      <c r="I11409">
        <v>-1.3165282667273528</v>
      </c>
      <c r="J11409" s="2">
        <v>0.20593883386777953</v>
      </c>
      <c r="K11409">
        <v>-1.3376955214738058</v>
      </c>
    </row>
    <row r="11410" spans="1:11" x14ac:dyDescent="0.25">
      <c r="A11410" s="3" t="s">
        <v>11407</v>
      </c>
      <c r="B11410">
        <v>17.228999999999999</v>
      </c>
      <c r="C11410">
        <v>312.851</v>
      </c>
      <c r="D11410">
        <v>17.663</v>
      </c>
      <c r="E11410">
        <v>317.21800000000002</v>
      </c>
      <c r="F11410">
        <v>13.054</v>
      </c>
      <c r="G11410">
        <v>38.475999999999999</v>
      </c>
      <c r="H11410" s="2">
        <v>0.10068152265425132</v>
      </c>
      <c r="I11410">
        <v>-1.3159795444671103</v>
      </c>
      <c r="J11410" s="2">
        <v>0.20564714471568832</v>
      </c>
      <c r="K11410">
        <v>-1.3373528695391892</v>
      </c>
    </row>
    <row r="11411" spans="1:11" x14ac:dyDescent="0.25">
      <c r="A11411" s="3" t="s">
        <v>11408</v>
      </c>
      <c r="B11411">
        <v>17.228999999999999</v>
      </c>
      <c r="C11411">
        <v>324.07600000000002</v>
      </c>
      <c r="D11411">
        <v>17.658000000000001</v>
      </c>
      <c r="E11411">
        <v>328.45299999999997</v>
      </c>
      <c r="F11411">
        <v>13.055999999999999</v>
      </c>
      <c r="G11411">
        <v>49.725999999999999</v>
      </c>
      <c r="H11411" s="2">
        <v>0.10009197362413502</v>
      </c>
      <c r="I11411">
        <v>-1.3158217530812846</v>
      </c>
      <c r="J11411" s="2">
        <v>0.20520746473493331</v>
      </c>
      <c r="K11411">
        <v>-1.3368232577608254</v>
      </c>
    </row>
    <row r="11412" spans="1:11" x14ac:dyDescent="0.25">
      <c r="A11412" s="3" t="s">
        <v>11409</v>
      </c>
      <c r="B11412">
        <v>17.228999999999999</v>
      </c>
      <c r="C11412">
        <v>335.32600000000002</v>
      </c>
      <c r="D11412">
        <v>17.652000000000001</v>
      </c>
      <c r="E11412">
        <v>339.69099999999997</v>
      </c>
      <c r="F11412">
        <v>13.058</v>
      </c>
      <c r="G11412">
        <v>60.963999999999999</v>
      </c>
      <c r="H11412" s="2">
        <v>0.10035218391319306</v>
      </c>
      <c r="I11412">
        <v>-1.3155992292636238</v>
      </c>
      <c r="J11412" s="2">
        <v>0.20510631795512901</v>
      </c>
      <c r="K11412">
        <v>-1.3361643374439343</v>
      </c>
    </row>
    <row r="11413" spans="1:11" x14ac:dyDescent="0.25">
      <c r="A11413" s="3" t="s">
        <v>11410</v>
      </c>
      <c r="B11413">
        <v>17.228999999999999</v>
      </c>
      <c r="C11413">
        <v>346.57600000000002</v>
      </c>
      <c r="D11413">
        <v>17.646000000000001</v>
      </c>
      <c r="E11413">
        <v>350.93299999999999</v>
      </c>
      <c r="F11413">
        <v>13.058999999999999</v>
      </c>
      <c r="G11413">
        <v>72.198999999999998</v>
      </c>
      <c r="H11413" s="2">
        <v>0.10068889264608456</v>
      </c>
      <c r="I11413">
        <v>-1.3154721713302566</v>
      </c>
      <c r="J11413" s="2">
        <v>0.20518407429423205</v>
      </c>
      <c r="K11413">
        <v>-1.335582828010623</v>
      </c>
    </row>
    <row r="11414" spans="1:11" x14ac:dyDescent="0.25">
      <c r="A11414" s="3" t="s">
        <v>11411</v>
      </c>
      <c r="B11414">
        <v>17.228999999999999</v>
      </c>
      <c r="C11414">
        <v>357.82600000000002</v>
      </c>
      <c r="D11414">
        <v>17.646000000000001</v>
      </c>
      <c r="E11414">
        <v>2.1800000000000002</v>
      </c>
      <c r="F11414">
        <v>13.058999999999999</v>
      </c>
      <c r="G11414">
        <v>83.433000000000007</v>
      </c>
      <c r="H11414" s="2">
        <v>0.10105623784507306</v>
      </c>
      <c r="I11414">
        <v>-1.3154440023958585</v>
      </c>
      <c r="J11414" s="2">
        <v>0.20548710314132251</v>
      </c>
      <c r="K11414">
        <v>-1.3355362388431928</v>
      </c>
    </row>
    <row r="11415" spans="1:11" x14ac:dyDescent="0.25">
      <c r="A11415" s="3" t="s">
        <v>11412</v>
      </c>
      <c r="B11415">
        <v>17.228999999999999</v>
      </c>
      <c r="C11415">
        <v>9.0760000000000005</v>
      </c>
      <c r="D11415">
        <v>17.638999999999999</v>
      </c>
      <c r="E11415">
        <v>13.43</v>
      </c>
      <c r="F11415">
        <v>13.058999999999999</v>
      </c>
      <c r="G11415">
        <v>94.683000000000007</v>
      </c>
      <c r="H11415" s="2">
        <v>0.10105623784507378</v>
      </c>
      <c r="I11415">
        <v>-1.315444002395858</v>
      </c>
      <c r="J11415" s="2">
        <v>0.20540558836619022</v>
      </c>
      <c r="K11415">
        <v>-1.3350064443474483</v>
      </c>
    </row>
    <row r="11416" spans="1:11" x14ac:dyDescent="0.25">
      <c r="A11416" s="3" t="s">
        <v>11413</v>
      </c>
      <c r="B11416">
        <v>17.228999999999999</v>
      </c>
      <c r="C11416">
        <v>20.326000000000001</v>
      </c>
      <c r="D11416">
        <v>17.632999999999999</v>
      </c>
      <c r="E11416">
        <v>24.684999999999999</v>
      </c>
      <c r="F11416">
        <v>13.058</v>
      </c>
      <c r="G11416">
        <v>105.917</v>
      </c>
      <c r="H11416" s="2">
        <v>0.1014313423234828</v>
      </c>
      <c r="I11416">
        <v>-1.3155164672666186</v>
      </c>
      <c r="J11416" s="2">
        <v>0.20584060608981775</v>
      </c>
      <c r="K11416">
        <v>-1.3345791817942607</v>
      </c>
    </row>
    <row r="11417" spans="1:11" x14ac:dyDescent="0.25">
      <c r="A11417" s="3" t="s">
        <v>11414</v>
      </c>
      <c r="B11417">
        <v>17.236999999999998</v>
      </c>
      <c r="C11417">
        <v>31.576000000000001</v>
      </c>
      <c r="D11417">
        <v>17.632999999999999</v>
      </c>
      <c r="E11417">
        <v>35.945</v>
      </c>
      <c r="F11417">
        <v>13.058</v>
      </c>
      <c r="G11417">
        <v>117.151</v>
      </c>
      <c r="H11417" s="2">
        <v>0.1018459683988287</v>
      </c>
      <c r="I11417">
        <v>-1.3160989160460403</v>
      </c>
      <c r="J11417" s="2">
        <v>0.20644619769766576</v>
      </c>
      <c r="K11417">
        <v>-1.3344856368842033</v>
      </c>
    </row>
    <row r="11418" spans="1:11" x14ac:dyDescent="0.25">
      <c r="A11418" s="3" t="s">
        <v>11415</v>
      </c>
      <c r="B11418">
        <v>17.236999999999998</v>
      </c>
      <c r="C11418">
        <v>42.808</v>
      </c>
      <c r="D11418">
        <v>17.62</v>
      </c>
      <c r="E11418">
        <v>47.195</v>
      </c>
      <c r="F11418">
        <v>13.055</v>
      </c>
      <c r="G11418">
        <v>128.40100000000001</v>
      </c>
      <c r="H11418" s="2">
        <v>0.10145580759631634</v>
      </c>
      <c r="I11418">
        <v>-1.3164332898901201</v>
      </c>
      <c r="J11418" s="2">
        <v>0.20634140015371655</v>
      </c>
      <c r="K11418">
        <v>-1.3338082167198206</v>
      </c>
    </row>
    <row r="11419" spans="1:11" x14ac:dyDescent="0.25">
      <c r="A11419" s="3" t="s">
        <v>11416</v>
      </c>
      <c r="B11419">
        <v>17.236999999999998</v>
      </c>
      <c r="C11419">
        <v>54.058</v>
      </c>
      <c r="D11419">
        <v>17.614000000000001</v>
      </c>
      <c r="E11419">
        <v>58.494</v>
      </c>
      <c r="F11419">
        <v>13.055</v>
      </c>
      <c r="G11419">
        <v>139.63800000000001</v>
      </c>
      <c r="H11419" s="2">
        <v>0.10175449422105294</v>
      </c>
      <c r="I11419">
        <v>-1.3164102364125565</v>
      </c>
      <c r="J11419" s="2">
        <v>0.20771384319778197</v>
      </c>
      <c r="K11419">
        <v>-1.3331300380483924</v>
      </c>
    </row>
    <row r="11420" spans="1:11" x14ac:dyDescent="0.25">
      <c r="A11420" s="3" t="s">
        <v>11417</v>
      </c>
      <c r="B11420">
        <v>17.241</v>
      </c>
      <c r="C11420">
        <v>65.308000000000007</v>
      </c>
      <c r="D11420">
        <v>17.611000000000001</v>
      </c>
      <c r="E11420">
        <v>69.783000000000001</v>
      </c>
      <c r="F11420">
        <v>13.055</v>
      </c>
      <c r="G11420">
        <v>150.88800000000001</v>
      </c>
      <c r="H11420" s="2">
        <v>0.10177810726142403</v>
      </c>
      <c r="I11420">
        <v>-1.3167157211805356</v>
      </c>
      <c r="J11420" s="2">
        <v>0.208585695668391</v>
      </c>
      <c r="K11420">
        <v>-1.3327613095687971</v>
      </c>
    </row>
    <row r="11421" spans="1:11" x14ac:dyDescent="0.25">
      <c r="A11421" s="3" t="s">
        <v>11418</v>
      </c>
      <c r="B11421">
        <v>17.238</v>
      </c>
      <c r="C11421">
        <v>76.527000000000001</v>
      </c>
      <c r="D11421">
        <v>17.609000000000002</v>
      </c>
      <c r="E11421">
        <v>81.075000000000003</v>
      </c>
      <c r="F11421">
        <v>13.055</v>
      </c>
      <c r="G11421">
        <v>162.13800000000001</v>
      </c>
      <c r="H11421" s="2">
        <v>0.10104809481966967</v>
      </c>
      <c r="I11421">
        <v>-1.3165414725829856</v>
      </c>
      <c r="J11421" s="2">
        <v>0.20953880554751222</v>
      </c>
      <c r="K11421">
        <v>-1.332456712058669</v>
      </c>
    </row>
    <row r="11422" spans="1:11" x14ac:dyDescent="0.25">
      <c r="A11422" s="3" t="s">
        <v>11419</v>
      </c>
      <c r="B11422">
        <v>17.238</v>
      </c>
      <c r="C11422">
        <v>87.81</v>
      </c>
      <c r="D11422">
        <v>17.609000000000002</v>
      </c>
      <c r="E11422">
        <v>92.37</v>
      </c>
      <c r="F11422">
        <v>13.055</v>
      </c>
      <c r="G11422">
        <v>173.38800000000001</v>
      </c>
      <c r="H11422" s="2">
        <v>0.10180635147086267</v>
      </c>
      <c r="I11422">
        <v>-1.3164830546945341</v>
      </c>
      <c r="J11422" s="2">
        <v>0.21058524986734845</v>
      </c>
      <c r="K11422">
        <v>-1.3322917297194272</v>
      </c>
    </row>
    <row r="11423" spans="1:11" x14ac:dyDescent="0.25">
      <c r="A11423" s="3" t="s">
        <v>11420</v>
      </c>
      <c r="B11423">
        <v>17.238</v>
      </c>
      <c r="C11423">
        <v>99.06</v>
      </c>
      <c r="D11423">
        <v>17.611999999999998</v>
      </c>
      <c r="E11423">
        <v>103.62</v>
      </c>
      <c r="F11423">
        <v>13.055</v>
      </c>
      <c r="G11423">
        <v>184.63800000000001</v>
      </c>
      <c r="H11423" s="2">
        <v>0.1018063514708618</v>
      </c>
      <c r="I11423">
        <v>-1.3164830546945343</v>
      </c>
      <c r="J11423" s="2">
        <v>0.21062112673426767</v>
      </c>
      <c r="K11423">
        <v>-1.3325187088317652</v>
      </c>
    </row>
    <row r="11424" spans="1:11" x14ac:dyDescent="0.25">
      <c r="A11424" s="3" t="s">
        <v>11421</v>
      </c>
      <c r="B11424">
        <v>17.238</v>
      </c>
      <c r="C11424">
        <v>110.31</v>
      </c>
      <c r="D11424">
        <v>17.619</v>
      </c>
      <c r="E11424">
        <v>114.913</v>
      </c>
      <c r="F11424">
        <v>13.055</v>
      </c>
      <c r="G11424">
        <v>195.88800000000001</v>
      </c>
      <c r="H11424" s="2">
        <v>0.10180635147086239</v>
      </c>
      <c r="I11424">
        <v>-1.3164830546945341</v>
      </c>
      <c r="J11424" s="2">
        <v>0.21170522153417026</v>
      </c>
      <c r="K11424">
        <v>-1.3328898191564322</v>
      </c>
    </row>
    <row r="11425" spans="1:11" x14ac:dyDescent="0.25">
      <c r="A11425" s="3" t="s">
        <v>11422</v>
      </c>
      <c r="B11425">
        <v>17.231999999999999</v>
      </c>
      <c r="C11425">
        <v>121.56</v>
      </c>
      <c r="D11425">
        <v>17.619</v>
      </c>
      <c r="E11425">
        <v>126.20399999999999</v>
      </c>
      <c r="F11425">
        <v>13.055</v>
      </c>
      <c r="G11425">
        <v>207.13800000000001</v>
      </c>
      <c r="H11425" s="2">
        <v>0.10177091591518153</v>
      </c>
      <c r="I11425">
        <v>-1.3160248287792213</v>
      </c>
      <c r="J11425" s="2">
        <v>0.21265896320201927</v>
      </c>
      <c r="K11425">
        <v>-1.3327379848288041</v>
      </c>
    </row>
    <row r="11426" spans="1:11" x14ac:dyDescent="0.25">
      <c r="A11426" s="3" t="s">
        <v>11423</v>
      </c>
      <c r="B11426">
        <v>17.239000000000001</v>
      </c>
      <c r="C11426">
        <v>132.78100000000001</v>
      </c>
      <c r="D11426">
        <v>17.635999999999999</v>
      </c>
      <c r="E11426">
        <v>137.45400000000001</v>
      </c>
      <c r="F11426">
        <v>13.058</v>
      </c>
      <c r="G11426">
        <v>218.38800000000001</v>
      </c>
      <c r="H11426" s="2">
        <v>0.10112263609776599</v>
      </c>
      <c r="I11426">
        <v>-1.3163083051359583</v>
      </c>
      <c r="J11426" s="2">
        <v>0.21281524661045798</v>
      </c>
      <c r="K11426">
        <v>-1.3337174160819634</v>
      </c>
    </row>
    <row r="11427" spans="1:11" x14ac:dyDescent="0.25">
      <c r="A11427" s="3" t="s">
        <v>11424</v>
      </c>
      <c r="B11427">
        <v>17.239000000000001</v>
      </c>
      <c r="C11427">
        <v>144.05600000000001</v>
      </c>
      <c r="D11427">
        <v>17.654</v>
      </c>
      <c r="E11427">
        <v>148.75</v>
      </c>
      <c r="F11427">
        <v>13.061</v>
      </c>
      <c r="G11427">
        <v>229.62700000000001</v>
      </c>
      <c r="H11427" s="2">
        <v>0.10192626001388395</v>
      </c>
      <c r="I11427">
        <v>-1.3159421779784177</v>
      </c>
      <c r="J11427" s="2">
        <v>0.21431129840784793</v>
      </c>
      <c r="K11427">
        <v>-1.3345594602321917</v>
      </c>
    </row>
    <row r="11428" spans="1:11" x14ac:dyDescent="0.25">
      <c r="A11428" s="3" t="s">
        <v>11425</v>
      </c>
      <c r="B11428">
        <v>17.239000000000001</v>
      </c>
      <c r="C11428">
        <v>155.30600000000001</v>
      </c>
      <c r="D11428">
        <v>17.66</v>
      </c>
      <c r="E11428">
        <v>160.035</v>
      </c>
      <c r="F11428">
        <v>13.061999999999999</v>
      </c>
      <c r="G11428">
        <v>240.86500000000001</v>
      </c>
      <c r="H11428" s="2">
        <v>0.10219404369568368</v>
      </c>
      <c r="I11428">
        <v>-1.3158200575260595</v>
      </c>
      <c r="J11428" s="2">
        <v>0.21546268423178219</v>
      </c>
      <c r="K11428">
        <v>-1.334734530205129</v>
      </c>
    </row>
    <row r="11429" spans="1:11" x14ac:dyDescent="0.25">
      <c r="A11429" s="3" t="s">
        <v>11426</v>
      </c>
      <c r="B11429">
        <v>17.239000000000001</v>
      </c>
      <c r="C11429">
        <v>166.55600000000001</v>
      </c>
      <c r="D11429">
        <v>17.681999999999999</v>
      </c>
      <c r="E11429">
        <v>171.29300000000001</v>
      </c>
      <c r="F11429">
        <v>13.064</v>
      </c>
      <c r="G11429">
        <v>252.1</v>
      </c>
      <c r="H11429" s="2">
        <v>0.10252282319988754</v>
      </c>
      <c r="I11429">
        <v>-1.3155918200587831</v>
      </c>
      <c r="J11429" s="2">
        <v>0.21623443546439303</v>
      </c>
      <c r="K11429">
        <v>-1.3361059931338677</v>
      </c>
    </row>
    <row r="11430" spans="1:11" x14ac:dyDescent="0.25">
      <c r="A11430" s="3" t="s">
        <v>11427</v>
      </c>
      <c r="B11430">
        <v>17.239000000000001</v>
      </c>
      <c r="C11430">
        <v>177.80600000000001</v>
      </c>
      <c r="D11430">
        <v>17.696999999999999</v>
      </c>
      <c r="E11430">
        <v>182.553</v>
      </c>
      <c r="F11430">
        <v>13.064</v>
      </c>
      <c r="G11430">
        <v>263.334</v>
      </c>
      <c r="H11430" s="2">
        <v>0.10289020173959916</v>
      </c>
      <c r="I11430">
        <v>-1.3155631389897036</v>
      </c>
      <c r="J11430" s="2">
        <v>0.21702466923631869</v>
      </c>
      <c r="K11430">
        <v>-1.337141094010609</v>
      </c>
    </row>
    <row r="11431" spans="1:11" x14ac:dyDescent="0.25">
      <c r="A11431" s="3" t="s">
        <v>11428</v>
      </c>
      <c r="B11431">
        <v>17.239000000000001</v>
      </c>
      <c r="C11431">
        <v>189.05600000000001</v>
      </c>
      <c r="D11431">
        <v>17.710999999999999</v>
      </c>
      <c r="E11431">
        <v>193.80099999999999</v>
      </c>
      <c r="F11431">
        <v>13.064</v>
      </c>
      <c r="G11431">
        <v>274.56799999999998</v>
      </c>
      <c r="H11431" s="2">
        <v>0.1032575722557222</v>
      </c>
      <c r="I11431">
        <v>-1.3155343553303012</v>
      </c>
      <c r="J11431" s="2">
        <v>0.21752333345485891</v>
      </c>
      <c r="K11431">
        <v>-1.3381457879940437</v>
      </c>
    </row>
    <row r="11432" spans="1:11" x14ac:dyDescent="0.25">
      <c r="A11432" s="3" t="s">
        <v>11429</v>
      </c>
      <c r="B11432">
        <v>17.248999999999999</v>
      </c>
      <c r="C11432">
        <v>200.30600000000001</v>
      </c>
      <c r="D11432">
        <v>17.724</v>
      </c>
      <c r="E11432">
        <v>205.04</v>
      </c>
      <c r="F11432">
        <v>13.063000000000001</v>
      </c>
      <c r="G11432">
        <v>285.80099999999999</v>
      </c>
      <c r="H11432" s="2">
        <v>0.10371595774754272</v>
      </c>
      <c r="I11432">
        <v>-1.3163675206927428</v>
      </c>
      <c r="J11432" s="2">
        <v>0.21783990391540012</v>
      </c>
      <c r="K11432">
        <v>-1.3392077047758408</v>
      </c>
    </row>
    <row r="11433" spans="1:11" x14ac:dyDescent="0.25">
      <c r="A11433" s="3" t="s">
        <v>11430</v>
      </c>
      <c r="B11433">
        <v>17.248999999999999</v>
      </c>
      <c r="C11433">
        <v>211.54400000000001</v>
      </c>
      <c r="D11433">
        <v>17.736000000000001</v>
      </c>
      <c r="E11433">
        <v>216.27099999999999</v>
      </c>
      <c r="F11433">
        <v>13.063000000000001</v>
      </c>
      <c r="G11433">
        <v>297.03500000000003</v>
      </c>
      <c r="H11433" s="2">
        <v>0.1038078572843274</v>
      </c>
      <c r="I11433">
        <v>-1.3163602767450426</v>
      </c>
      <c r="J11433" s="2">
        <v>0.21791722347665451</v>
      </c>
      <c r="K11433">
        <v>-1.3401258247243915</v>
      </c>
    </row>
    <row r="11434" spans="1:11" x14ac:dyDescent="0.25">
      <c r="A11434" s="3" t="s">
        <v>11431</v>
      </c>
      <c r="B11434">
        <v>17.248999999999999</v>
      </c>
      <c r="C11434">
        <v>222.79400000000001</v>
      </c>
      <c r="D11434">
        <v>17.745999999999999</v>
      </c>
      <c r="E11434">
        <v>227.495</v>
      </c>
      <c r="F11434">
        <v>13.06</v>
      </c>
      <c r="G11434">
        <v>308.28500000000003</v>
      </c>
      <c r="H11434" s="2">
        <v>0.10383170288707211</v>
      </c>
      <c r="I11434">
        <v>-1.3166626565942186</v>
      </c>
      <c r="J11434" s="2">
        <v>0.21748154153846186</v>
      </c>
      <c r="K11434">
        <v>-1.3412882618195936</v>
      </c>
    </row>
    <row r="11435" spans="1:11" x14ac:dyDescent="0.25">
      <c r="A11435" s="3" t="s">
        <v>11432</v>
      </c>
      <c r="B11435">
        <v>17.254999999999999</v>
      </c>
      <c r="C11435">
        <v>234.04400000000001</v>
      </c>
      <c r="D11435">
        <v>17.754000000000001</v>
      </c>
      <c r="E11435">
        <v>238.71199999999999</v>
      </c>
      <c r="F11435">
        <v>13.06</v>
      </c>
      <c r="G11435">
        <v>319.52199999999999</v>
      </c>
      <c r="H11435" s="2">
        <v>0.10416666287609389</v>
      </c>
      <c r="I11435">
        <v>-1.3170970520008194</v>
      </c>
      <c r="J11435" s="2">
        <v>0.21711116124184396</v>
      </c>
      <c r="K11435">
        <v>-1.3419687902161472</v>
      </c>
    </row>
    <row r="11436" spans="1:11" x14ac:dyDescent="0.25">
      <c r="A11436" s="3" t="s">
        <v>11433</v>
      </c>
      <c r="B11436">
        <v>17.254999999999999</v>
      </c>
      <c r="C11436">
        <v>245.26599999999999</v>
      </c>
      <c r="D11436">
        <v>17.756</v>
      </c>
      <c r="E11436">
        <v>249.923</v>
      </c>
      <c r="F11436">
        <v>13.057</v>
      </c>
      <c r="G11436">
        <v>330.77199999999999</v>
      </c>
      <c r="H11436" s="2">
        <v>0.10354678105082518</v>
      </c>
      <c r="I11436">
        <v>-1.3174504304261894</v>
      </c>
      <c r="J11436" s="2">
        <v>0.21627169621019146</v>
      </c>
      <c r="K11436">
        <v>-1.3425758543025572</v>
      </c>
    </row>
    <row r="11437" spans="1:11" x14ac:dyDescent="0.25">
      <c r="A11437" s="3" t="s">
        <v>11434</v>
      </c>
      <c r="B11437">
        <v>17.254999999999999</v>
      </c>
      <c r="C11437">
        <v>256.51600000000002</v>
      </c>
      <c r="D11437">
        <v>17.759</v>
      </c>
      <c r="E11437">
        <v>261.15199999999999</v>
      </c>
      <c r="F11437">
        <v>13.057</v>
      </c>
      <c r="G11437">
        <v>342.01400000000001</v>
      </c>
      <c r="H11437" s="2">
        <v>0.10373073082282143</v>
      </c>
      <c r="I11437">
        <v>-1.3174359597259759</v>
      </c>
      <c r="J11437" s="2">
        <v>0.21600355898967194</v>
      </c>
      <c r="K11437">
        <v>-1.3428517360716903</v>
      </c>
    </row>
    <row r="11438" spans="1:11" x14ac:dyDescent="0.25">
      <c r="A11438" s="3" t="s">
        <v>11435</v>
      </c>
      <c r="B11438">
        <v>17.254999999999999</v>
      </c>
      <c r="C11438">
        <v>267.76600000000002</v>
      </c>
      <c r="D11438">
        <v>17.760999999999999</v>
      </c>
      <c r="E11438">
        <v>272.358</v>
      </c>
      <c r="F11438">
        <v>13.057</v>
      </c>
      <c r="G11438">
        <v>353.26400000000001</v>
      </c>
      <c r="H11438" s="2">
        <v>0.10373073082282021</v>
      </c>
      <c r="I11438">
        <v>-1.3174359597259757</v>
      </c>
      <c r="J11438" s="2">
        <v>0.21499646924600388</v>
      </c>
      <c r="K11438">
        <v>-1.3431684681084739</v>
      </c>
    </row>
    <row r="11439" spans="1:11" x14ac:dyDescent="0.25">
      <c r="A11439" s="3" t="s">
        <v>11436</v>
      </c>
      <c r="B11439">
        <v>17.254999999999999</v>
      </c>
      <c r="C11439">
        <v>279.01600000000002</v>
      </c>
      <c r="D11439">
        <v>17.759</v>
      </c>
      <c r="E11439">
        <v>283.541</v>
      </c>
      <c r="F11439">
        <v>13.057</v>
      </c>
      <c r="G11439">
        <v>4.5140000000000002</v>
      </c>
      <c r="H11439" s="2">
        <v>0.10373073082282022</v>
      </c>
      <c r="I11439">
        <v>-1.3174359597259762</v>
      </c>
      <c r="J11439" s="2">
        <v>0.213401627823981</v>
      </c>
      <c r="K11439">
        <v>-1.3432676828573789</v>
      </c>
    </row>
    <row r="11440" spans="1:11" x14ac:dyDescent="0.25">
      <c r="A11440" s="3" t="s">
        <v>11437</v>
      </c>
      <c r="B11440">
        <v>17.254999999999999</v>
      </c>
      <c r="C11440">
        <v>290.26600000000002</v>
      </c>
      <c r="D11440">
        <v>17.756</v>
      </c>
      <c r="E11440">
        <v>294.74799999999999</v>
      </c>
      <c r="F11440">
        <v>13.057</v>
      </c>
      <c r="G11440">
        <v>15.763999999999999</v>
      </c>
      <c r="H11440" s="2">
        <v>0.10373073082282061</v>
      </c>
      <c r="I11440">
        <v>-1.3174359597259757</v>
      </c>
      <c r="J11440" s="2">
        <v>0.21235757744391351</v>
      </c>
      <c r="K11440">
        <v>-1.3432005175847823</v>
      </c>
    </row>
    <row r="11441" spans="1:11" x14ac:dyDescent="0.25">
      <c r="A11441" s="3" t="s">
        <v>11438</v>
      </c>
      <c r="B11441">
        <v>17.248999999999999</v>
      </c>
      <c r="C11441">
        <v>301.51600000000002</v>
      </c>
      <c r="D11441">
        <v>17.756</v>
      </c>
      <c r="E11441">
        <v>305.97699999999998</v>
      </c>
      <c r="F11441">
        <v>13.057</v>
      </c>
      <c r="G11441">
        <v>27.013999999999999</v>
      </c>
      <c r="H11441" s="2">
        <v>0.10369466102363578</v>
      </c>
      <c r="I11441">
        <v>-1.3169778539155814</v>
      </c>
      <c r="J11441" s="2">
        <v>0.21186525448879864</v>
      </c>
      <c r="K11441">
        <v>-1.343278260480036</v>
      </c>
    </row>
    <row r="11442" spans="1:11" x14ac:dyDescent="0.25">
      <c r="A11442" s="3" t="s">
        <v>11439</v>
      </c>
      <c r="B11442">
        <v>17.248999999999999</v>
      </c>
      <c r="C11442">
        <v>312.73700000000002</v>
      </c>
      <c r="D11442">
        <v>17.756</v>
      </c>
      <c r="E11442">
        <v>317.22699999999998</v>
      </c>
      <c r="F11442">
        <v>13.057</v>
      </c>
      <c r="G11442">
        <v>38.264000000000003</v>
      </c>
      <c r="H11442" s="2">
        <v>0.10302806537760605</v>
      </c>
      <c r="I11442">
        <v>-1.3170301698038069</v>
      </c>
      <c r="J11442" s="2">
        <v>0.21186525448880023</v>
      </c>
      <c r="K11442">
        <v>-1.3432782604800355</v>
      </c>
    </row>
    <row r="11443" spans="1:11" x14ac:dyDescent="0.25">
      <c r="A11443" s="3" t="s">
        <v>11440</v>
      </c>
      <c r="B11443">
        <v>17.248999999999999</v>
      </c>
      <c r="C11443">
        <v>323.98700000000002</v>
      </c>
      <c r="D11443">
        <v>17.756</v>
      </c>
      <c r="E11443">
        <v>328.47699999999998</v>
      </c>
      <c r="F11443">
        <v>13.057</v>
      </c>
      <c r="G11443">
        <v>49.514000000000003</v>
      </c>
      <c r="H11443" s="2">
        <v>0.10302806537760631</v>
      </c>
      <c r="I11443">
        <v>-1.3170301698038069</v>
      </c>
      <c r="J11443" s="2">
        <v>0.21186525448879917</v>
      </c>
      <c r="K11443">
        <v>-1.3432782604800357</v>
      </c>
    </row>
    <row r="11444" spans="1:11" x14ac:dyDescent="0.25">
      <c r="A11444" s="3" t="s">
        <v>11441</v>
      </c>
      <c r="B11444">
        <v>17.248999999999999</v>
      </c>
      <c r="C11444">
        <v>335.23700000000002</v>
      </c>
      <c r="D11444">
        <v>17.75</v>
      </c>
      <c r="E11444">
        <v>339.72699999999998</v>
      </c>
      <c r="F11444">
        <v>13.057</v>
      </c>
      <c r="G11444">
        <v>60.764000000000003</v>
      </c>
      <c r="H11444" s="2">
        <v>0.1030280653776066</v>
      </c>
      <c r="I11444">
        <v>-1.3170301698038072</v>
      </c>
      <c r="J11444" s="2">
        <v>0.21179366226493521</v>
      </c>
      <c r="K11444">
        <v>-1.3428243480243656</v>
      </c>
    </row>
    <row r="11445" spans="1:11" x14ac:dyDescent="0.25">
      <c r="A11445" s="3" t="s">
        <v>11442</v>
      </c>
      <c r="B11445">
        <v>17.248999999999999</v>
      </c>
      <c r="C11445">
        <v>346.48700000000002</v>
      </c>
      <c r="D11445">
        <v>17.75</v>
      </c>
      <c r="E11445">
        <v>350.96899999999999</v>
      </c>
      <c r="F11445">
        <v>13.058</v>
      </c>
      <c r="G11445">
        <v>72.013999999999996</v>
      </c>
      <c r="H11445" s="2">
        <v>0.10302017534349805</v>
      </c>
      <c r="I11445">
        <v>-1.3169293097816139</v>
      </c>
      <c r="J11445" s="2">
        <v>0.21158996145408018</v>
      </c>
      <c r="K11445">
        <v>-1.3427510692683844</v>
      </c>
    </row>
    <row r="11446" spans="1:11" x14ac:dyDescent="0.25">
      <c r="A11446" s="3" t="s">
        <v>11443</v>
      </c>
      <c r="B11446">
        <v>17.248999999999999</v>
      </c>
      <c r="C11446">
        <v>357.73700000000002</v>
      </c>
      <c r="D11446">
        <v>17.75</v>
      </c>
      <c r="E11446">
        <v>2.2189999999999999</v>
      </c>
      <c r="F11446">
        <v>13.058999999999999</v>
      </c>
      <c r="G11446">
        <v>83.248000000000005</v>
      </c>
      <c r="H11446" s="2">
        <v>0.10338001037485281</v>
      </c>
      <c r="I11446">
        <v>-1.3167996474050023</v>
      </c>
      <c r="J11446" s="2">
        <v>0.21194868870560243</v>
      </c>
      <c r="K11446">
        <v>-1.3425891124880802</v>
      </c>
    </row>
    <row r="11447" spans="1:11" x14ac:dyDescent="0.25">
      <c r="A11447" s="3" t="s">
        <v>11444</v>
      </c>
      <c r="B11447">
        <v>17.248999999999999</v>
      </c>
      <c r="C11447">
        <v>8.9870000000000001</v>
      </c>
      <c r="D11447">
        <v>17.75</v>
      </c>
      <c r="E11447">
        <v>13.468999999999999</v>
      </c>
      <c r="F11447">
        <v>13.058999999999999</v>
      </c>
      <c r="G11447">
        <v>94.480999999999995</v>
      </c>
      <c r="H11447" s="2">
        <v>0.10377070813903708</v>
      </c>
      <c r="I11447">
        <v>-1.3167689159770464</v>
      </c>
      <c r="J11447" s="2">
        <v>0.21234703357911028</v>
      </c>
      <c r="K11447">
        <v>-1.3425261669500921</v>
      </c>
    </row>
    <row r="11448" spans="1:11" x14ac:dyDescent="0.25">
      <c r="A11448" s="3" t="s">
        <v>11445</v>
      </c>
      <c r="B11448">
        <v>17.248999999999999</v>
      </c>
      <c r="C11448">
        <v>20.236999999999998</v>
      </c>
      <c r="D11448">
        <v>17.756</v>
      </c>
      <c r="E11448">
        <v>24.719000000000001</v>
      </c>
      <c r="F11448">
        <v>13.058999999999999</v>
      </c>
      <c r="G11448">
        <v>105.73099999999999</v>
      </c>
      <c r="H11448" s="2">
        <v>0.10377070813903728</v>
      </c>
      <c r="I11448">
        <v>-1.3167689159770464</v>
      </c>
      <c r="J11448" s="2">
        <v>0.21241881285806685</v>
      </c>
      <c r="K11448">
        <v>-1.3429799786121603</v>
      </c>
    </row>
    <row r="11449" spans="1:11" x14ac:dyDescent="0.25">
      <c r="A11449" s="3" t="s">
        <v>11446</v>
      </c>
      <c r="B11449">
        <v>17.239999999999998</v>
      </c>
      <c r="C11449">
        <v>31.486999999999998</v>
      </c>
      <c r="D11449">
        <v>17.760999999999999</v>
      </c>
      <c r="E11449">
        <v>35.96</v>
      </c>
      <c r="F11449">
        <v>13.057</v>
      </c>
      <c r="G11449">
        <v>116.98099999999999</v>
      </c>
      <c r="H11449" s="2">
        <v>0.10373245049839623</v>
      </c>
      <c r="I11449">
        <v>-1.3162834565164894</v>
      </c>
      <c r="J11449" s="2">
        <v>0.2123001260921851</v>
      </c>
      <c r="K11449">
        <v>-1.3435972878695295</v>
      </c>
    </row>
    <row r="11450" spans="1:11" x14ac:dyDescent="0.25">
      <c r="A11450" s="3" t="s">
        <v>11447</v>
      </c>
      <c r="B11450">
        <v>17.239999999999998</v>
      </c>
      <c r="C11450">
        <v>42.755000000000003</v>
      </c>
      <c r="D11450">
        <v>17.774000000000001</v>
      </c>
      <c r="E11450">
        <v>47.197000000000003</v>
      </c>
      <c r="F11450">
        <v>13.057</v>
      </c>
      <c r="G11450">
        <v>128.21600000000001</v>
      </c>
      <c r="H11450" s="2">
        <v>0.1044905580977725</v>
      </c>
      <c r="I11450">
        <v>-1.3162234925930381</v>
      </c>
      <c r="J11450" s="2">
        <v>0.21250245180161034</v>
      </c>
      <c r="K11450">
        <v>-1.3445733045860324</v>
      </c>
    </row>
    <row r="11451" spans="1:11" x14ac:dyDescent="0.25">
      <c r="A11451" s="3" t="s">
        <v>11448</v>
      </c>
      <c r="B11451">
        <v>17.245999999999999</v>
      </c>
      <c r="C11451">
        <v>54.005000000000003</v>
      </c>
      <c r="D11451">
        <v>17.78</v>
      </c>
      <c r="E11451">
        <v>58.398000000000003</v>
      </c>
      <c r="F11451">
        <v>13.054</v>
      </c>
      <c r="G11451">
        <v>139.46600000000001</v>
      </c>
      <c r="H11451" s="2">
        <v>0.10455094553609867</v>
      </c>
      <c r="I11451">
        <v>-1.3169841676858862</v>
      </c>
      <c r="J11451" s="2">
        <v>0.21147241481098195</v>
      </c>
      <c r="K11451">
        <v>-1.3455176470669039</v>
      </c>
    </row>
    <row r="11452" spans="1:11" x14ac:dyDescent="0.25">
      <c r="A11452" s="3" t="s">
        <v>11449</v>
      </c>
      <c r="B11452">
        <v>17.245999999999999</v>
      </c>
      <c r="C11452">
        <v>65.227000000000004</v>
      </c>
      <c r="D11452">
        <v>17.783999999999999</v>
      </c>
      <c r="E11452">
        <v>69.61</v>
      </c>
      <c r="F11452">
        <v>13.054</v>
      </c>
      <c r="G11452">
        <v>150.70599999999999</v>
      </c>
      <c r="H11452" s="2">
        <v>0.1041371976049135</v>
      </c>
      <c r="I11452">
        <v>-1.3170169483430252</v>
      </c>
      <c r="J11452" s="2">
        <v>0.21086227303068611</v>
      </c>
      <c r="K11452">
        <v>-1.3459235581583187</v>
      </c>
    </row>
    <row r="11453" spans="1:11" x14ac:dyDescent="0.25">
      <c r="A11453" s="3" t="s">
        <v>11450</v>
      </c>
      <c r="B11453">
        <v>17.248000000000001</v>
      </c>
      <c r="C11453">
        <v>76.477000000000004</v>
      </c>
      <c r="D11453">
        <v>17.785</v>
      </c>
      <c r="E11453">
        <v>80.817999999999998</v>
      </c>
      <c r="F11453">
        <v>13.054</v>
      </c>
      <c r="G11453">
        <v>161.95599999999999</v>
      </c>
      <c r="H11453" s="2">
        <v>0.10414927428328552</v>
      </c>
      <c r="I11453">
        <v>-1.3171696813765799</v>
      </c>
      <c r="J11453" s="2">
        <v>0.20988740434038528</v>
      </c>
      <c r="K11453">
        <v>-1.3461534570336688</v>
      </c>
    </row>
    <row r="11454" spans="1:11" x14ac:dyDescent="0.25">
      <c r="A11454" s="3" t="s">
        <v>11451</v>
      </c>
      <c r="B11454">
        <v>17.248999999999999</v>
      </c>
      <c r="C11454">
        <v>87.692999999999998</v>
      </c>
      <c r="D11454">
        <v>17.785</v>
      </c>
      <c r="E11454">
        <v>92.024000000000001</v>
      </c>
      <c r="F11454">
        <v>13.05</v>
      </c>
      <c r="G11454">
        <v>173.20599999999999</v>
      </c>
      <c r="H11454" s="2">
        <v>0.1034053101918576</v>
      </c>
      <c r="I11454">
        <v>-1.3177113954219164</v>
      </c>
      <c r="J11454" s="2">
        <v>0.20891758733002935</v>
      </c>
      <c r="K11454">
        <v>-1.3467269054028608</v>
      </c>
    </row>
    <row r="11455" spans="1:11" x14ac:dyDescent="0.25">
      <c r="A11455" s="3" t="s">
        <v>11452</v>
      </c>
      <c r="B11455">
        <v>17.248999999999999</v>
      </c>
      <c r="C11455">
        <v>98.909000000000006</v>
      </c>
      <c r="D11455">
        <v>17.782</v>
      </c>
      <c r="E11455">
        <v>103.251</v>
      </c>
      <c r="F11455">
        <v>13.05</v>
      </c>
      <c r="G11455">
        <v>184.45400000000001</v>
      </c>
      <c r="H11455" s="2">
        <v>0.10266934522448287</v>
      </c>
      <c r="I11455">
        <v>-1.3177689423232835</v>
      </c>
      <c r="J11455" s="2">
        <v>0.20838881485470398</v>
      </c>
      <c r="K11455">
        <v>-1.3465762064596487</v>
      </c>
    </row>
    <row r="11456" spans="1:11" x14ac:dyDescent="0.25">
      <c r="A11456" s="3" t="s">
        <v>11453</v>
      </c>
      <c r="B11456">
        <v>17.245999999999999</v>
      </c>
      <c r="C11456">
        <v>110.15900000000001</v>
      </c>
      <c r="D11456">
        <v>17.774999999999999</v>
      </c>
      <c r="E11456">
        <v>114.458</v>
      </c>
      <c r="F11456">
        <v>13.054</v>
      </c>
      <c r="G11456">
        <v>195.70400000000001</v>
      </c>
      <c r="H11456" s="2">
        <v>0.10262003423439475</v>
      </c>
      <c r="I11456">
        <v>-1.3171360319729739</v>
      </c>
      <c r="J11456" s="2">
        <v>0.20723300670240113</v>
      </c>
      <c r="K11456">
        <v>-1.3457895688230199</v>
      </c>
    </row>
    <row r="11457" spans="1:11" x14ac:dyDescent="0.25">
      <c r="A11457" s="3" t="s">
        <v>11454</v>
      </c>
      <c r="B11457">
        <v>17.245999999999999</v>
      </c>
      <c r="C11457">
        <v>121.377</v>
      </c>
      <c r="D11457">
        <v>17.77</v>
      </c>
      <c r="E11457">
        <v>125.667</v>
      </c>
      <c r="F11457">
        <v>13.057</v>
      </c>
      <c r="G11457">
        <v>206.94900000000001</v>
      </c>
      <c r="H11457" s="2">
        <v>0.10197590157819458</v>
      </c>
      <c r="I11457">
        <v>-1.3168816056366128</v>
      </c>
      <c r="J11457" s="2">
        <v>0.20628191920507866</v>
      </c>
      <c r="K11457">
        <v>-1.3452317585655214</v>
      </c>
    </row>
    <row r="11458" spans="1:11" x14ac:dyDescent="0.25">
      <c r="A11458" s="3" t="s">
        <v>11455</v>
      </c>
      <c r="B11458">
        <v>17.245999999999999</v>
      </c>
      <c r="C11458">
        <v>132.62700000000001</v>
      </c>
      <c r="D11458">
        <v>17.765000000000001</v>
      </c>
      <c r="E11458">
        <v>136.899</v>
      </c>
      <c r="F11458">
        <v>13.057</v>
      </c>
      <c r="G11458">
        <v>218.19200000000001</v>
      </c>
      <c r="H11458" s="2">
        <v>0.10213678825587683</v>
      </c>
      <c r="I11458">
        <v>-1.3168691371019077</v>
      </c>
      <c r="J11458" s="2">
        <v>0.20596567993467121</v>
      </c>
      <c r="K11458">
        <v>-1.3448928138915444</v>
      </c>
    </row>
    <row r="11459" spans="1:11" x14ac:dyDescent="0.25">
      <c r="A11459" s="3" t="s">
        <v>11456</v>
      </c>
      <c r="B11459">
        <v>17.245999999999999</v>
      </c>
      <c r="C11459">
        <v>143.87700000000001</v>
      </c>
      <c r="D11459">
        <v>17.753</v>
      </c>
      <c r="E11459">
        <v>148.13399999999999</v>
      </c>
      <c r="F11459">
        <v>13.057</v>
      </c>
      <c r="G11459">
        <v>229.44200000000001</v>
      </c>
      <c r="H11459" s="2">
        <v>0.10213678825587665</v>
      </c>
      <c r="I11459">
        <v>-1.3168691371019079</v>
      </c>
      <c r="J11459" s="2">
        <v>0.20547469177154784</v>
      </c>
      <c r="K11459">
        <v>-1.3440381974970659</v>
      </c>
    </row>
    <row r="11460" spans="1:11" x14ac:dyDescent="0.25">
      <c r="A11460" s="3" t="s">
        <v>11457</v>
      </c>
      <c r="B11460">
        <v>17.245999999999999</v>
      </c>
      <c r="C11460">
        <v>155.12700000000001</v>
      </c>
      <c r="D11460">
        <v>17.753</v>
      </c>
      <c r="E11460">
        <v>159.36000000000001</v>
      </c>
      <c r="F11460">
        <v>13.058999999999999</v>
      </c>
      <c r="G11460">
        <v>240.69200000000001</v>
      </c>
      <c r="H11460" s="2">
        <v>0.10212114589608587</v>
      </c>
      <c r="I11460">
        <v>-1.316667457166675</v>
      </c>
      <c r="J11460" s="2">
        <v>0.20488030191161127</v>
      </c>
      <c r="K11460">
        <v>-1.3439182945501693</v>
      </c>
    </row>
    <row r="11461" spans="1:11" x14ac:dyDescent="0.25">
      <c r="A11461" s="3" t="s">
        <v>11458</v>
      </c>
      <c r="B11461">
        <v>17.245999999999999</v>
      </c>
      <c r="C11461">
        <v>166.37700000000001</v>
      </c>
      <c r="D11461">
        <v>17.745999999999999</v>
      </c>
      <c r="E11461">
        <v>170.61</v>
      </c>
      <c r="F11461">
        <v>13.061</v>
      </c>
      <c r="G11461">
        <v>251.92699999999999</v>
      </c>
      <c r="H11461" s="2">
        <v>0.10245015477452001</v>
      </c>
      <c r="I11461">
        <v>-1.3164390627231459</v>
      </c>
      <c r="J11461" s="2">
        <v>0.20511979461614877</v>
      </c>
      <c r="K11461">
        <v>-1.3431290240743523</v>
      </c>
    </row>
    <row r="11462" spans="1:11" x14ac:dyDescent="0.25">
      <c r="A11462" s="3" t="s">
        <v>11459</v>
      </c>
      <c r="B11462">
        <v>17.245999999999999</v>
      </c>
      <c r="C11462">
        <v>177.62700000000001</v>
      </c>
      <c r="D11462">
        <v>17.738</v>
      </c>
      <c r="E11462">
        <v>181.85599999999999</v>
      </c>
      <c r="F11462">
        <v>13.061</v>
      </c>
      <c r="G11462">
        <v>263.161</v>
      </c>
      <c r="H11462" s="2">
        <v>0.10281776991184745</v>
      </c>
      <c r="I11462">
        <v>-1.3164104019138836</v>
      </c>
      <c r="J11462" s="2">
        <v>0.20530849839245727</v>
      </c>
      <c r="K11462">
        <v>-1.3424805634323302</v>
      </c>
    </row>
    <row r="11463" spans="1:11" x14ac:dyDescent="0.25">
      <c r="A11463" s="3" t="s">
        <v>11460</v>
      </c>
      <c r="B11463">
        <v>17.245999999999999</v>
      </c>
      <c r="C11463">
        <v>188.87700000000001</v>
      </c>
      <c r="D11463">
        <v>17.738</v>
      </c>
      <c r="E11463">
        <v>193.107</v>
      </c>
      <c r="F11463">
        <v>13.061</v>
      </c>
      <c r="G11463">
        <v>274.411</v>
      </c>
      <c r="H11463" s="2">
        <v>0.10281776991184685</v>
      </c>
      <c r="I11463">
        <v>-1.3164104019138838</v>
      </c>
      <c r="J11463" s="2">
        <v>0.2053319290671613</v>
      </c>
      <c r="K11463">
        <v>-1.3424769799185798</v>
      </c>
    </row>
    <row r="11464" spans="1:11" x14ac:dyDescent="0.25">
      <c r="A11464" s="3" t="s">
        <v>11461</v>
      </c>
      <c r="B11464">
        <v>17.245999999999999</v>
      </c>
      <c r="C11464">
        <v>200.12700000000001</v>
      </c>
      <c r="D11464">
        <v>17.738</v>
      </c>
      <c r="E11464">
        <v>204.357</v>
      </c>
      <c r="F11464">
        <v>13.061</v>
      </c>
      <c r="G11464">
        <v>285.661</v>
      </c>
      <c r="H11464" s="2">
        <v>0.10281776991184625</v>
      </c>
      <c r="I11464">
        <v>-1.3164104019138836</v>
      </c>
      <c r="J11464" s="2">
        <v>0.20533192906716127</v>
      </c>
      <c r="K11464">
        <v>-1.3424769799185796</v>
      </c>
    </row>
    <row r="11465" spans="1:11" x14ac:dyDescent="0.25">
      <c r="A11465" s="3" t="s">
        <v>11462</v>
      </c>
      <c r="B11465">
        <v>17.245999999999999</v>
      </c>
      <c r="C11465">
        <v>211.37700000000001</v>
      </c>
      <c r="D11465">
        <v>17.738</v>
      </c>
      <c r="E11465">
        <v>215.607</v>
      </c>
      <c r="F11465">
        <v>13.058999999999999</v>
      </c>
      <c r="G11465">
        <v>296.911</v>
      </c>
      <c r="H11465" s="2">
        <v>0.10283351656471779</v>
      </c>
      <c r="I11465">
        <v>-1.3166120115933251</v>
      </c>
      <c r="J11465" s="2">
        <v>0.20536337587458478</v>
      </c>
      <c r="K11465">
        <v>-1.3426825817226871</v>
      </c>
    </row>
    <row r="11466" spans="1:11" x14ac:dyDescent="0.25">
      <c r="A11466" s="3" t="s">
        <v>11463</v>
      </c>
      <c r="B11466">
        <v>17.245999999999999</v>
      </c>
      <c r="C11466">
        <v>222.62700000000001</v>
      </c>
      <c r="D11466">
        <v>17.738</v>
      </c>
      <c r="E11466">
        <v>226.857</v>
      </c>
      <c r="F11466">
        <v>13.055999999999999</v>
      </c>
      <c r="G11466">
        <v>308.14600000000002</v>
      </c>
      <c r="H11466" s="2">
        <v>0.10320190948172554</v>
      </c>
      <c r="I11466">
        <v>-1.3168875688594834</v>
      </c>
      <c r="J11466" s="2">
        <v>0.20576215135542897</v>
      </c>
      <c r="K11466">
        <v>-1.3429372801535948</v>
      </c>
    </row>
    <row r="11467" spans="1:11" x14ac:dyDescent="0.25">
      <c r="A11467" s="3" t="s">
        <v>11464</v>
      </c>
      <c r="B11467">
        <v>17.245999999999999</v>
      </c>
      <c r="C11467">
        <v>233.87700000000001</v>
      </c>
      <c r="D11467">
        <v>17.734000000000002</v>
      </c>
      <c r="E11467">
        <v>238.107</v>
      </c>
      <c r="F11467">
        <v>13.054</v>
      </c>
      <c r="G11467">
        <v>319.38299999999998</v>
      </c>
      <c r="H11467" s="2">
        <v>0.10351655644977756</v>
      </c>
      <c r="I11467">
        <v>-1.3170658756070477</v>
      </c>
      <c r="J11467" s="2">
        <v>0.20605194417415432</v>
      </c>
      <c r="K11467">
        <v>-1.3427934292047286</v>
      </c>
    </row>
    <row r="11468" spans="1:11" x14ac:dyDescent="0.25">
      <c r="A11468" s="3" t="s">
        <v>11465</v>
      </c>
      <c r="B11468">
        <v>17.25</v>
      </c>
      <c r="C11468">
        <v>245.12700000000001</v>
      </c>
      <c r="D11468">
        <v>17.731999999999999</v>
      </c>
      <c r="E11468">
        <v>249.376</v>
      </c>
      <c r="F11468">
        <v>13.054</v>
      </c>
      <c r="G11468">
        <v>330.62200000000001</v>
      </c>
      <c r="H11468" s="2">
        <v>0.10379348109001307</v>
      </c>
      <c r="I11468">
        <v>-1.3173514503824413</v>
      </c>
      <c r="J11468" s="2">
        <v>0.20673168353569721</v>
      </c>
      <c r="K11468">
        <v>-1.342533931610115</v>
      </c>
    </row>
    <row r="11469" spans="1:11" x14ac:dyDescent="0.25">
      <c r="A11469" s="3" t="s">
        <v>11466</v>
      </c>
      <c r="B11469">
        <v>17.253</v>
      </c>
      <c r="C11469">
        <v>256.34500000000003</v>
      </c>
      <c r="D11469">
        <v>17.73</v>
      </c>
      <c r="E11469">
        <v>260.64699999999999</v>
      </c>
      <c r="F11469">
        <v>13.054</v>
      </c>
      <c r="G11469">
        <v>341.87200000000001</v>
      </c>
      <c r="H11469" s="2">
        <v>0.10307564017455367</v>
      </c>
      <c r="I11469">
        <v>-1.3176383287813995</v>
      </c>
      <c r="J11469" s="2">
        <v>0.20720036116966786</v>
      </c>
      <c r="K11469">
        <v>-1.3423066538866222</v>
      </c>
    </row>
    <row r="11470" spans="1:11" x14ac:dyDescent="0.25">
      <c r="A11470" s="3" t="s">
        <v>11467</v>
      </c>
      <c r="B11470">
        <v>17.253</v>
      </c>
      <c r="C11470">
        <v>267.56200000000001</v>
      </c>
      <c r="D11470">
        <v>17.728999999999999</v>
      </c>
      <c r="E11470">
        <v>271.91899999999998</v>
      </c>
      <c r="F11470">
        <v>13.054</v>
      </c>
      <c r="G11470">
        <v>353.12200000000001</v>
      </c>
      <c r="H11470" s="2">
        <v>0.1023167179227609</v>
      </c>
      <c r="I11470">
        <v>-1.317697477536004</v>
      </c>
      <c r="J11470" s="2">
        <v>0.20770403914113145</v>
      </c>
      <c r="K11470">
        <v>-1.3421512919876364</v>
      </c>
    </row>
    <row r="11471" spans="1:11" x14ac:dyDescent="0.25">
      <c r="A11471" s="3" t="s">
        <v>11468</v>
      </c>
      <c r="B11471">
        <v>17.253</v>
      </c>
      <c r="C11471">
        <v>278.77699999999999</v>
      </c>
      <c r="D11471">
        <v>17.73</v>
      </c>
      <c r="E11471">
        <v>283.214</v>
      </c>
      <c r="F11471">
        <v>13.054</v>
      </c>
      <c r="G11471">
        <v>4.3719999999999999</v>
      </c>
      <c r="H11471" s="2">
        <v>0.10151176329926907</v>
      </c>
      <c r="I11471">
        <v>-1.3177597334048063</v>
      </c>
      <c r="J11471" s="2">
        <v>0.20876987308188455</v>
      </c>
      <c r="K11471">
        <v>-1.3420634421779452</v>
      </c>
    </row>
    <row r="11472" spans="1:11" x14ac:dyDescent="0.25">
      <c r="A11472" s="3" t="s">
        <v>11469</v>
      </c>
      <c r="B11472">
        <v>17.25</v>
      </c>
      <c r="C11472">
        <v>290.02699999999999</v>
      </c>
      <c r="D11472">
        <v>17.733000000000001</v>
      </c>
      <c r="E11472">
        <v>294.48599999999999</v>
      </c>
      <c r="F11472">
        <v>13.054</v>
      </c>
      <c r="G11472">
        <v>15.622</v>
      </c>
      <c r="H11472" s="2">
        <v>0.1014941121493292</v>
      </c>
      <c r="I11472">
        <v>-1.317530597648694</v>
      </c>
      <c r="J11472" s="2">
        <v>0.20932058509047072</v>
      </c>
      <c r="K11472">
        <v>-1.3422102512820995</v>
      </c>
    </row>
    <row r="11473" spans="1:11" x14ac:dyDescent="0.25">
      <c r="A11473" s="3" t="s">
        <v>11470</v>
      </c>
      <c r="B11473">
        <v>17.25</v>
      </c>
      <c r="C11473">
        <v>301.245</v>
      </c>
      <c r="D11473">
        <v>17.733000000000001</v>
      </c>
      <c r="E11473">
        <v>305.75599999999997</v>
      </c>
      <c r="F11473">
        <v>13.054</v>
      </c>
      <c r="G11473">
        <v>26.872</v>
      </c>
      <c r="H11473" s="2">
        <v>0.10075824845655459</v>
      </c>
      <c r="I11473">
        <v>-1.3175870771639617</v>
      </c>
      <c r="J11473" s="2">
        <v>0.2097890920911937</v>
      </c>
      <c r="K11473">
        <v>-1.3421371028434188</v>
      </c>
    </row>
    <row r="11474" spans="1:11" x14ac:dyDescent="0.25">
      <c r="A11474" s="3" t="s">
        <v>11471</v>
      </c>
      <c r="B11474">
        <v>17.25</v>
      </c>
      <c r="C11474">
        <v>312.495</v>
      </c>
      <c r="D11474">
        <v>17.733000000000001</v>
      </c>
      <c r="E11474">
        <v>317.00599999999997</v>
      </c>
      <c r="F11474">
        <v>13.057</v>
      </c>
      <c r="G11474">
        <v>38.122</v>
      </c>
      <c r="H11474" s="2">
        <v>0.10073509805865548</v>
      </c>
      <c r="I11474">
        <v>-1.3172843459675543</v>
      </c>
      <c r="J11474" s="2">
        <v>0.2097408905689245</v>
      </c>
      <c r="K11474">
        <v>-1.3418287309885877</v>
      </c>
    </row>
    <row r="11475" spans="1:11" x14ac:dyDescent="0.25">
      <c r="A11475" s="3" t="s">
        <v>11472</v>
      </c>
      <c r="B11475">
        <v>17.25</v>
      </c>
      <c r="C11475">
        <v>323.745</v>
      </c>
      <c r="D11475">
        <v>17.738</v>
      </c>
      <c r="E11475">
        <v>328.25599999999997</v>
      </c>
      <c r="F11475">
        <v>13.058999999999999</v>
      </c>
      <c r="G11475">
        <v>49.362000000000002</v>
      </c>
      <c r="H11475" s="2">
        <v>0.10094954311335441</v>
      </c>
      <c r="I11475">
        <v>-1.3170650034837135</v>
      </c>
      <c r="J11475" s="2">
        <v>0.2100021183014191</v>
      </c>
      <c r="K11475">
        <v>-1.34196488095666</v>
      </c>
    </row>
    <row r="11476" spans="1:11" x14ac:dyDescent="0.25">
      <c r="A11476" s="3" t="s">
        <v>11473</v>
      </c>
      <c r="B11476">
        <v>17.25</v>
      </c>
      <c r="C11476">
        <v>334.995</v>
      </c>
      <c r="D11476">
        <v>17.744</v>
      </c>
      <c r="E11476">
        <v>339.51799999999997</v>
      </c>
      <c r="F11476">
        <v>13.061</v>
      </c>
      <c r="G11476">
        <v>60.598999999999997</v>
      </c>
      <c r="H11476" s="2">
        <v>0.10123286915878676</v>
      </c>
      <c r="I11476">
        <v>-1.3168403893251768</v>
      </c>
      <c r="J11476" s="2">
        <v>0.21062661595014293</v>
      </c>
      <c r="K11476">
        <v>-1.3421214729212603</v>
      </c>
    </row>
    <row r="11477" spans="1:11" x14ac:dyDescent="0.25">
      <c r="A11477" s="3" t="s">
        <v>11474</v>
      </c>
      <c r="B11477">
        <v>17.25</v>
      </c>
      <c r="C11477">
        <v>346.245</v>
      </c>
      <c r="D11477">
        <v>17.744</v>
      </c>
      <c r="E11477">
        <v>350.77600000000001</v>
      </c>
      <c r="F11477">
        <v>13.061</v>
      </c>
      <c r="G11477">
        <v>71.834999999999994</v>
      </c>
      <c r="H11477" s="2">
        <v>0.10155463094076783</v>
      </c>
      <c r="I11477">
        <v>-1.3168156141581429</v>
      </c>
      <c r="J11477" s="2">
        <v>0.21114193806124351</v>
      </c>
      <c r="K11477">
        <v>-1.3420404991708279</v>
      </c>
    </row>
    <row r="11478" spans="1:11" x14ac:dyDescent="0.25">
      <c r="A11478" s="3" t="s">
        <v>11475</v>
      </c>
      <c r="B11478">
        <v>17.25</v>
      </c>
      <c r="C11478">
        <v>357.495</v>
      </c>
      <c r="D11478">
        <v>17.75</v>
      </c>
      <c r="E11478">
        <v>2.0259999999999998</v>
      </c>
      <c r="F11478">
        <v>13.061</v>
      </c>
      <c r="G11478">
        <v>83.084999999999994</v>
      </c>
      <c r="H11478" s="2">
        <v>0.10155463094076703</v>
      </c>
      <c r="I11478">
        <v>-1.3168156141581431</v>
      </c>
      <c r="J11478" s="2">
        <v>0.2112133341178466</v>
      </c>
      <c r="K11478">
        <v>-1.3424943000609897</v>
      </c>
    </row>
    <row r="11479" spans="1:11" x14ac:dyDescent="0.25">
      <c r="A11479" s="3" t="s">
        <v>11476</v>
      </c>
      <c r="B11479">
        <v>17.25</v>
      </c>
      <c r="C11479">
        <v>8.7449999999999992</v>
      </c>
      <c r="D11479">
        <v>17.763999999999999</v>
      </c>
      <c r="E11479">
        <v>13.275</v>
      </c>
      <c r="F11479">
        <v>13.061</v>
      </c>
      <c r="G11479">
        <v>94.317999999999998</v>
      </c>
      <c r="H11479" s="2">
        <v>0.10194533352273157</v>
      </c>
      <c r="I11479">
        <v>-1.3167854243304571</v>
      </c>
      <c r="J11479" s="2">
        <v>0.21175510749333015</v>
      </c>
      <c r="K11479">
        <v>-1.3434940880083468</v>
      </c>
    </row>
    <row r="11480" spans="1:11" x14ac:dyDescent="0.25">
      <c r="A11480" s="3" t="s">
        <v>11477</v>
      </c>
      <c r="B11480">
        <v>17.260000000000002</v>
      </c>
      <c r="C11480">
        <v>19.995000000000001</v>
      </c>
      <c r="D11480">
        <v>17.768999999999998</v>
      </c>
      <c r="E11480">
        <v>24.515000000000001</v>
      </c>
      <c r="F11480">
        <v>13.06</v>
      </c>
      <c r="G11480">
        <v>105.55200000000001</v>
      </c>
      <c r="H11480" s="2">
        <v>0.10238019593100328</v>
      </c>
      <c r="I11480">
        <v>-1.3176211239175173</v>
      </c>
      <c r="J11480" s="2">
        <v>0.21197166797897543</v>
      </c>
      <c r="K11480">
        <v>-1.3439529484005215</v>
      </c>
    </row>
    <row r="11481" spans="1:11" x14ac:dyDescent="0.25">
      <c r="A11481" s="3" t="s">
        <v>11478</v>
      </c>
      <c r="B11481">
        <v>17.268000000000001</v>
      </c>
      <c r="C11481">
        <v>31.233000000000001</v>
      </c>
      <c r="D11481">
        <v>17.768999999999998</v>
      </c>
      <c r="E11481">
        <v>35.755000000000003</v>
      </c>
      <c r="F11481">
        <v>13.058</v>
      </c>
      <c r="G11481">
        <v>116.786</v>
      </c>
      <c r="H11481" s="2">
        <v>0.10253538098880018</v>
      </c>
      <c r="I11481">
        <v>-1.3184265895336538</v>
      </c>
      <c r="J11481" s="2">
        <v>0.21214489297256403</v>
      </c>
      <c r="K11481">
        <v>-1.3441365836222394</v>
      </c>
    </row>
    <row r="11482" spans="1:11" x14ac:dyDescent="0.25">
      <c r="A11482" s="3" t="s">
        <v>11479</v>
      </c>
      <c r="B11482">
        <v>17.276</v>
      </c>
      <c r="C11482">
        <v>42.465000000000003</v>
      </c>
      <c r="D11482">
        <v>17.765000000000001</v>
      </c>
      <c r="E11482">
        <v>47.005000000000003</v>
      </c>
      <c r="F11482">
        <v>13.055999999999999</v>
      </c>
      <c r="G11482">
        <v>128.02099999999999</v>
      </c>
      <c r="H11482" s="2">
        <v>0.10252952299373953</v>
      </c>
      <c r="I11482">
        <v>-1.3192448250517697</v>
      </c>
      <c r="J11482" s="2">
        <v>0.21248148870129796</v>
      </c>
      <c r="K11482">
        <v>-1.3439842789511296</v>
      </c>
    </row>
    <row r="11483" spans="1:11" x14ac:dyDescent="0.25">
      <c r="A11483" s="3" t="s">
        <v>11480</v>
      </c>
      <c r="B11483">
        <v>17.276</v>
      </c>
      <c r="C11483">
        <v>53.692</v>
      </c>
      <c r="D11483">
        <v>17.765000000000001</v>
      </c>
      <c r="E11483">
        <v>58.271999999999998</v>
      </c>
      <c r="F11483">
        <v>13.055999999999999</v>
      </c>
      <c r="G11483">
        <v>139.25800000000001</v>
      </c>
      <c r="H11483" s="2">
        <v>0.102299269774923</v>
      </c>
      <c r="I11483">
        <v>-1.3192626997359982</v>
      </c>
      <c r="J11483" s="2">
        <v>0.21318516806552246</v>
      </c>
      <c r="K11483">
        <v>-1.3438728396784356</v>
      </c>
    </row>
    <row r="11484" spans="1:11" x14ac:dyDescent="0.25">
      <c r="A11484" s="3" t="s">
        <v>11481</v>
      </c>
      <c r="B11484">
        <v>17.276</v>
      </c>
      <c r="C11484">
        <v>64.941999999999993</v>
      </c>
      <c r="D11484">
        <v>17.765000000000001</v>
      </c>
      <c r="E11484">
        <v>69.522000000000006</v>
      </c>
      <c r="F11484">
        <v>13.053000000000001</v>
      </c>
      <c r="G11484">
        <v>150.50800000000001</v>
      </c>
      <c r="H11484" s="2">
        <v>0.10232278144345336</v>
      </c>
      <c r="I11484">
        <v>-1.3195659088143104</v>
      </c>
      <c r="J11484" s="2">
        <v>0.21323416488649852</v>
      </c>
      <c r="K11484">
        <v>-1.3441817049599059</v>
      </c>
    </row>
    <row r="11485" spans="1:11" x14ac:dyDescent="0.25">
      <c r="A11485" s="3" t="s">
        <v>11482</v>
      </c>
      <c r="B11485">
        <v>17.276</v>
      </c>
      <c r="C11485">
        <v>76.191999999999993</v>
      </c>
      <c r="D11485">
        <v>17.765999999999998</v>
      </c>
      <c r="E11485">
        <v>80.772000000000006</v>
      </c>
      <c r="F11485">
        <v>13.048999999999999</v>
      </c>
      <c r="G11485">
        <v>161.75</v>
      </c>
      <c r="H11485" s="2">
        <v>0.1025384487899838</v>
      </c>
      <c r="I11485">
        <v>-1.3199561002548534</v>
      </c>
      <c r="J11485" s="2">
        <v>0.21349928494647027</v>
      </c>
      <c r="K11485">
        <v>-1.344639637034313</v>
      </c>
    </row>
    <row r="11486" spans="1:11" x14ac:dyDescent="0.25">
      <c r="A11486" s="3" t="s">
        <v>11483</v>
      </c>
      <c r="B11486">
        <v>17.276</v>
      </c>
      <c r="C11486">
        <v>87.441999999999993</v>
      </c>
      <c r="D11486">
        <v>17.765999999999998</v>
      </c>
      <c r="E11486">
        <v>92</v>
      </c>
      <c r="F11486">
        <v>13.048999999999999</v>
      </c>
      <c r="G11486">
        <v>172.994</v>
      </c>
      <c r="H11486" s="2">
        <v>0.10267667370708901</v>
      </c>
      <c r="I11486">
        <v>-1.319945355216156</v>
      </c>
      <c r="J11486" s="2">
        <v>0.21312378240408855</v>
      </c>
      <c r="K11486">
        <v>-1.3446992048522215</v>
      </c>
    </row>
    <row r="11487" spans="1:11" x14ac:dyDescent="0.25">
      <c r="A11487" s="3" t="s">
        <v>11484</v>
      </c>
      <c r="B11487">
        <v>17.274000000000001</v>
      </c>
      <c r="C11487">
        <v>98.691999999999993</v>
      </c>
      <c r="D11487">
        <v>17.763999999999999</v>
      </c>
      <c r="E11487">
        <v>103.227</v>
      </c>
      <c r="F11487">
        <v>13.048999999999999</v>
      </c>
      <c r="G11487">
        <v>184.244</v>
      </c>
      <c r="H11487" s="2">
        <v>0.10266478708128422</v>
      </c>
      <c r="I11487">
        <v>-1.3197925483910558</v>
      </c>
      <c r="J11487" s="2">
        <v>0.21256003683863509</v>
      </c>
      <c r="K11487">
        <v>-1.3446332613072116</v>
      </c>
    </row>
    <row r="11488" spans="1:11" x14ac:dyDescent="0.25">
      <c r="A11488" s="3" t="s">
        <v>11485</v>
      </c>
      <c r="B11488">
        <v>17.271000000000001</v>
      </c>
      <c r="C11488">
        <v>109.908</v>
      </c>
      <c r="D11488">
        <v>17.760999999999999</v>
      </c>
      <c r="E11488">
        <v>114.456</v>
      </c>
      <c r="F11488">
        <v>13.048999999999999</v>
      </c>
      <c r="G11488">
        <v>195.494</v>
      </c>
      <c r="H11488" s="2">
        <v>0.10186389446765964</v>
      </c>
      <c r="I11488">
        <v>-1.3196240177463692</v>
      </c>
      <c r="J11488" s="2">
        <v>0.21203137464790872</v>
      </c>
      <c r="K11488">
        <v>-1.3444839823176127</v>
      </c>
    </row>
    <row r="11489" spans="1:11" x14ac:dyDescent="0.25">
      <c r="A11489" s="3" t="s">
        <v>11486</v>
      </c>
      <c r="B11489">
        <v>17.265000000000001</v>
      </c>
      <c r="C11489">
        <v>121.126</v>
      </c>
      <c r="D11489">
        <v>17.756</v>
      </c>
      <c r="E11489">
        <v>125.685</v>
      </c>
      <c r="F11489">
        <v>13.048999999999999</v>
      </c>
      <c r="G11489">
        <v>206.744</v>
      </c>
      <c r="H11489" s="2">
        <v>0.10109172973953075</v>
      </c>
      <c r="I11489">
        <v>-1.3192222422121558</v>
      </c>
      <c r="J11489" s="2">
        <v>0.211479029872671</v>
      </c>
      <c r="K11489">
        <v>-1.3441830903918295</v>
      </c>
    </row>
    <row r="11490" spans="1:11" x14ac:dyDescent="0.25">
      <c r="A11490" s="3" t="s">
        <v>11487</v>
      </c>
      <c r="B11490">
        <v>17.265000000000001</v>
      </c>
      <c r="C11490">
        <v>132.346</v>
      </c>
      <c r="D11490">
        <v>17.75</v>
      </c>
      <c r="E11490">
        <v>136.917</v>
      </c>
      <c r="F11490">
        <v>13.052</v>
      </c>
      <c r="G11490">
        <v>217.994</v>
      </c>
      <c r="H11490" s="2">
        <v>0.10037789561622638</v>
      </c>
      <c r="I11490">
        <v>-1.3189717577447813</v>
      </c>
      <c r="J11490" s="2">
        <v>0.21093691789698085</v>
      </c>
      <c r="K11490">
        <v>-1.3434863504112051</v>
      </c>
    </row>
    <row r="11491" spans="1:11" x14ac:dyDescent="0.25">
      <c r="A11491" s="3" t="s">
        <v>11488</v>
      </c>
      <c r="B11491">
        <v>17.265000000000001</v>
      </c>
      <c r="C11491">
        <v>143.596</v>
      </c>
      <c r="D11491">
        <v>17.75</v>
      </c>
      <c r="E11491">
        <v>148.15199999999999</v>
      </c>
      <c r="F11491">
        <v>13.054</v>
      </c>
      <c r="G11491">
        <v>229.23400000000001</v>
      </c>
      <c r="H11491" s="2">
        <v>0.10059268394438363</v>
      </c>
      <c r="I11491">
        <v>-1.3187521417696997</v>
      </c>
      <c r="J11491" s="2">
        <v>0.21078737616400217</v>
      </c>
      <c r="K11491">
        <v>-1.3432989149947612</v>
      </c>
    </row>
    <row r="11492" spans="1:11" x14ac:dyDescent="0.25">
      <c r="A11492" s="3" t="s">
        <v>11489</v>
      </c>
      <c r="B11492">
        <v>17.254999999999999</v>
      </c>
      <c r="C11492">
        <v>154.846</v>
      </c>
      <c r="D11492">
        <v>17.736999999999998</v>
      </c>
      <c r="E11492">
        <v>159.40199999999999</v>
      </c>
      <c r="F11492">
        <v>13.054</v>
      </c>
      <c r="G11492">
        <v>240.471</v>
      </c>
      <c r="H11492" s="2">
        <v>0.10083345948105554</v>
      </c>
      <c r="I11492">
        <v>-1.3179654675129131</v>
      </c>
      <c r="J11492" s="2">
        <v>0.21093755288594626</v>
      </c>
      <c r="K11492">
        <v>-1.3422672647753195</v>
      </c>
    </row>
    <row r="11493" spans="1:11" x14ac:dyDescent="0.25">
      <c r="A11493" s="3" t="s">
        <v>11490</v>
      </c>
      <c r="B11493">
        <v>17.254999999999999</v>
      </c>
      <c r="C11493">
        <v>166.08199999999999</v>
      </c>
      <c r="D11493">
        <v>17.73</v>
      </c>
      <c r="E11493">
        <v>170.636</v>
      </c>
      <c r="F11493">
        <v>13.054</v>
      </c>
      <c r="G11493">
        <v>251.721</v>
      </c>
      <c r="H11493" s="2">
        <v>0.1005114167584287</v>
      </c>
      <c r="I11493">
        <v>-1.3179900664301925</v>
      </c>
      <c r="J11493" s="2">
        <v>0.21047961325664777</v>
      </c>
      <c r="K11493">
        <v>-1.3417963612785935</v>
      </c>
    </row>
    <row r="11494" spans="1:11" x14ac:dyDescent="0.25">
      <c r="A11494" s="3" t="s">
        <v>11491</v>
      </c>
      <c r="B11494">
        <v>17.254999999999999</v>
      </c>
      <c r="C11494">
        <v>177.33199999999999</v>
      </c>
      <c r="D11494">
        <v>17.722999999999999</v>
      </c>
      <c r="E11494">
        <v>181.88200000000001</v>
      </c>
      <c r="F11494">
        <v>13.055</v>
      </c>
      <c r="G11494">
        <v>262.971</v>
      </c>
      <c r="H11494" s="2">
        <v>0.10050371768399237</v>
      </c>
      <c r="I11494">
        <v>-1.3178891097035412</v>
      </c>
      <c r="J11494" s="2">
        <v>0.21028676600145477</v>
      </c>
      <c r="K11494">
        <v>-1.3411785496097648</v>
      </c>
    </row>
    <row r="11495" spans="1:11" x14ac:dyDescent="0.25">
      <c r="A11495" s="3" t="s">
        <v>11492</v>
      </c>
      <c r="B11495">
        <v>17.254999999999999</v>
      </c>
      <c r="C11495">
        <v>188.58199999999999</v>
      </c>
      <c r="D11495">
        <v>17.707999999999998</v>
      </c>
      <c r="E11495">
        <v>193.13300000000001</v>
      </c>
      <c r="F11495">
        <v>13.055</v>
      </c>
      <c r="G11495">
        <v>274.20499999999998</v>
      </c>
      <c r="H11495" s="2">
        <v>0.10087173782671521</v>
      </c>
      <c r="I11495">
        <v>-1.3178609923855078</v>
      </c>
      <c r="J11495" s="2">
        <v>0.21050637778446868</v>
      </c>
      <c r="K11495">
        <v>-1.3399810331128783</v>
      </c>
    </row>
    <row r="11496" spans="1:11" x14ac:dyDescent="0.25">
      <c r="A11496" s="3" t="s">
        <v>11493</v>
      </c>
      <c r="B11496">
        <v>17.254999999999999</v>
      </c>
      <c r="C11496">
        <v>199.83199999999999</v>
      </c>
      <c r="D11496">
        <v>17.701000000000001</v>
      </c>
      <c r="E11496">
        <v>204.393</v>
      </c>
      <c r="F11496">
        <v>13.054</v>
      </c>
      <c r="G11496">
        <v>285.43799999999999</v>
      </c>
      <c r="H11496" s="2">
        <v>0.10127050782875294</v>
      </c>
      <c r="I11496">
        <v>-1.3179319574058277</v>
      </c>
      <c r="J11496" s="2">
        <v>0.21107051026064827</v>
      </c>
      <c r="K11496">
        <v>-1.3394546291129961</v>
      </c>
    </row>
    <row r="11497" spans="1:11" x14ac:dyDescent="0.25">
      <c r="A11497" s="3" t="s">
        <v>11494</v>
      </c>
      <c r="B11497">
        <v>17.254999999999999</v>
      </c>
      <c r="C11497">
        <v>211.08199999999999</v>
      </c>
      <c r="D11497">
        <v>17.696000000000002</v>
      </c>
      <c r="E11497">
        <v>215.65299999999999</v>
      </c>
      <c r="F11497">
        <v>13.052</v>
      </c>
      <c r="G11497">
        <v>296.67200000000003</v>
      </c>
      <c r="H11497" s="2">
        <v>0.10165411430775428</v>
      </c>
      <c r="I11497">
        <v>-1.3181055725754467</v>
      </c>
      <c r="J11497" s="2">
        <v>0.21165094796964048</v>
      </c>
      <c r="K11497">
        <v>-1.3391855581788232</v>
      </c>
    </row>
    <row r="11498" spans="1:11" x14ac:dyDescent="0.25">
      <c r="A11498" s="3" t="s">
        <v>11495</v>
      </c>
      <c r="B11498">
        <v>17.254999999999999</v>
      </c>
      <c r="C11498">
        <v>222.33199999999999</v>
      </c>
      <c r="D11498">
        <v>17.696000000000002</v>
      </c>
      <c r="E11498">
        <v>226.916</v>
      </c>
      <c r="F11498">
        <v>13.052</v>
      </c>
      <c r="G11498">
        <v>307.90699999999998</v>
      </c>
      <c r="H11498" s="2">
        <v>0.10199919005213746</v>
      </c>
      <c r="I11498">
        <v>-1.3180789144200917</v>
      </c>
      <c r="J11498" s="2">
        <v>0.2123053721943382</v>
      </c>
      <c r="K11498">
        <v>-1.3390819661053603</v>
      </c>
    </row>
    <row r="11499" spans="1:11" x14ac:dyDescent="0.25">
      <c r="A11499" s="3" t="s">
        <v>11496</v>
      </c>
      <c r="B11499">
        <v>17.254999999999999</v>
      </c>
      <c r="C11499">
        <v>233.58199999999999</v>
      </c>
      <c r="D11499">
        <v>17.696000000000002</v>
      </c>
      <c r="E11499">
        <v>238.166</v>
      </c>
      <c r="F11499">
        <v>13.052</v>
      </c>
      <c r="G11499">
        <v>319.15699999999998</v>
      </c>
      <c r="H11499" s="2">
        <v>0.1019991900521369</v>
      </c>
      <c r="I11499">
        <v>-1.3180789144200922</v>
      </c>
      <c r="J11499" s="2">
        <v>0.21230537219433845</v>
      </c>
      <c r="K11499">
        <v>-1.3390819661053608</v>
      </c>
    </row>
    <row r="11500" spans="1:11" x14ac:dyDescent="0.25">
      <c r="A11500" s="3" t="s">
        <v>11497</v>
      </c>
      <c r="B11500">
        <v>17.254999999999999</v>
      </c>
      <c r="C11500">
        <v>244.83199999999999</v>
      </c>
      <c r="D11500">
        <v>17.696000000000002</v>
      </c>
      <c r="E11500">
        <v>249.416</v>
      </c>
      <c r="F11500">
        <v>13.048999999999999</v>
      </c>
      <c r="G11500">
        <v>330.40699999999998</v>
      </c>
      <c r="H11500" s="2">
        <v>0.10202263993873122</v>
      </c>
      <c r="I11500">
        <v>-1.3183819442877645</v>
      </c>
      <c r="J11500" s="2">
        <v>0.21235418176722387</v>
      </c>
      <c r="K11500">
        <v>-1.3393898246307894</v>
      </c>
    </row>
    <row r="11501" spans="1:11" x14ac:dyDescent="0.25">
      <c r="A11501" s="3" t="s">
        <v>11498</v>
      </c>
      <c r="B11501">
        <v>17.254999999999999</v>
      </c>
      <c r="C11501">
        <v>256.08199999999999</v>
      </c>
      <c r="D11501">
        <v>17.696000000000002</v>
      </c>
      <c r="E11501">
        <v>260.666</v>
      </c>
      <c r="F11501">
        <v>13.045</v>
      </c>
      <c r="G11501">
        <v>341.649</v>
      </c>
      <c r="H11501" s="2">
        <v>0.10223805952721889</v>
      </c>
      <c r="I11501">
        <v>-1.3187719386497774</v>
      </c>
      <c r="J11501" s="2">
        <v>0.21260636549196499</v>
      </c>
      <c r="K11501">
        <v>-1.3397708505400239</v>
      </c>
    </row>
    <row r="11502" spans="1:11" x14ac:dyDescent="0.25">
      <c r="A11502" s="3" t="s">
        <v>11499</v>
      </c>
      <c r="B11502">
        <v>17.254999999999999</v>
      </c>
      <c r="C11502">
        <v>267.33199999999999</v>
      </c>
      <c r="D11502">
        <v>17.696000000000002</v>
      </c>
      <c r="E11502">
        <v>271.916</v>
      </c>
      <c r="F11502">
        <v>13.045</v>
      </c>
      <c r="G11502">
        <v>352.89400000000001</v>
      </c>
      <c r="H11502" s="2">
        <v>0.10235314369984151</v>
      </c>
      <c r="I11502">
        <v>-1.3187630116744793</v>
      </c>
      <c r="J11502" s="2">
        <v>0.21272328174509303</v>
      </c>
      <c r="K11502">
        <v>-1.3397522920331355</v>
      </c>
    </row>
    <row r="11503" spans="1:11" x14ac:dyDescent="0.25">
      <c r="A11503" s="3" t="s">
        <v>11500</v>
      </c>
      <c r="B11503">
        <v>17.254999999999999</v>
      </c>
      <c r="C11503">
        <v>278.58199999999999</v>
      </c>
      <c r="D11503">
        <v>17.696000000000002</v>
      </c>
      <c r="E11503">
        <v>283.14299999999997</v>
      </c>
      <c r="F11503">
        <v>13.045</v>
      </c>
      <c r="G11503">
        <v>4.1440000000000001</v>
      </c>
      <c r="H11503" s="2">
        <v>0.10235314369984093</v>
      </c>
      <c r="I11503">
        <v>-1.3187630116744797</v>
      </c>
      <c r="J11503" s="2">
        <v>0.21218545358102861</v>
      </c>
      <c r="K11503">
        <v>-1.3398375766834782</v>
      </c>
    </row>
    <row r="11504" spans="1:11" x14ac:dyDescent="0.25">
      <c r="A11504" s="3" t="s">
        <v>11501</v>
      </c>
      <c r="B11504">
        <v>17.254999999999999</v>
      </c>
      <c r="C11504">
        <v>289.83199999999999</v>
      </c>
      <c r="D11504">
        <v>17.696000000000002</v>
      </c>
      <c r="E11504">
        <v>294.39299999999997</v>
      </c>
      <c r="F11504">
        <v>13.045</v>
      </c>
      <c r="G11504">
        <v>15.394</v>
      </c>
      <c r="H11504" s="2">
        <v>0.10235314369984004</v>
      </c>
      <c r="I11504">
        <v>-1.3187630116744797</v>
      </c>
      <c r="J11504" s="2">
        <v>0.21218545358102894</v>
      </c>
      <c r="K11504">
        <v>-1.3398375766834785</v>
      </c>
    </row>
    <row r="11505" spans="1:11" x14ac:dyDescent="0.25">
      <c r="A11505" s="3" t="s">
        <v>11502</v>
      </c>
      <c r="B11505">
        <v>17.254999999999999</v>
      </c>
      <c r="C11505">
        <v>301.08199999999999</v>
      </c>
      <c r="D11505">
        <v>17.696000000000002</v>
      </c>
      <c r="E11505">
        <v>305.64299999999997</v>
      </c>
      <c r="F11505">
        <v>13.048</v>
      </c>
      <c r="G11505">
        <v>26.643999999999998</v>
      </c>
      <c r="H11505" s="2">
        <v>0.10232961063491978</v>
      </c>
      <c r="I11505">
        <v>-1.3184598012947257</v>
      </c>
      <c r="J11505" s="2">
        <v>0.21213666783909632</v>
      </c>
      <c r="K11505">
        <v>-1.3395295208335356</v>
      </c>
    </row>
    <row r="11506" spans="1:11" x14ac:dyDescent="0.25">
      <c r="A11506" s="3" t="s">
        <v>11503</v>
      </c>
      <c r="B11506">
        <v>17.254999999999999</v>
      </c>
      <c r="C11506">
        <v>312.33199999999999</v>
      </c>
      <c r="D11506">
        <v>17.706</v>
      </c>
      <c r="E11506">
        <v>316.89299999999997</v>
      </c>
      <c r="F11506">
        <v>13.048</v>
      </c>
      <c r="G11506">
        <v>37.886000000000003</v>
      </c>
      <c r="H11506" s="2">
        <v>0.1025137013535386</v>
      </c>
      <c r="I11506">
        <v>-1.3184455005337232</v>
      </c>
      <c r="J11506" s="2">
        <v>0.21244368338249384</v>
      </c>
      <c r="K11506">
        <v>-1.3402568385696638</v>
      </c>
    </row>
    <row r="11507" spans="1:11" x14ac:dyDescent="0.25">
      <c r="A11507" s="3" t="s">
        <v>11504</v>
      </c>
      <c r="B11507">
        <v>17.254999999999999</v>
      </c>
      <c r="C11507">
        <v>323.58199999999999</v>
      </c>
      <c r="D11507">
        <v>17.706</v>
      </c>
      <c r="E11507">
        <v>328.17399999999998</v>
      </c>
      <c r="F11507">
        <v>13.048</v>
      </c>
      <c r="G11507">
        <v>49.136000000000003</v>
      </c>
      <c r="H11507" s="2">
        <v>0.10251370135353888</v>
      </c>
      <c r="I11507">
        <v>-1.318445500533723</v>
      </c>
      <c r="J11507" s="2">
        <v>0.21316880098633312</v>
      </c>
      <c r="K11507">
        <v>-1.3401416993094124</v>
      </c>
    </row>
    <row r="11508" spans="1:11" x14ac:dyDescent="0.25">
      <c r="A11508" s="3" t="s">
        <v>11505</v>
      </c>
      <c r="B11508">
        <v>17.245999999999999</v>
      </c>
      <c r="C11508">
        <v>334.83199999999999</v>
      </c>
      <c r="D11508">
        <v>17.706</v>
      </c>
      <c r="E11508">
        <v>339.42399999999998</v>
      </c>
      <c r="F11508">
        <v>13.05</v>
      </c>
      <c r="G11508">
        <v>60.386000000000003</v>
      </c>
      <c r="H11508" s="2">
        <v>0.10244452872519993</v>
      </c>
      <c r="I11508">
        <v>-1.3175558600330868</v>
      </c>
      <c r="J11508" s="2">
        <v>0.21313613143828963</v>
      </c>
      <c r="K11508">
        <v>-1.3399363136083688</v>
      </c>
    </row>
    <row r="11509" spans="1:11" x14ac:dyDescent="0.25">
      <c r="A11509" s="3" t="s">
        <v>11506</v>
      </c>
      <c r="B11509">
        <v>17.245999999999999</v>
      </c>
      <c r="C11509">
        <v>346.06700000000001</v>
      </c>
      <c r="D11509">
        <v>17.712</v>
      </c>
      <c r="E11509">
        <v>350.67399999999998</v>
      </c>
      <c r="F11509">
        <v>13.052</v>
      </c>
      <c r="G11509">
        <v>71.622</v>
      </c>
      <c r="H11509" s="2">
        <v>0.10240583864036011</v>
      </c>
      <c r="I11509">
        <v>-1.3173557542245586</v>
      </c>
      <c r="J11509" s="2">
        <v>0.21350314848857313</v>
      </c>
      <c r="K11509">
        <v>-1.3401328544002635</v>
      </c>
    </row>
    <row r="11510" spans="1:11" x14ac:dyDescent="0.25">
      <c r="A11510" s="3" t="s">
        <v>11507</v>
      </c>
      <c r="B11510">
        <v>17.245999999999999</v>
      </c>
      <c r="C11510">
        <v>357.31700000000001</v>
      </c>
      <c r="D11510">
        <v>17.712</v>
      </c>
      <c r="E11510">
        <v>1.9279999999999999</v>
      </c>
      <c r="F11510">
        <v>13.052</v>
      </c>
      <c r="G11510">
        <v>82.855999999999995</v>
      </c>
      <c r="H11510" s="2">
        <v>0.10277370976797152</v>
      </c>
      <c r="I11510">
        <v>-1.3173271057549527</v>
      </c>
      <c r="J11510" s="2">
        <v>0.21397093008618817</v>
      </c>
      <c r="K11510">
        <v>-1.3400582460981254</v>
      </c>
    </row>
    <row r="11511" spans="1:11" x14ac:dyDescent="0.25">
      <c r="A11511" s="3" t="s">
        <v>11508</v>
      </c>
      <c r="B11511">
        <v>17.245999999999999</v>
      </c>
      <c r="C11511">
        <v>8.5670000000000002</v>
      </c>
      <c r="D11511">
        <v>17.712</v>
      </c>
      <c r="E11511">
        <v>13.178000000000001</v>
      </c>
      <c r="F11511">
        <v>13.052</v>
      </c>
      <c r="G11511">
        <v>94.088999999999999</v>
      </c>
      <c r="H11511" s="2">
        <v>0.10316456405888393</v>
      </c>
      <c r="I11511">
        <v>-1.3172965541967883</v>
      </c>
      <c r="J11511" s="2">
        <v>0.21436852394751862</v>
      </c>
      <c r="K11511">
        <v>-1.339994700660452</v>
      </c>
    </row>
    <row r="11512" spans="1:11" x14ac:dyDescent="0.25">
      <c r="A11512" s="3" t="s">
        <v>11509</v>
      </c>
      <c r="B11512">
        <v>17.245999999999999</v>
      </c>
      <c r="C11512">
        <v>19.817</v>
      </c>
      <c r="D11512">
        <v>17.712</v>
      </c>
      <c r="E11512">
        <v>24.428000000000001</v>
      </c>
      <c r="F11512">
        <v>13.051</v>
      </c>
      <c r="G11512">
        <v>105.32299999999999</v>
      </c>
      <c r="H11512" s="2">
        <v>0.10354035153592756</v>
      </c>
      <c r="I11512">
        <v>-1.3173686261722783</v>
      </c>
      <c r="J11512" s="2">
        <v>0.21475916681540977</v>
      </c>
      <c r="K11512">
        <v>-1.3400374545562548</v>
      </c>
    </row>
    <row r="11513" spans="1:11" x14ac:dyDescent="0.25">
      <c r="A11513" s="3" t="s">
        <v>11510</v>
      </c>
      <c r="B11513">
        <v>17.245999999999999</v>
      </c>
      <c r="C11513">
        <v>31.067</v>
      </c>
      <c r="D11513">
        <v>17.712</v>
      </c>
      <c r="E11513">
        <v>35.677999999999997</v>
      </c>
      <c r="F11513">
        <v>13.051</v>
      </c>
      <c r="G11513">
        <v>116.557</v>
      </c>
      <c r="H11513" s="2">
        <v>0.10390822621382857</v>
      </c>
      <c r="I11513">
        <v>-1.3173396608864072</v>
      </c>
      <c r="J11513" s="2">
        <v>0.21513336748777806</v>
      </c>
      <c r="K11513">
        <v>-1.3399774302346379</v>
      </c>
    </row>
    <row r="11514" spans="1:11" x14ac:dyDescent="0.25">
      <c r="A11514" s="3" t="s">
        <v>11511</v>
      </c>
      <c r="B11514">
        <v>17.245999999999999</v>
      </c>
      <c r="C11514">
        <v>42.317</v>
      </c>
      <c r="D11514">
        <v>17.721</v>
      </c>
      <c r="E11514">
        <v>46.927999999999997</v>
      </c>
      <c r="F11514">
        <v>13.051</v>
      </c>
      <c r="G11514">
        <v>127.807</v>
      </c>
      <c r="H11514" s="2">
        <v>0.10390822621382814</v>
      </c>
      <c r="I11514">
        <v>-1.317339660886407</v>
      </c>
      <c r="J11514" s="2">
        <v>0.21524268322328965</v>
      </c>
      <c r="K11514">
        <v>-1.3406583130752043</v>
      </c>
    </row>
    <row r="11515" spans="1:11" x14ac:dyDescent="0.25">
      <c r="A11515" s="3" t="s">
        <v>11512</v>
      </c>
      <c r="B11515">
        <v>17.245999999999999</v>
      </c>
      <c r="C11515">
        <v>53.567</v>
      </c>
      <c r="D11515">
        <v>17.724</v>
      </c>
      <c r="E11515">
        <v>58.145000000000003</v>
      </c>
      <c r="F11515">
        <v>13.051</v>
      </c>
      <c r="G11515">
        <v>139.05699999999999</v>
      </c>
      <c r="H11515" s="2">
        <v>0.10390822621382864</v>
      </c>
      <c r="I11515">
        <v>-1.3173396608864074</v>
      </c>
      <c r="J11515" s="2">
        <v>0.21450679166093273</v>
      </c>
      <c r="K11515">
        <v>-1.3410090434834137</v>
      </c>
    </row>
    <row r="11516" spans="1:11" x14ac:dyDescent="0.25">
      <c r="A11516" s="3" t="s">
        <v>11513</v>
      </c>
      <c r="B11516">
        <v>17.25</v>
      </c>
      <c r="C11516">
        <v>64.816999999999993</v>
      </c>
      <c r="D11516">
        <v>17.725999999999999</v>
      </c>
      <c r="E11516">
        <v>69.376000000000005</v>
      </c>
      <c r="F11516">
        <v>13.051</v>
      </c>
      <c r="G11516">
        <v>150.30699999999999</v>
      </c>
      <c r="H11516" s="2">
        <v>0.1039323264634433</v>
      </c>
      <c r="I11516">
        <v>-1.3176452018027673</v>
      </c>
      <c r="J11516" s="2">
        <v>0.21408623948924843</v>
      </c>
      <c r="K11516">
        <v>-1.3412314321773351</v>
      </c>
    </row>
    <row r="11517" spans="1:11" x14ac:dyDescent="0.25">
      <c r="A11517" s="3" t="s">
        <v>11514</v>
      </c>
      <c r="B11517">
        <v>17.25</v>
      </c>
      <c r="C11517">
        <v>76.036000000000001</v>
      </c>
      <c r="D11517">
        <v>17.727</v>
      </c>
      <c r="E11517">
        <v>80.605000000000004</v>
      </c>
      <c r="F11517">
        <v>13.051</v>
      </c>
      <c r="G11517">
        <v>161.55699999999999</v>
      </c>
      <c r="H11517" s="2">
        <v>0.10321939662430839</v>
      </c>
      <c r="I11517">
        <v>-1.3177012417382301</v>
      </c>
      <c r="J11517" s="2">
        <v>0.21360668791892048</v>
      </c>
      <c r="K11517">
        <v>-1.3413854778554559</v>
      </c>
    </row>
    <row r="11518" spans="1:11" x14ac:dyDescent="0.25">
      <c r="A11518" s="3" t="s">
        <v>11515</v>
      </c>
      <c r="B11518">
        <v>17.25</v>
      </c>
      <c r="C11518">
        <v>87.286000000000001</v>
      </c>
      <c r="D11518">
        <v>17.727</v>
      </c>
      <c r="E11518">
        <v>91.832999999999998</v>
      </c>
      <c r="F11518">
        <v>13.051</v>
      </c>
      <c r="G11518">
        <v>172.80699999999999</v>
      </c>
      <c r="H11518" s="2">
        <v>0.10321939662430812</v>
      </c>
      <c r="I11518">
        <v>-1.3177012417382297</v>
      </c>
      <c r="J11518" s="2">
        <v>0.21309161713624933</v>
      </c>
      <c r="K11518">
        <v>-1.3414673980501572</v>
      </c>
    </row>
    <row r="11519" spans="1:11" x14ac:dyDescent="0.25">
      <c r="A11519" s="3" t="s">
        <v>11516</v>
      </c>
      <c r="B11519">
        <v>17.25</v>
      </c>
      <c r="C11519">
        <v>98.536000000000001</v>
      </c>
      <c r="D11519">
        <v>17.728999999999999</v>
      </c>
      <c r="E11519">
        <v>103.083</v>
      </c>
      <c r="F11519">
        <v>13.051</v>
      </c>
      <c r="G11519">
        <v>184.05699999999999</v>
      </c>
      <c r="H11519" s="2">
        <v>0.10321939662430872</v>
      </c>
      <c r="I11519">
        <v>-1.3177012417382299</v>
      </c>
      <c r="J11519" s="2">
        <v>0.21311565861164128</v>
      </c>
      <c r="K11519">
        <v>-1.3416187454183581</v>
      </c>
    </row>
    <row r="11520" spans="1:11" x14ac:dyDescent="0.25">
      <c r="A11520" s="3" t="s">
        <v>11517</v>
      </c>
      <c r="B11520">
        <v>17.25</v>
      </c>
      <c r="C11520">
        <v>109.786</v>
      </c>
      <c r="D11520">
        <v>17.728999999999999</v>
      </c>
      <c r="E11520">
        <v>114.354</v>
      </c>
      <c r="F11520">
        <v>13.051</v>
      </c>
      <c r="G11520">
        <v>195.30699999999999</v>
      </c>
      <c r="H11520" s="2">
        <v>0.10321939662430872</v>
      </c>
      <c r="I11520">
        <v>-1.3177012417382299</v>
      </c>
      <c r="J11520" s="2">
        <v>0.21360737323874437</v>
      </c>
      <c r="K11520">
        <v>-1.3415405443375337</v>
      </c>
    </row>
    <row r="11521" spans="1:11" x14ac:dyDescent="0.25">
      <c r="A11521" s="3" t="s">
        <v>11518</v>
      </c>
      <c r="B11521">
        <v>17.25</v>
      </c>
      <c r="C11521">
        <v>121.036</v>
      </c>
      <c r="D11521">
        <v>17.728999999999999</v>
      </c>
      <c r="E11521">
        <v>125.604</v>
      </c>
      <c r="F11521">
        <v>13.054</v>
      </c>
      <c r="G11521">
        <v>206.55699999999999</v>
      </c>
      <c r="H11521" s="2">
        <v>0.10319567529828806</v>
      </c>
      <c r="I11521">
        <v>-1.3173984147330808</v>
      </c>
      <c r="J11521" s="2">
        <v>0.21355828314224395</v>
      </c>
      <c r="K11521">
        <v>-1.3412322387122073</v>
      </c>
    </row>
    <row r="11522" spans="1:11" x14ac:dyDescent="0.25">
      <c r="A11522" s="3" t="s">
        <v>11519</v>
      </c>
      <c r="B11522">
        <v>17.25</v>
      </c>
      <c r="C11522">
        <v>132.286</v>
      </c>
      <c r="D11522">
        <v>17.734000000000002</v>
      </c>
      <c r="E11522">
        <v>136.85400000000001</v>
      </c>
      <c r="F11522">
        <v>13.054</v>
      </c>
      <c r="G11522">
        <v>217.79900000000001</v>
      </c>
      <c r="H11522" s="2">
        <v>0.1033796178109441</v>
      </c>
      <c r="I11522">
        <v>-1.3173839930569855</v>
      </c>
      <c r="J11522" s="2">
        <v>0.21380583374223919</v>
      </c>
      <c r="K11522">
        <v>-1.3415806582800489</v>
      </c>
    </row>
    <row r="11523" spans="1:11" x14ac:dyDescent="0.25">
      <c r="A11523" s="3" t="s">
        <v>11520</v>
      </c>
      <c r="B11523">
        <v>17.242000000000001</v>
      </c>
      <c r="C11523">
        <v>143.536</v>
      </c>
      <c r="D11523">
        <v>17.734000000000002</v>
      </c>
      <c r="E11523">
        <v>148.12</v>
      </c>
      <c r="F11523">
        <v>13.054</v>
      </c>
      <c r="G11523">
        <v>229.04900000000001</v>
      </c>
      <c r="H11523" s="2">
        <v>0.10333167364036576</v>
      </c>
      <c r="I11523">
        <v>-1.3167730323645532</v>
      </c>
      <c r="J11523" s="2">
        <v>0.21418046539554983</v>
      </c>
      <c r="K11523">
        <v>-1.3415209001190733</v>
      </c>
    </row>
    <row r="11524" spans="1:11" x14ac:dyDescent="0.25">
      <c r="A11524" s="3" t="s">
        <v>11521</v>
      </c>
      <c r="B11524">
        <v>17.242000000000001</v>
      </c>
      <c r="C11524">
        <v>154.76499999999999</v>
      </c>
      <c r="D11524">
        <v>17.741</v>
      </c>
      <c r="E11524">
        <v>159.37</v>
      </c>
      <c r="F11524">
        <v>13.055999999999999</v>
      </c>
      <c r="G11524">
        <v>240.29900000000001</v>
      </c>
      <c r="H11524" s="2">
        <v>0.1028332891254185</v>
      </c>
      <c r="I11524">
        <v>-1.316609099611685</v>
      </c>
      <c r="J11524" s="2">
        <v>0.21423218467963934</v>
      </c>
      <c r="K11524">
        <v>-1.341844844230484</v>
      </c>
    </row>
    <row r="11525" spans="1:11" x14ac:dyDescent="0.25">
      <c r="A11525" s="3" t="s">
        <v>11522</v>
      </c>
      <c r="B11525">
        <v>17.242000000000001</v>
      </c>
      <c r="C11525">
        <v>166.01499999999999</v>
      </c>
      <c r="D11525">
        <v>17.748000000000001</v>
      </c>
      <c r="E11525">
        <v>170.62799999999999</v>
      </c>
      <c r="F11525">
        <v>13.057</v>
      </c>
      <c r="G11525">
        <v>251.535</v>
      </c>
      <c r="H11525" s="2">
        <v>0.10314709398535714</v>
      </c>
      <c r="I11525">
        <v>-1.3164830998244317</v>
      </c>
      <c r="J11525" s="2">
        <v>0.21481567897872855</v>
      </c>
      <c r="K11525">
        <v>-1.3421890977922049</v>
      </c>
    </row>
    <row r="11526" spans="1:11" x14ac:dyDescent="0.25">
      <c r="A11526" s="3" t="s">
        <v>11523</v>
      </c>
      <c r="B11526">
        <v>17.242000000000001</v>
      </c>
      <c r="C11526">
        <v>177.26499999999999</v>
      </c>
      <c r="D11526">
        <v>17.754999999999999</v>
      </c>
      <c r="E11526">
        <v>181.881</v>
      </c>
      <c r="F11526">
        <v>13.058</v>
      </c>
      <c r="G11526">
        <v>262.76900000000001</v>
      </c>
      <c r="H11526" s="2">
        <v>0.10350679409007846</v>
      </c>
      <c r="I11526">
        <v>-1.3163534284742966</v>
      </c>
      <c r="J11526" s="2">
        <v>0.21532916357734549</v>
      </c>
      <c r="K11526">
        <v>-1.342544312146184</v>
      </c>
    </row>
    <row r="11527" spans="1:11" x14ac:dyDescent="0.25">
      <c r="A11527" s="3" t="s">
        <v>11524</v>
      </c>
      <c r="B11527">
        <v>17.242000000000001</v>
      </c>
      <c r="C11527">
        <v>188.51499999999999</v>
      </c>
      <c r="D11527">
        <v>17.777000000000001</v>
      </c>
      <c r="E11527">
        <v>193.131</v>
      </c>
      <c r="F11527">
        <v>13.058</v>
      </c>
      <c r="G11527">
        <v>274.00200000000001</v>
      </c>
      <c r="H11527" s="2">
        <v>0.10389735945286276</v>
      </c>
      <c r="I11527">
        <v>-1.3163226594484967</v>
      </c>
      <c r="J11527" s="2">
        <v>0.21599480026946308</v>
      </c>
      <c r="K11527">
        <v>-1.344143814349325</v>
      </c>
    </row>
    <row r="11528" spans="1:11" x14ac:dyDescent="0.25">
      <c r="A11528" s="3" t="s">
        <v>11525</v>
      </c>
      <c r="B11528">
        <v>17.251999999999999</v>
      </c>
      <c r="C11528">
        <v>199.76499999999999</v>
      </c>
      <c r="D11528">
        <v>17.791</v>
      </c>
      <c r="E11528">
        <v>204.36500000000001</v>
      </c>
      <c r="F11528">
        <v>13.057</v>
      </c>
      <c r="G11528">
        <v>285.23599999999999</v>
      </c>
      <c r="H11528" s="2">
        <v>0.10433340351597702</v>
      </c>
      <c r="I11528">
        <v>-1.3171578871125509</v>
      </c>
      <c r="J11528" s="2">
        <v>0.21618145909679423</v>
      </c>
      <c r="K11528">
        <v>-1.3453053992941297</v>
      </c>
    </row>
    <row r="11529" spans="1:11" x14ac:dyDescent="0.25">
      <c r="A11529" s="3" t="s">
        <v>11526</v>
      </c>
      <c r="B11529">
        <v>17.251999999999999</v>
      </c>
      <c r="C11529">
        <v>211.00399999999999</v>
      </c>
      <c r="D11529">
        <v>17.802</v>
      </c>
      <c r="E11529">
        <v>215.59700000000001</v>
      </c>
      <c r="F11529">
        <v>13.057</v>
      </c>
      <c r="G11529">
        <v>296.47000000000003</v>
      </c>
      <c r="H11529" s="2">
        <v>0.10444834682805125</v>
      </c>
      <c r="I11529">
        <v>-1.3171487772901416</v>
      </c>
      <c r="J11529" s="2">
        <v>0.21626813277883372</v>
      </c>
      <c r="K11529">
        <v>-1.3461447383689056</v>
      </c>
    </row>
    <row r="11530" spans="1:11" x14ac:dyDescent="0.25">
      <c r="A11530" s="3" t="s">
        <v>11527</v>
      </c>
      <c r="B11530">
        <v>17.260000000000002</v>
      </c>
      <c r="C11530">
        <v>222.25399999999999</v>
      </c>
      <c r="D11530">
        <v>17.806999999999999</v>
      </c>
      <c r="E11530">
        <v>226.821</v>
      </c>
      <c r="F11530">
        <v>13.054</v>
      </c>
      <c r="G11530">
        <v>307.72000000000003</v>
      </c>
      <c r="H11530" s="2">
        <v>0.1045207959131399</v>
      </c>
      <c r="I11530">
        <v>-1.3180623984889337</v>
      </c>
      <c r="J11530" s="2">
        <v>0.21576739560890887</v>
      </c>
      <c r="K11530">
        <v>-1.3469303278739382</v>
      </c>
    </row>
    <row r="11531" spans="1:11" x14ac:dyDescent="0.25">
      <c r="A11531" s="3" t="s">
        <v>11528</v>
      </c>
      <c r="B11531">
        <v>17.260000000000002</v>
      </c>
      <c r="C11531">
        <v>233.48</v>
      </c>
      <c r="D11531">
        <v>17.815000000000001</v>
      </c>
      <c r="E11531">
        <v>238.05500000000001</v>
      </c>
      <c r="F11531">
        <v>13.051</v>
      </c>
      <c r="G11531">
        <v>318.95699999999999</v>
      </c>
      <c r="H11531" s="2">
        <v>0.1042917119335925</v>
      </c>
      <c r="I11531">
        <v>-1.3183854249905131</v>
      </c>
      <c r="J11531" s="2">
        <v>0.21584337847445095</v>
      </c>
      <c r="K11531">
        <v>-1.3478565097582376</v>
      </c>
    </row>
    <row r="11532" spans="1:11" x14ac:dyDescent="0.25">
      <c r="A11532" s="3" t="s">
        <v>11529</v>
      </c>
      <c r="B11532">
        <v>17.260000000000002</v>
      </c>
      <c r="C11532">
        <v>244.73</v>
      </c>
      <c r="D11532">
        <v>17.82</v>
      </c>
      <c r="E11532">
        <v>249.267</v>
      </c>
      <c r="F11532">
        <v>13.051</v>
      </c>
      <c r="G11532">
        <v>330.19600000000003</v>
      </c>
      <c r="H11532" s="2">
        <v>0.1045448218412484</v>
      </c>
      <c r="I11532">
        <v>-1.3183653781223308</v>
      </c>
      <c r="J11532" s="2">
        <v>0.21526859295561163</v>
      </c>
      <c r="K11532">
        <v>-1.348336394992161</v>
      </c>
    </row>
    <row r="11533" spans="1:11" x14ac:dyDescent="0.25">
      <c r="A11533" s="3" t="s">
        <v>11530</v>
      </c>
      <c r="B11533">
        <v>17.260000000000002</v>
      </c>
      <c r="C11533">
        <v>255.98</v>
      </c>
      <c r="D11533">
        <v>17.823</v>
      </c>
      <c r="E11533">
        <v>260.47500000000002</v>
      </c>
      <c r="F11533">
        <v>13.051</v>
      </c>
      <c r="G11533">
        <v>341.44600000000003</v>
      </c>
      <c r="H11533" s="2">
        <v>0.10454482184124744</v>
      </c>
      <c r="I11533">
        <v>-1.318365378122331</v>
      </c>
      <c r="J11533" s="2">
        <v>0.21431622710748149</v>
      </c>
      <c r="K11533">
        <v>-1.3487208520012006</v>
      </c>
    </row>
    <row r="11534" spans="1:11" x14ac:dyDescent="0.25">
      <c r="A11534" s="3" t="s">
        <v>11531</v>
      </c>
      <c r="B11534">
        <v>17.260999999999999</v>
      </c>
      <c r="C11534">
        <v>267.23</v>
      </c>
      <c r="D11534">
        <v>17.824000000000002</v>
      </c>
      <c r="E11534">
        <v>271.68099999999998</v>
      </c>
      <c r="F11534">
        <v>13.048</v>
      </c>
      <c r="G11534">
        <v>352.69600000000003</v>
      </c>
      <c r="H11534" s="2">
        <v>0.10457491726813832</v>
      </c>
      <c r="I11534">
        <v>-1.31874489733861</v>
      </c>
      <c r="J11534" s="2">
        <v>0.21334142758553171</v>
      </c>
      <c r="K11534">
        <v>-1.3492708730477661</v>
      </c>
    </row>
    <row r="11535" spans="1:11" x14ac:dyDescent="0.25">
      <c r="A11535" s="3" t="s">
        <v>11532</v>
      </c>
      <c r="B11535">
        <v>17.260000000000002</v>
      </c>
      <c r="C11535">
        <v>278.44600000000003</v>
      </c>
      <c r="D11535">
        <v>17.821999999999999</v>
      </c>
      <c r="E11535">
        <v>282.887</v>
      </c>
      <c r="F11535">
        <v>13.048</v>
      </c>
      <c r="G11535">
        <v>3.9430000000000001</v>
      </c>
      <c r="H11535" s="2">
        <v>0.10385537522915413</v>
      </c>
      <c r="I11535">
        <v>-1.3187248812608747</v>
      </c>
      <c r="J11535" s="2">
        <v>0.21235202473240694</v>
      </c>
      <c r="K11535">
        <v>-1.3492717750773573</v>
      </c>
    </row>
    <row r="11536" spans="1:11" x14ac:dyDescent="0.25">
      <c r="A11536" s="3" t="s">
        <v>11533</v>
      </c>
      <c r="B11536">
        <v>17.257000000000001</v>
      </c>
      <c r="C11536">
        <v>289.66199999999998</v>
      </c>
      <c r="D11536">
        <v>17.815000000000001</v>
      </c>
      <c r="E11536">
        <v>294.09300000000002</v>
      </c>
      <c r="F11536">
        <v>13.048</v>
      </c>
      <c r="G11536">
        <v>15.193</v>
      </c>
      <c r="H11536" s="2">
        <v>0.1030548945714049</v>
      </c>
      <c r="I11536">
        <v>-1.3185570568377165</v>
      </c>
      <c r="J11536" s="2">
        <v>0.21123279674471432</v>
      </c>
      <c r="K11536">
        <v>-1.3489044304630338</v>
      </c>
    </row>
    <row r="11537" spans="1:11" x14ac:dyDescent="0.25">
      <c r="A11537" s="3" t="s">
        <v>11534</v>
      </c>
      <c r="B11537">
        <v>17.251000000000001</v>
      </c>
      <c r="C11537">
        <v>300.87900000000002</v>
      </c>
      <c r="D11537">
        <v>17.806999999999999</v>
      </c>
      <c r="E11537">
        <v>305.28199999999998</v>
      </c>
      <c r="F11537">
        <v>13.048</v>
      </c>
      <c r="G11537">
        <v>26.443000000000001</v>
      </c>
      <c r="H11537" s="2">
        <v>0.10225987658281542</v>
      </c>
      <c r="I11537">
        <v>-1.3181577304235326</v>
      </c>
      <c r="J11537" s="2">
        <v>0.20970235386223554</v>
      </c>
      <c r="K11537">
        <v>-1.3485227157432285</v>
      </c>
    </row>
    <row r="11538" spans="1:11" x14ac:dyDescent="0.25">
      <c r="A11538" s="3" t="s">
        <v>11535</v>
      </c>
      <c r="B11538">
        <v>17.257999999999999</v>
      </c>
      <c r="C11538">
        <v>312.10000000000002</v>
      </c>
      <c r="D11538">
        <v>17.797000000000001</v>
      </c>
      <c r="E11538">
        <v>316.49599999999998</v>
      </c>
      <c r="F11538">
        <v>13.051</v>
      </c>
      <c r="G11538">
        <v>37.692999999999998</v>
      </c>
      <c r="H11538" s="2">
        <v>0.10161054523185881</v>
      </c>
      <c r="I11538">
        <v>-1.3184410781030627</v>
      </c>
      <c r="J11538" s="2">
        <v>0.20868974055531325</v>
      </c>
      <c r="K11538">
        <v>-1.3475869987615416</v>
      </c>
    </row>
    <row r="11539" spans="1:11" x14ac:dyDescent="0.25">
      <c r="A11539" s="3" t="s">
        <v>11536</v>
      </c>
      <c r="B11539">
        <v>17.251000000000001</v>
      </c>
      <c r="C11539">
        <v>323.375</v>
      </c>
      <c r="D11539">
        <v>17.792000000000002</v>
      </c>
      <c r="E11539">
        <v>327.71499999999997</v>
      </c>
      <c r="F11539">
        <v>13.053000000000001</v>
      </c>
      <c r="G11539">
        <v>48.933</v>
      </c>
      <c r="H11539" s="2">
        <v>0.10235868927666177</v>
      </c>
      <c r="I11539">
        <v>-1.3176420934701925</v>
      </c>
      <c r="J11539" s="2">
        <v>0.20810542718167205</v>
      </c>
      <c r="K11539">
        <v>-1.3470783431136464</v>
      </c>
    </row>
    <row r="11540" spans="1:11" x14ac:dyDescent="0.25">
      <c r="A11540" s="3" t="s">
        <v>11537</v>
      </c>
      <c r="B11540">
        <v>17.251000000000001</v>
      </c>
      <c r="C11540">
        <v>334.60500000000002</v>
      </c>
      <c r="D11540">
        <v>17.792000000000002</v>
      </c>
      <c r="E11540">
        <v>338.95299999999997</v>
      </c>
      <c r="F11540">
        <v>13.053000000000001</v>
      </c>
      <c r="G11540">
        <v>60.170999999999999</v>
      </c>
      <c r="H11540" s="2">
        <v>0.10217471073633996</v>
      </c>
      <c r="I11540">
        <v>-1.3176563725952577</v>
      </c>
      <c r="J11540" s="2">
        <v>0.20810542718167335</v>
      </c>
      <c r="K11540">
        <v>-1.3470783431136462</v>
      </c>
    </row>
    <row r="11541" spans="1:11" x14ac:dyDescent="0.25">
      <c r="A11541" s="3" t="s">
        <v>11538</v>
      </c>
      <c r="B11541">
        <v>17.251000000000001</v>
      </c>
      <c r="C11541">
        <v>345.85500000000002</v>
      </c>
      <c r="D11541">
        <v>17.792000000000002</v>
      </c>
      <c r="E11541">
        <v>350.20299999999997</v>
      </c>
      <c r="F11541">
        <v>13.053000000000001</v>
      </c>
      <c r="G11541">
        <v>71.421000000000006</v>
      </c>
      <c r="H11541" s="2">
        <v>0.10217471073634113</v>
      </c>
      <c r="I11541">
        <v>-1.3176563725952575</v>
      </c>
      <c r="J11541" s="2">
        <v>0.2081054271816721</v>
      </c>
      <c r="K11541">
        <v>-1.3470783431136462</v>
      </c>
    </row>
    <row r="11542" spans="1:11" x14ac:dyDescent="0.25">
      <c r="A11542" s="3" t="s">
        <v>11539</v>
      </c>
      <c r="B11542">
        <v>17.239999999999998</v>
      </c>
      <c r="C11542">
        <v>357.10500000000002</v>
      </c>
      <c r="D11542">
        <v>17.792000000000002</v>
      </c>
      <c r="E11542">
        <v>1.4530000000000001</v>
      </c>
      <c r="F11542">
        <v>13.053000000000001</v>
      </c>
      <c r="G11542">
        <v>82.671000000000006</v>
      </c>
      <c r="H11542" s="2">
        <v>0.10210955962521197</v>
      </c>
      <c r="I11542">
        <v>-1.316816176658874</v>
      </c>
      <c r="J11542" s="2">
        <v>0.20810542718167388</v>
      </c>
      <c r="K11542">
        <v>-1.3470783431136459</v>
      </c>
    </row>
    <row r="11543" spans="1:11" x14ac:dyDescent="0.25">
      <c r="A11543" s="3" t="s">
        <v>11540</v>
      </c>
      <c r="B11543">
        <v>17.239999999999998</v>
      </c>
      <c r="C11543">
        <v>8.3529999999999998</v>
      </c>
      <c r="D11543">
        <v>17.798999999999999</v>
      </c>
      <c r="E11543">
        <v>12.702999999999999</v>
      </c>
      <c r="F11543">
        <v>13.053000000000001</v>
      </c>
      <c r="G11543">
        <v>93.921000000000006</v>
      </c>
      <c r="H11543" s="2">
        <v>0.10206359400715895</v>
      </c>
      <c r="I11543">
        <v>-1.3168197401526494</v>
      </c>
      <c r="J11543" s="2">
        <v>0.20818730319281742</v>
      </c>
      <c r="K11543">
        <v>-1.3476083312207612</v>
      </c>
    </row>
    <row r="11544" spans="1:11" x14ac:dyDescent="0.25">
      <c r="A11544" s="3" t="s">
        <v>11541</v>
      </c>
      <c r="B11544">
        <v>17.25</v>
      </c>
      <c r="C11544">
        <v>19.603000000000002</v>
      </c>
      <c r="D11544">
        <v>17.809999999999999</v>
      </c>
      <c r="E11544">
        <v>23.948</v>
      </c>
      <c r="F11544">
        <v>13.053000000000001</v>
      </c>
      <c r="G11544">
        <v>105.154</v>
      </c>
      <c r="H11544" s="2">
        <v>0.10251372603790533</v>
      </c>
      <c r="I11544">
        <v>-1.3175531982679205</v>
      </c>
      <c r="J11544" s="2">
        <v>0.20859837778326196</v>
      </c>
      <c r="K11544">
        <v>-1.3483975105067061</v>
      </c>
    </row>
    <row r="11545" spans="1:11" x14ac:dyDescent="0.25">
      <c r="A11545" s="3" t="s">
        <v>11542</v>
      </c>
      <c r="B11545">
        <v>17.241</v>
      </c>
      <c r="C11545">
        <v>30.841000000000001</v>
      </c>
      <c r="D11545">
        <v>17.821000000000002</v>
      </c>
      <c r="E11545">
        <v>35.18</v>
      </c>
      <c r="F11545">
        <v>13.051</v>
      </c>
      <c r="G11545">
        <v>116.404</v>
      </c>
      <c r="H11545" s="2">
        <v>0.10220009389640013</v>
      </c>
      <c r="I11545">
        <v>-1.3170890158787931</v>
      </c>
      <c r="J11545" s="2">
        <v>0.20833525244894241</v>
      </c>
      <c r="K11545">
        <v>-1.3495026017890941</v>
      </c>
    </row>
    <row r="11546" spans="1:11" x14ac:dyDescent="0.25">
      <c r="A11546" s="3" t="s">
        <v>11543</v>
      </c>
      <c r="B11546">
        <v>17.241</v>
      </c>
      <c r="C11546">
        <v>42.109000000000002</v>
      </c>
      <c r="D11546">
        <v>17.824999999999999</v>
      </c>
      <c r="E11546">
        <v>46.404000000000003</v>
      </c>
      <c r="F11546">
        <v>13.048999999999999</v>
      </c>
      <c r="G11546">
        <v>127.639</v>
      </c>
      <c r="H11546" s="2">
        <v>0.10297444603387602</v>
      </c>
      <c r="I11546">
        <v>-1.3172317935319637</v>
      </c>
      <c r="J11546" s="2">
        <v>0.20815476496830329</v>
      </c>
      <c r="K11546">
        <v>-1.3500523737681154</v>
      </c>
    </row>
    <row r="11547" spans="1:11" x14ac:dyDescent="0.25">
      <c r="A11547" s="3" t="s">
        <v>11544</v>
      </c>
      <c r="B11547">
        <v>17.241</v>
      </c>
      <c r="C11547">
        <v>53.359000000000002</v>
      </c>
      <c r="D11547">
        <v>17.831</v>
      </c>
      <c r="E11547">
        <v>57.637999999999998</v>
      </c>
      <c r="F11547">
        <v>13.045999999999999</v>
      </c>
      <c r="G11547">
        <v>138.876</v>
      </c>
      <c r="H11547" s="2">
        <v>0.10329706206509034</v>
      </c>
      <c r="I11547">
        <v>-1.3175112948361301</v>
      </c>
      <c r="J11547" s="2">
        <v>0.20820198462487785</v>
      </c>
      <c r="K11547">
        <v>-1.3508282691570741</v>
      </c>
    </row>
    <row r="11548" spans="1:11" x14ac:dyDescent="0.25">
      <c r="A11548" s="3" t="s">
        <v>11545</v>
      </c>
      <c r="B11548">
        <v>17.241</v>
      </c>
      <c r="C11548">
        <v>64.608999999999995</v>
      </c>
      <c r="D11548">
        <v>17.835000000000001</v>
      </c>
      <c r="E11548">
        <v>68.850999999999999</v>
      </c>
      <c r="F11548">
        <v>13.045999999999999</v>
      </c>
      <c r="G11548">
        <v>150.11500000000001</v>
      </c>
      <c r="H11548" s="2">
        <v>0.10355000417013555</v>
      </c>
      <c r="I11548">
        <v>-1.3174914389431229</v>
      </c>
      <c r="J11548" s="2">
        <v>0.20763554489173311</v>
      </c>
      <c r="K11548">
        <v>-1.3512256594654195</v>
      </c>
    </row>
    <row r="11549" spans="1:11" x14ac:dyDescent="0.25">
      <c r="A11549" s="3" t="s">
        <v>11546</v>
      </c>
      <c r="B11549">
        <v>17.244</v>
      </c>
      <c r="C11549">
        <v>75.858999999999995</v>
      </c>
      <c r="D11549">
        <v>17.837</v>
      </c>
      <c r="E11549">
        <v>80.058999999999997</v>
      </c>
      <c r="F11549">
        <v>13.045999999999999</v>
      </c>
      <c r="G11549">
        <v>161.36500000000001</v>
      </c>
      <c r="H11549" s="2">
        <v>0.10356802226725954</v>
      </c>
      <c r="I11549">
        <v>-1.3177206874969671</v>
      </c>
      <c r="J11549" s="2">
        <v>0.20666816202653457</v>
      </c>
      <c r="K11549">
        <v>-1.3515290434109031</v>
      </c>
    </row>
    <row r="11550" spans="1:11" x14ac:dyDescent="0.25">
      <c r="A11550" s="3" t="s">
        <v>11547</v>
      </c>
      <c r="B11550">
        <v>17.245000000000001</v>
      </c>
      <c r="C11550">
        <v>87.075999999999993</v>
      </c>
      <c r="D11550">
        <v>17.837</v>
      </c>
      <c r="E11550">
        <v>91.265000000000001</v>
      </c>
      <c r="F11550">
        <v>13.045999999999999</v>
      </c>
      <c r="G11550">
        <v>172.61500000000001</v>
      </c>
      <c r="H11550" s="2">
        <v>0.10281501451740466</v>
      </c>
      <c r="I11550">
        <v>-1.3178565394607888</v>
      </c>
      <c r="J11550" s="2">
        <v>0.20563020139165236</v>
      </c>
      <c r="K11550">
        <v>-1.3516873546254122</v>
      </c>
    </row>
    <row r="11551" spans="1:11" x14ac:dyDescent="0.25">
      <c r="A11551" s="3" t="s">
        <v>11548</v>
      </c>
      <c r="B11551">
        <v>17.245000000000001</v>
      </c>
      <c r="C11551">
        <v>98.290999999999997</v>
      </c>
      <c r="D11551">
        <v>17.829999999999998</v>
      </c>
      <c r="E11551">
        <v>102.44799999999999</v>
      </c>
      <c r="F11551">
        <v>13.045999999999999</v>
      </c>
      <c r="G11551">
        <v>183.86500000000001</v>
      </c>
      <c r="H11551" s="2">
        <v>0.10200996263554675</v>
      </c>
      <c r="I11551">
        <v>-1.3179190996919634</v>
      </c>
      <c r="J11551" s="2">
        <v>0.20396936000114074</v>
      </c>
      <c r="K11551">
        <v>-1.3513963345102491</v>
      </c>
    </row>
    <row r="11552" spans="1:11" x14ac:dyDescent="0.25">
      <c r="A11552" s="3" t="s">
        <v>11549</v>
      </c>
      <c r="B11552">
        <v>17.242000000000001</v>
      </c>
      <c r="C11552">
        <v>109.541</v>
      </c>
      <c r="D11552">
        <v>17.818000000000001</v>
      </c>
      <c r="E11552">
        <v>113.611</v>
      </c>
      <c r="F11552">
        <v>13.045999999999999</v>
      </c>
      <c r="G11552">
        <v>195.11500000000001</v>
      </c>
      <c r="H11552" s="2">
        <v>0.10199221662870904</v>
      </c>
      <c r="I11552">
        <v>-1.3176898299152695</v>
      </c>
      <c r="J11552" s="2">
        <v>0.2017812213348617</v>
      </c>
      <c r="K11552">
        <v>-1.3507947627745036</v>
      </c>
    </row>
    <row r="11553" spans="1:11" x14ac:dyDescent="0.25">
      <c r="A11553" s="3" t="s">
        <v>11550</v>
      </c>
      <c r="B11553">
        <v>17.234999999999999</v>
      </c>
      <c r="C11553">
        <v>120.759</v>
      </c>
      <c r="D11553">
        <v>17.798999999999999</v>
      </c>
      <c r="E11553">
        <v>124.78</v>
      </c>
      <c r="F11553">
        <v>13.045999999999999</v>
      </c>
      <c r="G11553">
        <v>206.36500000000001</v>
      </c>
      <c r="H11553" s="2">
        <v>0.10121515536293181</v>
      </c>
      <c r="I11553">
        <v>-1.317211601744636</v>
      </c>
      <c r="J11553" s="2">
        <v>0.19965824889590103</v>
      </c>
      <c r="K11553">
        <v>-1.3496379685786668</v>
      </c>
    </row>
    <row r="11554" spans="1:11" x14ac:dyDescent="0.25">
      <c r="A11554" s="3" t="s">
        <v>11551</v>
      </c>
      <c r="B11554">
        <v>17.234999999999999</v>
      </c>
      <c r="C11554">
        <v>131.97900000000001</v>
      </c>
      <c r="D11554">
        <v>17.777000000000001</v>
      </c>
      <c r="E11554">
        <v>135.95599999999999</v>
      </c>
      <c r="F11554">
        <v>13.048999999999999</v>
      </c>
      <c r="G11554">
        <v>217.61500000000001</v>
      </c>
      <c r="H11554" s="2">
        <v>0.1005023400681383</v>
      </c>
      <c r="I11554">
        <v>-1.3169615747005095</v>
      </c>
      <c r="J11554" s="2">
        <v>0.19762489382746387</v>
      </c>
      <c r="K11554">
        <v>-1.3479162464551184</v>
      </c>
    </row>
    <row r="11555" spans="1:11" x14ac:dyDescent="0.25">
      <c r="A11555" s="3" t="s">
        <v>11552</v>
      </c>
      <c r="B11555">
        <v>17.234999999999999</v>
      </c>
      <c r="C11555">
        <v>143.22900000000001</v>
      </c>
      <c r="D11555">
        <v>17.759</v>
      </c>
      <c r="E11555">
        <v>147.14400000000001</v>
      </c>
      <c r="F11555">
        <v>13.051</v>
      </c>
      <c r="G11555">
        <v>228.85499999999999</v>
      </c>
      <c r="H11555" s="2">
        <v>0.10071675499134619</v>
      </c>
      <c r="I11555">
        <v>-1.3167421986392989</v>
      </c>
      <c r="J11555" s="2">
        <v>0.19617255036068257</v>
      </c>
      <c r="K11555">
        <v>-1.3465236644136047</v>
      </c>
    </row>
    <row r="11556" spans="1:11" x14ac:dyDescent="0.25">
      <c r="A11556" s="3" t="s">
        <v>11553</v>
      </c>
      <c r="B11556">
        <v>17.234999999999999</v>
      </c>
      <c r="C11556">
        <v>154.47900000000001</v>
      </c>
      <c r="D11556">
        <v>17.733000000000001</v>
      </c>
      <c r="E11556">
        <v>158.358</v>
      </c>
      <c r="F11556">
        <v>13.051</v>
      </c>
      <c r="G11556">
        <v>240.09200000000001</v>
      </c>
      <c r="H11556" s="2">
        <v>0.1010155117242769</v>
      </c>
      <c r="I11556">
        <v>-1.3167193128394996</v>
      </c>
      <c r="J11556" s="2">
        <v>0.19534559099419005</v>
      </c>
      <c r="K11556">
        <v>-1.3446308163741634</v>
      </c>
    </row>
    <row r="11557" spans="1:11" x14ac:dyDescent="0.25">
      <c r="A11557" s="3" t="s">
        <v>11554</v>
      </c>
      <c r="B11557">
        <v>17.234999999999999</v>
      </c>
      <c r="C11557">
        <v>165.72900000000001</v>
      </c>
      <c r="D11557">
        <v>17.704999999999998</v>
      </c>
      <c r="E11557">
        <v>169.57499999999999</v>
      </c>
      <c r="F11557">
        <v>13.053000000000001</v>
      </c>
      <c r="G11557">
        <v>251.34200000000001</v>
      </c>
      <c r="H11557" s="2">
        <v>0.10100003397790069</v>
      </c>
      <c r="I11557">
        <v>-1.3165175631554666</v>
      </c>
      <c r="J11557" s="2">
        <v>0.1942341181700489</v>
      </c>
      <c r="K11557">
        <v>-1.3424140676346854</v>
      </c>
    </row>
    <row r="11558" spans="1:11" x14ac:dyDescent="0.25">
      <c r="A11558" s="3" t="s">
        <v>11555</v>
      </c>
      <c r="B11558">
        <v>17.225000000000001</v>
      </c>
      <c r="C11558">
        <v>176.97900000000001</v>
      </c>
      <c r="D11558">
        <v>17.683</v>
      </c>
      <c r="E11558">
        <v>180.809</v>
      </c>
      <c r="F11558">
        <v>13.053000000000001</v>
      </c>
      <c r="G11558">
        <v>262.57600000000002</v>
      </c>
      <c r="H11558" s="2">
        <v>0.10130885608243716</v>
      </c>
      <c r="I11558">
        <v>-1.3157254608718518</v>
      </c>
      <c r="J11558" s="2">
        <v>0.19399276541095542</v>
      </c>
      <c r="K11558">
        <v>-1.3407460015805792</v>
      </c>
    </row>
    <row r="11559" spans="1:11" x14ac:dyDescent="0.25">
      <c r="A11559" s="3" t="s">
        <v>11556</v>
      </c>
      <c r="B11559">
        <v>17.225000000000001</v>
      </c>
      <c r="C11559">
        <v>188.227</v>
      </c>
      <c r="D11559">
        <v>17.654</v>
      </c>
      <c r="E11559">
        <v>192.059</v>
      </c>
      <c r="F11559">
        <v>13.052</v>
      </c>
      <c r="G11559">
        <v>273.82600000000002</v>
      </c>
      <c r="H11559" s="2">
        <v>0.10127068696038742</v>
      </c>
      <c r="I11559">
        <v>-1.3158298031124829</v>
      </c>
      <c r="J11559" s="2">
        <v>0.19368945728496378</v>
      </c>
      <c r="K11559">
        <v>-1.3386497421849843</v>
      </c>
    </row>
    <row r="11560" spans="1:11" x14ac:dyDescent="0.25">
      <c r="A11560" s="3" t="s">
        <v>11557</v>
      </c>
      <c r="B11560">
        <v>17.225000000000001</v>
      </c>
      <c r="C11560">
        <v>199.477</v>
      </c>
      <c r="D11560">
        <v>17.634</v>
      </c>
      <c r="E11560">
        <v>203.328</v>
      </c>
      <c r="F11560">
        <v>13.052</v>
      </c>
      <c r="G11560">
        <v>285.06</v>
      </c>
      <c r="H11560" s="2">
        <v>0.10163813200632822</v>
      </c>
      <c r="I11560">
        <v>-1.3158014716965203</v>
      </c>
      <c r="J11560" s="2">
        <v>0.1942868009192702</v>
      </c>
      <c r="K11560">
        <v>-1.3370147687284089</v>
      </c>
    </row>
    <row r="11561" spans="1:11" x14ac:dyDescent="0.25">
      <c r="A11561" s="3" t="s">
        <v>11558</v>
      </c>
      <c r="B11561">
        <v>17.225000000000001</v>
      </c>
      <c r="C11561">
        <v>210.727</v>
      </c>
      <c r="D11561">
        <v>17.616</v>
      </c>
      <c r="E11561">
        <v>214.60499999999999</v>
      </c>
      <c r="F11561">
        <v>13.051</v>
      </c>
      <c r="G11561">
        <v>296.31</v>
      </c>
      <c r="H11561" s="2">
        <v>0.10164591977216972</v>
      </c>
      <c r="I11561">
        <v>-1.3159022916698322</v>
      </c>
      <c r="J11561" s="2">
        <v>0.19473279005477426</v>
      </c>
      <c r="K11561">
        <v>-1.335660727195775</v>
      </c>
    </row>
    <row r="11562" spans="1:11" x14ac:dyDescent="0.25">
      <c r="A11562" s="3" t="s">
        <v>11559</v>
      </c>
      <c r="B11562">
        <v>17.225000000000001</v>
      </c>
      <c r="C11562">
        <v>221.977</v>
      </c>
      <c r="D11562">
        <v>17.606000000000002</v>
      </c>
      <c r="E11562">
        <v>225.893</v>
      </c>
      <c r="F11562">
        <v>13.051</v>
      </c>
      <c r="G11562">
        <v>307.54500000000002</v>
      </c>
      <c r="H11562" s="2">
        <v>0.10199041869924512</v>
      </c>
      <c r="I11562">
        <v>-1.315875635735307</v>
      </c>
      <c r="J11562" s="2">
        <v>0.19585698101480692</v>
      </c>
      <c r="K11562">
        <v>-1.3347219168962428</v>
      </c>
    </row>
    <row r="11563" spans="1:11" x14ac:dyDescent="0.25">
      <c r="A11563" s="3" t="s">
        <v>11560</v>
      </c>
      <c r="B11563">
        <v>17.231000000000002</v>
      </c>
      <c r="C11563">
        <v>233.227</v>
      </c>
      <c r="D11563">
        <v>17.602</v>
      </c>
      <c r="E11563">
        <v>237.17599999999999</v>
      </c>
      <c r="F11563">
        <v>13.051</v>
      </c>
      <c r="G11563">
        <v>318.79500000000002</v>
      </c>
      <c r="H11563" s="2">
        <v>0.10202594511504695</v>
      </c>
      <c r="I11563">
        <v>-1.3163339958986982</v>
      </c>
      <c r="J11563" s="2">
        <v>0.19658102069595071</v>
      </c>
      <c r="K11563">
        <v>-1.3343056731640286</v>
      </c>
    </row>
    <row r="11564" spans="1:11" x14ac:dyDescent="0.25">
      <c r="A11564" s="3" t="s">
        <v>11561</v>
      </c>
      <c r="B11564">
        <v>17.231000000000002</v>
      </c>
      <c r="C11564">
        <v>244.45</v>
      </c>
      <c r="D11564">
        <v>17.597000000000001</v>
      </c>
      <c r="E11564">
        <v>248.44499999999999</v>
      </c>
      <c r="F11564">
        <v>13.051</v>
      </c>
      <c r="G11564">
        <v>330.04500000000002</v>
      </c>
      <c r="H11564" s="2">
        <v>0.10140562602807712</v>
      </c>
      <c r="I11564">
        <v>-1.3163819283342912</v>
      </c>
      <c r="J11564" s="2">
        <v>0.19696751617598315</v>
      </c>
      <c r="K11564">
        <v>-1.3338614085625398</v>
      </c>
    </row>
    <row r="11565" spans="1:11" x14ac:dyDescent="0.25">
      <c r="A11565" s="3" t="s">
        <v>11562</v>
      </c>
      <c r="B11565">
        <v>17.231000000000002</v>
      </c>
      <c r="C11565">
        <v>255.7</v>
      </c>
      <c r="D11565">
        <v>17.594000000000001</v>
      </c>
      <c r="E11565">
        <v>259.73700000000002</v>
      </c>
      <c r="F11565">
        <v>13.051</v>
      </c>
      <c r="G11565">
        <v>341.29500000000002</v>
      </c>
      <c r="H11565" s="2">
        <v>0.10140562602807587</v>
      </c>
      <c r="I11565">
        <v>-1.3163819283342915</v>
      </c>
      <c r="J11565" s="2">
        <v>0.19791148823190174</v>
      </c>
      <c r="K11565">
        <v>-1.3334892886477063</v>
      </c>
    </row>
    <row r="11566" spans="1:11" x14ac:dyDescent="0.25">
      <c r="A11566" s="3" t="s">
        <v>11563</v>
      </c>
      <c r="B11566">
        <v>17.231000000000002</v>
      </c>
      <c r="C11566">
        <v>266.95</v>
      </c>
      <c r="D11566">
        <v>17.593</v>
      </c>
      <c r="E11566">
        <v>271.03100000000001</v>
      </c>
      <c r="F11566">
        <v>13.051</v>
      </c>
      <c r="G11566">
        <v>352.54500000000002</v>
      </c>
      <c r="H11566" s="2">
        <v>0.10140562602807704</v>
      </c>
      <c r="I11566">
        <v>-1.316381928334291</v>
      </c>
      <c r="J11566" s="2">
        <v>0.1989241690260356</v>
      </c>
      <c r="K11566">
        <v>-1.3332611267305325</v>
      </c>
    </row>
    <row r="11567" spans="1:11" x14ac:dyDescent="0.25">
      <c r="A11567" s="3" t="s">
        <v>11564</v>
      </c>
      <c r="B11567">
        <v>17.231000000000002</v>
      </c>
      <c r="C11567">
        <v>278.2</v>
      </c>
      <c r="D11567">
        <v>17.594999999999999</v>
      </c>
      <c r="E11567">
        <v>282.32600000000002</v>
      </c>
      <c r="F11567">
        <v>13.051</v>
      </c>
      <c r="G11567">
        <v>3.7949999999999999</v>
      </c>
      <c r="H11567" s="2">
        <v>0.10140562602807654</v>
      </c>
      <c r="I11567">
        <v>-1.316381928334291</v>
      </c>
      <c r="J11567" s="2">
        <v>0.19999398145248654</v>
      </c>
      <c r="K11567">
        <v>-1.3332560302792511</v>
      </c>
    </row>
    <row r="11568" spans="1:11" x14ac:dyDescent="0.25">
      <c r="A11568" s="3" t="s">
        <v>11565</v>
      </c>
      <c r="B11568">
        <v>17.231000000000002</v>
      </c>
      <c r="C11568">
        <v>289.45</v>
      </c>
      <c r="D11568">
        <v>17.599</v>
      </c>
      <c r="E11568">
        <v>293.62</v>
      </c>
      <c r="F11568">
        <v>13.054</v>
      </c>
      <c r="G11568">
        <v>15.045</v>
      </c>
      <c r="H11568" s="2">
        <v>0.10138232153304863</v>
      </c>
      <c r="I11568">
        <v>-1.3160794045266457</v>
      </c>
      <c r="J11568" s="2">
        <v>0.20101728102518407</v>
      </c>
      <c r="K11568">
        <v>-1.3330986806571699</v>
      </c>
    </row>
    <row r="11569" spans="1:11" x14ac:dyDescent="0.25">
      <c r="A11569" s="3" t="s">
        <v>11566</v>
      </c>
      <c r="B11569">
        <v>17.225000000000001</v>
      </c>
      <c r="C11569">
        <v>300.7</v>
      </c>
      <c r="D11569">
        <v>17.608000000000001</v>
      </c>
      <c r="E11569">
        <v>304.91199999999998</v>
      </c>
      <c r="F11569">
        <v>13.054</v>
      </c>
      <c r="G11569">
        <v>26.291</v>
      </c>
      <c r="H11569" s="2">
        <v>0.10143886666804039</v>
      </c>
      <c r="I11569">
        <v>-1.3156140544516461</v>
      </c>
      <c r="J11569" s="2">
        <v>0.20219084241088381</v>
      </c>
      <c r="K11569">
        <v>-1.3336185181919589</v>
      </c>
    </row>
    <row r="11570" spans="1:11" x14ac:dyDescent="0.25">
      <c r="A11570" s="3" t="s">
        <v>11567</v>
      </c>
      <c r="B11570">
        <v>17.225000000000001</v>
      </c>
      <c r="C11570">
        <v>311.92</v>
      </c>
      <c r="D11570">
        <v>17.617999999999999</v>
      </c>
      <c r="E11570">
        <v>316.19900000000001</v>
      </c>
      <c r="F11570">
        <v>13.054</v>
      </c>
      <c r="G11570">
        <v>37.540999999999997</v>
      </c>
      <c r="H11570" s="2">
        <v>0.10074999888642519</v>
      </c>
      <c r="I11570">
        <v>-1.3156669873740774</v>
      </c>
      <c r="J11570" s="2">
        <v>0.20316733149898258</v>
      </c>
      <c r="K11570">
        <v>-1.3342449901918818</v>
      </c>
    </row>
    <row r="11571" spans="1:11" x14ac:dyDescent="0.25">
      <c r="A11571" s="3" t="s">
        <v>11568</v>
      </c>
      <c r="B11571">
        <v>17.225000000000001</v>
      </c>
      <c r="C11571">
        <v>323.17</v>
      </c>
      <c r="D11571">
        <v>17.623000000000001</v>
      </c>
      <c r="E11571">
        <v>327.48</v>
      </c>
      <c r="F11571">
        <v>13.054</v>
      </c>
      <c r="G11571">
        <v>48.790999999999997</v>
      </c>
      <c r="H11571" s="2">
        <v>0.10074999888642451</v>
      </c>
      <c r="I11571">
        <v>-1.3156669873740774</v>
      </c>
      <c r="J11571" s="2">
        <v>0.20394706162631324</v>
      </c>
      <c r="K11571">
        <v>-1.3345134991554541</v>
      </c>
    </row>
    <row r="11572" spans="1:11" x14ac:dyDescent="0.25">
      <c r="A11572" s="3" t="s">
        <v>11569</v>
      </c>
      <c r="B11572">
        <v>17.225000000000001</v>
      </c>
      <c r="C11572">
        <v>334.42</v>
      </c>
      <c r="D11572">
        <v>17.623000000000001</v>
      </c>
      <c r="E11572">
        <v>338.74200000000002</v>
      </c>
      <c r="F11572">
        <v>13.055999999999999</v>
      </c>
      <c r="G11572">
        <v>60.040999999999997</v>
      </c>
      <c r="H11572" s="2">
        <v>0.1007345653694386</v>
      </c>
      <c r="I11572">
        <v>-1.315465445249786</v>
      </c>
      <c r="J11572" s="2">
        <v>0.20419527229945836</v>
      </c>
      <c r="K11572">
        <v>-1.3342663327104596</v>
      </c>
    </row>
    <row r="11573" spans="1:11" x14ac:dyDescent="0.25">
      <c r="A11573" s="3" t="s">
        <v>11570</v>
      </c>
      <c r="B11573">
        <v>17.225000000000001</v>
      </c>
      <c r="C11573">
        <v>345.67</v>
      </c>
      <c r="D11573">
        <v>17.623000000000001</v>
      </c>
      <c r="E11573">
        <v>349.99200000000002</v>
      </c>
      <c r="F11573">
        <v>13.057</v>
      </c>
      <c r="G11573">
        <v>71.275999999999996</v>
      </c>
      <c r="H11573" s="2">
        <v>0.10107120860066915</v>
      </c>
      <c r="I11573">
        <v>-1.315338282036681</v>
      </c>
      <c r="J11573" s="2">
        <v>0.20452890989600106</v>
      </c>
      <c r="K11573">
        <v>-1.3341106450694542</v>
      </c>
    </row>
    <row r="11574" spans="1:11" x14ac:dyDescent="0.25">
      <c r="A11574" s="3" t="s">
        <v>11571</v>
      </c>
      <c r="B11574">
        <v>17.225000000000001</v>
      </c>
      <c r="C11574">
        <v>356.92</v>
      </c>
      <c r="D11574">
        <v>17.616</v>
      </c>
      <c r="E11574">
        <v>1.242</v>
      </c>
      <c r="F11574">
        <v>13.058</v>
      </c>
      <c r="G11574">
        <v>82.51</v>
      </c>
      <c r="H11574" s="2">
        <v>0.10143074809159919</v>
      </c>
      <c r="I11574">
        <v>-1.3152092780550919</v>
      </c>
      <c r="J11574" s="2">
        <v>0.20480438194389369</v>
      </c>
      <c r="K11574">
        <v>-1.3334214577223551</v>
      </c>
    </row>
    <row r="11575" spans="1:11" x14ac:dyDescent="0.25">
      <c r="A11575" s="3" t="s">
        <v>11572</v>
      </c>
      <c r="B11575">
        <v>17.225000000000001</v>
      </c>
      <c r="C11575">
        <v>8.17</v>
      </c>
      <c r="D11575">
        <v>17.609000000000002</v>
      </c>
      <c r="E11575">
        <v>12.492000000000001</v>
      </c>
      <c r="F11575">
        <v>13.058</v>
      </c>
      <c r="G11575">
        <v>93.744</v>
      </c>
      <c r="H11575" s="2">
        <v>0.10179801984801343</v>
      </c>
      <c r="I11575">
        <v>-1.3151809019658252</v>
      </c>
      <c r="J11575" s="2">
        <v>0.20509520520458197</v>
      </c>
      <c r="K11575">
        <v>-1.3328343799137639</v>
      </c>
    </row>
    <row r="11576" spans="1:11" x14ac:dyDescent="0.25">
      <c r="A11576" s="3" t="s">
        <v>11573</v>
      </c>
      <c r="B11576">
        <v>17.225000000000001</v>
      </c>
      <c r="C11576">
        <v>19.420000000000002</v>
      </c>
      <c r="D11576">
        <v>17.603000000000002</v>
      </c>
      <c r="E11576">
        <v>23.747</v>
      </c>
      <c r="F11576">
        <v>13.057</v>
      </c>
      <c r="G11576">
        <v>104.994</v>
      </c>
      <c r="H11576" s="2">
        <v>0.10180581628056687</v>
      </c>
      <c r="I11576">
        <v>-1.315281628082235</v>
      </c>
      <c r="J11576" s="2">
        <v>0.20515730468442123</v>
      </c>
      <c r="K11576">
        <v>-1.3324643818771995</v>
      </c>
    </row>
    <row r="11577" spans="1:11" x14ac:dyDescent="0.25">
      <c r="A11577" s="3" t="s">
        <v>11574</v>
      </c>
      <c r="B11577">
        <v>17.233000000000001</v>
      </c>
      <c r="C11577">
        <v>30.67</v>
      </c>
      <c r="D11577">
        <v>17.593</v>
      </c>
      <c r="E11577">
        <v>35.006</v>
      </c>
      <c r="F11577">
        <v>13.057</v>
      </c>
      <c r="G11577">
        <v>116.22799999999999</v>
      </c>
      <c r="H11577" s="2">
        <v>0.1022205616292456</v>
      </c>
      <c r="I11577">
        <v>-1.3158640050265622</v>
      </c>
      <c r="J11577" s="2">
        <v>0.20562180534576596</v>
      </c>
      <c r="K11577">
        <v>-1.3316178361936601</v>
      </c>
    </row>
    <row r="11578" spans="1:11" x14ac:dyDescent="0.25">
      <c r="A11578" s="3" t="s">
        <v>11575</v>
      </c>
      <c r="B11578">
        <v>17.233000000000001</v>
      </c>
      <c r="C11578">
        <v>41.902000000000001</v>
      </c>
      <c r="D11578">
        <v>17.588000000000001</v>
      </c>
      <c r="E11578">
        <v>46.281999999999996</v>
      </c>
      <c r="F11578">
        <v>13.055</v>
      </c>
      <c r="G11578">
        <v>127.47799999999999</v>
      </c>
      <c r="H11578" s="2">
        <v>0.10182276237756384</v>
      </c>
      <c r="I11578">
        <v>-1.316097646282006</v>
      </c>
      <c r="J11578" s="2">
        <v>0.20619902734401821</v>
      </c>
      <c r="K11578">
        <v>-1.3313498953036864</v>
      </c>
    </row>
    <row r="11579" spans="1:11" x14ac:dyDescent="0.25">
      <c r="A11579" s="3" t="s">
        <v>11576</v>
      </c>
      <c r="B11579">
        <v>17.239000000000001</v>
      </c>
      <c r="C11579">
        <v>53.152000000000001</v>
      </c>
      <c r="D11579">
        <v>17.588000000000001</v>
      </c>
      <c r="E11579">
        <v>57.548000000000002</v>
      </c>
      <c r="F11579">
        <v>13.055</v>
      </c>
      <c r="G11579">
        <v>138.714</v>
      </c>
      <c r="H11579" s="2">
        <v>0.10217990617068706</v>
      </c>
      <c r="I11579">
        <v>-1.3165309430010146</v>
      </c>
      <c r="J11579" s="2">
        <v>0.20689609222192401</v>
      </c>
      <c r="K11579">
        <v>-1.3312417472518105</v>
      </c>
    </row>
    <row r="11580" spans="1:11" x14ac:dyDescent="0.25">
      <c r="A11580" s="3" t="s">
        <v>11577</v>
      </c>
      <c r="B11580">
        <v>17.239000000000001</v>
      </c>
      <c r="C11580">
        <v>64.375</v>
      </c>
      <c r="D11580">
        <v>17.585000000000001</v>
      </c>
      <c r="E11580">
        <v>68.798000000000002</v>
      </c>
      <c r="F11580">
        <v>13.055</v>
      </c>
      <c r="G11580">
        <v>149.964</v>
      </c>
      <c r="H11580" s="2">
        <v>0.10155949425748888</v>
      </c>
      <c r="I11580">
        <v>-1.3165789479671755</v>
      </c>
      <c r="J11580" s="2">
        <v>0.2068608017809033</v>
      </c>
      <c r="K11580">
        <v>-1.3310146762237369</v>
      </c>
    </row>
    <row r="11581" spans="1:11" x14ac:dyDescent="0.25">
      <c r="A11581" s="3" t="s">
        <v>11578</v>
      </c>
      <c r="B11581">
        <v>17.236000000000001</v>
      </c>
      <c r="C11581">
        <v>75.625</v>
      </c>
      <c r="D11581">
        <v>17.584</v>
      </c>
      <c r="E11581">
        <v>80.090999999999994</v>
      </c>
      <c r="F11581">
        <v>13.055</v>
      </c>
      <c r="G11581">
        <v>161.214</v>
      </c>
      <c r="H11581" s="2">
        <v>0.10154182046650445</v>
      </c>
      <c r="I11581">
        <v>-1.3163498316121722</v>
      </c>
      <c r="J11581" s="2">
        <v>0.20784783845443208</v>
      </c>
      <c r="K11581">
        <v>-1.3307833726169542</v>
      </c>
    </row>
    <row r="11582" spans="1:11" x14ac:dyDescent="0.25">
      <c r="A11582" s="3" t="s">
        <v>11579</v>
      </c>
      <c r="B11582">
        <v>17.236999999999998</v>
      </c>
      <c r="C11582">
        <v>86.908000000000001</v>
      </c>
      <c r="D11582">
        <v>17.584</v>
      </c>
      <c r="E11582">
        <v>91.363</v>
      </c>
      <c r="F11582">
        <v>13.055</v>
      </c>
      <c r="G11582">
        <v>172.464</v>
      </c>
      <c r="H11582" s="2">
        <v>0.102305901908401</v>
      </c>
      <c r="I11582">
        <v>-1.3163674981025069</v>
      </c>
      <c r="J11582" s="2">
        <v>0.20835880725249617</v>
      </c>
      <c r="K11582">
        <v>-1.3307034666762732</v>
      </c>
    </row>
    <row r="11583" spans="1:11" x14ac:dyDescent="0.25">
      <c r="A11583" s="3" t="s">
        <v>11580</v>
      </c>
      <c r="B11583">
        <v>17.236000000000001</v>
      </c>
      <c r="C11583">
        <v>98.123999999999995</v>
      </c>
      <c r="D11583">
        <v>17.585000000000001</v>
      </c>
      <c r="E11583">
        <v>102.613</v>
      </c>
      <c r="F11583">
        <v>13.055</v>
      </c>
      <c r="G11583">
        <v>183.714</v>
      </c>
      <c r="H11583" s="2">
        <v>0.10151884581237025</v>
      </c>
      <c r="I11583">
        <v>-1.3163516036507763</v>
      </c>
      <c r="J11583" s="2">
        <v>0.20837065659321799</v>
      </c>
      <c r="K11583">
        <v>-1.3307791436250154</v>
      </c>
    </row>
    <row r="11584" spans="1:11" x14ac:dyDescent="0.25">
      <c r="A11584" s="3" t="s">
        <v>11581</v>
      </c>
      <c r="B11584">
        <v>17.236000000000001</v>
      </c>
      <c r="C11584">
        <v>109.34</v>
      </c>
      <c r="D11584">
        <v>17.588000000000001</v>
      </c>
      <c r="E11584">
        <v>113.88500000000001</v>
      </c>
      <c r="F11584">
        <v>13.058</v>
      </c>
      <c r="G11584">
        <v>194.964</v>
      </c>
      <c r="H11584" s="2">
        <v>0.10071454531594574</v>
      </c>
      <c r="I11584">
        <v>-1.3161091764174788</v>
      </c>
      <c r="J11584" s="2">
        <v>0.20886926138975537</v>
      </c>
      <c r="K11584">
        <v>-1.3306202815512687</v>
      </c>
    </row>
    <row r="11585" spans="1:11" x14ac:dyDescent="0.25">
      <c r="A11585" s="3" t="s">
        <v>11582</v>
      </c>
      <c r="B11585">
        <v>17.236000000000001</v>
      </c>
      <c r="C11585">
        <v>120.59</v>
      </c>
      <c r="D11585">
        <v>17.597999999999999</v>
      </c>
      <c r="E11585">
        <v>125.155</v>
      </c>
      <c r="F11585">
        <v>13.058</v>
      </c>
      <c r="G11585">
        <v>206.21</v>
      </c>
      <c r="H11585" s="2">
        <v>0.10080642682421263</v>
      </c>
      <c r="I11585">
        <v>-1.3161021420085246</v>
      </c>
      <c r="J11585" s="2">
        <v>0.2095456855492554</v>
      </c>
      <c r="K11585">
        <v>-1.3312891741365629</v>
      </c>
    </row>
    <row r="11586" spans="1:11" x14ac:dyDescent="0.25">
      <c r="A11586" s="3" t="s">
        <v>11583</v>
      </c>
      <c r="B11586">
        <v>17.236000000000001</v>
      </c>
      <c r="C11586">
        <v>131.84</v>
      </c>
      <c r="D11586">
        <v>17.609000000000002</v>
      </c>
      <c r="E11586">
        <v>136.44200000000001</v>
      </c>
      <c r="F11586">
        <v>13.058</v>
      </c>
      <c r="G11586">
        <v>217.46</v>
      </c>
      <c r="H11586" s="2">
        <v>0.10080642682421194</v>
      </c>
      <c r="I11586">
        <v>-1.316102142008525</v>
      </c>
      <c r="J11586" s="2">
        <v>0.2105368691237729</v>
      </c>
      <c r="K11586">
        <v>-1.3319856433976967</v>
      </c>
    </row>
    <row r="11587" spans="1:11" x14ac:dyDescent="0.25">
      <c r="A11587" s="3" t="s">
        <v>11584</v>
      </c>
      <c r="B11587">
        <v>17.236000000000001</v>
      </c>
      <c r="C11587">
        <v>143.09</v>
      </c>
      <c r="D11587">
        <v>17.614999999999998</v>
      </c>
      <c r="E11587">
        <v>147.72300000000001</v>
      </c>
      <c r="F11587">
        <v>13.058</v>
      </c>
      <c r="G11587">
        <v>228.71</v>
      </c>
      <c r="H11587" s="2">
        <v>0.10080642682421263</v>
      </c>
      <c r="I11587">
        <v>-1.3161021420085246</v>
      </c>
      <c r="J11587" s="2">
        <v>0.21132949465660605</v>
      </c>
      <c r="K11587">
        <v>-1.3323253520842202</v>
      </c>
    </row>
    <row r="11588" spans="1:11" x14ac:dyDescent="0.25">
      <c r="A11588" s="3" t="s">
        <v>11585</v>
      </c>
      <c r="B11588">
        <v>17.236000000000001</v>
      </c>
      <c r="C11588">
        <v>154.34</v>
      </c>
      <c r="D11588">
        <v>17.628</v>
      </c>
      <c r="E11588">
        <v>158.98500000000001</v>
      </c>
      <c r="F11588">
        <v>13.06</v>
      </c>
      <c r="G11588">
        <v>239.96</v>
      </c>
      <c r="H11588" s="2">
        <v>0.10079098939284681</v>
      </c>
      <c r="I11588">
        <v>-1.3159005949729949</v>
      </c>
      <c r="J11588" s="2">
        <v>0.21173227073681936</v>
      </c>
      <c r="K11588">
        <v>-1.3330601201370371</v>
      </c>
    </row>
    <row r="11589" spans="1:11" x14ac:dyDescent="0.25">
      <c r="A11589" s="3" t="s">
        <v>11586</v>
      </c>
      <c r="B11589">
        <v>17.236000000000001</v>
      </c>
      <c r="C11589">
        <v>165.59</v>
      </c>
      <c r="D11589">
        <v>17.649000000000001</v>
      </c>
      <c r="E11589">
        <v>170.25200000000001</v>
      </c>
      <c r="F11589">
        <v>13.06</v>
      </c>
      <c r="G11589">
        <v>251.196</v>
      </c>
      <c r="H11589" s="2">
        <v>0.10111252155293987</v>
      </c>
      <c r="I11589">
        <v>-1.3158759278056109</v>
      </c>
      <c r="J11589" s="2">
        <v>0.21270658764465175</v>
      </c>
      <c r="K11589">
        <v>-1.3345332867815012</v>
      </c>
    </row>
    <row r="11590" spans="1:11" x14ac:dyDescent="0.25">
      <c r="A11590" s="3" t="s">
        <v>11587</v>
      </c>
      <c r="B11590">
        <v>17.236000000000001</v>
      </c>
      <c r="C11590">
        <v>176.84</v>
      </c>
      <c r="D11590">
        <v>17.649000000000001</v>
      </c>
      <c r="E11590">
        <v>181.51300000000001</v>
      </c>
      <c r="F11590">
        <v>13.061</v>
      </c>
      <c r="G11590">
        <v>262.44600000000003</v>
      </c>
      <c r="H11590" s="2">
        <v>0.10110477999245031</v>
      </c>
      <c r="I11590">
        <v>-1.3157751793232739</v>
      </c>
      <c r="J11590" s="2">
        <v>0.21294649047688904</v>
      </c>
      <c r="K11590">
        <v>-1.3343902516214836</v>
      </c>
    </row>
    <row r="11591" spans="1:11" x14ac:dyDescent="0.25">
      <c r="A11591" s="3" t="s">
        <v>11588</v>
      </c>
      <c r="B11591">
        <v>17.236000000000001</v>
      </c>
      <c r="C11591">
        <v>188.09</v>
      </c>
      <c r="D11591">
        <v>17.655999999999999</v>
      </c>
      <c r="E11591">
        <v>192.76300000000001</v>
      </c>
      <c r="F11591">
        <v>13.061</v>
      </c>
      <c r="G11591">
        <v>273.67899999999997</v>
      </c>
      <c r="H11591" s="2">
        <v>0.10149517389099022</v>
      </c>
      <c r="I11591">
        <v>-1.3157451230148463</v>
      </c>
      <c r="J11591" s="2">
        <v>0.21342701916742651</v>
      </c>
      <c r="K11591">
        <v>-1.334856235223369</v>
      </c>
    </row>
    <row r="11592" spans="1:11" x14ac:dyDescent="0.25">
      <c r="A11592" s="3" t="s">
        <v>11589</v>
      </c>
      <c r="B11592">
        <v>17.236000000000001</v>
      </c>
      <c r="C11592">
        <v>199.34</v>
      </c>
      <c r="D11592">
        <v>17.663</v>
      </c>
      <c r="E11592">
        <v>204.00800000000001</v>
      </c>
      <c r="F11592">
        <v>13.06</v>
      </c>
      <c r="G11592">
        <v>284.92899999999997</v>
      </c>
      <c r="H11592" s="2">
        <v>0.10150294534381499</v>
      </c>
      <c r="I11592">
        <v>-1.3158458691957813</v>
      </c>
      <c r="J11592" s="2">
        <v>0.21341144009539836</v>
      </c>
      <c r="K11592">
        <v>-1.3355063388379818</v>
      </c>
    </row>
    <row r="11593" spans="1:11" x14ac:dyDescent="0.25">
      <c r="A11593" s="3" t="s">
        <v>11590</v>
      </c>
      <c r="B11593">
        <v>17.236000000000001</v>
      </c>
      <c r="C11593">
        <v>210.59</v>
      </c>
      <c r="D11593">
        <v>17.663</v>
      </c>
      <c r="E11593">
        <v>215.249</v>
      </c>
      <c r="F11593">
        <v>13.06</v>
      </c>
      <c r="G11593">
        <v>296.16300000000001</v>
      </c>
      <c r="H11593" s="2">
        <v>0.10187039486719414</v>
      </c>
      <c r="I11593">
        <v>-1.3158174729204173</v>
      </c>
      <c r="J11593" s="2">
        <v>0.21357460138183368</v>
      </c>
      <c r="K11593">
        <v>-1.3354802557449561</v>
      </c>
    </row>
    <row r="11594" spans="1:11" x14ac:dyDescent="0.25">
      <c r="A11594" s="3" t="s">
        <v>11591</v>
      </c>
      <c r="B11594">
        <v>17.244</v>
      </c>
      <c r="C11594">
        <v>221.84</v>
      </c>
      <c r="D11594">
        <v>17.667999999999999</v>
      </c>
      <c r="E11594">
        <v>226.499</v>
      </c>
      <c r="F11594">
        <v>13.057</v>
      </c>
      <c r="G11594">
        <v>307.41300000000001</v>
      </c>
      <c r="H11594" s="2">
        <v>0.10194109427300278</v>
      </c>
      <c r="I11594">
        <v>-1.3167306677068935</v>
      </c>
      <c r="J11594" s="2">
        <v>0.21368414475039327</v>
      </c>
      <c r="K11594">
        <v>-1.3361652295429289</v>
      </c>
    </row>
    <row r="11595" spans="1:11" x14ac:dyDescent="0.25">
      <c r="A11595" s="3" t="s">
        <v>11592</v>
      </c>
      <c r="B11595">
        <v>17.244</v>
      </c>
      <c r="C11595">
        <v>233.06700000000001</v>
      </c>
      <c r="D11595">
        <v>17.664000000000001</v>
      </c>
      <c r="E11595">
        <v>237.733</v>
      </c>
      <c r="F11595">
        <v>13.057</v>
      </c>
      <c r="G11595">
        <v>318.64999999999998</v>
      </c>
      <c r="H11595" s="2">
        <v>0.10171127986638445</v>
      </c>
      <c r="I11595">
        <v>-1.3167484397292293</v>
      </c>
      <c r="J11595" s="2">
        <v>0.21356582118424508</v>
      </c>
      <c r="K11595">
        <v>-1.3358739085084355</v>
      </c>
    </row>
    <row r="11596" spans="1:11" x14ac:dyDescent="0.25">
      <c r="A11596" s="3" t="s">
        <v>11593</v>
      </c>
      <c r="B11596">
        <v>17.244</v>
      </c>
      <c r="C11596">
        <v>244.31700000000001</v>
      </c>
      <c r="D11596">
        <v>17.661000000000001</v>
      </c>
      <c r="E11596">
        <v>249.00200000000001</v>
      </c>
      <c r="F11596">
        <v>13.054</v>
      </c>
      <c r="G11596">
        <v>329.9</v>
      </c>
      <c r="H11596" s="2">
        <v>0.1017346546051312</v>
      </c>
      <c r="I11596">
        <v>-1.3170510477665507</v>
      </c>
      <c r="J11596" s="2">
        <v>0.21402162939146083</v>
      </c>
      <c r="K11596">
        <v>-1.3358830801513808</v>
      </c>
    </row>
    <row r="11597" spans="1:11" x14ac:dyDescent="0.25">
      <c r="A11597" s="3" t="s">
        <v>11594</v>
      </c>
      <c r="B11597">
        <v>17.244</v>
      </c>
      <c r="C11597">
        <v>255.56700000000001</v>
      </c>
      <c r="D11597">
        <v>17.66</v>
      </c>
      <c r="E11597">
        <v>260.27300000000002</v>
      </c>
      <c r="F11597">
        <v>13.054</v>
      </c>
      <c r="G11597">
        <v>341.14100000000002</v>
      </c>
      <c r="H11597" s="2">
        <v>0.10194153524398183</v>
      </c>
      <c r="I11597">
        <v>-1.3170350510759741</v>
      </c>
      <c r="J11597" s="2">
        <v>0.21470890884463012</v>
      </c>
      <c r="K11597">
        <v>-1.3356952016435608</v>
      </c>
    </row>
    <row r="11598" spans="1:11" x14ac:dyDescent="0.25">
      <c r="A11598" s="3" t="s">
        <v>11595</v>
      </c>
      <c r="B11598">
        <v>17.245000000000001</v>
      </c>
      <c r="C11598">
        <v>266.81700000000001</v>
      </c>
      <c r="D11598">
        <v>17.66</v>
      </c>
      <c r="E11598">
        <v>271.54500000000002</v>
      </c>
      <c r="F11598">
        <v>13.054</v>
      </c>
      <c r="G11598">
        <v>352.39100000000002</v>
      </c>
      <c r="H11598" s="2">
        <v>0.10194744695444724</v>
      </c>
      <c r="I11598">
        <v>-1.3171114274997202</v>
      </c>
      <c r="J11598" s="2">
        <v>0.21522176314382144</v>
      </c>
      <c r="K11598">
        <v>-1.33561266087895</v>
      </c>
    </row>
    <row r="11599" spans="1:11" x14ac:dyDescent="0.25">
      <c r="A11599" s="3" t="s">
        <v>11596</v>
      </c>
      <c r="B11599">
        <v>17.245000000000001</v>
      </c>
      <c r="C11599">
        <v>278.03199999999998</v>
      </c>
      <c r="D11599">
        <v>17.66</v>
      </c>
      <c r="E11599">
        <v>282.79500000000002</v>
      </c>
      <c r="F11599">
        <v>13.054</v>
      </c>
      <c r="G11599">
        <v>3.641</v>
      </c>
      <c r="H11599" s="2">
        <v>0.10114285039742399</v>
      </c>
      <c r="I11599">
        <v>-1.3171734579030829</v>
      </c>
      <c r="J11599" s="2">
        <v>0.21522176314382022</v>
      </c>
      <c r="K11599">
        <v>-1.3356126608789505</v>
      </c>
    </row>
    <row r="11600" spans="1:11" x14ac:dyDescent="0.25">
      <c r="A11600" s="3" t="s">
        <v>11597</v>
      </c>
      <c r="B11600">
        <v>17.242000000000001</v>
      </c>
      <c r="C11600">
        <v>289.28199999999998</v>
      </c>
      <c r="D11600">
        <v>17.658000000000001</v>
      </c>
      <c r="E11600">
        <v>294.04500000000002</v>
      </c>
      <c r="F11600">
        <v>13.054</v>
      </c>
      <c r="G11600">
        <v>14.891</v>
      </c>
      <c r="H11600" s="2">
        <v>0.10112525523643894</v>
      </c>
      <c r="I11600">
        <v>-1.3169443178408207</v>
      </c>
      <c r="J11600" s="2">
        <v>0.21519738921820974</v>
      </c>
      <c r="K11600">
        <v>-1.3354614023669593</v>
      </c>
    </row>
    <row r="11601" spans="1:11" x14ac:dyDescent="0.25">
      <c r="A11601" s="3" t="s">
        <v>11598</v>
      </c>
      <c r="B11601">
        <v>17.242000000000001</v>
      </c>
      <c r="C11601">
        <v>300.5</v>
      </c>
      <c r="D11601">
        <v>17.658000000000001</v>
      </c>
      <c r="E11601">
        <v>305.274</v>
      </c>
      <c r="F11601">
        <v>13.058</v>
      </c>
      <c r="G11601">
        <v>26.140999999999998</v>
      </c>
      <c r="H11601" s="2">
        <v>0.10035896709824868</v>
      </c>
      <c r="I11601">
        <v>-1.3165971604108118</v>
      </c>
      <c r="J11601" s="2">
        <v>0.21464213207389099</v>
      </c>
      <c r="K11601">
        <v>-1.3351310764461586</v>
      </c>
    </row>
    <row r="11602" spans="1:11" x14ac:dyDescent="0.25">
      <c r="A11602" s="3" t="s">
        <v>11599</v>
      </c>
      <c r="B11602">
        <v>17.242000000000001</v>
      </c>
      <c r="C11602">
        <v>311.75</v>
      </c>
      <c r="D11602">
        <v>17.663</v>
      </c>
      <c r="E11602">
        <v>316.524</v>
      </c>
      <c r="F11602">
        <v>13.061</v>
      </c>
      <c r="G11602">
        <v>37.384</v>
      </c>
      <c r="H11602" s="2">
        <v>0.10049673049368772</v>
      </c>
      <c r="I11602">
        <v>-1.3162824811346105</v>
      </c>
      <c r="J11602" s="2">
        <v>0.21481671838124211</v>
      </c>
      <c r="K11602">
        <v>-1.335176139317805</v>
      </c>
    </row>
    <row r="11603" spans="1:11" x14ac:dyDescent="0.25">
      <c r="A11603" s="3" t="s">
        <v>11600</v>
      </c>
      <c r="B11603">
        <v>17.242000000000001</v>
      </c>
      <c r="C11603">
        <v>323</v>
      </c>
      <c r="D11603">
        <v>17.663</v>
      </c>
      <c r="E11603">
        <v>327.79</v>
      </c>
      <c r="F11603">
        <v>13.063000000000001</v>
      </c>
      <c r="G11603">
        <v>48.624000000000002</v>
      </c>
      <c r="H11603" s="2">
        <v>0.10071104195033179</v>
      </c>
      <c r="I11603">
        <v>-1.3160633954270777</v>
      </c>
      <c r="J11603" s="2">
        <v>0.21538959785657422</v>
      </c>
      <c r="K11603">
        <v>-1.3348741150037831</v>
      </c>
    </row>
    <row r="11604" spans="1:11" x14ac:dyDescent="0.25">
      <c r="A11604" s="3" t="s">
        <v>11601</v>
      </c>
      <c r="B11604">
        <v>17.233000000000001</v>
      </c>
      <c r="C11604">
        <v>334.25</v>
      </c>
      <c r="D11604">
        <v>17.667999999999999</v>
      </c>
      <c r="E11604">
        <v>339.04</v>
      </c>
      <c r="F11604">
        <v>13.065</v>
      </c>
      <c r="G11604">
        <v>59.862000000000002</v>
      </c>
      <c r="H11604" s="2">
        <v>0.1009185112189121</v>
      </c>
      <c r="I11604">
        <v>-1.3151539687750446</v>
      </c>
      <c r="J11604" s="2">
        <v>0.21569719548245159</v>
      </c>
      <c r="K11604">
        <v>-1.3350024403804419</v>
      </c>
    </row>
    <row r="11605" spans="1:11" x14ac:dyDescent="0.25">
      <c r="A11605" s="3" t="s">
        <v>11602</v>
      </c>
      <c r="B11605">
        <v>17.233000000000001</v>
      </c>
      <c r="C11605">
        <v>345.48500000000001</v>
      </c>
      <c r="D11605">
        <v>17.681000000000001</v>
      </c>
      <c r="E11605">
        <v>350.298</v>
      </c>
      <c r="F11605">
        <v>13.066000000000001</v>
      </c>
      <c r="G11605">
        <v>71.096999999999994</v>
      </c>
      <c r="H11605" s="2">
        <v>0.10091078746939389</v>
      </c>
      <c r="I11605">
        <v>-1.3150533141011751</v>
      </c>
      <c r="J11605" s="2">
        <v>0.21637562384604578</v>
      </c>
      <c r="K11605">
        <v>-1.3357957264729259</v>
      </c>
    </row>
    <row r="11606" spans="1:11" x14ac:dyDescent="0.25">
      <c r="A11606" s="3" t="s">
        <v>11603</v>
      </c>
      <c r="B11606">
        <v>17.233000000000001</v>
      </c>
      <c r="C11606">
        <v>356.73500000000001</v>
      </c>
      <c r="D11606">
        <v>17.701000000000001</v>
      </c>
      <c r="E11606">
        <v>1.5549999999999999</v>
      </c>
      <c r="F11606">
        <v>13.067</v>
      </c>
      <c r="G11606">
        <v>82.331000000000003</v>
      </c>
      <c r="H11606" s="2">
        <v>0.10127026502190259</v>
      </c>
      <c r="I11606">
        <v>-1.3149244461109222</v>
      </c>
      <c r="J11606" s="2">
        <v>0.21714057191552461</v>
      </c>
      <c r="K11606">
        <v>-1.3371173217799615</v>
      </c>
    </row>
    <row r="11607" spans="1:11" x14ac:dyDescent="0.25">
      <c r="A11607" s="3" t="s">
        <v>11604</v>
      </c>
      <c r="B11607">
        <v>17.233000000000001</v>
      </c>
      <c r="C11607">
        <v>7.9850000000000003</v>
      </c>
      <c r="D11607">
        <v>17.722000000000001</v>
      </c>
      <c r="E11607">
        <v>12.803000000000001</v>
      </c>
      <c r="F11607">
        <v>13.066000000000001</v>
      </c>
      <c r="G11607">
        <v>93.564999999999998</v>
      </c>
      <c r="H11607" s="2">
        <v>0.10164523601819939</v>
      </c>
      <c r="I11607">
        <v>-1.3149967497872312</v>
      </c>
      <c r="J11607" s="2">
        <v>0.21774194578264119</v>
      </c>
      <c r="K11607">
        <v>-1.3387529351473006</v>
      </c>
    </row>
    <row r="11608" spans="1:11" x14ac:dyDescent="0.25">
      <c r="A11608" s="3" t="s">
        <v>11605</v>
      </c>
      <c r="B11608">
        <v>17.233000000000001</v>
      </c>
      <c r="C11608">
        <v>19.234999999999999</v>
      </c>
      <c r="D11608">
        <v>17.739999999999998</v>
      </c>
      <c r="E11608">
        <v>24.039000000000001</v>
      </c>
      <c r="F11608">
        <v>13.065</v>
      </c>
      <c r="G11608">
        <v>104.798</v>
      </c>
      <c r="H11608" s="2">
        <v>0.10204320875596204</v>
      </c>
      <c r="I11608">
        <v>-1.3150671811881627</v>
      </c>
      <c r="J11608" s="2">
        <v>0.21804995957056147</v>
      </c>
      <c r="K11608">
        <v>-1.3402038462167183</v>
      </c>
    </row>
    <row r="11609" spans="1:11" x14ac:dyDescent="0.25">
      <c r="A11609" s="3" t="s">
        <v>11606</v>
      </c>
      <c r="B11609">
        <v>17.224</v>
      </c>
      <c r="C11609">
        <v>30.484999999999999</v>
      </c>
      <c r="D11609">
        <v>17.754999999999999</v>
      </c>
      <c r="E11609">
        <v>35.261000000000003</v>
      </c>
      <c r="F11609">
        <v>13.064</v>
      </c>
      <c r="G11609">
        <v>116.032</v>
      </c>
      <c r="H11609" s="2">
        <v>0.10236479160366281</v>
      </c>
      <c r="I11609">
        <v>-1.3144524588133539</v>
      </c>
      <c r="J11609" s="2">
        <v>0.21797008076555069</v>
      </c>
      <c r="K11609">
        <v>-1.341485406541103</v>
      </c>
    </row>
    <row r="11610" spans="1:11" x14ac:dyDescent="0.25">
      <c r="A11610" s="3" t="s">
        <v>11607</v>
      </c>
      <c r="B11610">
        <v>17.231999999999999</v>
      </c>
      <c r="C11610">
        <v>41.752000000000002</v>
      </c>
      <c r="D11610">
        <v>17.768999999999998</v>
      </c>
      <c r="E11610">
        <v>46.472999999999999</v>
      </c>
      <c r="F11610">
        <v>13.064</v>
      </c>
      <c r="G11610">
        <v>127.267</v>
      </c>
      <c r="H11610" s="2">
        <v>0.10314679050568076</v>
      </c>
      <c r="I11610">
        <v>-1.3150055772210056</v>
      </c>
      <c r="J11610" s="2">
        <v>0.21760300347921735</v>
      </c>
      <c r="K11610">
        <v>-1.34263064119225</v>
      </c>
    </row>
    <row r="11611" spans="1:11" x14ac:dyDescent="0.25">
      <c r="A11611" s="3" t="s">
        <v>11608</v>
      </c>
      <c r="B11611">
        <v>17.231999999999999</v>
      </c>
      <c r="C11611">
        <v>52.978999999999999</v>
      </c>
      <c r="D11611">
        <v>17.777999999999999</v>
      </c>
      <c r="E11611">
        <v>57.673999999999999</v>
      </c>
      <c r="F11611">
        <v>13.061</v>
      </c>
      <c r="G11611">
        <v>138.517</v>
      </c>
      <c r="H11611" s="2">
        <v>0.10264247582297527</v>
      </c>
      <c r="I11611">
        <v>-1.3153489320647833</v>
      </c>
      <c r="J11611" s="2">
        <v>0.21661406839499456</v>
      </c>
      <c r="K11611">
        <v>-1.3438049729052013</v>
      </c>
    </row>
    <row r="11612" spans="1:11" x14ac:dyDescent="0.25">
      <c r="A11612" s="3" t="s">
        <v>11609</v>
      </c>
      <c r="B11612">
        <v>17.231999999999999</v>
      </c>
      <c r="C11612">
        <v>64.228999999999999</v>
      </c>
      <c r="D11612">
        <v>17.783999999999999</v>
      </c>
      <c r="E11612">
        <v>68.867000000000004</v>
      </c>
      <c r="F11612">
        <v>13.058</v>
      </c>
      <c r="G11612">
        <v>149.756</v>
      </c>
      <c r="H11612" s="2">
        <v>0.10291864232820183</v>
      </c>
      <c r="I11612">
        <v>-1.3156313911621988</v>
      </c>
      <c r="J11612" s="2">
        <v>0.21565739977551504</v>
      </c>
      <c r="K11612">
        <v>-1.3447409112616875</v>
      </c>
    </row>
    <row r="11613" spans="1:11" x14ac:dyDescent="0.25">
      <c r="A11613" s="3" t="s">
        <v>11610</v>
      </c>
      <c r="B11613">
        <v>17.234999999999999</v>
      </c>
      <c r="C11613">
        <v>75.478999999999999</v>
      </c>
      <c r="D11613">
        <v>17.786000000000001</v>
      </c>
      <c r="E11613">
        <v>80.055000000000007</v>
      </c>
      <c r="F11613">
        <v>13.058</v>
      </c>
      <c r="G11613">
        <v>160.99799999999999</v>
      </c>
      <c r="H11613" s="2">
        <v>0.10312028769192623</v>
      </c>
      <c r="I11613">
        <v>-1.3158460501426767</v>
      </c>
      <c r="J11613" s="2">
        <v>0.21441402615928737</v>
      </c>
      <c r="K11613">
        <v>-1.3450948195123371</v>
      </c>
    </row>
    <row r="11614" spans="1:11" x14ac:dyDescent="0.25">
      <c r="A11614" s="3" t="s">
        <v>11611</v>
      </c>
      <c r="B11614">
        <v>17.234999999999999</v>
      </c>
      <c r="C11614">
        <v>86.695999999999998</v>
      </c>
      <c r="D11614">
        <v>17.786000000000001</v>
      </c>
      <c r="E11614">
        <v>91.260999999999996</v>
      </c>
      <c r="F11614">
        <v>13.058</v>
      </c>
      <c r="G11614">
        <v>172.24799999999999</v>
      </c>
      <c r="H11614" s="2">
        <v>0.1023623977110622</v>
      </c>
      <c r="I11614">
        <v>-1.3159052249096785</v>
      </c>
      <c r="J11614" s="2">
        <v>0.21338100436913998</v>
      </c>
      <c r="K11614">
        <v>-1.3452590810201503</v>
      </c>
    </row>
    <row r="11615" spans="1:11" x14ac:dyDescent="0.25">
      <c r="A11615" s="3" t="s">
        <v>11612</v>
      </c>
      <c r="B11615">
        <v>17.234999999999999</v>
      </c>
      <c r="C11615">
        <v>97.945999999999998</v>
      </c>
      <c r="D11615">
        <v>17.783000000000001</v>
      </c>
      <c r="E11615">
        <v>102.46599999999999</v>
      </c>
      <c r="F11615">
        <v>13.058</v>
      </c>
      <c r="G11615">
        <v>183.49799999999999</v>
      </c>
      <c r="H11615" s="2">
        <v>0.10236239771106191</v>
      </c>
      <c r="I11615">
        <v>-1.3159052249096783</v>
      </c>
      <c r="J11615" s="2">
        <v>0.21228856147954425</v>
      </c>
      <c r="K11615">
        <v>-1.3451993194173772</v>
      </c>
    </row>
    <row r="11616" spans="1:11" x14ac:dyDescent="0.25">
      <c r="A11616" s="3" t="s">
        <v>11613</v>
      </c>
      <c r="B11616">
        <v>17.231000000000002</v>
      </c>
      <c r="C11616">
        <v>109.196</v>
      </c>
      <c r="D11616">
        <v>17.777000000000001</v>
      </c>
      <c r="E11616">
        <v>113.673</v>
      </c>
      <c r="F11616">
        <v>13.058</v>
      </c>
      <c r="G11616">
        <v>194.74799999999999</v>
      </c>
      <c r="H11616" s="2">
        <v>0.10233864084475258</v>
      </c>
      <c r="I11616">
        <v>-1.3155998218983855</v>
      </c>
      <c r="J11616" s="2">
        <v>0.21120765532700964</v>
      </c>
      <c r="K11616">
        <v>-1.3449043362738726</v>
      </c>
    </row>
    <row r="11617" spans="1:11" x14ac:dyDescent="0.25">
      <c r="A11617" s="3" t="s">
        <v>11614</v>
      </c>
      <c r="B11617">
        <v>17.225000000000001</v>
      </c>
      <c r="C11617">
        <v>120.413</v>
      </c>
      <c r="D11617">
        <v>17.763000000000002</v>
      </c>
      <c r="E11617">
        <v>124.88200000000001</v>
      </c>
      <c r="F11617">
        <v>13.061</v>
      </c>
      <c r="G11617">
        <v>205.99799999999999</v>
      </c>
      <c r="H11617" s="2">
        <v>0.10152219722868518</v>
      </c>
      <c r="I11617">
        <v>-1.3148983312555722</v>
      </c>
      <c r="J11617" s="2">
        <v>0.21003137913278924</v>
      </c>
      <c r="K11617">
        <v>-1.3436871473420189</v>
      </c>
    </row>
    <row r="11618" spans="1:11" x14ac:dyDescent="0.25">
      <c r="A11618" s="3" t="s">
        <v>11615</v>
      </c>
      <c r="B11618">
        <v>17.225000000000001</v>
      </c>
      <c r="C11618">
        <v>131.63300000000001</v>
      </c>
      <c r="D11618">
        <v>17.757000000000001</v>
      </c>
      <c r="E11618">
        <v>136.077</v>
      </c>
      <c r="F11618">
        <v>13.064</v>
      </c>
      <c r="G11618">
        <v>217.24</v>
      </c>
      <c r="H11618" s="2">
        <v>0.10099410755974442</v>
      </c>
      <c r="I11618">
        <v>-1.3146352555738197</v>
      </c>
      <c r="J11618" s="2">
        <v>0.20881054142221239</v>
      </c>
      <c r="K11618">
        <v>-1.3430965574475175</v>
      </c>
    </row>
    <row r="11619" spans="1:11" x14ac:dyDescent="0.25">
      <c r="A11619" s="3" t="s">
        <v>11616</v>
      </c>
      <c r="B11619">
        <v>17.218</v>
      </c>
      <c r="C11619">
        <v>142.88300000000001</v>
      </c>
      <c r="D11619">
        <v>17.751999999999999</v>
      </c>
      <c r="E11619">
        <v>147.31100000000001</v>
      </c>
      <c r="F11619">
        <v>13.067</v>
      </c>
      <c r="G11619">
        <v>228.48</v>
      </c>
      <c r="H11619" s="2">
        <v>0.101159187251013</v>
      </c>
      <c r="I11619">
        <v>-1.313781671357102</v>
      </c>
      <c r="J11619" s="2">
        <v>0.2085632402638769</v>
      </c>
      <c r="K11619">
        <v>-1.3424319482730593</v>
      </c>
    </row>
    <row r="11620" spans="1:11" x14ac:dyDescent="0.25">
      <c r="A11620" s="3" t="s">
        <v>11617</v>
      </c>
      <c r="B11620">
        <v>17.209</v>
      </c>
      <c r="C11620">
        <v>154.11199999999999</v>
      </c>
      <c r="D11620">
        <v>17.739000000000001</v>
      </c>
      <c r="E11620">
        <v>158.54900000000001</v>
      </c>
      <c r="F11620">
        <v>13.069000000000001</v>
      </c>
      <c r="G11620">
        <v>239.71799999999999</v>
      </c>
      <c r="H11620" s="2">
        <v>0.10088460760835297</v>
      </c>
      <c r="I11620">
        <v>-1.3129098612029091</v>
      </c>
      <c r="J11620" s="2">
        <v>0.20837861305904845</v>
      </c>
      <c r="K11620">
        <v>-1.3412435822984579</v>
      </c>
    </row>
    <row r="11621" spans="1:11" x14ac:dyDescent="0.25">
      <c r="A11621" s="3" t="s">
        <v>11618</v>
      </c>
      <c r="B11621">
        <v>17.199000000000002</v>
      </c>
      <c r="C11621">
        <v>165.34700000000001</v>
      </c>
      <c r="D11621">
        <v>17.718</v>
      </c>
      <c r="E11621">
        <v>169.78299999999999</v>
      </c>
      <c r="F11621">
        <v>13.07</v>
      </c>
      <c r="G11621">
        <v>250.953</v>
      </c>
      <c r="H11621" s="2">
        <v>0.10081827013524855</v>
      </c>
      <c r="I11621">
        <v>-1.3120465469206761</v>
      </c>
      <c r="J11621" s="2">
        <v>0.20809262369163348</v>
      </c>
      <c r="K11621">
        <v>-1.3395569084883971</v>
      </c>
    </row>
    <row r="11622" spans="1:11" x14ac:dyDescent="0.25">
      <c r="A11622" s="3" t="s">
        <v>11619</v>
      </c>
      <c r="B11622">
        <v>17.187999999999999</v>
      </c>
      <c r="C11622">
        <v>176.589</v>
      </c>
      <c r="D11622">
        <v>17.71</v>
      </c>
      <c r="E11622">
        <v>181.02099999999999</v>
      </c>
      <c r="F11622">
        <v>13.07</v>
      </c>
      <c r="G11622">
        <v>262.18799999999999</v>
      </c>
      <c r="H11622" s="2">
        <v>0.10091398303734944</v>
      </c>
      <c r="I11622">
        <v>-1.3111950794139502</v>
      </c>
      <c r="J11622" s="2">
        <v>0.20806877316000574</v>
      </c>
      <c r="K11622">
        <v>-1.3389411815039374</v>
      </c>
    </row>
    <row r="11623" spans="1:11" x14ac:dyDescent="0.25">
      <c r="A11623" s="3" t="s">
        <v>11620</v>
      </c>
      <c r="B11623">
        <v>17.187999999999999</v>
      </c>
      <c r="C11623">
        <v>187.83699999999999</v>
      </c>
      <c r="D11623">
        <v>17.71</v>
      </c>
      <c r="E11623">
        <v>192.27099999999999</v>
      </c>
      <c r="F11623">
        <v>13.07</v>
      </c>
      <c r="G11623">
        <v>273.42099999999999</v>
      </c>
      <c r="H11623" s="2">
        <v>0.10125724964423639</v>
      </c>
      <c r="I11623">
        <v>-1.3111686152613258</v>
      </c>
      <c r="J11623" s="2">
        <v>0.20846603584140133</v>
      </c>
      <c r="K11623">
        <v>-1.3388793873206206</v>
      </c>
    </row>
    <row r="11624" spans="1:11" x14ac:dyDescent="0.25">
      <c r="A11624" s="3" t="s">
        <v>11621</v>
      </c>
      <c r="B11624">
        <v>17.198</v>
      </c>
      <c r="C11624">
        <v>199.08699999999999</v>
      </c>
      <c r="D11624">
        <v>17.71</v>
      </c>
      <c r="E11624">
        <v>203.52099999999999</v>
      </c>
      <c r="F11624">
        <v>13.069000000000001</v>
      </c>
      <c r="G11624">
        <v>284.65499999999997</v>
      </c>
      <c r="H11624" s="2">
        <v>0.10169029809526309</v>
      </c>
      <c r="I11624">
        <v>-1.3120034936694174</v>
      </c>
      <c r="J11624" s="2">
        <v>0.20885589315866607</v>
      </c>
      <c r="K11624">
        <v>-1.3389235629245546</v>
      </c>
    </row>
    <row r="11625" spans="1:11" x14ac:dyDescent="0.25">
      <c r="A11625" s="3" t="s">
        <v>11622</v>
      </c>
      <c r="B11625">
        <v>17.198</v>
      </c>
      <c r="C11625">
        <v>210.32499999999999</v>
      </c>
      <c r="D11625">
        <v>17.704999999999998</v>
      </c>
      <c r="E11625">
        <v>214.77099999999999</v>
      </c>
      <c r="F11625">
        <v>13.067</v>
      </c>
      <c r="G11625">
        <v>295.88799999999998</v>
      </c>
      <c r="H11625" s="2">
        <v>0.10182037358028397</v>
      </c>
      <c r="I11625">
        <v>-1.3121954249006031</v>
      </c>
      <c r="J11625" s="2">
        <v>0.20922609157976374</v>
      </c>
      <c r="K11625">
        <v>-1.3386884039859486</v>
      </c>
    </row>
    <row r="11626" spans="1:11" x14ac:dyDescent="0.25">
      <c r="A11626" s="3" t="s">
        <v>11623</v>
      </c>
      <c r="B11626">
        <v>17.198</v>
      </c>
      <c r="C11626">
        <v>221.57499999999999</v>
      </c>
      <c r="D11626">
        <v>17.695</v>
      </c>
      <c r="E11626">
        <v>226.03399999999999</v>
      </c>
      <c r="F11626">
        <v>13.067</v>
      </c>
      <c r="G11626">
        <v>307.12400000000002</v>
      </c>
      <c r="H11626" s="2">
        <v>0.10214100036581819</v>
      </c>
      <c r="I11626">
        <v>-1.3121705063178231</v>
      </c>
      <c r="J11626" s="2">
        <v>0.20973838063049363</v>
      </c>
      <c r="K11626">
        <v>-1.3378336081074906</v>
      </c>
    </row>
    <row r="11627" spans="1:11" x14ac:dyDescent="0.25">
      <c r="A11627" s="3" t="s">
        <v>11624</v>
      </c>
      <c r="B11627">
        <v>17.198</v>
      </c>
      <c r="C11627">
        <v>232.82499999999999</v>
      </c>
      <c r="D11627">
        <v>17.695</v>
      </c>
      <c r="E11627">
        <v>237.31700000000001</v>
      </c>
      <c r="F11627">
        <v>13.065</v>
      </c>
      <c r="G11627">
        <v>318.37400000000002</v>
      </c>
      <c r="H11627" s="2">
        <v>0.10215663618676907</v>
      </c>
      <c r="I11627">
        <v>-1.312371374363184</v>
      </c>
      <c r="J11627" s="2">
        <v>0.2105411075005395</v>
      </c>
      <c r="K11627">
        <v>-1.3379173636262838</v>
      </c>
    </row>
    <row r="11628" spans="1:11" x14ac:dyDescent="0.25">
      <c r="A11628" s="3" t="s">
        <v>11625</v>
      </c>
      <c r="B11628">
        <v>17.202000000000002</v>
      </c>
      <c r="C11628">
        <v>244.07499999999999</v>
      </c>
      <c r="D11628">
        <v>17.695</v>
      </c>
      <c r="E11628">
        <v>248.56700000000001</v>
      </c>
      <c r="F11628">
        <v>13.065</v>
      </c>
      <c r="G11628">
        <v>329.61200000000002</v>
      </c>
      <c r="H11628" s="2">
        <v>0.10245532041057387</v>
      </c>
      <c r="I11628">
        <v>-1.3126551830989699</v>
      </c>
      <c r="J11628" s="2">
        <v>0.21082131563818676</v>
      </c>
      <c r="K11628">
        <v>-1.3378732386563548</v>
      </c>
    </row>
    <row r="11629" spans="1:11" x14ac:dyDescent="0.25">
      <c r="A11629" s="3" t="s">
        <v>11626</v>
      </c>
      <c r="B11629">
        <v>17.202000000000002</v>
      </c>
      <c r="C11629">
        <v>255.29400000000001</v>
      </c>
      <c r="D11629">
        <v>17.695</v>
      </c>
      <c r="E11629">
        <v>259.81700000000001</v>
      </c>
      <c r="F11629">
        <v>13.061</v>
      </c>
      <c r="G11629">
        <v>340.86200000000002</v>
      </c>
      <c r="H11629" s="2">
        <v>0.10177625061700876</v>
      </c>
      <c r="I11629">
        <v>-1.3131124491050121</v>
      </c>
      <c r="J11629" s="2">
        <v>0.21088588077581544</v>
      </c>
      <c r="K11629">
        <v>-1.3382829693779399</v>
      </c>
    </row>
    <row r="11630" spans="1:11" x14ac:dyDescent="0.25">
      <c r="A11630" s="3" t="s">
        <v>11627</v>
      </c>
      <c r="B11630">
        <v>17.202000000000002</v>
      </c>
      <c r="C11630">
        <v>266.54399999999998</v>
      </c>
      <c r="D11630">
        <v>17.695</v>
      </c>
      <c r="E11630">
        <v>271.06700000000001</v>
      </c>
      <c r="F11630">
        <v>13.061</v>
      </c>
      <c r="G11630">
        <v>352.10700000000003</v>
      </c>
      <c r="H11630" s="2">
        <v>0.10189084090775651</v>
      </c>
      <c r="I11630">
        <v>-1.3131035624516938</v>
      </c>
      <c r="J11630" s="2">
        <v>0.21100266719336655</v>
      </c>
      <c r="K11630">
        <v>-1.3382645610173323</v>
      </c>
    </row>
    <row r="11631" spans="1:11" x14ac:dyDescent="0.25">
      <c r="A11631" s="3" t="s">
        <v>11628</v>
      </c>
      <c r="B11631">
        <v>17.202000000000002</v>
      </c>
      <c r="C11631">
        <v>277.79399999999998</v>
      </c>
      <c r="D11631">
        <v>17.695</v>
      </c>
      <c r="E11631">
        <v>282.31700000000001</v>
      </c>
      <c r="F11631">
        <v>13.061</v>
      </c>
      <c r="G11631">
        <v>3.3570000000000002</v>
      </c>
      <c r="H11631" s="2">
        <v>0.10189084090775592</v>
      </c>
      <c r="I11631">
        <v>-1.3131035624516938</v>
      </c>
      <c r="J11631" s="2">
        <v>0.21100266719336838</v>
      </c>
      <c r="K11631">
        <v>-1.338264561017332</v>
      </c>
    </row>
    <row r="11632" spans="1:11" x14ac:dyDescent="0.25">
      <c r="A11632" s="3" t="s">
        <v>11629</v>
      </c>
      <c r="B11632">
        <v>17.202000000000002</v>
      </c>
      <c r="C11632">
        <v>289.04399999999998</v>
      </c>
      <c r="D11632">
        <v>17.699000000000002</v>
      </c>
      <c r="E11632">
        <v>293.56700000000001</v>
      </c>
      <c r="F11632">
        <v>13.061</v>
      </c>
      <c r="G11632">
        <v>14.606999999999999</v>
      </c>
      <c r="H11632" s="2">
        <v>0.10189084090775619</v>
      </c>
      <c r="I11632">
        <v>-1.3131035624516938</v>
      </c>
      <c r="J11632" s="2">
        <v>0.21105036488586668</v>
      </c>
      <c r="K11632">
        <v>-1.3385670791435864</v>
      </c>
    </row>
    <row r="11633" spans="1:11" x14ac:dyDescent="0.25">
      <c r="A11633" s="3" t="s">
        <v>11630</v>
      </c>
      <c r="B11633">
        <v>17.196000000000002</v>
      </c>
      <c r="C11633">
        <v>300.29399999999998</v>
      </c>
      <c r="D11633">
        <v>17.699000000000002</v>
      </c>
      <c r="E11633">
        <v>304.858</v>
      </c>
      <c r="F11633">
        <v>13.061</v>
      </c>
      <c r="G11633">
        <v>25.856999999999999</v>
      </c>
      <c r="H11633" s="2">
        <v>0.10185530172362402</v>
      </c>
      <c r="I11633">
        <v>-1.3126455563259696</v>
      </c>
      <c r="J11633" s="2">
        <v>0.2120081692830825</v>
      </c>
      <c r="K11633">
        <v>-1.3384157119679543</v>
      </c>
    </row>
    <row r="11634" spans="1:11" x14ac:dyDescent="0.25">
      <c r="A11634" s="3" t="s">
        <v>11631</v>
      </c>
      <c r="B11634">
        <v>17.196000000000002</v>
      </c>
      <c r="C11634">
        <v>311.51400000000001</v>
      </c>
      <c r="D11634">
        <v>17.71</v>
      </c>
      <c r="E11634">
        <v>316.108</v>
      </c>
      <c r="F11634">
        <v>13.061</v>
      </c>
      <c r="G11634">
        <v>37.106999999999999</v>
      </c>
      <c r="H11634" s="2">
        <v>0.10116798818683753</v>
      </c>
      <c r="I11634">
        <v>-1.312698707700191</v>
      </c>
      <c r="J11634" s="2">
        <v>0.21213993321675731</v>
      </c>
      <c r="K11634">
        <v>-1.3392475427398423</v>
      </c>
    </row>
    <row r="11635" spans="1:11" x14ac:dyDescent="0.25">
      <c r="A11635" s="3" t="s">
        <v>11632</v>
      </c>
      <c r="B11635">
        <v>17.196000000000002</v>
      </c>
      <c r="C11635">
        <v>322.76400000000001</v>
      </c>
      <c r="D11635">
        <v>17.725000000000001</v>
      </c>
      <c r="E11635">
        <v>327.38900000000001</v>
      </c>
      <c r="F11635">
        <v>13.061</v>
      </c>
      <c r="G11635">
        <v>48.356999999999999</v>
      </c>
      <c r="H11635" s="2">
        <v>0.10116798818683791</v>
      </c>
      <c r="I11635">
        <v>-1.3126987077001915</v>
      </c>
      <c r="J11635" s="2">
        <v>0.21304479657183989</v>
      </c>
      <c r="K11635">
        <v>-1.3402667852796801</v>
      </c>
    </row>
    <row r="11636" spans="1:11" x14ac:dyDescent="0.25">
      <c r="A11636" s="3" t="s">
        <v>11633</v>
      </c>
      <c r="B11636">
        <v>17.196000000000002</v>
      </c>
      <c r="C11636">
        <v>334.01400000000001</v>
      </c>
      <c r="D11636">
        <v>17.736999999999998</v>
      </c>
      <c r="E11636">
        <v>338.67500000000001</v>
      </c>
      <c r="F11636">
        <v>13.061</v>
      </c>
      <c r="G11636">
        <v>59.606999999999999</v>
      </c>
      <c r="H11636" s="2">
        <v>0.10116798818683842</v>
      </c>
      <c r="I11636">
        <v>-1.3126987077001913</v>
      </c>
      <c r="J11636" s="2">
        <v>0.21403167244235086</v>
      </c>
      <c r="K11636">
        <v>-1.3410399437794072</v>
      </c>
    </row>
    <row r="11637" spans="1:11" x14ac:dyDescent="0.25">
      <c r="A11637" s="3" t="s">
        <v>11634</v>
      </c>
      <c r="B11637">
        <v>17.196000000000002</v>
      </c>
      <c r="C11637">
        <v>345.26400000000001</v>
      </c>
      <c r="D11637">
        <v>17.75</v>
      </c>
      <c r="E11637">
        <v>349.94099999999997</v>
      </c>
      <c r="F11637">
        <v>13.061</v>
      </c>
      <c r="G11637">
        <v>70.856999999999999</v>
      </c>
      <c r="H11637" s="2">
        <v>0.10116798818683742</v>
      </c>
      <c r="I11637">
        <v>-1.3126987077001913</v>
      </c>
      <c r="J11637" s="2">
        <v>0.21456329804156152</v>
      </c>
      <c r="K11637">
        <v>-1.3419629686913686</v>
      </c>
    </row>
    <row r="11638" spans="1:11" x14ac:dyDescent="0.25">
      <c r="A11638" s="3" t="s">
        <v>11635</v>
      </c>
      <c r="B11638">
        <v>17.196000000000002</v>
      </c>
      <c r="C11638">
        <v>356.51400000000001</v>
      </c>
      <c r="D11638">
        <v>17.757000000000001</v>
      </c>
      <c r="E11638">
        <v>1.1990000000000001</v>
      </c>
      <c r="F11638">
        <v>13.061</v>
      </c>
      <c r="G11638">
        <v>82.106999999999999</v>
      </c>
      <c r="H11638" s="2">
        <v>0.10116798818683767</v>
      </c>
      <c r="I11638">
        <v>-1.3126987077001913</v>
      </c>
      <c r="J11638" s="2">
        <v>0.2148353597321952</v>
      </c>
      <c r="K11638">
        <v>-1.3424622099351688</v>
      </c>
    </row>
    <row r="11639" spans="1:11" x14ac:dyDescent="0.25">
      <c r="A11639" s="3" t="s">
        <v>11636</v>
      </c>
      <c r="B11639">
        <v>17.207000000000001</v>
      </c>
      <c r="C11639">
        <v>7.7640000000000002</v>
      </c>
      <c r="D11639">
        <v>17.771000000000001</v>
      </c>
      <c r="E11639">
        <v>12.448</v>
      </c>
      <c r="F11639">
        <v>13.061</v>
      </c>
      <c r="G11639">
        <v>93.356999999999999</v>
      </c>
      <c r="H11639" s="2">
        <v>0.10123270369451763</v>
      </c>
      <c r="I11639">
        <v>-1.3135384195974176</v>
      </c>
      <c r="J11639" s="2">
        <v>0.21498129165039395</v>
      </c>
      <c r="K11639">
        <v>-1.3435243882969103</v>
      </c>
    </row>
    <row r="11640" spans="1:11" x14ac:dyDescent="0.25">
      <c r="A11640" s="3" t="s">
        <v>11637</v>
      </c>
      <c r="B11640">
        <v>17.216000000000001</v>
      </c>
      <c r="C11640">
        <v>19.010000000000002</v>
      </c>
      <c r="D11640">
        <v>17.783000000000001</v>
      </c>
      <c r="E11640">
        <v>23.689</v>
      </c>
      <c r="F11640">
        <v>13.061</v>
      </c>
      <c r="G11640">
        <v>104.59</v>
      </c>
      <c r="H11640" s="2">
        <v>0.10158383843389283</v>
      </c>
      <c r="I11640">
        <v>-1.3142024417904159</v>
      </c>
      <c r="J11640" s="2">
        <v>0.21531417533557656</v>
      </c>
      <c r="K11640">
        <v>-1.3444015627131931</v>
      </c>
    </row>
    <row r="11641" spans="1:11" x14ac:dyDescent="0.25">
      <c r="A11641" s="3" t="s">
        <v>11638</v>
      </c>
      <c r="B11641">
        <v>17.225000000000001</v>
      </c>
      <c r="C11641">
        <v>30.248000000000001</v>
      </c>
      <c r="D11641">
        <v>17.792999999999999</v>
      </c>
      <c r="E11641">
        <v>34.920999999999999</v>
      </c>
      <c r="F11641">
        <v>13.061</v>
      </c>
      <c r="G11641">
        <v>115.84</v>
      </c>
      <c r="H11641" s="2">
        <v>0.10136155133494607</v>
      </c>
      <c r="I11641">
        <v>-1.314910724718527</v>
      </c>
      <c r="J11641" s="2">
        <v>0.21501264965510664</v>
      </c>
      <c r="K11641">
        <v>-1.3452251811152507</v>
      </c>
    </row>
    <row r="11642" spans="1:11" x14ac:dyDescent="0.25">
      <c r="A11642" s="3" t="s">
        <v>11639</v>
      </c>
      <c r="B11642">
        <v>17.225000000000001</v>
      </c>
      <c r="C11642">
        <v>41.481000000000002</v>
      </c>
      <c r="D11642">
        <v>17.802</v>
      </c>
      <c r="E11642">
        <v>46.145000000000003</v>
      </c>
      <c r="F11642">
        <v>13.058999999999999</v>
      </c>
      <c r="G11642">
        <v>127.09</v>
      </c>
      <c r="H11642" s="2">
        <v>0.10098686889332721</v>
      </c>
      <c r="I11642">
        <v>-1.3151421260164169</v>
      </c>
      <c r="J11642" s="2">
        <v>0.21454348449724689</v>
      </c>
      <c r="K11642">
        <v>-1.3462092409906414</v>
      </c>
    </row>
    <row r="11643" spans="1:11" x14ac:dyDescent="0.25">
      <c r="A11643" s="3" t="s">
        <v>11640</v>
      </c>
      <c r="B11643">
        <v>17.231000000000002</v>
      </c>
      <c r="C11643">
        <v>52.731000000000002</v>
      </c>
      <c r="D11643">
        <v>17.809000000000001</v>
      </c>
      <c r="E11643">
        <v>57.363</v>
      </c>
      <c r="F11643">
        <v>13.058999999999999</v>
      </c>
      <c r="G11643">
        <v>138.327</v>
      </c>
      <c r="H11643" s="2">
        <v>0.10132054336247162</v>
      </c>
      <c r="I11643">
        <v>-1.3155772756370188</v>
      </c>
      <c r="J11643" s="2">
        <v>0.21418123883035181</v>
      </c>
      <c r="K11643">
        <v>-1.3468096888811358</v>
      </c>
    </row>
    <row r="11644" spans="1:11" x14ac:dyDescent="0.25">
      <c r="A11644" s="3" t="s">
        <v>11641</v>
      </c>
      <c r="B11644">
        <v>17.234999999999999</v>
      </c>
      <c r="C11644">
        <v>63.954000000000001</v>
      </c>
      <c r="D11644">
        <v>17.812999999999999</v>
      </c>
      <c r="E11644">
        <v>68.575999999999993</v>
      </c>
      <c r="F11644">
        <v>13.058999999999999</v>
      </c>
      <c r="G11644">
        <v>149.577</v>
      </c>
      <c r="H11644" s="2">
        <v>0.10072395755732995</v>
      </c>
      <c r="I11644">
        <v>-1.3159302845711867</v>
      </c>
      <c r="J11644" s="2">
        <v>0.21335937341887365</v>
      </c>
      <c r="K11644">
        <v>-1.3472502521718879</v>
      </c>
    </row>
    <row r="11645" spans="1:11" x14ac:dyDescent="0.25">
      <c r="A11645" s="3" t="s">
        <v>11642</v>
      </c>
      <c r="B11645">
        <v>17.234999999999999</v>
      </c>
      <c r="C11645">
        <v>75.173000000000002</v>
      </c>
      <c r="D11645">
        <v>17.815000000000001</v>
      </c>
      <c r="E11645">
        <v>79.784000000000006</v>
      </c>
      <c r="F11645">
        <v>13.055</v>
      </c>
      <c r="G11645">
        <v>160.827</v>
      </c>
      <c r="H11645" s="2">
        <v>0.10004259931224001</v>
      </c>
      <c r="I11645">
        <v>-1.3163878012993782</v>
      </c>
      <c r="J11645" s="2">
        <v>0.21246065190374011</v>
      </c>
      <c r="K11645">
        <v>-1.3479704605286293</v>
      </c>
    </row>
    <row r="11646" spans="1:11" x14ac:dyDescent="0.25">
      <c r="A11646" s="3" t="s">
        <v>11643</v>
      </c>
      <c r="B11646">
        <v>17.236000000000001</v>
      </c>
      <c r="C11646">
        <v>86.423000000000002</v>
      </c>
      <c r="D11646">
        <v>17.815000000000001</v>
      </c>
      <c r="E11646">
        <v>90.991</v>
      </c>
      <c r="F11646">
        <v>13.055</v>
      </c>
      <c r="G11646">
        <v>172.072</v>
      </c>
      <c r="H11646" s="2">
        <v>0.10016328672173946</v>
      </c>
      <c r="I11646">
        <v>-1.3164554441689789</v>
      </c>
      <c r="J11646" s="2">
        <v>0.21156659737728645</v>
      </c>
      <c r="K11646">
        <v>-1.3481110732945281</v>
      </c>
    </row>
    <row r="11647" spans="1:11" x14ac:dyDescent="0.25">
      <c r="A11647" s="3" t="s">
        <v>11644</v>
      </c>
      <c r="B11647">
        <v>17.236000000000001</v>
      </c>
      <c r="C11647">
        <v>97.638000000000005</v>
      </c>
      <c r="D11647">
        <v>17.812000000000001</v>
      </c>
      <c r="E11647">
        <v>102.196</v>
      </c>
      <c r="F11647">
        <v>13.055</v>
      </c>
      <c r="G11647">
        <v>183.322</v>
      </c>
      <c r="H11647" s="2">
        <v>9.9359091214991396E-2</v>
      </c>
      <c r="I11647">
        <v>-1.3165163848133361</v>
      </c>
      <c r="J11647" s="2">
        <v>0.21047227931477452</v>
      </c>
      <c r="K11647">
        <v>-1.3480497751677756</v>
      </c>
    </row>
    <row r="11648" spans="1:11" x14ac:dyDescent="0.25">
      <c r="A11648" s="3" t="s">
        <v>11645</v>
      </c>
      <c r="B11648">
        <v>17.233000000000001</v>
      </c>
      <c r="C11648">
        <v>108.88800000000001</v>
      </c>
      <c r="D11648">
        <v>17.806999999999999</v>
      </c>
      <c r="E11648">
        <v>113.402</v>
      </c>
      <c r="F11648">
        <v>13.055</v>
      </c>
      <c r="G11648">
        <v>194.572</v>
      </c>
      <c r="H11648" s="2">
        <v>9.9341797337430773E-2</v>
      </c>
      <c r="I11648">
        <v>-1.316287239469031</v>
      </c>
      <c r="J11648" s="2">
        <v>0.20937819846346953</v>
      </c>
      <c r="K11648">
        <v>-1.3478325529415249</v>
      </c>
    </row>
    <row r="11649" spans="1:11" x14ac:dyDescent="0.25">
      <c r="A11649" s="3" t="s">
        <v>11646</v>
      </c>
      <c r="B11649">
        <v>17.233000000000001</v>
      </c>
      <c r="C11649">
        <v>120.105</v>
      </c>
      <c r="D11649">
        <v>17.797999999999998</v>
      </c>
      <c r="E11649">
        <v>124.61199999999999</v>
      </c>
      <c r="F11649">
        <v>13.055</v>
      </c>
      <c r="G11649">
        <v>205.822</v>
      </c>
      <c r="H11649" s="2">
        <v>9.8583653876486751E-2</v>
      </c>
      <c r="I11649">
        <v>-1.3163442379087607</v>
      </c>
      <c r="J11649" s="2">
        <v>0.20833183472533448</v>
      </c>
      <c r="K11649">
        <v>-1.3472971038421657</v>
      </c>
    </row>
    <row r="11650" spans="1:11" x14ac:dyDescent="0.25">
      <c r="A11650" s="3" t="s">
        <v>11647</v>
      </c>
      <c r="B11650">
        <v>17.233000000000001</v>
      </c>
      <c r="C11650">
        <v>131.35499999999999</v>
      </c>
      <c r="D11650">
        <v>17.786999999999999</v>
      </c>
      <c r="E11650">
        <v>135.82499999999999</v>
      </c>
      <c r="F11650">
        <v>13.055</v>
      </c>
      <c r="G11650">
        <v>217.072</v>
      </c>
      <c r="H11650" s="2">
        <v>9.8583653876486141E-2</v>
      </c>
      <c r="I11650">
        <v>-1.3163442379087607</v>
      </c>
      <c r="J11650" s="2">
        <v>0.20733352373610014</v>
      </c>
      <c r="K11650">
        <v>-1.3465985818657671</v>
      </c>
    </row>
    <row r="11651" spans="1:11" x14ac:dyDescent="0.25">
      <c r="A11651" s="3" t="s">
        <v>11648</v>
      </c>
      <c r="B11651">
        <v>17.233000000000001</v>
      </c>
      <c r="C11651">
        <v>142.60499999999999</v>
      </c>
      <c r="D11651">
        <v>17.774999999999999</v>
      </c>
      <c r="E11651">
        <v>147.04400000000001</v>
      </c>
      <c r="F11651">
        <v>13.055</v>
      </c>
      <c r="G11651">
        <v>228.322</v>
      </c>
      <c r="H11651" s="2">
        <v>9.8583653876485447E-2</v>
      </c>
      <c r="I11651">
        <v>-1.3163442379087609</v>
      </c>
      <c r="J11651" s="2">
        <v>0.2064655274667678</v>
      </c>
      <c r="K11651">
        <v>-1.3458020046768691</v>
      </c>
    </row>
    <row r="11652" spans="1:11" x14ac:dyDescent="0.25">
      <c r="A11652" s="3" t="s">
        <v>11649</v>
      </c>
      <c r="B11652">
        <v>17.233000000000001</v>
      </c>
      <c r="C11652">
        <v>153.85499999999999</v>
      </c>
      <c r="D11652">
        <v>17.763000000000002</v>
      </c>
      <c r="E11652">
        <v>158.27000000000001</v>
      </c>
      <c r="F11652">
        <v>13.055</v>
      </c>
      <c r="G11652">
        <v>239.572</v>
      </c>
      <c r="H11652" s="2">
        <v>9.8583653876486793E-2</v>
      </c>
      <c r="I11652">
        <v>-1.3163442379087604</v>
      </c>
      <c r="J11652" s="2">
        <v>0.2057627757227245</v>
      </c>
      <c r="K11652">
        <v>-1.3449797540637267</v>
      </c>
    </row>
    <row r="11653" spans="1:11" x14ac:dyDescent="0.25">
      <c r="A11653" s="3" t="s">
        <v>11650</v>
      </c>
      <c r="B11653">
        <v>17.242999999999999</v>
      </c>
      <c r="C11653">
        <v>165.10499999999999</v>
      </c>
      <c r="D11653">
        <v>17.756</v>
      </c>
      <c r="E11653">
        <v>169.50299999999999</v>
      </c>
      <c r="F11653">
        <v>13.055999999999999</v>
      </c>
      <c r="G11653">
        <v>250.822</v>
      </c>
      <c r="H11653" s="2">
        <v>9.8633304985063175E-2</v>
      </c>
      <c r="I11653">
        <v>-1.3170072073576546</v>
      </c>
      <c r="J11653" s="2">
        <v>0.20526705066288134</v>
      </c>
      <c r="K11653">
        <v>-1.3444077152147749</v>
      </c>
    </row>
    <row r="11654" spans="1:11" x14ac:dyDescent="0.25">
      <c r="A11654" s="3" t="s">
        <v>11651</v>
      </c>
      <c r="B11654">
        <v>17.242999999999999</v>
      </c>
      <c r="C11654">
        <v>176.364</v>
      </c>
      <c r="D11654">
        <v>17.741</v>
      </c>
      <c r="E11654">
        <v>180.749</v>
      </c>
      <c r="F11654">
        <v>13.057</v>
      </c>
      <c r="G11654">
        <v>262.05599999999998</v>
      </c>
      <c r="H11654" s="2">
        <v>9.9200350312609403E-2</v>
      </c>
      <c r="I11654">
        <v>-1.3168631824086507</v>
      </c>
      <c r="J11654" s="2">
        <v>0.20535924478243442</v>
      </c>
      <c r="K11654">
        <v>-1.3431261215126378</v>
      </c>
    </row>
    <row r="11655" spans="1:11" x14ac:dyDescent="0.25">
      <c r="A11655" s="3" t="s">
        <v>11652</v>
      </c>
      <c r="B11655">
        <v>17.242999999999999</v>
      </c>
      <c r="C11655">
        <v>187.614</v>
      </c>
      <c r="D11655">
        <v>17.727</v>
      </c>
      <c r="E11655">
        <v>192</v>
      </c>
      <c r="F11655">
        <v>13.057</v>
      </c>
      <c r="G11655">
        <v>273.28899999999999</v>
      </c>
      <c r="H11655" s="2">
        <v>9.9591067111986134E-2</v>
      </c>
      <c r="I11655">
        <v>-1.3168336911079843</v>
      </c>
      <c r="J11655" s="2">
        <v>0.20561880152831624</v>
      </c>
      <c r="K11655">
        <v>-1.3420016861890747</v>
      </c>
    </row>
    <row r="11656" spans="1:11" x14ac:dyDescent="0.25">
      <c r="A11656" s="3" t="s">
        <v>11653</v>
      </c>
      <c r="B11656">
        <v>17.242999999999999</v>
      </c>
      <c r="C11656">
        <v>198.864</v>
      </c>
      <c r="D11656">
        <v>17.713999999999999</v>
      </c>
      <c r="E11656">
        <v>203.25899999999999</v>
      </c>
      <c r="F11656">
        <v>13.057</v>
      </c>
      <c r="G11656">
        <v>284.52300000000002</v>
      </c>
      <c r="H11656" s="2">
        <v>9.9958792561823953E-2</v>
      </c>
      <c r="I11656">
        <v>-1.3168058286912179</v>
      </c>
      <c r="J11656" s="2">
        <v>0.20605312179314875</v>
      </c>
      <c r="K11656">
        <v>-1.3409277564929165</v>
      </c>
    </row>
    <row r="11657" spans="1:11" x14ac:dyDescent="0.25">
      <c r="A11657" s="3" t="s">
        <v>11654</v>
      </c>
      <c r="B11657">
        <v>17.242999999999999</v>
      </c>
      <c r="C11657">
        <v>210.114</v>
      </c>
      <c r="D11657">
        <v>17.707999999999998</v>
      </c>
      <c r="E11657">
        <v>214.52699999999999</v>
      </c>
      <c r="F11657">
        <v>13.055</v>
      </c>
      <c r="G11657">
        <v>295.77300000000002</v>
      </c>
      <c r="H11657" s="2">
        <v>9.9974106049768502E-2</v>
      </c>
      <c r="I11657">
        <v>-1.3170075607216574</v>
      </c>
      <c r="J11657" s="2">
        <v>0.20643606124853986</v>
      </c>
      <c r="K11657">
        <v>-1.3406141341961093</v>
      </c>
    </row>
    <row r="11658" spans="1:11" x14ac:dyDescent="0.25">
      <c r="A11658" s="3" t="s">
        <v>11655</v>
      </c>
      <c r="B11658">
        <v>17.242999999999999</v>
      </c>
      <c r="C11658">
        <v>221.364</v>
      </c>
      <c r="D11658">
        <v>17.707999999999998</v>
      </c>
      <c r="E11658">
        <v>225.78899999999999</v>
      </c>
      <c r="F11658">
        <v>13.053000000000001</v>
      </c>
      <c r="G11658">
        <v>307.00799999999998</v>
      </c>
      <c r="H11658" s="2">
        <v>0.10033426540253275</v>
      </c>
      <c r="I11658">
        <v>-1.3171831322616536</v>
      </c>
      <c r="J11658" s="2">
        <v>0.20709951506448238</v>
      </c>
      <c r="K11658">
        <v>-1.3407221006008827</v>
      </c>
    </row>
    <row r="11659" spans="1:11" x14ac:dyDescent="0.25">
      <c r="A11659" s="3" t="s">
        <v>11656</v>
      </c>
      <c r="B11659">
        <v>17.248999999999999</v>
      </c>
      <c r="C11659">
        <v>232.614</v>
      </c>
      <c r="D11659">
        <v>17.704000000000001</v>
      </c>
      <c r="E11659">
        <v>237.03899999999999</v>
      </c>
      <c r="F11659">
        <v>13.053000000000001</v>
      </c>
      <c r="G11659">
        <v>318.24400000000003</v>
      </c>
      <c r="H11659" s="2">
        <v>0.10069113599349643</v>
      </c>
      <c r="I11659">
        <v>-1.3176169047565394</v>
      </c>
      <c r="J11659" s="2">
        <v>0.20738025408347591</v>
      </c>
      <c r="K11659">
        <v>-1.3403686168959759</v>
      </c>
    </row>
    <row r="11660" spans="1:11" x14ac:dyDescent="0.25">
      <c r="A11660" s="3" t="s">
        <v>11657</v>
      </c>
      <c r="B11660">
        <v>17.248999999999999</v>
      </c>
      <c r="C11660">
        <v>243.83699999999999</v>
      </c>
      <c r="D11660">
        <v>17.702000000000002</v>
      </c>
      <c r="E11660">
        <v>248.30799999999999</v>
      </c>
      <c r="F11660">
        <v>13.053000000000001</v>
      </c>
      <c r="G11660">
        <v>329.49400000000003</v>
      </c>
      <c r="H11660" s="2">
        <v>0.10007021249819902</v>
      </c>
      <c r="I11660">
        <v>-1.317664208035731</v>
      </c>
      <c r="J11660" s="2">
        <v>0.20780124802424041</v>
      </c>
      <c r="K11660">
        <v>-1.3401483612179956</v>
      </c>
    </row>
    <row r="11661" spans="1:11" x14ac:dyDescent="0.25">
      <c r="A11661" s="3" t="s">
        <v>11658</v>
      </c>
      <c r="B11661">
        <v>17.248999999999999</v>
      </c>
      <c r="C11661">
        <v>255.08699999999999</v>
      </c>
      <c r="D11661">
        <v>17.7</v>
      </c>
      <c r="E11661">
        <v>259.57900000000001</v>
      </c>
      <c r="F11661">
        <v>13.053000000000001</v>
      </c>
      <c r="G11661">
        <v>340.74400000000003</v>
      </c>
      <c r="H11661" s="2">
        <v>0.10007021249819793</v>
      </c>
      <c r="I11661">
        <v>-1.3176642080357308</v>
      </c>
      <c r="J11661" s="2">
        <v>0.20826889087634715</v>
      </c>
      <c r="K11661">
        <v>-1.3399207045996584</v>
      </c>
    </row>
    <row r="11662" spans="1:11" x14ac:dyDescent="0.25">
      <c r="A11662" s="3" t="s">
        <v>11659</v>
      </c>
      <c r="B11662">
        <v>17.248999999999999</v>
      </c>
      <c r="C11662">
        <v>266.33699999999999</v>
      </c>
      <c r="D11662">
        <v>17.7</v>
      </c>
      <c r="E11662">
        <v>270.851</v>
      </c>
      <c r="F11662">
        <v>13.053000000000001</v>
      </c>
      <c r="G11662">
        <v>351.99400000000003</v>
      </c>
      <c r="H11662" s="2">
        <v>0.10007021249819896</v>
      </c>
      <c r="I11662">
        <v>-1.3176642080357306</v>
      </c>
      <c r="J11662" s="2">
        <v>0.2087833681269009</v>
      </c>
      <c r="K11662">
        <v>-1.3398406363128768</v>
      </c>
    </row>
    <row r="11663" spans="1:11" x14ac:dyDescent="0.25">
      <c r="A11663" s="3" t="s">
        <v>11660</v>
      </c>
      <c r="B11663">
        <v>17.248000000000001</v>
      </c>
      <c r="C11663">
        <v>277.58699999999999</v>
      </c>
      <c r="D11663">
        <v>17.701000000000001</v>
      </c>
      <c r="E11663">
        <v>282.12299999999999</v>
      </c>
      <c r="F11663">
        <v>13.053000000000001</v>
      </c>
      <c r="G11663">
        <v>3.2440000000000002</v>
      </c>
      <c r="H11663" s="2">
        <v>0.10006441099014014</v>
      </c>
      <c r="I11663">
        <v>-1.3175878172763806</v>
      </c>
      <c r="J11663" s="2">
        <v>0.20930963933080193</v>
      </c>
      <c r="K11663">
        <v>-1.3398360631632189</v>
      </c>
    </row>
    <row r="11664" spans="1:11" x14ac:dyDescent="0.25">
      <c r="A11664" s="3" t="s">
        <v>11661</v>
      </c>
      <c r="B11664">
        <v>17.248000000000001</v>
      </c>
      <c r="C11664">
        <v>288.803</v>
      </c>
      <c r="D11664">
        <v>17.701000000000001</v>
      </c>
      <c r="E11664">
        <v>293.39499999999998</v>
      </c>
      <c r="F11664">
        <v>13.053000000000001</v>
      </c>
      <c r="G11664">
        <v>14.494</v>
      </c>
      <c r="H11664" s="2">
        <v>9.9282521067549825E-2</v>
      </c>
      <c r="I11664">
        <v>-1.3176469647035247</v>
      </c>
      <c r="J11664" s="2">
        <v>0.20982408400465713</v>
      </c>
      <c r="K11664">
        <v>-1.3397555952639686</v>
      </c>
    </row>
    <row r="11665" spans="1:11" x14ac:dyDescent="0.25">
      <c r="A11665" s="3" t="s">
        <v>11662</v>
      </c>
      <c r="B11665">
        <v>17.248000000000001</v>
      </c>
      <c r="C11665">
        <v>300.053</v>
      </c>
      <c r="D11665">
        <v>17.701000000000001</v>
      </c>
      <c r="E11665">
        <v>304.64499999999998</v>
      </c>
      <c r="F11665">
        <v>13.053000000000001</v>
      </c>
      <c r="G11665">
        <v>25.744</v>
      </c>
      <c r="H11665" s="2">
        <v>9.9282521067550075E-2</v>
      </c>
      <c r="I11665">
        <v>-1.3176469647035249</v>
      </c>
      <c r="J11665" s="2">
        <v>0.20982408400465621</v>
      </c>
      <c r="K11665">
        <v>-1.3397555952639688</v>
      </c>
    </row>
    <row r="11666" spans="1:11" x14ac:dyDescent="0.25">
      <c r="A11666" s="3" t="s">
        <v>11663</v>
      </c>
      <c r="B11666">
        <v>17.248000000000001</v>
      </c>
      <c r="C11666">
        <v>311.303</v>
      </c>
      <c r="D11666">
        <v>17.701000000000001</v>
      </c>
      <c r="E11666">
        <v>315.89499999999998</v>
      </c>
      <c r="F11666">
        <v>13.053000000000001</v>
      </c>
      <c r="G11666">
        <v>36.994</v>
      </c>
      <c r="H11666" s="2">
        <v>9.9282521067549145E-2</v>
      </c>
      <c r="I11666">
        <v>-1.3176469647035249</v>
      </c>
      <c r="J11666" s="2">
        <v>0.20982408400465657</v>
      </c>
      <c r="K11666">
        <v>-1.3397555952639686</v>
      </c>
    </row>
    <row r="11667" spans="1:11" x14ac:dyDescent="0.25">
      <c r="A11667" s="3" t="s">
        <v>11664</v>
      </c>
      <c r="B11667">
        <v>17.248000000000001</v>
      </c>
      <c r="C11667">
        <v>322.553</v>
      </c>
      <c r="D11667">
        <v>17.701000000000001</v>
      </c>
      <c r="E11667">
        <v>327.14499999999998</v>
      </c>
      <c r="F11667">
        <v>13.053000000000001</v>
      </c>
      <c r="G11667">
        <v>48.244</v>
      </c>
      <c r="H11667" s="2">
        <v>9.9282521067549506E-2</v>
      </c>
      <c r="I11667">
        <v>-1.3176469647035249</v>
      </c>
      <c r="J11667" s="2">
        <v>0.20982408400465694</v>
      </c>
      <c r="K11667">
        <v>-1.3397555952639686</v>
      </c>
    </row>
    <row r="11668" spans="1:11" x14ac:dyDescent="0.25">
      <c r="A11668" s="3" t="s">
        <v>11665</v>
      </c>
      <c r="B11668">
        <v>17.248000000000001</v>
      </c>
      <c r="C11668">
        <v>333.803</v>
      </c>
      <c r="D11668">
        <v>17.701000000000001</v>
      </c>
      <c r="E11668">
        <v>338.39499999999998</v>
      </c>
      <c r="F11668">
        <v>13.055</v>
      </c>
      <c r="G11668">
        <v>59.494</v>
      </c>
      <c r="H11668" s="2">
        <v>9.9267311183050572E-2</v>
      </c>
      <c r="I11668">
        <v>-1.3174451038127242</v>
      </c>
      <c r="J11668" s="2">
        <v>0.20979193937286775</v>
      </c>
      <c r="K11668">
        <v>-1.339550347374997</v>
      </c>
    </row>
    <row r="11669" spans="1:11" x14ac:dyDescent="0.25">
      <c r="A11669" s="3" t="s">
        <v>11666</v>
      </c>
      <c r="B11669">
        <v>17.248000000000001</v>
      </c>
      <c r="C11669">
        <v>345.053</v>
      </c>
      <c r="D11669">
        <v>17.701000000000001</v>
      </c>
      <c r="E11669">
        <v>349.64499999999998</v>
      </c>
      <c r="F11669">
        <v>13.055999999999999</v>
      </c>
      <c r="G11669">
        <v>70.73</v>
      </c>
      <c r="H11669" s="2">
        <v>9.9581592932473192E-2</v>
      </c>
      <c r="I11669">
        <v>-1.3173199035112111</v>
      </c>
      <c r="J11669" s="2">
        <v>0.21010315331127988</v>
      </c>
      <c r="K11669">
        <v>-1.3393964491111163</v>
      </c>
    </row>
    <row r="11670" spans="1:11" x14ac:dyDescent="0.25">
      <c r="A11670" s="3" t="s">
        <v>11667</v>
      </c>
      <c r="B11670">
        <v>17.248000000000001</v>
      </c>
      <c r="C11670">
        <v>356.303</v>
      </c>
      <c r="D11670">
        <v>17.701000000000001</v>
      </c>
      <c r="E11670">
        <v>0.89500000000000002</v>
      </c>
      <c r="F11670">
        <v>13.055999999999999</v>
      </c>
      <c r="G11670">
        <v>81.963999999999999</v>
      </c>
      <c r="H11670" s="2">
        <v>9.9949454158796844E-2</v>
      </c>
      <c r="I11670">
        <v>-1.3172920437211766</v>
      </c>
      <c r="J11670" s="2">
        <v>0.210477175162706</v>
      </c>
      <c r="K11670">
        <v>-1.3393377250187264</v>
      </c>
    </row>
    <row r="11671" spans="1:11" x14ac:dyDescent="0.25">
      <c r="A11671" s="3" t="s">
        <v>11668</v>
      </c>
      <c r="B11671">
        <v>17.236999999999998</v>
      </c>
      <c r="C11671">
        <v>7.5529999999999999</v>
      </c>
      <c r="D11671">
        <v>17.693999999999999</v>
      </c>
      <c r="E11671">
        <v>12.145</v>
      </c>
      <c r="F11671">
        <v>13.055999999999999</v>
      </c>
      <c r="G11671">
        <v>93.197999999999993</v>
      </c>
      <c r="H11671" s="2">
        <v>0.10025332971611749</v>
      </c>
      <c r="I11671">
        <v>-1.3164239893174714</v>
      </c>
      <c r="J11671" s="2">
        <v>0.21076779783902361</v>
      </c>
      <c r="K11671">
        <v>-1.3387492680838888</v>
      </c>
    </row>
    <row r="11672" spans="1:11" x14ac:dyDescent="0.25">
      <c r="A11672" s="3" t="s">
        <v>11669</v>
      </c>
      <c r="B11672">
        <v>17.236999999999998</v>
      </c>
      <c r="C11672">
        <v>18.806999999999999</v>
      </c>
      <c r="D11672">
        <v>17.693999999999999</v>
      </c>
      <c r="E11672">
        <v>23.4</v>
      </c>
      <c r="F11672">
        <v>13.055</v>
      </c>
      <c r="G11672">
        <v>104.44799999999999</v>
      </c>
      <c r="H11672" s="2">
        <v>0.10035291954853567</v>
      </c>
      <c r="I11672">
        <v>-1.3165178233370145</v>
      </c>
      <c r="J11672" s="2">
        <v>0.2109007785015396</v>
      </c>
      <c r="K11672">
        <v>-1.3388334154777382</v>
      </c>
    </row>
    <row r="11673" spans="1:11" x14ac:dyDescent="0.25">
      <c r="A11673" s="3" t="s">
        <v>11670</v>
      </c>
      <c r="B11673">
        <v>17.236999999999998</v>
      </c>
      <c r="C11673">
        <v>30.056999999999999</v>
      </c>
      <c r="D11673">
        <v>17.699000000000002</v>
      </c>
      <c r="E11673">
        <v>34.65</v>
      </c>
      <c r="F11673">
        <v>13.054</v>
      </c>
      <c r="G11673">
        <v>115.682</v>
      </c>
      <c r="H11673" s="2">
        <v>0.10072827244711419</v>
      </c>
      <c r="I11673">
        <v>-1.3165905977119725</v>
      </c>
      <c r="J11673" s="2">
        <v>0.21135053467436107</v>
      </c>
      <c r="K11673">
        <v>-1.3392553674157546</v>
      </c>
    </row>
    <row r="11674" spans="1:11" x14ac:dyDescent="0.25">
      <c r="A11674" s="3" t="s">
        <v>11671</v>
      </c>
      <c r="B11674">
        <v>17.245000000000001</v>
      </c>
      <c r="C11674">
        <v>41.307000000000002</v>
      </c>
      <c r="D11674">
        <v>17.699000000000002</v>
      </c>
      <c r="E11674">
        <v>45.887</v>
      </c>
      <c r="F11674">
        <v>13.054</v>
      </c>
      <c r="G11674">
        <v>126.917</v>
      </c>
      <c r="H11674" s="2">
        <v>0.10111986136836031</v>
      </c>
      <c r="I11674">
        <v>-1.3171752229782203</v>
      </c>
      <c r="J11674" s="2">
        <v>0.21139728337696181</v>
      </c>
      <c r="K11674">
        <v>-1.3392479890744229</v>
      </c>
    </row>
    <row r="11675" spans="1:11" x14ac:dyDescent="0.25">
      <c r="A11675" s="3" t="s">
        <v>11672</v>
      </c>
      <c r="B11675">
        <v>17.245000000000001</v>
      </c>
      <c r="C11675">
        <v>52.533999999999999</v>
      </c>
      <c r="D11675">
        <v>17.699000000000002</v>
      </c>
      <c r="E11675">
        <v>57.137</v>
      </c>
      <c r="F11675">
        <v>13.051</v>
      </c>
      <c r="G11675">
        <v>138.167</v>
      </c>
      <c r="H11675" s="2">
        <v>0.10061422783262355</v>
      </c>
      <c r="I11675">
        <v>-1.3175184939716036</v>
      </c>
      <c r="J11675" s="2">
        <v>0.211445876729972</v>
      </c>
      <c r="K11675">
        <v>-1.339555838585359</v>
      </c>
    </row>
    <row r="11676" spans="1:11" x14ac:dyDescent="0.25">
      <c r="A11676" s="3" t="s">
        <v>11673</v>
      </c>
      <c r="B11676">
        <v>17.245000000000001</v>
      </c>
      <c r="C11676">
        <v>63.783999999999999</v>
      </c>
      <c r="D11676">
        <v>17.701000000000001</v>
      </c>
      <c r="E11676">
        <v>68.387</v>
      </c>
      <c r="F11676">
        <v>13.051</v>
      </c>
      <c r="G11676">
        <v>149.405</v>
      </c>
      <c r="H11676" s="2">
        <v>0.1008901660519979</v>
      </c>
      <c r="I11676">
        <v>-1.3174973924807429</v>
      </c>
      <c r="J11676" s="2">
        <v>0.21175035325104455</v>
      </c>
      <c r="K11676">
        <v>-1.3396628898711702</v>
      </c>
    </row>
    <row r="11677" spans="1:11" x14ac:dyDescent="0.25">
      <c r="A11677" s="3" t="s">
        <v>11674</v>
      </c>
      <c r="B11677">
        <v>17.245000000000001</v>
      </c>
      <c r="C11677">
        <v>75.034999999999997</v>
      </c>
      <c r="D11677">
        <v>17.702999999999999</v>
      </c>
      <c r="E11677">
        <v>79.616</v>
      </c>
      <c r="F11677">
        <v>13.051</v>
      </c>
      <c r="G11677">
        <v>160.655</v>
      </c>
      <c r="H11677" s="2">
        <v>0.10091316070401499</v>
      </c>
      <c r="I11677">
        <v>-1.3174956314144965</v>
      </c>
      <c r="J11677" s="2">
        <v>0.21128319670677956</v>
      </c>
      <c r="K11677">
        <v>-1.3398917849897449</v>
      </c>
    </row>
    <row r="11678" spans="1:11" x14ac:dyDescent="0.25">
      <c r="A11678" s="3" t="s">
        <v>11675</v>
      </c>
      <c r="B11678">
        <v>17.245999999999999</v>
      </c>
      <c r="C11678">
        <v>86.284000000000006</v>
      </c>
      <c r="D11678">
        <v>17.702999999999999</v>
      </c>
      <c r="E11678">
        <v>90.843999999999994</v>
      </c>
      <c r="F11678">
        <v>13.051</v>
      </c>
      <c r="G11678">
        <v>171.905</v>
      </c>
      <c r="H11678" s="2">
        <v>0.10089601645304508</v>
      </c>
      <c r="I11678">
        <v>-1.3175737912857577</v>
      </c>
      <c r="J11678" s="2">
        <v>0.21076869963226397</v>
      </c>
      <c r="K11678">
        <v>-1.339972813138</v>
      </c>
    </row>
    <row r="11679" spans="1:11" x14ac:dyDescent="0.25">
      <c r="A11679" s="3" t="s">
        <v>11676</v>
      </c>
      <c r="B11679">
        <v>17.245000000000001</v>
      </c>
      <c r="C11679">
        <v>97.5</v>
      </c>
      <c r="D11679">
        <v>17.701000000000001</v>
      </c>
      <c r="E11679">
        <v>102.09399999999999</v>
      </c>
      <c r="F11679">
        <v>13.051</v>
      </c>
      <c r="G11679">
        <v>183.155</v>
      </c>
      <c r="H11679" s="2">
        <v>0.10010832964316735</v>
      </c>
      <c r="I11679">
        <v>-1.3175570299366974</v>
      </c>
      <c r="J11679" s="2">
        <v>0.21074488799585975</v>
      </c>
      <c r="K11679">
        <v>-1.3398214294388373</v>
      </c>
    </row>
    <row r="11680" spans="1:11" x14ac:dyDescent="0.25">
      <c r="A11680" s="3" t="s">
        <v>11677</v>
      </c>
      <c r="B11680">
        <v>17.245000000000001</v>
      </c>
      <c r="C11680">
        <v>108.71599999999999</v>
      </c>
      <c r="D11680">
        <v>17.698</v>
      </c>
      <c r="E11680">
        <v>113.322</v>
      </c>
      <c r="F11680">
        <v>13.051</v>
      </c>
      <c r="G11680">
        <v>194.405</v>
      </c>
      <c r="H11680" s="2">
        <v>9.9326457982417973E-2</v>
      </c>
      <c r="I11680">
        <v>-1.3176162034311147</v>
      </c>
      <c r="J11680" s="2">
        <v>0.21019478771439459</v>
      </c>
      <c r="K11680">
        <v>-1.3396751616500551</v>
      </c>
    </row>
    <row r="11681" spans="1:11" x14ac:dyDescent="0.25">
      <c r="A11681" s="3" t="s">
        <v>11678</v>
      </c>
      <c r="B11681">
        <v>17.239000000000001</v>
      </c>
      <c r="C11681">
        <v>119.96599999999999</v>
      </c>
      <c r="D11681">
        <v>17.698</v>
      </c>
      <c r="E11681">
        <v>124.55200000000001</v>
      </c>
      <c r="F11681">
        <v>13.054</v>
      </c>
      <c r="G11681">
        <v>205.655</v>
      </c>
      <c r="H11681" s="2">
        <v>9.9269080902487497E-2</v>
      </c>
      <c r="I11681">
        <v>-1.3168550671562651</v>
      </c>
      <c r="J11681" s="2">
        <v>0.20967894170632959</v>
      </c>
      <c r="K11681">
        <v>-1.3394405580769306</v>
      </c>
    </row>
    <row r="11682" spans="1:11" x14ac:dyDescent="0.25">
      <c r="A11682" s="3" t="s">
        <v>11679</v>
      </c>
      <c r="B11682">
        <v>17.231000000000002</v>
      </c>
      <c r="C11682">
        <v>131.18600000000001</v>
      </c>
      <c r="D11682">
        <v>17.698</v>
      </c>
      <c r="E11682">
        <v>135.80199999999999</v>
      </c>
      <c r="F11682">
        <v>13.057</v>
      </c>
      <c r="G11682">
        <v>216.898</v>
      </c>
      <c r="H11682" s="2">
        <v>9.8671955263160568E-2</v>
      </c>
      <c r="I11682">
        <v>-1.3159812549634904</v>
      </c>
      <c r="J11682" s="2">
        <v>0.20979436986358105</v>
      </c>
      <c r="K11682">
        <v>-1.3391071845615621</v>
      </c>
    </row>
    <row r="11683" spans="1:11" x14ac:dyDescent="0.25">
      <c r="A11683" s="3" t="s">
        <v>11680</v>
      </c>
      <c r="B11683">
        <v>17.231000000000002</v>
      </c>
      <c r="C11683">
        <v>142.41</v>
      </c>
      <c r="D11683">
        <v>17.698</v>
      </c>
      <c r="E11683">
        <v>147.05199999999999</v>
      </c>
      <c r="F11683">
        <v>13.06</v>
      </c>
      <c r="G11683">
        <v>228.13800000000001</v>
      </c>
      <c r="H11683" s="2">
        <v>9.8281878705223383E-2</v>
      </c>
      <c r="I11683">
        <v>-1.3157064589574903</v>
      </c>
      <c r="J11683" s="2">
        <v>0.20997983961235481</v>
      </c>
      <c r="K11683">
        <v>-1.3387629515372088</v>
      </c>
    </row>
    <row r="11684" spans="1:11" x14ac:dyDescent="0.25">
      <c r="A11684" s="3" t="s">
        <v>11681</v>
      </c>
      <c r="B11684">
        <v>17.222000000000001</v>
      </c>
      <c r="C11684">
        <v>153.66</v>
      </c>
      <c r="D11684">
        <v>17.692</v>
      </c>
      <c r="E11684">
        <v>158.30199999999999</v>
      </c>
      <c r="F11684">
        <v>13.061999999999999</v>
      </c>
      <c r="G11684">
        <v>239.376</v>
      </c>
      <c r="H11684" s="2">
        <v>9.8490876662429061E-2</v>
      </c>
      <c r="I11684">
        <v>-1.3147972970729769</v>
      </c>
      <c r="J11684" s="2">
        <v>0.21015675888390373</v>
      </c>
      <c r="K11684">
        <v>-1.3380601801101717</v>
      </c>
    </row>
    <row r="11685" spans="1:11" x14ac:dyDescent="0.25">
      <c r="A11685" s="3" t="s">
        <v>11682</v>
      </c>
      <c r="B11685">
        <v>17.222000000000001</v>
      </c>
      <c r="C11685">
        <v>164.89500000000001</v>
      </c>
      <c r="D11685">
        <v>17.692</v>
      </c>
      <c r="E11685">
        <v>169.54400000000001</v>
      </c>
      <c r="F11685">
        <v>13.061999999999999</v>
      </c>
      <c r="G11685">
        <v>250.61199999999999</v>
      </c>
      <c r="H11685" s="2">
        <v>9.8467929105598609E-2</v>
      </c>
      <c r="I11685">
        <v>-1.3147990158628022</v>
      </c>
      <c r="J11685" s="2">
        <v>0.21029687906573089</v>
      </c>
      <c r="K11685">
        <v>-1.3380381652091486</v>
      </c>
    </row>
    <row r="11686" spans="1:11" x14ac:dyDescent="0.25">
      <c r="A11686" s="3" t="s">
        <v>11683</v>
      </c>
      <c r="B11686">
        <v>17.222000000000001</v>
      </c>
      <c r="C11686">
        <v>176.14500000000001</v>
      </c>
      <c r="D11686">
        <v>17.692</v>
      </c>
      <c r="E11686">
        <v>180.79400000000001</v>
      </c>
      <c r="F11686">
        <v>13.061999999999999</v>
      </c>
      <c r="G11686">
        <v>261.86200000000002</v>
      </c>
      <c r="H11686" s="2">
        <v>9.8467929105598706E-2</v>
      </c>
      <c r="I11686">
        <v>-1.3147990158628022</v>
      </c>
      <c r="J11686" s="2">
        <v>0.21029687906573027</v>
      </c>
      <c r="K11686">
        <v>-1.3380381652091486</v>
      </c>
    </row>
    <row r="11687" spans="1:11" x14ac:dyDescent="0.25">
      <c r="A11687" s="3" t="s">
        <v>11684</v>
      </c>
      <c r="B11687">
        <v>17.222000000000001</v>
      </c>
      <c r="C11687">
        <v>187.39500000000001</v>
      </c>
      <c r="D11687">
        <v>17.692</v>
      </c>
      <c r="E11687">
        <v>192.04400000000001</v>
      </c>
      <c r="F11687">
        <v>13.061999999999999</v>
      </c>
      <c r="G11687">
        <v>273.11200000000002</v>
      </c>
      <c r="H11687" s="2">
        <v>9.846792910559872E-2</v>
      </c>
      <c r="I11687">
        <v>-1.3147990158628025</v>
      </c>
      <c r="J11687" s="2">
        <v>0.21029687906572972</v>
      </c>
      <c r="K11687">
        <v>-1.3380381652091489</v>
      </c>
    </row>
    <row r="11688" spans="1:11" x14ac:dyDescent="0.25">
      <c r="A11688" s="3" t="s">
        <v>11685</v>
      </c>
      <c r="B11688">
        <v>17.222000000000001</v>
      </c>
      <c r="C11688">
        <v>198.64500000000001</v>
      </c>
      <c r="D11688">
        <v>17.699000000000002</v>
      </c>
      <c r="E11688">
        <v>203.29400000000001</v>
      </c>
      <c r="F11688">
        <v>13.061</v>
      </c>
      <c r="G11688">
        <v>284.34500000000003</v>
      </c>
      <c r="H11688" s="2">
        <v>9.8865602434960634E-2</v>
      </c>
      <c r="I11688">
        <v>-1.3148704057552669</v>
      </c>
      <c r="J11688" s="2">
        <v>0.21079337456723571</v>
      </c>
      <c r="K11688">
        <v>-1.3386075732357139</v>
      </c>
    </row>
    <row r="11689" spans="1:11" x14ac:dyDescent="0.25">
      <c r="A11689" s="3" t="s">
        <v>11686</v>
      </c>
      <c r="B11689">
        <v>17.222000000000001</v>
      </c>
      <c r="C11689">
        <v>209.89500000000001</v>
      </c>
      <c r="D11689">
        <v>17.699000000000002</v>
      </c>
      <c r="E11689">
        <v>214.535</v>
      </c>
      <c r="F11689">
        <v>13.061</v>
      </c>
      <c r="G11689">
        <v>295.57900000000001</v>
      </c>
      <c r="H11689" s="2">
        <v>9.9232779660396231E-2</v>
      </c>
      <c r="I11689">
        <v>-1.3148427460030041</v>
      </c>
      <c r="J11689" s="2">
        <v>0.21095691476046666</v>
      </c>
      <c r="K11689">
        <v>-1.3385818099765865</v>
      </c>
    </row>
    <row r="11690" spans="1:11" x14ac:dyDescent="0.25">
      <c r="A11690" s="3" t="s">
        <v>11687</v>
      </c>
      <c r="B11690">
        <v>17.222000000000001</v>
      </c>
      <c r="C11690">
        <v>221.14500000000001</v>
      </c>
      <c r="D11690">
        <v>17.693999999999999</v>
      </c>
      <c r="E11690">
        <v>225.785</v>
      </c>
      <c r="F11690">
        <v>13.058</v>
      </c>
      <c r="G11690">
        <v>306.82900000000001</v>
      </c>
      <c r="H11690" s="2">
        <v>9.9255577817769086E-2</v>
      </c>
      <c r="I11690">
        <v>-1.3151448235216141</v>
      </c>
      <c r="J11690" s="2">
        <v>0.21094577148433832</v>
      </c>
      <c r="K11690">
        <v>-1.3385111027103884</v>
      </c>
    </row>
    <row r="11691" spans="1:11" x14ac:dyDescent="0.25">
      <c r="A11691" s="3" t="s">
        <v>11688</v>
      </c>
      <c r="B11691">
        <v>17.222000000000001</v>
      </c>
      <c r="C11691">
        <v>232.39500000000001</v>
      </c>
      <c r="D11691">
        <v>17.693999999999999</v>
      </c>
      <c r="E11691">
        <v>237.05099999999999</v>
      </c>
      <c r="F11691">
        <v>13.055999999999999</v>
      </c>
      <c r="G11691">
        <v>318.065</v>
      </c>
      <c r="H11691" s="2">
        <v>9.959217917212064E-2</v>
      </c>
      <c r="I11691">
        <v>-1.3153219899633699</v>
      </c>
      <c r="J11691" s="2">
        <v>0.21167900666274594</v>
      </c>
      <c r="K11691">
        <v>-1.3386054928691022</v>
      </c>
    </row>
    <row r="11692" spans="1:11" x14ac:dyDescent="0.25">
      <c r="A11692" s="3" t="s">
        <v>11689</v>
      </c>
      <c r="B11692">
        <v>17.222000000000001</v>
      </c>
      <c r="C11692">
        <v>243.64500000000001</v>
      </c>
      <c r="D11692">
        <v>17.690999999999999</v>
      </c>
      <c r="E11692">
        <v>248.30099999999999</v>
      </c>
      <c r="F11692">
        <v>13.052</v>
      </c>
      <c r="G11692">
        <v>329.30399999999997</v>
      </c>
      <c r="H11692" s="2">
        <v>9.9875300079355134E-2</v>
      </c>
      <c r="I11692">
        <v>-1.3157059415802417</v>
      </c>
      <c r="J11692" s="2">
        <v>0.21196500328780435</v>
      </c>
      <c r="K11692">
        <v>-1.3387480320672422</v>
      </c>
    </row>
    <row r="11693" spans="1:11" x14ac:dyDescent="0.25">
      <c r="A11693" s="3" t="s">
        <v>11690</v>
      </c>
      <c r="B11693">
        <v>17.222000000000001</v>
      </c>
      <c r="C11693">
        <v>254.89500000000001</v>
      </c>
      <c r="D11693">
        <v>17.690000000000001</v>
      </c>
      <c r="E11693">
        <v>259.572</v>
      </c>
      <c r="F11693">
        <v>13.052</v>
      </c>
      <c r="G11693">
        <v>340.54599999999999</v>
      </c>
      <c r="H11693" s="2">
        <v>0.10005900631054665</v>
      </c>
      <c r="I11693">
        <v>-1.3156919835324821</v>
      </c>
      <c r="J11693" s="2">
        <v>0.21263055756063493</v>
      </c>
      <c r="K11693">
        <v>-1.3385649075741917</v>
      </c>
    </row>
    <row r="11694" spans="1:11" x14ac:dyDescent="0.25">
      <c r="A11694" s="3" t="s">
        <v>11691</v>
      </c>
      <c r="B11694">
        <v>17.222999999999999</v>
      </c>
      <c r="C11694">
        <v>266.14499999999998</v>
      </c>
      <c r="D11694">
        <v>17.689</v>
      </c>
      <c r="E11694">
        <v>270.84399999999999</v>
      </c>
      <c r="F11694">
        <v>13.052</v>
      </c>
      <c r="G11694">
        <v>351.79599999999999</v>
      </c>
      <c r="H11694" s="2">
        <v>0.1000648162632984</v>
      </c>
      <c r="I11694">
        <v>-1.3157683795366355</v>
      </c>
      <c r="J11694" s="2">
        <v>0.21313246503078015</v>
      </c>
      <c r="K11694">
        <v>-1.3384075013622347</v>
      </c>
    </row>
    <row r="11695" spans="1:11" x14ac:dyDescent="0.25">
      <c r="A11695" s="3" t="s">
        <v>11692</v>
      </c>
      <c r="B11695">
        <v>17.222999999999999</v>
      </c>
      <c r="C11695">
        <v>277.36</v>
      </c>
      <c r="D11695">
        <v>17.692</v>
      </c>
      <c r="E11695">
        <v>282.11599999999999</v>
      </c>
      <c r="F11695">
        <v>13.052</v>
      </c>
      <c r="G11695">
        <v>3.0459999999999998</v>
      </c>
      <c r="H11695" s="2">
        <v>9.9261040478798343E-2</v>
      </c>
      <c r="I11695">
        <v>-1.3158292601570076</v>
      </c>
      <c r="J11695" s="2">
        <v>0.21368259466025355</v>
      </c>
      <c r="K11695">
        <v>-1.3385525416087507</v>
      </c>
    </row>
    <row r="11696" spans="1:11" x14ac:dyDescent="0.25">
      <c r="A11696" s="3" t="s">
        <v>11693</v>
      </c>
      <c r="B11696">
        <v>17.222999999999999</v>
      </c>
      <c r="C11696">
        <v>288.61</v>
      </c>
      <c r="D11696">
        <v>17.699000000000002</v>
      </c>
      <c r="E11696">
        <v>293.41000000000003</v>
      </c>
      <c r="F11696">
        <v>13.052</v>
      </c>
      <c r="G11696">
        <v>14.295999999999999</v>
      </c>
      <c r="H11696" s="2">
        <v>9.9261040478798704E-2</v>
      </c>
      <c r="I11696">
        <v>-1.3158292601570074</v>
      </c>
      <c r="J11696" s="2">
        <v>0.21479541824954282</v>
      </c>
      <c r="K11696">
        <v>-1.3389175958249915</v>
      </c>
    </row>
    <row r="11697" spans="1:11" x14ac:dyDescent="0.25">
      <c r="A11697" s="3" t="s">
        <v>11694</v>
      </c>
      <c r="B11697">
        <v>17.216999999999999</v>
      </c>
      <c r="C11697">
        <v>299.86</v>
      </c>
      <c r="D11697">
        <v>17.712</v>
      </c>
      <c r="E11697">
        <v>304.72199999999998</v>
      </c>
      <c r="F11697">
        <v>13.055999999999999</v>
      </c>
      <c r="G11697">
        <v>25.545999999999999</v>
      </c>
      <c r="H11697" s="2">
        <v>9.9196060511030026E-2</v>
      </c>
      <c r="I11697">
        <v>-1.3149678693988418</v>
      </c>
      <c r="J11697" s="2">
        <v>0.21633667290123262</v>
      </c>
      <c r="K11697">
        <v>-1.339257213633529</v>
      </c>
    </row>
    <row r="11698" spans="1:11" x14ac:dyDescent="0.25">
      <c r="A11698" s="3" t="s">
        <v>11695</v>
      </c>
      <c r="B11698">
        <v>17.216999999999999</v>
      </c>
      <c r="C11698">
        <v>311.08</v>
      </c>
      <c r="D11698">
        <v>17.722000000000001</v>
      </c>
      <c r="E11698">
        <v>316.02699999999999</v>
      </c>
      <c r="F11698">
        <v>13.058999999999999</v>
      </c>
      <c r="G11698">
        <v>36.789000000000001</v>
      </c>
      <c r="H11698" s="2">
        <v>9.8645523888181902E-2</v>
      </c>
      <c r="I11698">
        <v>-1.3147054910455183</v>
      </c>
      <c r="J11698" s="2">
        <v>0.21785866173489368</v>
      </c>
      <c r="K11698">
        <v>-1.339470545266455</v>
      </c>
    </row>
    <row r="11699" spans="1:11" x14ac:dyDescent="0.25">
      <c r="A11699" s="3" t="s">
        <v>11696</v>
      </c>
      <c r="B11699">
        <v>17.216999999999999</v>
      </c>
      <c r="C11699">
        <v>322.33</v>
      </c>
      <c r="D11699">
        <v>17.733000000000001</v>
      </c>
      <c r="E11699">
        <v>327.30799999999999</v>
      </c>
      <c r="F11699">
        <v>13.061</v>
      </c>
      <c r="G11699">
        <v>48.029000000000003</v>
      </c>
      <c r="H11699" s="2">
        <v>9.8859841287875852E-2</v>
      </c>
      <c r="I11699">
        <v>-1.3144869390306368</v>
      </c>
      <c r="J11699" s="2">
        <v>0.21891940237220722</v>
      </c>
      <c r="K11699">
        <v>-1.339940401579143</v>
      </c>
    </row>
    <row r="11700" spans="1:11" x14ac:dyDescent="0.25">
      <c r="A11700" s="3" t="s">
        <v>11697</v>
      </c>
      <c r="B11700">
        <v>17.216999999999999</v>
      </c>
      <c r="C11700">
        <v>333.58</v>
      </c>
      <c r="D11700">
        <v>17.745000000000001</v>
      </c>
      <c r="E11700">
        <v>338.58199999999999</v>
      </c>
      <c r="F11700">
        <v>13.061</v>
      </c>
      <c r="G11700">
        <v>59.265999999999998</v>
      </c>
      <c r="H11700" s="2">
        <v>9.9158086366434722E-2</v>
      </c>
      <c r="I11700">
        <v>-1.3144644746092395</v>
      </c>
      <c r="J11700" s="2">
        <v>0.21993338167339255</v>
      </c>
      <c r="K11700">
        <v>-1.3407053979910373</v>
      </c>
    </row>
    <row r="11701" spans="1:11" x14ac:dyDescent="0.25">
      <c r="A11701" s="3" t="s">
        <v>11698</v>
      </c>
      <c r="B11701">
        <v>17.216999999999999</v>
      </c>
      <c r="C11701">
        <v>344.83</v>
      </c>
      <c r="D11701">
        <v>17.757999999999999</v>
      </c>
      <c r="E11701">
        <v>349.84800000000001</v>
      </c>
      <c r="F11701">
        <v>13.063000000000001</v>
      </c>
      <c r="G11701">
        <v>70.516000000000005</v>
      </c>
      <c r="H11701" s="2">
        <v>9.9142904848196697E-2</v>
      </c>
      <c r="I11701">
        <v>-1.3142632245939889</v>
      </c>
      <c r="J11701" s="2">
        <v>0.22043541154917667</v>
      </c>
      <c r="K11701">
        <v>-1.3414206768827646</v>
      </c>
    </row>
    <row r="11702" spans="1:11" x14ac:dyDescent="0.25">
      <c r="A11702" s="3" t="s">
        <v>11699</v>
      </c>
      <c r="B11702">
        <v>17.216999999999999</v>
      </c>
      <c r="C11702">
        <v>356.08</v>
      </c>
      <c r="D11702">
        <v>17.771999999999998</v>
      </c>
      <c r="E11702">
        <v>1.1060000000000001</v>
      </c>
      <c r="F11702">
        <v>13.063000000000001</v>
      </c>
      <c r="G11702">
        <v>81.75</v>
      </c>
      <c r="H11702" s="2">
        <v>9.9509912505855613E-2</v>
      </c>
      <c r="I11702">
        <v>-1.3142354874279591</v>
      </c>
      <c r="J11702" s="2">
        <v>0.22117151436521978</v>
      </c>
      <c r="K11702">
        <v>-1.3423856958476224</v>
      </c>
    </row>
    <row r="11703" spans="1:11" x14ac:dyDescent="0.25">
      <c r="A11703" s="3" t="s">
        <v>11700</v>
      </c>
      <c r="B11703">
        <v>17.216999999999999</v>
      </c>
      <c r="C11703">
        <v>7.33</v>
      </c>
      <c r="D11703">
        <v>17.785</v>
      </c>
      <c r="E11703">
        <v>12.355</v>
      </c>
      <c r="F11703">
        <v>13.063000000000001</v>
      </c>
      <c r="G11703">
        <v>92.983999999999995</v>
      </c>
      <c r="H11703" s="2">
        <v>9.9876912403526932E-2</v>
      </c>
      <c r="I11703">
        <v>-1.3142076477751397</v>
      </c>
      <c r="J11703" s="2">
        <v>0.22168498385029636</v>
      </c>
      <c r="K11703">
        <v>-1.3433096435598804</v>
      </c>
    </row>
    <row r="11704" spans="1:11" x14ac:dyDescent="0.25">
      <c r="A11704" s="3" t="s">
        <v>11701</v>
      </c>
      <c r="B11704">
        <v>17.227</v>
      </c>
      <c r="C11704">
        <v>18.579999999999998</v>
      </c>
      <c r="D11704">
        <v>17.797999999999998</v>
      </c>
      <c r="E11704">
        <v>23.596</v>
      </c>
      <c r="F11704">
        <v>13.061999999999999</v>
      </c>
      <c r="G11704">
        <v>104.217</v>
      </c>
      <c r="H11704" s="2">
        <v>0.10033275905813213</v>
      </c>
      <c r="I11704">
        <v>-1.3150419275883758</v>
      </c>
      <c r="J11704" s="2">
        <v>0.22205172003422574</v>
      </c>
      <c r="K11704">
        <v>-1.3443634648873735</v>
      </c>
    </row>
    <row r="11705" spans="1:11" x14ac:dyDescent="0.25">
      <c r="A11705" s="3" t="s">
        <v>11702</v>
      </c>
      <c r="B11705">
        <v>17.227</v>
      </c>
      <c r="C11705">
        <v>29.818999999999999</v>
      </c>
      <c r="D11705">
        <v>17.803000000000001</v>
      </c>
      <c r="E11705">
        <v>34.828000000000003</v>
      </c>
      <c r="F11705">
        <v>13.06</v>
      </c>
      <c r="G11705">
        <v>115.45099999999999</v>
      </c>
      <c r="H11705" s="2">
        <v>0.10046290020139778</v>
      </c>
      <c r="I11705">
        <v>-1.3152345502294811</v>
      </c>
      <c r="J11705" s="2">
        <v>0.2221011678879688</v>
      </c>
      <c r="K11705">
        <v>-1.3449548239148426</v>
      </c>
    </row>
    <row r="11706" spans="1:11" x14ac:dyDescent="0.25">
      <c r="A11706" s="3" t="s">
        <v>11703</v>
      </c>
      <c r="B11706">
        <v>17.227</v>
      </c>
      <c r="C11706">
        <v>41.069000000000003</v>
      </c>
      <c r="D11706">
        <v>17.808</v>
      </c>
      <c r="E11706">
        <v>46.064999999999998</v>
      </c>
      <c r="F11706">
        <v>13.058</v>
      </c>
      <c r="G11706">
        <v>126.68600000000001</v>
      </c>
      <c r="H11706" s="2">
        <v>0.10082266427267689</v>
      </c>
      <c r="I11706">
        <v>-1.3154096450186212</v>
      </c>
      <c r="J11706" s="2">
        <v>0.22224454055935217</v>
      </c>
      <c r="K11706">
        <v>-1.345530854490212</v>
      </c>
    </row>
    <row r="11707" spans="1:11" x14ac:dyDescent="0.25">
      <c r="A11707" s="3" t="s">
        <v>11704</v>
      </c>
      <c r="B11707">
        <v>17.227</v>
      </c>
      <c r="C11707">
        <v>52.319000000000003</v>
      </c>
      <c r="D11707">
        <v>17.815000000000001</v>
      </c>
      <c r="E11707">
        <v>57.298999999999999</v>
      </c>
      <c r="F11707">
        <v>13.058</v>
      </c>
      <c r="G11707">
        <v>137.923</v>
      </c>
      <c r="H11707" s="2">
        <v>0.10112111865605808</v>
      </c>
      <c r="I11707">
        <v>-1.3153867352230686</v>
      </c>
      <c r="J11707" s="2">
        <v>0.2222614210058699</v>
      </c>
      <c r="K11707">
        <v>-1.346071397553934</v>
      </c>
    </row>
    <row r="11708" spans="1:11" x14ac:dyDescent="0.25">
      <c r="A11708" s="3" t="s">
        <v>11705</v>
      </c>
      <c r="B11708">
        <v>17.227</v>
      </c>
      <c r="C11708">
        <v>63.569000000000003</v>
      </c>
      <c r="D11708">
        <v>17.817</v>
      </c>
      <c r="E11708">
        <v>68.512</v>
      </c>
      <c r="F11708">
        <v>13.055</v>
      </c>
      <c r="G11708">
        <v>149.173</v>
      </c>
      <c r="H11708" s="2">
        <v>0.10114435598703983</v>
      </c>
      <c r="I11708">
        <v>-1.3156890071652878</v>
      </c>
      <c r="J11708" s="2">
        <v>0.22146785527526455</v>
      </c>
      <c r="K11708">
        <v>-1.3466751705846374</v>
      </c>
    </row>
    <row r="11709" spans="1:11" x14ac:dyDescent="0.25">
      <c r="A11709" s="3" t="s">
        <v>11706</v>
      </c>
      <c r="B11709">
        <v>17.227</v>
      </c>
      <c r="C11709">
        <v>74.819000000000003</v>
      </c>
      <c r="D11709">
        <v>17.818000000000001</v>
      </c>
      <c r="E11709">
        <v>79.741</v>
      </c>
      <c r="F11709">
        <v>13.055</v>
      </c>
      <c r="G11709">
        <v>160.41399999999999</v>
      </c>
      <c r="H11709" s="2">
        <v>0.10135102268433802</v>
      </c>
      <c r="I11709">
        <v>-1.3156731032154043</v>
      </c>
      <c r="J11709" s="2">
        <v>0.22119821774418139</v>
      </c>
      <c r="K11709">
        <v>-1.3467971114910142</v>
      </c>
    </row>
    <row r="11710" spans="1:11" x14ac:dyDescent="0.25">
      <c r="A11710" s="3" t="s">
        <v>11707</v>
      </c>
      <c r="B11710">
        <v>17.227</v>
      </c>
      <c r="C11710">
        <v>86.069000000000003</v>
      </c>
      <c r="D11710">
        <v>17.818000000000001</v>
      </c>
      <c r="E11710">
        <v>90.968999999999994</v>
      </c>
      <c r="F11710">
        <v>13.055</v>
      </c>
      <c r="G11710">
        <v>171.66399999999999</v>
      </c>
      <c r="H11710" s="2">
        <v>0.10135102268433828</v>
      </c>
      <c r="I11710">
        <v>-1.3156731032154043</v>
      </c>
      <c r="J11710" s="2">
        <v>0.22068106848378696</v>
      </c>
      <c r="K11710">
        <v>-1.3468819462249078</v>
      </c>
    </row>
    <row r="11711" spans="1:11" x14ac:dyDescent="0.25">
      <c r="A11711" s="3" t="s">
        <v>11708</v>
      </c>
      <c r="B11711">
        <v>17.227</v>
      </c>
      <c r="C11711">
        <v>97.319000000000003</v>
      </c>
      <c r="D11711">
        <v>17.817</v>
      </c>
      <c r="E11711">
        <v>102.175</v>
      </c>
      <c r="F11711">
        <v>13.055</v>
      </c>
      <c r="G11711">
        <v>182.91399999999999</v>
      </c>
      <c r="H11711" s="2">
        <v>0.10135102268433796</v>
      </c>
      <c r="I11711">
        <v>-1.3156731032154043</v>
      </c>
      <c r="J11711" s="2">
        <v>0.21963434519606587</v>
      </c>
      <c r="K11711">
        <v>-1.3469754193747128</v>
      </c>
    </row>
    <row r="11712" spans="1:11" x14ac:dyDescent="0.25">
      <c r="A11712" s="3" t="s">
        <v>11709</v>
      </c>
      <c r="B11712">
        <v>17.227</v>
      </c>
      <c r="C11712">
        <v>108.569</v>
      </c>
      <c r="D11712">
        <v>17.814</v>
      </c>
      <c r="E11712">
        <v>113.40300000000001</v>
      </c>
      <c r="F11712">
        <v>13.055</v>
      </c>
      <c r="G11712">
        <v>194.16399999999999</v>
      </c>
      <c r="H11712" s="2">
        <v>0.10135102268433797</v>
      </c>
      <c r="I11712">
        <v>-1.3156731032154043</v>
      </c>
      <c r="J11712" s="2">
        <v>0.21908023296911369</v>
      </c>
      <c r="K11712">
        <v>-1.3468328377075667</v>
      </c>
    </row>
    <row r="11713" spans="1:11" x14ac:dyDescent="0.25">
      <c r="A11713" s="3" t="s">
        <v>11710</v>
      </c>
      <c r="B11713">
        <v>17.227</v>
      </c>
      <c r="C11713">
        <v>119.819</v>
      </c>
      <c r="D11713">
        <v>17.805</v>
      </c>
      <c r="E11713">
        <v>124.63200000000001</v>
      </c>
      <c r="F11713">
        <v>13.055</v>
      </c>
      <c r="G11713">
        <v>205.41399999999999</v>
      </c>
      <c r="H11713" s="2">
        <v>0.10135102268433779</v>
      </c>
      <c r="I11713">
        <v>-1.3156731032154045</v>
      </c>
      <c r="J11713" s="2">
        <v>0.21847614380256608</v>
      </c>
      <c r="K11713">
        <v>-1.3462325561068096</v>
      </c>
    </row>
    <row r="11714" spans="1:11" x14ac:dyDescent="0.25">
      <c r="A11714" s="3" t="s">
        <v>11711</v>
      </c>
      <c r="B11714">
        <v>17.234999999999999</v>
      </c>
      <c r="C11714">
        <v>131.06899999999999</v>
      </c>
      <c r="D11714">
        <v>17.8</v>
      </c>
      <c r="E11714">
        <v>135.846</v>
      </c>
      <c r="F11714">
        <v>13.055</v>
      </c>
      <c r="G11714">
        <v>216.66399999999999</v>
      </c>
      <c r="H11714" s="2">
        <v>0.10139808881201358</v>
      </c>
      <c r="I11714">
        <v>-1.3162840850941833</v>
      </c>
      <c r="J11714" s="2">
        <v>0.21756912294892569</v>
      </c>
      <c r="K11714">
        <v>-1.3459914754786899</v>
      </c>
    </row>
    <row r="11715" spans="1:11" x14ac:dyDescent="0.25">
      <c r="A11715" s="3" t="s">
        <v>11712</v>
      </c>
      <c r="B11715">
        <v>17.234999999999999</v>
      </c>
      <c r="C11715">
        <v>142.345</v>
      </c>
      <c r="D11715">
        <v>17.794</v>
      </c>
      <c r="E11715">
        <v>147.08000000000001</v>
      </c>
      <c r="F11715">
        <v>13.055</v>
      </c>
      <c r="G11715">
        <v>227.91399999999999</v>
      </c>
      <c r="H11715" s="2">
        <v>0.10199538912208611</v>
      </c>
      <c r="I11715">
        <v>-1.31623793657712</v>
      </c>
      <c r="J11715" s="2">
        <v>0.21712003153793466</v>
      </c>
      <c r="K11715">
        <v>-1.3455984543031945</v>
      </c>
    </row>
    <row r="11716" spans="1:11" x14ac:dyDescent="0.25">
      <c r="A11716" s="3" t="s">
        <v>11713</v>
      </c>
      <c r="B11716">
        <v>17.234999999999999</v>
      </c>
      <c r="C11716">
        <v>153.595</v>
      </c>
      <c r="D11716">
        <v>17.794</v>
      </c>
      <c r="E11716">
        <v>158.31800000000001</v>
      </c>
      <c r="F11716">
        <v>13.055</v>
      </c>
      <c r="G11716">
        <v>239.16399999999999</v>
      </c>
      <c r="H11716" s="2">
        <v>0.10199538912208606</v>
      </c>
      <c r="I11716">
        <v>-1.3162379365771197</v>
      </c>
      <c r="J11716" s="2">
        <v>0.21683820529677181</v>
      </c>
      <c r="K11716">
        <v>-1.3456438983036541</v>
      </c>
    </row>
    <row r="11717" spans="1:11" x14ac:dyDescent="0.25">
      <c r="A11717" s="3" t="s">
        <v>11714</v>
      </c>
      <c r="B11717">
        <v>17.234999999999999</v>
      </c>
      <c r="C11717">
        <v>164.845</v>
      </c>
      <c r="D11717">
        <v>17.78</v>
      </c>
      <c r="E11717">
        <v>169.56800000000001</v>
      </c>
      <c r="F11717">
        <v>13.055999999999999</v>
      </c>
      <c r="G11717">
        <v>250.41399999999999</v>
      </c>
      <c r="H11717" s="2">
        <v>0.10198757697524774</v>
      </c>
      <c r="I11717">
        <v>-1.3161371217841835</v>
      </c>
      <c r="J11717" s="2">
        <v>0.21665100563533096</v>
      </c>
      <c r="K11717">
        <v>-1.3444821838270149</v>
      </c>
    </row>
    <row r="11718" spans="1:11" x14ac:dyDescent="0.25">
      <c r="A11718" s="3" t="s">
        <v>11715</v>
      </c>
      <c r="B11718">
        <v>17.234999999999999</v>
      </c>
      <c r="C11718">
        <v>176.095</v>
      </c>
      <c r="D11718">
        <v>17.773</v>
      </c>
      <c r="E11718">
        <v>180.81</v>
      </c>
      <c r="F11718">
        <v>13.057</v>
      </c>
      <c r="G11718">
        <v>261.649</v>
      </c>
      <c r="H11718" s="2">
        <v>0.10232430002983868</v>
      </c>
      <c r="I11718">
        <v>-1.3160095790936452</v>
      </c>
      <c r="J11718" s="2">
        <v>0.21671330441209155</v>
      </c>
      <c r="K11718">
        <v>-1.3438234639547484</v>
      </c>
    </row>
    <row r="11719" spans="1:11" x14ac:dyDescent="0.25">
      <c r="A11719" s="3" t="s">
        <v>11716</v>
      </c>
      <c r="B11719">
        <v>17.234999999999999</v>
      </c>
      <c r="C11719">
        <v>187.345</v>
      </c>
      <c r="D11719">
        <v>17.765999999999998</v>
      </c>
      <c r="E11719">
        <v>192.06</v>
      </c>
      <c r="F11719">
        <v>13.055999999999999</v>
      </c>
      <c r="G11719">
        <v>272.88200000000001</v>
      </c>
      <c r="H11719" s="2">
        <v>0.1027226306684825</v>
      </c>
      <c r="I11719">
        <v>-1.3160799559085243</v>
      </c>
      <c r="J11719" s="2">
        <v>0.21704312721909952</v>
      </c>
      <c r="K11719">
        <v>-1.3433327394786356</v>
      </c>
    </row>
    <row r="11720" spans="1:11" x14ac:dyDescent="0.25">
      <c r="A11720" s="3" t="s">
        <v>11717</v>
      </c>
      <c r="B11720">
        <v>17.234999999999999</v>
      </c>
      <c r="C11720">
        <v>198.595</v>
      </c>
      <c r="D11720">
        <v>17.760000000000002</v>
      </c>
      <c r="E11720">
        <v>203.315</v>
      </c>
      <c r="F11720">
        <v>13.055999999999999</v>
      </c>
      <c r="G11720">
        <v>284.11500000000001</v>
      </c>
      <c r="H11720" s="2">
        <v>0.10311311492483985</v>
      </c>
      <c r="I11720">
        <v>-1.3160494195607295</v>
      </c>
      <c r="J11720" s="2">
        <v>0.21748543913962806</v>
      </c>
      <c r="K11720">
        <v>-1.3427956546948734</v>
      </c>
    </row>
    <row r="11721" spans="1:11" x14ac:dyDescent="0.25">
      <c r="A11721" s="3" t="s">
        <v>11718</v>
      </c>
      <c r="B11721">
        <v>17.234999999999999</v>
      </c>
      <c r="C11721">
        <v>209.845</v>
      </c>
      <c r="D11721">
        <v>17.760000000000002</v>
      </c>
      <c r="E11721">
        <v>214.57400000000001</v>
      </c>
      <c r="F11721">
        <v>13.054</v>
      </c>
      <c r="G11721">
        <v>295.34899999999999</v>
      </c>
      <c r="H11721" s="2">
        <v>0.10349647546692282</v>
      </c>
      <c r="I11721">
        <v>-1.3162222008086324</v>
      </c>
      <c r="J11721" s="2">
        <v>0.21810473420354157</v>
      </c>
      <c r="K11721">
        <v>-1.3429063457686359</v>
      </c>
    </row>
    <row r="11722" spans="1:11" x14ac:dyDescent="0.25">
      <c r="A11722" s="3" t="s">
        <v>11719</v>
      </c>
      <c r="B11722">
        <v>17.234999999999999</v>
      </c>
      <c r="C11722">
        <v>221.095</v>
      </c>
      <c r="D11722">
        <v>17.763999999999999</v>
      </c>
      <c r="E11722">
        <v>225.82400000000001</v>
      </c>
      <c r="F11722">
        <v>13.054</v>
      </c>
      <c r="G11722">
        <v>306.584</v>
      </c>
      <c r="H11722" s="2">
        <v>0.10384105808259761</v>
      </c>
      <c r="I11722">
        <v>-1.3161950603888017</v>
      </c>
      <c r="J11722" s="2">
        <v>0.21850550065348356</v>
      </c>
      <c r="K11722">
        <v>-1.3431516435762503</v>
      </c>
    </row>
    <row r="11723" spans="1:11" x14ac:dyDescent="0.25">
      <c r="A11723" s="3" t="s">
        <v>11720</v>
      </c>
      <c r="B11723">
        <v>17.234999999999999</v>
      </c>
      <c r="C11723">
        <v>232.345</v>
      </c>
      <c r="D11723">
        <v>17.771999999999998</v>
      </c>
      <c r="E11723">
        <v>237.05799999999999</v>
      </c>
      <c r="F11723">
        <v>13.054</v>
      </c>
      <c r="G11723">
        <v>317.834</v>
      </c>
      <c r="H11723" s="2">
        <v>0.10384105808259819</v>
      </c>
      <c r="I11723">
        <v>-1.3161950603888017</v>
      </c>
      <c r="J11723" s="2">
        <v>0.21822864826009233</v>
      </c>
      <c r="K11723">
        <v>-1.3438175239342913</v>
      </c>
    </row>
    <row r="11724" spans="1:11" x14ac:dyDescent="0.25">
      <c r="A11724" s="3" t="s">
        <v>11721</v>
      </c>
      <c r="B11724">
        <v>17.234999999999999</v>
      </c>
      <c r="C11724">
        <v>243.595</v>
      </c>
      <c r="D11724">
        <v>17.777000000000001</v>
      </c>
      <c r="E11724">
        <v>248.27099999999999</v>
      </c>
      <c r="F11724">
        <v>13.054</v>
      </c>
      <c r="G11724">
        <v>329.084</v>
      </c>
      <c r="H11724" s="2">
        <v>0.10384105808259821</v>
      </c>
      <c r="I11724">
        <v>-1.3161950603888017</v>
      </c>
      <c r="J11724" s="2">
        <v>0.21742195592541791</v>
      </c>
      <c r="K11724">
        <v>-1.3443362807576706</v>
      </c>
    </row>
    <row r="11725" spans="1:11" x14ac:dyDescent="0.25">
      <c r="A11725" s="3" t="s">
        <v>11722</v>
      </c>
      <c r="B11725">
        <v>17.234999999999999</v>
      </c>
      <c r="C11725">
        <v>254.845</v>
      </c>
      <c r="D11725">
        <v>17.78</v>
      </c>
      <c r="E11725">
        <v>259.47899999999998</v>
      </c>
      <c r="F11725">
        <v>13.054</v>
      </c>
      <c r="G11725">
        <v>340.334</v>
      </c>
      <c r="H11725" s="2">
        <v>0.10384105808259722</v>
      </c>
      <c r="I11725">
        <v>-1.3161950603888022</v>
      </c>
      <c r="J11725" s="2">
        <v>0.2164729728840413</v>
      </c>
      <c r="K11725">
        <v>-1.3447221916831709</v>
      </c>
    </row>
    <row r="11726" spans="1:11" x14ac:dyDescent="0.25">
      <c r="A11726" s="3" t="s">
        <v>11723</v>
      </c>
      <c r="B11726">
        <v>17.234999999999999</v>
      </c>
      <c r="C11726">
        <v>266.09500000000003</v>
      </c>
      <c r="D11726">
        <v>17.780999999999999</v>
      </c>
      <c r="E11726">
        <v>270.685</v>
      </c>
      <c r="F11726">
        <v>13.05</v>
      </c>
      <c r="G11726">
        <v>351.584</v>
      </c>
      <c r="H11726" s="2">
        <v>0.1038728867594063</v>
      </c>
      <c r="I11726">
        <v>-1.3165984918249363</v>
      </c>
      <c r="J11726" s="2">
        <v>0.21551839267866332</v>
      </c>
      <c r="K11726">
        <v>-1.3453759243574424</v>
      </c>
    </row>
    <row r="11727" spans="1:11" x14ac:dyDescent="0.25">
      <c r="A11727" s="3" t="s">
        <v>11724</v>
      </c>
      <c r="B11727">
        <v>17.234999999999999</v>
      </c>
      <c r="C11727">
        <v>277.34500000000003</v>
      </c>
      <c r="D11727">
        <v>17.777999999999999</v>
      </c>
      <c r="E11727">
        <v>281.89100000000002</v>
      </c>
      <c r="F11727">
        <v>13.05</v>
      </c>
      <c r="G11727">
        <v>2.8319999999999999</v>
      </c>
      <c r="H11727" s="2">
        <v>0.10391884465333116</v>
      </c>
      <c r="I11727">
        <v>-1.3165948651750645</v>
      </c>
      <c r="J11727" s="2">
        <v>0.21449592706646464</v>
      </c>
      <c r="K11727">
        <v>-1.3453065284718873</v>
      </c>
    </row>
    <row r="11728" spans="1:11" x14ac:dyDescent="0.25">
      <c r="A11728" s="3" t="s">
        <v>11725</v>
      </c>
      <c r="B11728">
        <v>17.231999999999999</v>
      </c>
      <c r="C11728">
        <v>288.59500000000003</v>
      </c>
      <c r="D11728">
        <v>17.77</v>
      </c>
      <c r="E11728">
        <v>293.07499999999999</v>
      </c>
      <c r="F11728">
        <v>13.05</v>
      </c>
      <c r="G11728">
        <v>14.082000000000001</v>
      </c>
      <c r="H11728" s="2">
        <v>0.10390075608159023</v>
      </c>
      <c r="I11728">
        <v>-1.3163656928747729</v>
      </c>
      <c r="J11728" s="2">
        <v>0.21285027867933481</v>
      </c>
      <c r="K11728">
        <v>-1.344947226280975</v>
      </c>
    </row>
    <row r="11729" spans="1:11" x14ac:dyDescent="0.25">
      <c r="A11729" s="3" t="s">
        <v>11726</v>
      </c>
      <c r="B11729">
        <v>17.231999999999999</v>
      </c>
      <c r="C11729">
        <v>299.81299999999999</v>
      </c>
      <c r="D11729">
        <v>17.757000000000001</v>
      </c>
      <c r="E11729">
        <v>304.26400000000001</v>
      </c>
      <c r="F11729">
        <v>13.05</v>
      </c>
      <c r="G11729">
        <v>25.332000000000001</v>
      </c>
      <c r="H11729" s="2">
        <v>0.10316554261899015</v>
      </c>
      <c r="I11729">
        <v>-1.3164235166951921</v>
      </c>
      <c r="J11729" s="2">
        <v>0.21126359185080726</v>
      </c>
      <c r="K11729">
        <v>-1.3441889868807579</v>
      </c>
    </row>
    <row r="11730" spans="1:11" x14ac:dyDescent="0.25">
      <c r="A11730" s="3" t="s">
        <v>11727</v>
      </c>
      <c r="B11730">
        <v>17.231999999999999</v>
      </c>
      <c r="C11730">
        <v>311.06299999999999</v>
      </c>
      <c r="D11730">
        <v>17.747</v>
      </c>
      <c r="E11730">
        <v>315.45800000000003</v>
      </c>
      <c r="F11730">
        <v>13.05</v>
      </c>
      <c r="G11730">
        <v>36.582000000000001</v>
      </c>
      <c r="H11730" s="2">
        <v>0.10316554261899072</v>
      </c>
      <c r="I11730">
        <v>-1.3164235166951921</v>
      </c>
      <c r="J11730" s="2">
        <v>0.20983146693666438</v>
      </c>
      <c r="K11730">
        <v>-1.3436377235833838</v>
      </c>
    </row>
    <row r="11731" spans="1:11" x14ac:dyDescent="0.25">
      <c r="A11731" s="3" t="s">
        <v>11728</v>
      </c>
      <c r="B11731">
        <v>17.231999999999999</v>
      </c>
      <c r="C11731">
        <v>322.31299999999999</v>
      </c>
      <c r="D11731">
        <v>17.736000000000001</v>
      </c>
      <c r="E11731">
        <v>326.67700000000002</v>
      </c>
      <c r="F11731">
        <v>13.05</v>
      </c>
      <c r="G11731">
        <v>47.832000000000001</v>
      </c>
      <c r="H11731" s="2">
        <v>0.10316554261898973</v>
      </c>
      <c r="I11731">
        <v>-1.3164235166951919</v>
      </c>
      <c r="J11731" s="2">
        <v>0.20897485052322046</v>
      </c>
      <c r="K11731">
        <v>-1.3429181687570337</v>
      </c>
    </row>
    <row r="11732" spans="1:11" x14ac:dyDescent="0.25">
      <c r="A11732" s="3" t="s">
        <v>11729</v>
      </c>
      <c r="B11732">
        <v>17.231999999999999</v>
      </c>
      <c r="C11732">
        <v>333.56299999999999</v>
      </c>
      <c r="D11732">
        <v>17.724</v>
      </c>
      <c r="E11732">
        <v>337.90300000000002</v>
      </c>
      <c r="F11732">
        <v>13.052</v>
      </c>
      <c r="G11732">
        <v>59.082000000000001</v>
      </c>
      <c r="H11732" s="2">
        <v>0.103149734230602</v>
      </c>
      <c r="I11732">
        <v>-1.3162217968795782</v>
      </c>
      <c r="J11732" s="2">
        <v>0.20823938819342255</v>
      </c>
      <c r="K11732">
        <v>-1.3418912681556618</v>
      </c>
    </row>
    <row r="11733" spans="1:11" x14ac:dyDescent="0.25">
      <c r="A11733" s="3" t="s">
        <v>11730</v>
      </c>
      <c r="B11733">
        <v>17.231999999999999</v>
      </c>
      <c r="C11733">
        <v>344.81299999999999</v>
      </c>
      <c r="D11733">
        <v>17.704999999999998</v>
      </c>
      <c r="E11733">
        <v>349.13600000000002</v>
      </c>
      <c r="F11733">
        <v>13.052</v>
      </c>
      <c r="G11733">
        <v>70.316999999999993</v>
      </c>
      <c r="H11733" s="2">
        <v>0.1034943167524118</v>
      </c>
      <c r="I11733">
        <v>-1.316194747236404</v>
      </c>
      <c r="J11733" s="2">
        <v>0.20796936631780963</v>
      </c>
      <c r="K11733">
        <v>-1.3404600307241554</v>
      </c>
    </row>
    <row r="11734" spans="1:11" x14ac:dyDescent="0.25">
      <c r="A11734" s="3" t="s">
        <v>11731</v>
      </c>
      <c r="B11734">
        <v>17.231999999999999</v>
      </c>
      <c r="C11734">
        <v>356.06299999999999</v>
      </c>
      <c r="D11734">
        <v>17.690999999999999</v>
      </c>
      <c r="E11734">
        <v>0.373</v>
      </c>
      <c r="F11734">
        <v>13.052</v>
      </c>
      <c r="G11734">
        <v>81.566999999999993</v>
      </c>
      <c r="H11734" s="2">
        <v>0.10349431675241208</v>
      </c>
      <c r="I11734">
        <v>-1.316194747236404</v>
      </c>
      <c r="J11734" s="2">
        <v>0.20750101164404502</v>
      </c>
      <c r="K11734">
        <v>-1.3394471942370145</v>
      </c>
    </row>
    <row r="11735" spans="1:11" x14ac:dyDescent="0.25">
      <c r="A11735" s="3" t="s">
        <v>11732</v>
      </c>
      <c r="B11735">
        <v>17.242000000000001</v>
      </c>
      <c r="C11735">
        <v>7.3129999999999997</v>
      </c>
      <c r="D11735">
        <v>17.684000000000001</v>
      </c>
      <c r="E11735">
        <v>11.622999999999999</v>
      </c>
      <c r="F11735">
        <v>13.052</v>
      </c>
      <c r="G11735">
        <v>92.816999999999993</v>
      </c>
      <c r="H11735" s="2">
        <v>0.10355437612842913</v>
      </c>
      <c r="I11735">
        <v>-1.3169585557016061</v>
      </c>
      <c r="J11735" s="2">
        <v>0.20741890734912027</v>
      </c>
      <c r="K11735">
        <v>-1.3389171998692764</v>
      </c>
    </row>
    <row r="11736" spans="1:11" x14ac:dyDescent="0.25">
      <c r="A11736" s="3" t="s">
        <v>11733</v>
      </c>
      <c r="B11736">
        <v>17.242000000000001</v>
      </c>
      <c r="C11736">
        <v>18.558</v>
      </c>
      <c r="D11736">
        <v>17.678000000000001</v>
      </c>
      <c r="E11736">
        <v>22.878</v>
      </c>
      <c r="F11736">
        <v>13.052</v>
      </c>
      <c r="G11736">
        <v>104.051</v>
      </c>
      <c r="H11736" s="2">
        <v>0.10380721211043824</v>
      </c>
      <c r="I11736">
        <v>-1.3169386504180316</v>
      </c>
      <c r="J11736" s="2">
        <v>0.20783909058288041</v>
      </c>
      <c r="K11736">
        <v>-1.3383868318759577</v>
      </c>
    </row>
    <row r="11737" spans="1:11" x14ac:dyDescent="0.25">
      <c r="A11737" s="3" t="s">
        <v>11734</v>
      </c>
      <c r="B11737">
        <v>17.242000000000001</v>
      </c>
      <c r="C11737">
        <v>29.808</v>
      </c>
      <c r="D11737">
        <v>17.667000000000002</v>
      </c>
      <c r="E11737">
        <v>34.137</v>
      </c>
      <c r="F11737">
        <v>13.052</v>
      </c>
      <c r="G11737">
        <v>115.301</v>
      </c>
      <c r="H11737" s="2">
        <v>0.10380721211043817</v>
      </c>
      <c r="I11737">
        <v>-1.3169386504180318</v>
      </c>
      <c r="J11737" s="2">
        <v>0.20791986423431652</v>
      </c>
      <c r="K11737">
        <v>-1.3375213874536591</v>
      </c>
    </row>
    <row r="11738" spans="1:11" x14ac:dyDescent="0.25">
      <c r="A11738" s="3" t="s">
        <v>11735</v>
      </c>
      <c r="B11738">
        <v>17.242000000000001</v>
      </c>
      <c r="C11738">
        <v>41.058</v>
      </c>
      <c r="D11738">
        <v>17.661999999999999</v>
      </c>
      <c r="E11738">
        <v>45.411999999999999</v>
      </c>
      <c r="F11738">
        <v>13.052</v>
      </c>
      <c r="G11738">
        <v>126.551</v>
      </c>
      <c r="H11738" s="2">
        <v>0.10380721211043803</v>
      </c>
      <c r="I11738">
        <v>-1.3169386504180316</v>
      </c>
      <c r="J11738" s="2">
        <v>0.20844443892747536</v>
      </c>
      <c r="K11738">
        <v>-1.3370520270435911</v>
      </c>
    </row>
    <row r="11739" spans="1:11" x14ac:dyDescent="0.25">
      <c r="A11739" s="3" t="s">
        <v>11736</v>
      </c>
      <c r="B11739">
        <v>17.248000000000001</v>
      </c>
      <c r="C11739">
        <v>52.308</v>
      </c>
      <c r="D11739">
        <v>17.655000000000001</v>
      </c>
      <c r="E11739">
        <v>56.677999999999997</v>
      </c>
      <c r="F11739">
        <v>13.052</v>
      </c>
      <c r="G11739">
        <v>137.80099999999999</v>
      </c>
      <c r="H11739" s="2">
        <v>0.10384333571980267</v>
      </c>
      <c r="I11739">
        <v>-1.3173969285703639</v>
      </c>
      <c r="J11739" s="2">
        <v>0.20873504516530175</v>
      </c>
      <c r="K11739">
        <v>-1.3364638740245134</v>
      </c>
    </row>
    <row r="11740" spans="1:11" x14ac:dyDescent="0.25">
      <c r="A11740" s="3" t="s">
        <v>11737</v>
      </c>
      <c r="B11740">
        <v>17.248000000000001</v>
      </c>
      <c r="C11740">
        <v>63.530999999999999</v>
      </c>
      <c r="D11740">
        <v>17.651</v>
      </c>
      <c r="E11740">
        <v>67.965000000000003</v>
      </c>
      <c r="F11740">
        <v>13.052</v>
      </c>
      <c r="G11740">
        <v>149.05099999999999</v>
      </c>
      <c r="H11740" s="2">
        <v>0.10322251553583874</v>
      </c>
      <c r="I11740">
        <v>-1.3174457173130503</v>
      </c>
      <c r="J11740" s="2">
        <v>0.20955056477199613</v>
      </c>
      <c r="K11740">
        <v>-1.3360260352058111</v>
      </c>
    </row>
    <row r="11741" spans="1:11" x14ac:dyDescent="0.25">
      <c r="A11741" s="3" t="s">
        <v>11738</v>
      </c>
      <c r="B11741">
        <v>17.248000000000001</v>
      </c>
      <c r="C11741">
        <v>74.781000000000006</v>
      </c>
      <c r="D11741">
        <v>17.649000000000001</v>
      </c>
      <c r="E11741">
        <v>79.257000000000005</v>
      </c>
      <c r="F11741">
        <v>13.052</v>
      </c>
      <c r="G11741">
        <v>160.30099999999999</v>
      </c>
      <c r="H11741" s="2">
        <v>0.10322251553583867</v>
      </c>
      <c r="I11741">
        <v>-1.31744571731305</v>
      </c>
      <c r="J11741" s="2">
        <v>0.21050601189448848</v>
      </c>
      <c r="K11741">
        <v>-1.3357207026497662</v>
      </c>
    </row>
    <row r="11742" spans="1:11" x14ac:dyDescent="0.25">
      <c r="A11742" s="3" t="s">
        <v>11739</v>
      </c>
      <c r="B11742">
        <v>17.25</v>
      </c>
      <c r="C11742">
        <v>86.031000000000006</v>
      </c>
      <c r="D11742">
        <v>17.649000000000001</v>
      </c>
      <c r="E11742">
        <v>90.551000000000002</v>
      </c>
      <c r="F11742">
        <v>13.052</v>
      </c>
      <c r="G11742">
        <v>171.55099999999999</v>
      </c>
      <c r="H11742" s="2">
        <v>0.10323448475146241</v>
      </c>
      <c r="I11742">
        <v>-1.3175984823544824</v>
      </c>
      <c r="J11742" s="2">
        <v>0.21153170958435821</v>
      </c>
      <c r="K11742">
        <v>-1.3355586517900386</v>
      </c>
    </row>
    <row r="11743" spans="1:11" x14ac:dyDescent="0.25">
      <c r="A11743" s="3" t="s">
        <v>11740</v>
      </c>
      <c r="B11743">
        <v>17.25</v>
      </c>
      <c r="C11743">
        <v>97.247</v>
      </c>
      <c r="D11743">
        <v>17.651</v>
      </c>
      <c r="E11743">
        <v>101.82299999999999</v>
      </c>
      <c r="F11743">
        <v>13.052</v>
      </c>
      <c r="G11743">
        <v>182.80099999999999</v>
      </c>
      <c r="H11743" s="2">
        <v>0.102452587941936</v>
      </c>
      <c r="I11743">
        <v>-1.317659510939277</v>
      </c>
      <c r="J11743" s="2">
        <v>0.21206854075451248</v>
      </c>
      <c r="K11743">
        <v>-1.3356286684427945</v>
      </c>
    </row>
    <row r="11744" spans="1:11" x14ac:dyDescent="0.25">
      <c r="A11744" s="3" t="s">
        <v>11741</v>
      </c>
      <c r="B11744">
        <v>17.25</v>
      </c>
      <c r="C11744">
        <v>108.497</v>
      </c>
      <c r="D11744">
        <v>17.657</v>
      </c>
      <c r="E11744">
        <v>113.117</v>
      </c>
      <c r="F11744">
        <v>13.052</v>
      </c>
      <c r="G11744">
        <v>194.05099999999999</v>
      </c>
      <c r="H11744" s="2">
        <v>0.10245258794193517</v>
      </c>
      <c r="I11744">
        <v>-1.3176595109392772</v>
      </c>
      <c r="J11744" s="2">
        <v>0.21316660314599536</v>
      </c>
      <c r="K11744">
        <v>-1.3359193745326108</v>
      </c>
    </row>
    <row r="11745" spans="1:11" x14ac:dyDescent="0.25">
      <c r="A11745" s="3" t="s">
        <v>11742</v>
      </c>
      <c r="B11745">
        <v>17.244</v>
      </c>
      <c r="C11745">
        <v>119.747</v>
      </c>
      <c r="D11745">
        <v>17.666</v>
      </c>
      <c r="E11745">
        <v>124.40900000000001</v>
      </c>
      <c r="F11745">
        <v>13.052</v>
      </c>
      <c r="G11745">
        <v>205.30099999999999</v>
      </c>
      <c r="H11745" s="2">
        <v>0.10241695225917305</v>
      </c>
      <c r="I11745">
        <v>-1.3172011945876461</v>
      </c>
      <c r="J11745" s="2">
        <v>0.21425497871632221</v>
      </c>
      <c r="K11745">
        <v>-1.3364436117975285</v>
      </c>
    </row>
    <row r="11746" spans="1:11" x14ac:dyDescent="0.25">
      <c r="A11746" s="3" t="s">
        <v>11743</v>
      </c>
      <c r="B11746">
        <v>17.244</v>
      </c>
      <c r="C11746">
        <v>130.96700000000001</v>
      </c>
      <c r="D11746">
        <v>17.677</v>
      </c>
      <c r="E11746">
        <v>135.696</v>
      </c>
      <c r="F11746">
        <v>13.055</v>
      </c>
      <c r="G11746">
        <v>216.55099999999999</v>
      </c>
      <c r="H11746" s="2">
        <v>0.10170387669997362</v>
      </c>
      <c r="I11746">
        <v>-1.3169519382358872</v>
      </c>
      <c r="J11746" s="2">
        <v>0.21520245379514616</v>
      </c>
      <c r="K11746">
        <v>-1.3368297735626287</v>
      </c>
    </row>
    <row r="11747" spans="1:11" x14ac:dyDescent="0.25">
      <c r="A11747" s="3" t="s">
        <v>11744</v>
      </c>
      <c r="B11747">
        <v>17.244</v>
      </c>
      <c r="C11747">
        <v>142.21700000000001</v>
      </c>
      <c r="D11747">
        <v>17.687999999999999</v>
      </c>
      <c r="E11747">
        <v>146.977</v>
      </c>
      <c r="F11747">
        <v>13.057</v>
      </c>
      <c r="G11747">
        <v>227.791</v>
      </c>
      <c r="H11747" s="2">
        <v>0.10191811297196501</v>
      </c>
      <c r="I11747">
        <v>-1.316732446714082</v>
      </c>
      <c r="J11747" s="2">
        <v>0.21626039417644435</v>
      </c>
      <c r="K11747">
        <v>-1.3373023466996028</v>
      </c>
    </row>
    <row r="11748" spans="1:11" x14ac:dyDescent="0.25">
      <c r="A11748" s="3" t="s">
        <v>11745</v>
      </c>
      <c r="B11748">
        <v>17.244</v>
      </c>
      <c r="C11748">
        <v>153.46700000000001</v>
      </c>
      <c r="D11748">
        <v>17.695</v>
      </c>
      <c r="E11748">
        <v>158.25200000000001</v>
      </c>
      <c r="F11748">
        <v>13.058999999999999</v>
      </c>
      <c r="G11748">
        <v>239.02799999999999</v>
      </c>
      <c r="H11748" s="2">
        <v>0.10220121283732336</v>
      </c>
      <c r="I11748">
        <v>-1.3165076328808358</v>
      </c>
      <c r="J11748" s="2">
        <v>0.21719994526642322</v>
      </c>
      <c r="K11748">
        <v>-1.3374829334905556</v>
      </c>
    </row>
    <row r="11749" spans="1:11" x14ac:dyDescent="0.25">
      <c r="A11749" s="3" t="s">
        <v>11746</v>
      </c>
      <c r="B11749">
        <v>17.244</v>
      </c>
      <c r="C11749">
        <v>164.71700000000001</v>
      </c>
      <c r="D11749">
        <v>17.707999999999998</v>
      </c>
      <c r="E11749">
        <v>169.51</v>
      </c>
      <c r="F11749">
        <v>13.061</v>
      </c>
      <c r="G11749">
        <v>250.26400000000001</v>
      </c>
      <c r="H11749" s="2">
        <v>0.10250719419479697</v>
      </c>
      <c r="I11749">
        <v>-1.3162810312465578</v>
      </c>
      <c r="J11749" s="2">
        <v>0.21784007112196974</v>
      </c>
      <c r="K11749">
        <v>-1.3381770411693366</v>
      </c>
    </row>
    <row r="11750" spans="1:11" x14ac:dyDescent="0.25">
      <c r="A11750" s="3" t="s">
        <v>11747</v>
      </c>
      <c r="B11750">
        <v>17.244</v>
      </c>
      <c r="C11750">
        <v>175.96700000000001</v>
      </c>
      <c r="D11750">
        <v>17.722999999999999</v>
      </c>
      <c r="E11750">
        <v>180.768</v>
      </c>
      <c r="F11750">
        <v>13.061</v>
      </c>
      <c r="G11750">
        <v>261.49900000000002</v>
      </c>
      <c r="H11750" s="2">
        <v>0.10285179224614509</v>
      </c>
      <c r="I11750">
        <v>-1.3162541498179394</v>
      </c>
      <c r="J11750" s="2">
        <v>0.21856221409221679</v>
      </c>
      <c r="K11750">
        <v>-1.3392229485860547</v>
      </c>
    </row>
    <row r="11751" spans="1:11" x14ac:dyDescent="0.25">
      <c r="A11751" s="3" t="s">
        <v>11748</v>
      </c>
      <c r="B11751">
        <v>17.244</v>
      </c>
      <c r="C11751">
        <v>187.21700000000001</v>
      </c>
      <c r="D11751">
        <v>17.736999999999998</v>
      </c>
      <c r="E11751">
        <v>192.017</v>
      </c>
      <c r="F11751">
        <v>13.061</v>
      </c>
      <c r="G11751">
        <v>272.73200000000003</v>
      </c>
      <c r="H11751" s="2">
        <v>0.10324232818119089</v>
      </c>
      <c r="I11751">
        <v>-1.3162235751394662</v>
      </c>
      <c r="J11751" s="2">
        <v>0.21910913229791518</v>
      </c>
      <c r="K11751">
        <v>-1.340219711750279</v>
      </c>
    </row>
    <row r="11752" spans="1:11" x14ac:dyDescent="0.25">
      <c r="A11752" s="3" t="s">
        <v>11749</v>
      </c>
      <c r="B11752">
        <v>17.244</v>
      </c>
      <c r="C11752">
        <v>198.46700000000001</v>
      </c>
      <c r="D11752">
        <v>17.75</v>
      </c>
      <c r="E11752">
        <v>203.25800000000001</v>
      </c>
      <c r="F11752">
        <v>13.061</v>
      </c>
      <c r="G11752">
        <v>283.98200000000003</v>
      </c>
      <c r="H11752" s="2">
        <v>0.10324232818119143</v>
      </c>
      <c r="I11752">
        <v>-1.3162235751394664</v>
      </c>
      <c r="J11752" s="2">
        <v>0.21905904598674431</v>
      </c>
      <c r="K11752">
        <v>-1.3412364268005847</v>
      </c>
    </row>
    <row r="11753" spans="1:11" x14ac:dyDescent="0.25">
      <c r="A11753" s="3" t="s">
        <v>11750</v>
      </c>
      <c r="B11753">
        <v>17.244</v>
      </c>
      <c r="C11753">
        <v>209.71700000000001</v>
      </c>
      <c r="D11753">
        <v>17.762</v>
      </c>
      <c r="E11753">
        <v>214.49</v>
      </c>
      <c r="F11753">
        <v>13.06</v>
      </c>
      <c r="G11753">
        <v>295.23200000000003</v>
      </c>
      <c r="H11753" s="2">
        <v>0.10325023341305772</v>
      </c>
      <c r="I11753">
        <v>-1.3163243579553268</v>
      </c>
      <c r="J11753" s="2">
        <v>0.21880223705202198</v>
      </c>
      <c r="K11753">
        <v>-1.3423147506487456</v>
      </c>
    </row>
    <row r="11754" spans="1:11" x14ac:dyDescent="0.25">
      <c r="A11754" s="3" t="s">
        <v>11751</v>
      </c>
      <c r="B11754">
        <v>17.244</v>
      </c>
      <c r="C11754">
        <v>220.96700000000001</v>
      </c>
      <c r="D11754">
        <v>17.766999999999999</v>
      </c>
      <c r="E11754">
        <v>225.715</v>
      </c>
      <c r="F11754">
        <v>13.057</v>
      </c>
      <c r="G11754">
        <v>306.46699999999998</v>
      </c>
      <c r="H11754" s="2">
        <v>0.10361864492080676</v>
      </c>
      <c r="I11754">
        <v>-1.3165997168487447</v>
      </c>
      <c r="J11754" s="2">
        <v>0.21867971514967072</v>
      </c>
      <c r="K11754">
        <v>-1.3430392987797957</v>
      </c>
    </row>
    <row r="11755" spans="1:11" x14ac:dyDescent="0.25">
      <c r="A11755" s="3" t="s">
        <v>11752</v>
      </c>
      <c r="B11755">
        <v>17.25</v>
      </c>
      <c r="C11755">
        <v>232.21700000000001</v>
      </c>
      <c r="D11755">
        <v>17.766999999999999</v>
      </c>
      <c r="E11755">
        <v>236.94900000000001</v>
      </c>
      <c r="F11755">
        <v>13.055</v>
      </c>
      <c r="G11755">
        <v>317.70400000000001</v>
      </c>
      <c r="H11755" s="2">
        <v>0.10396945247277488</v>
      </c>
      <c r="I11755">
        <v>-1.3172360385391508</v>
      </c>
      <c r="J11755" s="2">
        <v>0.21864288400040213</v>
      </c>
      <c r="K11755">
        <v>-1.3432564996815435</v>
      </c>
    </row>
    <row r="11756" spans="1:11" x14ac:dyDescent="0.25">
      <c r="A11756" s="3" t="s">
        <v>11753</v>
      </c>
      <c r="B11756">
        <v>17.254000000000001</v>
      </c>
      <c r="C11756">
        <v>243.43899999999999</v>
      </c>
      <c r="D11756">
        <v>17.768999999999998</v>
      </c>
      <c r="E11756">
        <v>248.19900000000001</v>
      </c>
      <c r="F11756">
        <v>13.055</v>
      </c>
      <c r="G11756">
        <v>328.94200000000001</v>
      </c>
      <c r="H11756" s="2">
        <v>0.10362563029028531</v>
      </c>
      <c r="I11756">
        <v>-1.3175704736851346</v>
      </c>
      <c r="J11756" s="2">
        <v>0.21894885410040774</v>
      </c>
      <c r="K11756">
        <v>-1.3433618806304115</v>
      </c>
    </row>
    <row r="11757" spans="1:11" x14ac:dyDescent="0.25">
      <c r="A11757" s="3" t="s">
        <v>11754</v>
      </c>
      <c r="B11757">
        <v>17.254000000000001</v>
      </c>
      <c r="C11757">
        <v>254.65899999999999</v>
      </c>
      <c r="D11757">
        <v>17.771000000000001</v>
      </c>
      <c r="E11757">
        <v>259.428</v>
      </c>
      <c r="F11757">
        <v>13.051</v>
      </c>
      <c r="G11757">
        <v>340.19200000000001</v>
      </c>
      <c r="H11757" s="2">
        <v>0.10296728659672369</v>
      </c>
      <c r="I11757">
        <v>-1.3180283899748726</v>
      </c>
      <c r="J11757" s="2">
        <v>0.21854802229706788</v>
      </c>
      <c r="K11757">
        <v>-1.3440050490277913</v>
      </c>
    </row>
    <row r="11758" spans="1:11" x14ac:dyDescent="0.25">
      <c r="A11758" s="3" t="s">
        <v>11755</v>
      </c>
      <c r="B11758">
        <v>17.254000000000001</v>
      </c>
      <c r="C11758">
        <v>265.90899999999999</v>
      </c>
      <c r="D11758">
        <v>17.771999999999998</v>
      </c>
      <c r="E11758">
        <v>270.65699999999998</v>
      </c>
      <c r="F11758">
        <v>13.051</v>
      </c>
      <c r="G11758">
        <v>351.43700000000001</v>
      </c>
      <c r="H11758" s="2">
        <v>0.10308230587970717</v>
      </c>
      <c r="I11758">
        <v>-1.3180193993653393</v>
      </c>
      <c r="J11758" s="2">
        <v>0.2181849736629905</v>
      </c>
      <c r="K11758">
        <v>-1.3441416592927762</v>
      </c>
    </row>
    <row r="11759" spans="1:11" x14ac:dyDescent="0.25">
      <c r="A11759" s="3" t="s">
        <v>11756</v>
      </c>
      <c r="B11759">
        <v>17.254000000000001</v>
      </c>
      <c r="C11759">
        <v>277.15899999999999</v>
      </c>
      <c r="D11759">
        <v>17.77</v>
      </c>
      <c r="E11759">
        <v>281.86200000000002</v>
      </c>
      <c r="F11759">
        <v>13.051</v>
      </c>
      <c r="G11759">
        <v>2.6869999999999998</v>
      </c>
      <c r="H11759" s="2">
        <v>0.10308230587970756</v>
      </c>
      <c r="I11759">
        <v>-1.3180193993653395</v>
      </c>
      <c r="J11759" s="2">
        <v>0.21710478510861314</v>
      </c>
      <c r="K11759">
        <v>-1.3441613224500271</v>
      </c>
    </row>
    <row r="11760" spans="1:11" x14ac:dyDescent="0.25">
      <c r="A11760" s="3" t="s">
        <v>11757</v>
      </c>
      <c r="B11760">
        <v>17.254000000000001</v>
      </c>
      <c r="C11760">
        <v>288.40899999999999</v>
      </c>
      <c r="D11760">
        <v>17.763000000000002</v>
      </c>
      <c r="E11760">
        <v>293.06799999999998</v>
      </c>
      <c r="F11760">
        <v>13.051</v>
      </c>
      <c r="G11760">
        <v>13.936999999999999</v>
      </c>
      <c r="H11760" s="2">
        <v>0.10308230587970664</v>
      </c>
      <c r="I11760">
        <v>-1.3180193993653395</v>
      </c>
      <c r="J11760" s="2">
        <v>0.21598736362233789</v>
      </c>
      <c r="K11760">
        <v>-1.3437980898922084</v>
      </c>
    </row>
    <row r="11761" spans="1:11" x14ac:dyDescent="0.25">
      <c r="A11761" s="3" t="s">
        <v>11758</v>
      </c>
      <c r="B11761">
        <v>17.254000000000001</v>
      </c>
      <c r="C11761">
        <v>299.65899999999999</v>
      </c>
      <c r="D11761">
        <v>17.754000000000001</v>
      </c>
      <c r="E11761">
        <v>304.25700000000001</v>
      </c>
      <c r="F11761">
        <v>13.051</v>
      </c>
      <c r="G11761">
        <v>25.187000000000001</v>
      </c>
      <c r="H11761" s="2">
        <v>0.10308230587970695</v>
      </c>
      <c r="I11761">
        <v>-1.3180193993653395</v>
      </c>
      <c r="J11761" s="2">
        <v>0.21444785608733349</v>
      </c>
      <c r="K11761">
        <v>-1.3433462995179559</v>
      </c>
    </row>
    <row r="11762" spans="1:11" x14ac:dyDescent="0.25">
      <c r="A11762" s="3" t="s">
        <v>11759</v>
      </c>
      <c r="B11762">
        <v>17.254000000000001</v>
      </c>
      <c r="C11762">
        <v>310.90899999999999</v>
      </c>
      <c r="D11762">
        <v>17.744</v>
      </c>
      <c r="E11762">
        <v>315.47000000000003</v>
      </c>
      <c r="F11762">
        <v>13.054</v>
      </c>
      <c r="G11762">
        <v>36.436999999999998</v>
      </c>
      <c r="H11762" s="2">
        <v>0.1030586160591435</v>
      </c>
      <c r="I11762">
        <v>-1.3177164992429173</v>
      </c>
      <c r="J11762" s="2">
        <v>0.21341096018323677</v>
      </c>
      <c r="K11762">
        <v>-1.3424192031703124</v>
      </c>
    </row>
    <row r="11763" spans="1:11" x14ac:dyDescent="0.25">
      <c r="A11763" s="3" t="s">
        <v>11760</v>
      </c>
      <c r="B11763">
        <v>17.254000000000001</v>
      </c>
      <c r="C11763">
        <v>322.15899999999999</v>
      </c>
      <c r="D11763">
        <v>17.734000000000002</v>
      </c>
      <c r="E11763">
        <v>326.68799999999999</v>
      </c>
      <c r="F11763">
        <v>13.057</v>
      </c>
      <c r="G11763">
        <v>47.677</v>
      </c>
      <c r="H11763" s="2">
        <v>0.10326486762757757</v>
      </c>
      <c r="I11763">
        <v>-1.3173957352560168</v>
      </c>
      <c r="J11763" s="2">
        <v>0.2127266231260064</v>
      </c>
      <c r="K11763">
        <v>-1.3414361721268129</v>
      </c>
    </row>
    <row r="11764" spans="1:11" x14ac:dyDescent="0.25">
      <c r="A11764" s="3" t="s">
        <v>11761</v>
      </c>
      <c r="B11764">
        <v>17.245000000000001</v>
      </c>
      <c r="C11764">
        <v>333.40899999999999</v>
      </c>
      <c r="D11764">
        <v>17.716000000000001</v>
      </c>
      <c r="E11764">
        <v>337.91399999999999</v>
      </c>
      <c r="F11764">
        <v>13.057</v>
      </c>
      <c r="G11764">
        <v>58.914000000000001</v>
      </c>
      <c r="H11764" s="2">
        <v>0.10350975183157324</v>
      </c>
      <c r="I11764">
        <v>-1.3166851059703835</v>
      </c>
      <c r="J11764" s="2">
        <v>0.21225342595180541</v>
      </c>
      <c r="K11764">
        <v>-1.3401153895981817</v>
      </c>
    </row>
    <row r="11765" spans="1:11" x14ac:dyDescent="0.25">
      <c r="A11765" s="3" t="s">
        <v>11762</v>
      </c>
      <c r="B11765">
        <v>17.254999999999999</v>
      </c>
      <c r="C11765">
        <v>344.64299999999997</v>
      </c>
      <c r="D11765">
        <v>17.709</v>
      </c>
      <c r="E11765">
        <v>349.13900000000001</v>
      </c>
      <c r="F11765">
        <v>13.058</v>
      </c>
      <c r="G11765">
        <v>70.164000000000001</v>
      </c>
      <c r="H11765" s="2">
        <v>0.10319396644583688</v>
      </c>
      <c r="I11765">
        <v>-1.3173765994825621</v>
      </c>
      <c r="J11765" s="2">
        <v>0.21156883146715358</v>
      </c>
      <c r="K11765">
        <v>-1.3395757335772887</v>
      </c>
    </row>
    <row r="11766" spans="1:11" x14ac:dyDescent="0.25">
      <c r="A11766" s="3" t="s">
        <v>11763</v>
      </c>
      <c r="B11766">
        <v>17.245000000000001</v>
      </c>
      <c r="C11766">
        <v>355.90199999999999</v>
      </c>
      <c r="D11766">
        <v>17.696000000000002</v>
      </c>
      <c r="E11766">
        <v>0.38400000000000001</v>
      </c>
      <c r="F11766">
        <v>13.058999999999999</v>
      </c>
      <c r="G11766">
        <v>81.399000000000001</v>
      </c>
      <c r="H11766" s="2">
        <v>0.10367771395808502</v>
      </c>
      <c r="I11766">
        <v>-1.3164689909126297</v>
      </c>
      <c r="J11766" s="2">
        <v>0.2116309391263253</v>
      </c>
      <c r="K11766">
        <v>-1.3384529447962616</v>
      </c>
    </row>
    <row r="11767" spans="1:11" x14ac:dyDescent="0.25">
      <c r="A11767" s="3" t="s">
        <v>11764</v>
      </c>
      <c r="B11767">
        <v>17.245000000000001</v>
      </c>
      <c r="C11767">
        <v>7.15</v>
      </c>
      <c r="D11767">
        <v>17.681999999999999</v>
      </c>
      <c r="E11767">
        <v>11.635</v>
      </c>
      <c r="F11767">
        <v>13.058999999999999</v>
      </c>
      <c r="G11767">
        <v>92.632000000000005</v>
      </c>
      <c r="H11767" s="2">
        <v>0.10402236117704722</v>
      </c>
      <c r="I11767">
        <v>-1.3164418030362162</v>
      </c>
      <c r="J11767" s="2">
        <v>0.2118836538734373</v>
      </c>
      <c r="K11767">
        <v>-1.3373275429325828</v>
      </c>
    </row>
    <row r="11768" spans="1:11" x14ac:dyDescent="0.25">
      <c r="A11768" s="3" t="s">
        <v>11765</v>
      </c>
      <c r="B11768">
        <v>17.245000000000001</v>
      </c>
      <c r="C11768">
        <v>18.399999999999999</v>
      </c>
      <c r="D11768">
        <v>17.675999999999998</v>
      </c>
      <c r="E11768">
        <v>22.893999999999998</v>
      </c>
      <c r="F11768">
        <v>13.058</v>
      </c>
      <c r="G11768">
        <v>103.88200000000001</v>
      </c>
      <c r="H11768" s="2">
        <v>0.10403032735572508</v>
      </c>
      <c r="I11768">
        <v>-1.3165426180004551</v>
      </c>
      <c r="J11768" s="2">
        <v>0.21203798573657556</v>
      </c>
      <c r="K11768">
        <v>-1.3369428393944043</v>
      </c>
    </row>
    <row r="11769" spans="1:11" x14ac:dyDescent="0.25">
      <c r="A11769" s="3" t="s">
        <v>11766</v>
      </c>
      <c r="B11769">
        <v>17.245000000000001</v>
      </c>
      <c r="C11769">
        <v>29.65</v>
      </c>
      <c r="D11769">
        <v>17.670999999999999</v>
      </c>
      <c r="E11769">
        <v>34.152000000000001</v>
      </c>
      <c r="F11769">
        <v>13.055999999999999</v>
      </c>
      <c r="G11769">
        <v>115.116</v>
      </c>
      <c r="H11769" s="2">
        <v>0.10441396368582598</v>
      </c>
      <c r="I11769">
        <v>-1.3167151877205781</v>
      </c>
      <c r="J11769" s="2">
        <v>0.21257040483597853</v>
      </c>
      <c r="K11769">
        <v>-1.336680478486012</v>
      </c>
    </row>
    <row r="11770" spans="1:11" x14ac:dyDescent="0.25">
      <c r="A11770" s="3" t="s">
        <v>11767</v>
      </c>
      <c r="B11770">
        <v>17.253</v>
      </c>
      <c r="C11770">
        <v>40.9</v>
      </c>
      <c r="D11770">
        <v>17.666</v>
      </c>
      <c r="E11770">
        <v>45.414999999999999</v>
      </c>
      <c r="F11770">
        <v>13.054</v>
      </c>
      <c r="G11770">
        <v>126.351</v>
      </c>
      <c r="H11770" s="2">
        <v>0.10482333064904588</v>
      </c>
      <c r="I11770">
        <v>-1.3175004449421923</v>
      </c>
      <c r="J11770" s="2">
        <v>0.21319593192366634</v>
      </c>
      <c r="K11770">
        <v>-1.3364029723847024</v>
      </c>
    </row>
    <row r="11771" spans="1:11" x14ac:dyDescent="0.25">
      <c r="A11771" s="3" t="s">
        <v>11768</v>
      </c>
      <c r="B11771">
        <v>17.253</v>
      </c>
      <c r="C11771">
        <v>52.127000000000002</v>
      </c>
      <c r="D11771">
        <v>17.666</v>
      </c>
      <c r="E11771">
        <v>56.680999999999997</v>
      </c>
      <c r="F11771">
        <v>13.051</v>
      </c>
      <c r="G11771">
        <v>137.58799999999999</v>
      </c>
      <c r="H11771" s="2">
        <v>0.10461742446030663</v>
      </c>
      <c r="I11771">
        <v>-1.3178215746573601</v>
      </c>
      <c r="J11771" s="2">
        <v>0.21392148119731794</v>
      </c>
      <c r="K11771">
        <v>-1.3366020637396343</v>
      </c>
    </row>
    <row r="11772" spans="1:11" x14ac:dyDescent="0.25">
      <c r="A11772" s="3" t="s">
        <v>11769</v>
      </c>
      <c r="B11772">
        <v>17.257000000000001</v>
      </c>
      <c r="C11772">
        <v>63.377000000000002</v>
      </c>
      <c r="D11772">
        <v>17.666</v>
      </c>
      <c r="E11772">
        <v>67.930999999999997</v>
      </c>
      <c r="F11772">
        <v>13.051</v>
      </c>
      <c r="G11772">
        <v>148.82599999999999</v>
      </c>
      <c r="H11772" s="2">
        <v>0.10491774495287108</v>
      </c>
      <c r="I11772">
        <v>-1.3181051583246741</v>
      </c>
      <c r="J11772" s="2">
        <v>0.21420141378506277</v>
      </c>
      <c r="K11772">
        <v>-1.3365572308147466</v>
      </c>
    </row>
    <row r="11773" spans="1:11" x14ac:dyDescent="0.25">
      <c r="A11773" s="3" t="s">
        <v>11770</v>
      </c>
      <c r="B11773">
        <v>17.260000000000002</v>
      </c>
      <c r="C11773">
        <v>74.596000000000004</v>
      </c>
      <c r="D11773">
        <v>17.666</v>
      </c>
      <c r="E11773">
        <v>79.180999999999997</v>
      </c>
      <c r="F11773">
        <v>13.047000000000001</v>
      </c>
      <c r="G11773">
        <v>160.07599999999999</v>
      </c>
      <c r="H11773" s="2">
        <v>0.10425463428618854</v>
      </c>
      <c r="I11773">
        <v>-1.318795081288989</v>
      </c>
      <c r="J11773" s="2">
        <v>0.21426708448753359</v>
      </c>
      <c r="K11773">
        <v>-1.3369669977284635</v>
      </c>
    </row>
    <row r="11774" spans="1:11" x14ac:dyDescent="0.25">
      <c r="A11774" s="3" t="s">
        <v>11771</v>
      </c>
      <c r="B11774">
        <v>17.260000000000002</v>
      </c>
      <c r="C11774">
        <v>85.813000000000002</v>
      </c>
      <c r="D11774">
        <v>17.666</v>
      </c>
      <c r="E11774">
        <v>90.430999999999997</v>
      </c>
      <c r="F11774">
        <v>13.044</v>
      </c>
      <c r="G11774">
        <v>171.321</v>
      </c>
      <c r="H11774" s="2">
        <v>0.10363396638395611</v>
      </c>
      <c r="I11774">
        <v>-1.3191491946529283</v>
      </c>
      <c r="J11774" s="2">
        <v>0.2144330623436618</v>
      </c>
      <c r="K11774">
        <v>-1.3372557801154377</v>
      </c>
    </row>
    <row r="11775" spans="1:11" x14ac:dyDescent="0.25">
      <c r="A11775" s="3" t="s">
        <v>11772</v>
      </c>
      <c r="B11775">
        <v>17.260000000000002</v>
      </c>
      <c r="C11775">
        <v>97.063000000000002</v>
      </c>
      <c r="D11775">
        <v>17.666</v>
      </c>
      <c r="E11775">
        <v>101.703</v>
      </c>
      <c r="F11775">
        <v>13.044</v>
      </c>
      <c r="G11775">
        <v>182.56800000000001</v>
      </c>
      <c r="H11775" s="2">
        <v>0.10370303673218065</v>
      </c>
      <c r="I11775">
        <v>-1.3191437665828787</v>
      </c>
      <c r="J11775" s="2">
        <v>0.21501652982024155</v>
      </c>
      <c r="K11775">
        <v>-1.3371620887470181</v>
      </c>
    </row>
    <row r="11776" spans="1:11" x14ac:dyDescent="0.25">
      <c r="A11776" s="3" t="s">
        <v>11773</v>
      </c>
      <c r="B11776">
        <v>17.256</v>
      </c>
      <c r="C11776">
        <v>108.313</v>
      </c>
      <c r="D11776">
        <v>17.666</v>
      </c>
      <c r="E11776">
        <v>112.953</v>
      </c>
      <c r="F11776">
        <v>13.047000000000001</v>
      </c>
      <c r="G11776">
        <v>193.81800000000001</v>
      </c>
      <c r="H11776" s="2">
        <v>0.10365516384936274</v>
      </c>
      <c r="I11776">
        <v>-1.3185348045221073</v>
      </c>
      <c r="J11776" s="2">
        <v>0.2149670893673046</v>
      </c>
      <c r="K11776">
        <v>-1.3368546244819584</v>
      </c>
    </row>
    <row r="11777" spans="1:11" x14ac:dyDescent="0.25">
      <c r="A11777" s="3" t="s">
        <v>11774</v>
      </c>
      <c r="B11777">
        <v>17.256</v>
      </c>
      <c r="C11777">
        <v>119.53</v>
      </c>
      <c r="D11777">
        <v>17.666</v>
      </c>
      <c r="E11777">
        <v>124.203</v>
      </c>
      <c r="F11777">
        <v>13.051</v>
      </c>
      <c r="G11777">
        <v>205.06399999999999</v>
      </c>
      <c r="H11777" s="2">
        <v>0.10295621544797917</v>
      </c>
      <c r="I11777">
        <v>-1.3181829665592617</v>
      </c>
      <c r="J11777" s="2">
        <v>0.21499450505116319</v>
      </c>
      <c r="K11777">
        <v>-1.3364298858183727</v>
      </c>
    </row>
    <row r="11778" spans="1:11" x14ac:dyDescent="0.25">
      <c r="A11778" s="3" t="s">
        <v>11775</v>
      </c>
      <c r="B11778">
        <v>17.256</v>
      </c>
      <c r="C11778">
        <v>130.78</v>
      </c>
      <c r="D11778">
        <v>17.672000000000001</v>
      </c>
      <c r="E11778">
        <v>135.453</v>
      </c>
      <c r="F11778">
        <v>13.051</v>
      </c>
      <c r="G11778">
        <v>216.30699999999999</v>
      </c>
      <c r="H11778" s="2">
        <v>0.10311726110957495</v>
      </c>
      <c r="I11778">
        <v>-1.3181703782469116</v>
      </c>
      <c r="J11778" s="2">
        <v>0.21523085436918704</v>
      </c>
      <c r="K11778">
        <v>-1.3368574993624283</v>
      </c>
    </row>
    <row r="11779" spans="1:11" x14ac:dyDescent="0.25">
      <c r="A11779" s="3" t="s">
        <v>11776</v>
      </c>
      <c r="B11779">
        <v>17.256</v>
      </c>
      <c r="C11779">
        <v>142.03</v>
      </c>
      <c r="D11779">
        <v>17.677</v>
      </c>
      <c r="E11779">
        <v>146.71899999999999</v>
      </c>
      <c r="F11779">
        <v>13.051</v>
      </c>
      <c r="G11779">
        <v>227.55699999999999</v>
      </c>
      <c r="H11779" s="2">
        <v>0.10311726110957364</v>
      </c>
      <c r="I11779">
        <v>-1.3181703782469116</v>
      </c>
      <c r="J11779" s="2">
        <v>0.21566516864384352</v>
      </c>
      <c r="K11779">
        <v>-1.3371755681345368</v>
      </c>
    </row>
    <row r="11780" spans="1:11" x14ac:dyDescent="0.25">
      <c r="A11780" s="3" t="s">
        <v>11777</v>
      </c>
      <c r="B11780">
        <v>17.247</v>
      </c>
      <c r="C11780">
        <v>153.28</v>
      </c>
      <c r="D11780">
        <v>17.684000000000001</v>
      </c>
      <c r="E11780">
        <v>157.98099999999999</v>
      </c>
      <c r="F11780">
        <v>13.053000000000001</v>
      </c>
      <c r="G11780">
        <v>238.80699999999999</v>
      </c>
      <c r="H11780" s="2">
        <v>0.10304768796704077</v>
      </c>
      <c r="I11780">
        <v>-1.317281009632749</v>
      </c>
      <c r="J11780" s="2">
        <v>0.21599763394235363</v>
      </c>
      <c r="K11780">
        <v>-1.337454908440733</v>
      </c>
    </row>
    <row r="11781" spans="1:11" x14ac:dyDescent="0.25">
      <c r="A11781" s="3" t="s">
        <v>11778</v>
      </c>
      <c r="B11781">
        <v>17.236999999999998</v>
      </c>
      <c r="C11781">
        <v>164.51499999999999</v>
      </c>
      <c r="D11781">
        <v>17.690999999999999</v>
      </c>
      <c r="E11781">
        <v>169.24</v>
      </c>
      <c r="F11781">
        <v>13.053000000000001</v>
      </c>
      <c r="G11781">
        <v>250.04300000000001</v>
      </c>
      <c r="H11781" s="2">
        <v>0.10296496220981961</v>
      </c>
      <c r="I11781">
        <v>-1.3165190329156067</v>
      </c>
      <c r="J11781" s="2">
        <v>0.21662021793037142</v>
      </c>
      <c r="K11781">
        <v>-1.3378974748476993</v>
      </c>
    </row>
    <row r="11782" spans="1:11" x14ac:dyDescent="0.25">
      <c r="A11782" s="3" t="s">
        <v>11779</v>
      </c>
      <c r="B11782">
        <v>17.236999999999998</v>
      </c>
      <c r="C11782">
        <v>175.756</v>
      </c>
      <c r="D11782">
        <v>17.698</v>
      </c>
      <c r="E11782">
        <v>180.494</v>
      </c>
      <c r="F11782">
        <v>13.053000000000001</v>
      </c>
      <c r="G11782">
        <v>261.29300000000001</v>
      </c>
      <c r="H11782" s="2">
        <v>0.10275816261428615</v>
      </c>
      <c r="I11782">
        <v>-1.3165351903720801</v>
      </c>
      <c r="J11782" s="2">
        <v>0.21679936981935191</v>
      </c>
      <c r="K11782">
        <v>-1.3384117238306317</v>
      </c>
    </row>
    <row r="11783" spans="1:11" x14ac:dyDescent="0.25">
      <c r="A11783" s="3" t="s">
        <v>11780</v>
      </c>
      <c r="B11783">
        <v>17.236999999999998</v>
      </c>
      <c r="C11783">
        <v>187.006</v>
      </c>
      <c r="D11783">
        <v>17.698</v>
      </c>
      <c r="E11783">
        <v>191.744</v>
      </c>
      <c r="F11783">
        <v>13.053000000000001</v>
      </c>
      <c r="G11783">
        <v>272.52600000000001</v>
      </c>
      <c r="H11783" s="2">
        <v>0.10314878193986249</v>
      </c>
      <c r="I11783">
        <v>-1.3165046434617067</v>
      </c>
      <c r="J11783" s="2">
        <v>0.21719647502319916</v>
      </c>
      <c r="K11783">
        <v>-1.338347339250483</v>
      </c>
    </row>
    <row r="11784" spans="1:11" x14ac:dyDescent="0.25">
      <c r="A11784" s="3" t="s">
        <v>11781</v>
      </c>
      <c r="B11784">
        <v>17.247</v>
      </c>
      <c r="C11784">
        <v>198.256</v>
      </c>
      <c r="D11784">
        <v>17.704000000000001</v>
      </c>
      <c r="E11784">
        <v>202.994</v>
      </c>
      <c r="F11784">
        <v>13.052</v>
      </c>
      <c r="G11784">
        <v>283.76</v>
      </c>
      <c r="H11784" s="2">
        <v>0.10358440581643724</v>
      </c>
      <c r="I11784">
        <v>-1.3173404599342069</v>
      </c>
      <c r="J11784" s="2">
        <v>0.21766063972013894</v>
      </c>
      <c r="K11784">
        <v>-1.3388429118698926</v>
      </c>
    </row>
    <row r="11785" spans="1:11" x14ac:dyDescent="0.25">
      <c r="A11785" s="3" t="s">
        <v>11782</v>
      </c>
      <c r="B11785">
        <v>17.247</v>
      </c>
      <c r="C11785">
        <v>209.495</v>
      </c>
      <c r="D11785">
        <v>17.704000000000001</v>
      </c>
      <c r="E11785">
        <v>214.23500000000001</v>
      </c>
      <c r="F11785">
        <v>13.052</v>
      </c>
      <c r="G11785">
        <v>294.99299999999999</v>
      </c>
      <c r="H11785" s="2">
        <v>0.10372235681859428</v>
      </c>
      <c r="I11785">
        <v>-1.3173296053774883</v>
      </c>
      <c r="J11785" s="2">
        <v>0.21784757533366272</v>
      </c>
      <c r="K11785">
        <v>-1.3388125076607544</v>
      </c>
    </row>
    <row r="11786" spans="1:11" x14ac:dyDescent="0.25">
      <c r="A11786" s="3" t="s">
        <v>11783</v>
      </c>
      <c r="B11786">
        <v>17.247</v>
      </c>
      <c r="C11786">
        <v>220.745</v>
      </c>
      <c r="D11786">
        <v>17.709</v>
      </c>
      <c r="E11786">
        <v>225.48500000000001</v>
      </c>
      <c r="F11786">
        <v>13.052</v>
      </c>
      <c r="G11786">
        <v>306.24299999999999</v>
      </c>
      <c r="H11786" s="2">
        <v>0.10372235681859372</v>
      </c>
      <c r="I11786">
        <v>-1.3173296053774881</v>
      </c>
      <c r="J11786" s="2">
        <v>0.21790910029280516</v>
      </c>
      <c r="K11786">
        <v>-1.33919061783576</v>
      </c>
    </row>
    <row r="11787" spans="1:11" x14ac:dyDescent="0.25">
      <c r="A11787" s="3" t="s">
        <v>11784</v>
      </c>
      <c r="B11787">
        <v>17.247</v>
      </c>
      <c r="C11787">
        <v>231.995</v>
      </c>
      <c r="D11787">
        <v>17.716999999999999</v>
      </c>
      <c r="E11787">
        <v>236.71899999999999</v>
      </c>
      <c r="F11787">
        <v>13.052</v>
      </c>
      <c r="G11787">
        <v>317.49299999999999</v>
      </c>
      <c r="H11787" s="2">
        <v>0.10372235681859396</v>
      </c>
      <c r="I11787">
        <v>-1.3173296053774881</v>
      </c>
      <c r="J11787" s="2">
        <v>0.21763339022122111</v>
      </c>
      <c r="K11787">
        <v>-1.3398564210649071</v>
      </c>
    </row>
    <row r="11788" spans="1:11" x14ac:dyDescent="0.25">
      <c r="A11788" s="3" t="s">
        <v>11785</v>
      </c>
      <c r="B11788">
        <v>17.247</v>
      </c>
      <c r="C11788">
        <v>243.245</v>
      </c>
      <c r="D11788">
        <v>17.716999999999999</v>
      </c>
      <c r="E11788">
        <v>247.93199999999999</v>
      </c>
      <c r="F11788">
        <v>13.048999999999999</v>
      </c>
      <c r="G11788">
        <v>328.74299999999999</v>
      </c>
      <c r="H11788" s="2">
        <v>0.10374620286583656</v>
      </c>
      <c r="I11788">
        <v>-1.3176324629770078</v>
      </c>
      <c r="J11788" s="2">
        <v>0.21681793894529838</v>
      </c>
      <c r="K11788">
        <v>-1.3403047520133842</v>
      </c>
    </row>
    <row r="11789" spans="1:11" x14ac:dyDescent="0.25">
      <c r="A11789" s="3" t="s">
        <v>11786</v>
      </c>
      <c r="B11789">
        <v>17.247</v>
      </c>
      <c r="C11789">
        <v>254.495</v>
      </c>
      <c r="D11789">
        <v>17.716999999999999</v>
      </c>
      <c r="E11789">
        <v>259.18200000000002</v>
      </c>
      <c r="F11789">
        <v>13.048999999999999</v>
      </c>
      <c r="G11789">
        <v>339.98500000000001</v>
      </c>
      <c r="H11789" s="2">
        <v>0.10393017805242517</v>
      </c>
      <c r="I11789">
        <v>-1.3176179644304817</v>
      </c>
      <c r="J11789" s="2">
        <v>0.21700507867842206</v>
      </c>
      <c r="K11789">
        <v>-1.3402744654532215</v>
      </c>
    </row>
    <row r="11790" spans="1:11" x14ac:dyDescent="0.25">
      <c r="A11790" s="3" t="s">
        <v>11787</v>
      </c>
      <c r="B11790">
        <v>17.248999999999999</v>
      </c>
      <c r="C11790">
        <v>265.745</v>
      </c>
      <c r="D11790">
        <v>17.716999999999999</v>
      </c>
      <c r="E11790">
        <v>270.43200000000002</v>
      </c>
      <c r="F11790">
        <v>13.048999999999999</v>
      </c>
      <c r="G11790">
        <v>351.23500000000001</v>
      </c>
      <c r="H11790" s="2">
        <v>0.10394223002413647</v>
      </c>
      <c r="I11790">
        <v>-1.3177707583035527</v>
      </c>
      <c r="J11790" s="2">
        <v>0.21700507867842453</v>
      </c>
      <c r="K11790">
        <v>-1.340274465453221</v>
      </c>
    </row>
    <row r="11791" spans="1:11" x14ac:dyDescent="0.25">
      <c r="A11791" s="3" t="s">
        <v>11788</v>
      </c>
      <c r="B11791">
        <v>17.248000000000001</v>
      </c>
      <c r="C11791">
        <v>276.96100000000001</v>
      </c>
      <c r="D11791">
        <v>17.716999999999999</v>
      </c>
      <c r="E11791">
        <v>281.70400000000001</v>
      </c>
      <c r="F11791">
        <v>13.048999999999999</v>
      </c>
      <c r="G11791">
        <v>2.4849999999999999</v>
      </c>
      <c r="H11791" s="2">
        <v>0.10315425020945573</v>
      </c>
      <c r="I11791">
        <v>-1.3177558063435137</v>
      </c>
      <c r="J11791" s="2">
        <v>0.21751969111938135</v>
      </c>
      <c r="K11791">
        <v>-1.3401910426851373</v>
      </c>
    </row>
    <row r="11792" spans="1:11" x14ac:dyDescent="0.25">
      <c r="A11792" s="3" t="s">
        <v>11789</v>
      </c>
      <c r="B11792">
        <v>17.245000000000001</v>
      </c>
      <c r="C11792">
        <v>288.17599999999999</v>
      </c>
      <c r="D11792">
        <v>17.719000000000001</v>
      </c>
      <c r="E11792">
        <v>292.95400000000001</v>
      </c>
      <c r="F11792">
        <v>13.053000000000001</v>
      </c>
      <c r="G11792">
        <v>13.734999999999999</v>
      </c>
      <c r="H11792" s="2">
        <v>0.10230009910821082</v>
      </c>
      <c r="I11792">
        <v>-1.3171855954181571</v>
      </c>
      <c r="J11792" s="2">
        <v>0.21747758112833443</v>
      </c>
      <c r="K11792">
        <v>-1.3399315929198448</v>
      </c>
    </row>
    <row r="11793" spans="1:11" x14ac:dyDescent="0.25">
      <c r="A11793" s="3" t="s">
        <v>11790</v>
      </c>
      <c r="B11793">
        <v>17.239000000000001</v>
      </c>
      <c r="C11793">
        <v>299.39400000000001</v>
      </c>
      <c r="D11793">
        <v>17.719000000000001</v>
      </c>
      <c r="E11793">
        <v>304.22500000000002</v>
      </c>
      <c r="F11793">
        <v>13.055999999999999</v>
      </c>
      <c r="G11793">
        <v>24.981000000000002</v>
      </c>
      <c r="H11793" s="2">
        <v>0.10159766919032384</v>
      </c>
      <c r="I11793">
        <v>-1.3164745614294704</v>
      </c>
      <c r="J11793" s="2">
        <v>0.21801210965096365</v>
      </c>
      <c r="K11793">
        <v>-1.3395287060152503</v>
      </c>
    </row>
    <row r="11794" spans="1:11" x14ac:dyDescent="0.25">
      <c r="A11794" s="3" t="s">
        <v>11791</v>
      </c>
      <c r="B11794">
        <v>17.239000000000001</v>
      </c>
      <c r="C11794">
        <v>310.613</v>
      </c>
      <c r="D11794">
        <v>17.719000000000001</v>
      </c>
      <c r="E11794">
        <v>315.47500000000002</v>
      </c>
      <c r="F11794">
        <v>13.055999999999999</v>
      </c>
      <c r="G11794">
        <v>36.223999999999997</v>
      </c>
      <c r="H11794" s="2">
        <v>0.10104621671852927</v>
      </c>
      <c r="I11794">
        <v>-1.3165170030663085</v>
      </c>
      <c r="J11794" s="2">
        <v>0.21817576232791838</v>
      </c>
      <c r="K11794">
        <v>-1.3395020608143857</v>
      </c>
    </row>
    <row r="11795" spans="1:11" x14ac:dyDescent="0.25">
      <c r="A11795" s="3" t="s">
        <v>11792</v>
      </c>
      <c r="B11795">
        <v>17.239000000000001</v>
      </c>
      <c r="C11795">
        <v>321.863</v>
      </c>
      <c r="D11795">
        <v>17.719000000000001</v>
      </c>
      <c r="E11795">
        <v>326.72500000000002</v>
      </c>
      <c r="F11795">
        <v>13.055999999999999</v>
      </c>
      <c r="G11795">
        <v>47.473999999999997</v>
      </c>
      <c r="H11795" s="2">
        <v>0.10104621671852825</v>
      </c>
      <c r="I11795">
        <v>-1.3165170030663087</v>
      </c>
      <c r="J11795" s="2">
        <v>0.21817576232791983</v>
      </c>
      <c r="K11795">
        <v>-1.3395020608143855</v>
      </c>
    </row>
    <row r="11796" spans="1:11" x14ac:dyDescent="0.25">
      <c r="A11796" s="3" t="s">
        <v>11793</v>
      </c>
      <c r="B11796">
        <v>17.239000000000001</v>
      </c>
      <c r="C11796">
        <v>333.113</v>
      </c>
      <c r="D11796">
        <v>17.719000000000001</v>
      </c>
      <c r="E11796">
        <v>337.97500000000002</v>
      </c>
      <c r="F11796">
        <v>13.058</v>
      </c>
      <c r="G11796">
        <v>58.723999999999997</v>
      </c>
      <c r="H11796" s="2">
        <v>0.10103074019582702</v>
      </c>
      <c r="I11796">
        <v>-1.3163153616199819</v>
      </c>
      <c r="J11796" s="2">
        <v>0.21814234591463394</v>
      </c>
      <c r="K11796">
        <v>-1.3392968989119789</v>
      </c>
    </row>
    <row r="11797" spans="1:11" x14ac:dyDescent="0.25">
      <c r="A11797" s="3" t="s">
        <v>11794</v>
      </c>
      <c r="B11797">
        <v>17.228999999999999</v>
      </c>
      <c r="C11797">
        <v>344.363</v>
      </c>
      <c r="D11797">
        <v>17.719000000000001</v>
      </c>
      <c r="E11797">
        <v>349.22500000000002</v>
      </c>
      <c r="F11797">
        <v>13.06</v>
      </c>
      <c r="G11797">
        <v>69.959999999999994</v>
      </c>
      <c r="H11797" s="2">
        <v>0.10127806917139048</v>
      </c>
      <c r="I11797">
        <v>-1.3153256229476056</v>
      </c>
      <c r="J11797" s="2">
        <v>0.2184361350742465</v>
      </c>
      <c r="K11797">
        <v>-1.3390384658038084</v>
      </c>
    </row>
    <row r="11798" spans="1:11" x14ac:dyDescent="0.25">
      <c r="A11798" s="3" t="s">
        <v>11795</v>
      </c>
      <c r="B11798">
        <v>17.239999999999998</v>
      </c>
      <c r="C11798">
        <v>355.60399999999998</v>
      </c>
      <c r="D11798">
        <v>17.725999999999999</v>
      </c>
      <c r="E11798">
        <v>0.47499999999999998</v>
      </c>
      <c r="F11798">
        <v>13.06</v>
      </c>
      <c r="G11798">
        <v>81.194000000000003</v>
      </c>
      <c r="H11798" s="2">
        <v>0.10150353018854953</v>
      </c>
      <c r="I11798">
        <v>-1.3161530124846139</v>
      </c>
      <c r="J11798" s="2">
        <v>0.21889649889248189</v>
      </c>
      <c r="K11798">
        <v>-1.3395063859862155</v>
      </c>
    </row>
    <row r="11799" spans="1:11" x14ac:dyDescent="0.25">
      <c r="A11799" s="3" t="s">
        <v>11796</v>
      </c>
      <c r="B11799">
        <v>17.239999999999998</v>
      </c>
      <c r="C11799">
        <v>6.8570000000000002</v>
      </c>
      <c r="D11799">
        <v>17.725999999999999</v>
      </c>
      <c r="E11799">
        <v>11.725</v>
      </c>
      <c r="F11799">
        <v>13.06</v>
      </c>
      <c r="G11799">
        <v>92.427000000000007</v>
      </c>
      <c r="H11799" s="2">
        <v>0.10196294806582894</v>
      </c>
      <c r="I11799">
        <v>-1.3161175008846235</v>
      </c>
      <c r="J11799" s="2">
        <v>0.21929392879681384</v>
      </c>
      <c r="K11799">
        <v>-1.3394413791271707</v>
      </c>
    </row>
    <row r="11800" spans="1:11" x14ac:dyDescent="0.25">
      <c r="A11800" s="3" t="s">
        <v>11797</v>
      </c>
      <c r="B11800">
        <v>17.25</v>
      </c>
      <c r="C11800">
        <v>18.106999999999999</v>
      </c>
      <c r="D11800">
        <v>17.725999999999999</v>
      </c>
      <c r="E11800">
        <v>22.975000000000001</v>
      </c>
      <c r="F11800">
        <v>13.06</v>
      </c>
      <c r="G11800">
        <v>103.661</v>
      </c>
      <c r="H11800" s="2">
        <v>0.10238982984824938</v>
      </c>
      <c r="I11800">
        <v>-1.3168523688192535</v>
      </c>
      <c r="J11800" s="2">
        <v>0.21966796283670811</v>
      </c>
      <c r="K11800">
        <v>-1.3393800884843745</v>
      </c>
    </row>
    <row r="11801" spans="1:11" x14ac:dyDescent="0.25">
      <c r="A11801" s="3" t="s">
        <v>11798</v>
      </c>
      <c r="B11801">
        <v>17.25</v>
      </c>
      <c r="C11801">
        <v>29.346</v>
      </c>
      <c r="D11801">
        <v>17.731000000000002</v>
      </c>
      <c r="E11801">
        <v>34.225000000000001</v>
      </c>
      <c r="F11801">
        <v>13.06</v>
      </c>
      <c r="G11801">
        <v>114.911</v>
      </c>
      <c r="H11801" s="2">
        <v>0.10213701045723994</v>
      </c>
      <c r="I11801">
        <v>-1.3168720019865596</v>
      </c>
      <c r="J11801" s="2">
        <v>0.21972992491581173</v>
      </c>
      <c r="K11801">
        <v>-1.3397578894796591</v>
      </c>
    </row>
    <row r="11802" spans="1:11" x14ac:dyDescent="0.25">
      <c r="A11802" s="3" t="s">
        <v>11799</v>
      </c>
      <c r="B11802">
        <v>17.25</v>
      </c>
      <c r="C11802">
        <v>40.595999999999997</v>
      </c>
      <c r="D11802">
        <v>17.736000000000001</v>
      </c>
      <c r="E11802">
        <v>45.462000000000003</v>
      </c>
      <c r="F11802">
        <v>13.06</v>
      </c>
      <c r="G11802">
        <v>126.161</v>
      </c>
      <c r="H11802" s="2">
        <v>0.10213701045723954</v>
      </c>
      <c r="I11802">
        <v>-1.3168720019865598</v>
      </c>
      <c r="J11802" s="2">
        <v>0.21948781419715307</v>
      </c>
      <c r="K11802">
        <v>-1.3401855251764574</v>
      </c>
    </row>
    <row r="11803" spans="1:11" x14ac:dyDescent="0.25">
      <c r="A11803" s="3" t="s">
        <v>11800</v>
      </c>
      <c r="B11803">
        <v>17.256</v>
      </c>
      <c r="C11803">
        <v>51.845999999999997</v>
      </c>
      <c r="D11803">
        <v>17.742999999999999</v>
      </c>
      <c r="E11803">
        <v>56.695999999999998</v>
      </c>
      <c r="F11803">
        <v>13.06</v>
      </c>
      <c r="G11803">
        <v>137.411</v>
      </c>
      <c r="H11803" s="2">
        <v>0.10217253637392008</v>
      </c>
      <c r="I11803">
        <v>-1.3173300444220335</v>
      </c>
      <c r="J11803" s="2">
        <v>0.21920003443240069</v>
      </c>
      <c r="K11803">
        <v>-1.3407757307130628</v>
      </c>
    </row>
    <row r="11804" spans="1:11" x14ac:dyDescent="0.25">
      <c r="A11804" s="3" t="s">
        <v>11801</v>
      </c>
      <c r="B11804">
        <v>17.256</v>
      </c>
      <c r="C11804">
        <v>63.069000000000003</v>
      </c>
      <c r="D11804">
        <v>17.745000000000001</v>
      </c>
      <c r="E11804">
        <v>67.909000000000006</v>
      </c>
      <c r="F11804">
        <v>13.057</v>
      </c>
      <c r="G11804">
        <v>148.661</v>
      </c>
      <c r="H11804" s="2">
        <v>0.10157508060765064</v>
      </c>
      <c r="I11804">
        <v>-1.317680728995521</v>
      </c>
      <c r="J11804" s="2">
        <v>0.21840893484161011</v>
      </c>
      <c r="K11804">
        <v>-1.3413762794420823</v>
      </c>
    </row>
    <row r="11805" spans="1:11" x14ac:dyDescent="0.25">
      <c r="A11805" s="3" t="s">
        <v>11802</v>
      </c>
      <c r="B11805">
        <v>17.253</v>
      </c>
      <c r="C11805">
        <v>74.319000000000003</v>
      </c>
      <c r="D11805">
        <v>17.745000000000001</v>
      </c>
      <c r="E11805">
        <v>79.138000000000005</v>
      </c>
      <c r="F11805">
        <v>13.057</v>
      </c>
      <c r="G11805">
        <v>159.90199999999999</v>
      </c>
      <c r="H11805" s="2">
        <v>0.10176436508552145</v>
      </c>
      <c r="I11805">
        <v>-1.317435677954558</v>
      </c>
      <c r="J11805" s="2">
        <v>0.21812799286240797</v>
      </c>
      <c r="K11805">
        <v>-1.3414219934824192</v>
      </c>
    </row>
    <row r="11806" spans="1:11" x14ac:dyDescent="0.25">
      <c r="A11806" s="3" t="s">
        <v>11803</v>
      </c>
      <c r="B11806">
        <v>17.253</v>
      </c>
      <c r="C11806">
        <v>85.602000000000004</v>
      </c>
      <c r="D11806">
        <v>17.745000000000001</v>
      </c>
      <c r="E11806">
        <v>90.388000000000005</v>
      </c>
      <c r="F11806">
        <v>13.057</v>
      </c>
      <c r="G11806">
        <v>171.15199999999999</v>
      </c>
      <c r="H11806" s="2">
        <v>0.10252313664320288</v>
      </c>
      <c r="I11806">
        <v>-1.3173768473757552</v>
      </c>
      <c r="J11806" s="2">
        <v>0.21812799286240675</v>
      </c>
      <c r="K11806">
        <v>-1.341421993482419</v>
      </c>
    </row>
    <row r="11807" spans="1:11" x14ac:dyDescent="0.25">
      <c r="A11807" s="3" t="s">
        <v>11804</v>
      </c>
      <c r="B11807">
        <v>17.251999999999999</v>
      </c>
      <c r="C11807">
        <v>96.852000000000004</v>
      </c>
      <c r="D11807">
        <v>17.742999999999999</v>
      </c>
      <c r="E11807">
        <v>101.616</v>
      </c>
      <c r="F11807">
        <v>13.057</v>
      </c>
      <c r="G11807">
        <v>182.40199999999999</v>
      </c>
      <c r="H11807" s="2">
        <v>0.10251719430641308</v>
      </c>
      <c r="I11807">
        <v>-1.3173004909828163</v>
      </c>
      <c r="J11807" s="2">
        <v>0.21758838105227069</v>
      </c>
      <c r="K11807">
        <v>-1.3413544515736591</v>
      </c>
    </row>
    <row r="11808" spans="1:11" x14ac:dyDescent="0.25">
      <c r="A11808" s="3" t="s">
        <v>11805</v>
      </c>
      <c r="B11808">
        <v>17.251999999999999</v>
      </c>
      <c r="C11808">
        <v>108.068</v>
      </c>
      <c r="D11808">
        <v>17.741</v>
      </c>
      <c r="E11808">
        <v>112.84399999999999</v>
      </c>
      <c r="F11808">
        <v>13.057</v>
      </c>
      <c r="G11808">
        <v>193.65199999999999</v>
      </c>
      <c r="H11808" s="2">
        <v>0.10173547445480793</v>
      </c>
      <c r="I11808">
        <v>-1.3173610939713845</v>
      </c>
      <c r="J11808" s="2">
        <v>0.21704885327387494</v>
      </c>
      <c r="K11808">
        <v>-1.3412866930674026</v>
      </c>
    </row>
    <row r="11809" spans="1:11" x14ac:dyDescent="0.25">
      <c r="A11809" s="3" t="s">
        <v>11806</v>
      </c>
      <c r="B11809">
        <v>17.245999999999999</v>
      </c>
      <c r="C11809">
        <v>119.318</v>
      </c>
      <c r="D11809">
        <v>17.736000000000001</v>
      </c>
      <c r="E11809">
        <v>124.07299999999999</v>
      </c>
      <c r="F11809">
        <v>13.057</v>
      </c>
      <c r="G11809">
        <v>204.90199999999999</v>
      </c>
      <c r="H11809" s="2">
        <v>0.10170009230510225</v>
      </c>
      <c r="I11809">
        <v>-1.3169029345368939</v>
      </c>
      <c r="J11809" s="2">
        <v>0.2164961984736313</v>
      </c>
      <c r="K11809">
        <v>-1.34098811422937</v>
      </c>
    </row>
    <row r="11810" spans="1:11" x14ac:dyDescent="0.25">
      <c r="A11810" s="3" t="s">
        <v>11807</v>
      </c>
      <c r="B11810">
        <v>17.245999999999999</v>
      </c>
      <c r="C11810">
        <v>130.53800000000001</v>
      </c>
      <c r="D11810">
        <v>17.736000000000001</v>
      </c>
      <c r="E11810">
        <v>135.30500000000001</v>
      </c>
      <c r="F11810">
        <v>13.06</v>
      </c>
      <c r="G11810">
        <v>216.15199999999999</v>
      </c>
      <c r="H11810" s="2">
        <v>0.10098734659577206</v>
      </c>
      <c r="I11810">
        <v>-1.3166534873669431</v>
      </c>
      <c r="J11810" s="2">
        <v>0.21602526959835705</v>
      </c>
      <c r="K11810">
        <v>-1.3407480096455475</v>
      </c>
    </row>
    <row r="11811" spans="1:11" x14ac:dyDescent="0.25">
      <c r="A11811" s="3" t="s">
        <v>11808</v>
      </c>
      <c r="B11811">
        <v>17.245999999999999</v>
      </c>
      <c r="C11811">
        <v>141.78800000000001</v>
      </c>
      <c r="D11811">
        <v>17.736000000000001</v>
      </c>
      <c r="E11811">
        <v>146.55500000000001</v>
      </c>
      <c r="F11811">
        <v>13.061999999999999</v>
      </c>
      <c r="G11811">
        <v>227.392</v>
      </c>
      <c r="H11811" s="2">
        <v>0.10120164648605232</v>
      </c>
      <c r="I11811">
        <v>-1.3164342438028591</v>
      </c>
      <c r="J11811" s="2">
        <v>0.21622615824419489</v>
      </c>
      <c r="K11811">
        <v>-1.3405050016290028</v>
      </c>
    </row>
    <row r="11812" spans="1:11" x14ac:dyDescent="0.25">
      <c r="A11812" s="3" t="s">
        <v>11809</v>
      </c>
      <c r="B11812">
        <v>17.245999999999999</v>
      </c>
      <c r="C11812">
        <v>153.03800000000001</v>
      </c>
      <c r="D11812">
        <v>17.73</v>
      </c>
      <c r="E11812">
        <v>157.80500000000001</v>
      </c>
      <c r="F11812">
        <v>13.061999999999999</v>
      </c>
      <c r="G11812">
        <v>238.63</v>
      </c>
      <c r="H11812" s="2">
        <v>0.10147735760772028</v>
      </c>
      <c r="I11812">
        <v>-1.3164130193071049</v>
      </c>
      <c r="J11812" s="2">
        <v>0.21643366500773731</v>
      </c>
      <c r="K11812">
        <v>-1.3400062151277041</v>
      </c>
    </row>
    <row r="11813" spans="1:11" x14ac:dyDescent="0.25">
      <c r="A11813" s="3" t="s">
        <v>11810</v>
      </c>
      <c r="B11813">
        <v>17.256</v>
      </c>
      <c r="C11813">
        <v>164.28800000000001</v>
      </c>
      <c r="D11813">
        <v>17.736999999999998</v>
      </c>
      <c r="E11813">
        <v>169.04599999999999</v>
      </c>
      <c r="F11813">
        <v>13.064</v>
      </c>
      <c r="G11813">
        <v>249.88</v>
      </c>
      <c r="H11813" s="2">
        <v>0.10152065427848306</v>
      </c>
      <c r="I11813">
        <v>-1.3169746845142769</v>
      </c>
      <c r="J11813" s="2">
        <v>0.21627542674553238</v>
      </c>
      <c r="K11813">
        <v>-1.3403640275434785</v>
      </c>
    </row>
    <row r="11814" spans="1:11" x14ac:dyDescent="0.25">
      <c r="A11814" s="3" t="s">
        <v>11811</v>
      </c>
      <c r="B11814">
        <v>17.256</v>
      </c>
      <c r="C11814">
        <v>175.547</v>
      </c>
      <c r="D11814">
        <v>17.728999999999999</v>
      </c>
      <c r="E11814">
        <v>180.3</v>
      </c>
      <c r="F11814">
        <v>13.064</v>
      </c>
      <c r="G11814">
        <v>261.11399999999998</v>
      </c>
      <c r="H11814" s="2">
        <v>0.10209528320645364</v>
      </c>
      <c r="I11814">
        <v>-1.3169302624070895</v>
      </c>
      <c r="J11814" s="2">
        <v>0.21664553015485696</v>
      </c>
      <c r="K11814">
        <v>-1.3396839351069034</v>
      </c>
    </row>
    <row r="11815" spans="1:11" x14ac:dyDescent="0.25">
      <c r="A11815" s="3" t="s">
        <v>11812</v>
      </c>
      <c r="B11815">
        <v>17.256</v>
      </c>
      <c r="C11815">
        <v>186.797</v>
      </c>
      <c r="D11815">
        <v>17.736999999999998</v>
      </c>
      <c r="E11815">
        <v>191.55099999999999</v>
      </c>
      <c r="F11815">
        <v>13.063000000000001</v>
      </c>
      <c r="G11815">
        <v>272.36399999999998</v>
      </c>
      <c r="H11815" s="2">
        <v>0.1021030988141411</v>
      </c>
      <c r="I11815">
        <v>-1.317031076175933</v>
      </c>
      <c r="J11815" s="2">
        <v>0.2167832752255868</v>
      </c>
      <c r="K11815">
        <v>-1.3403872700289712</v>
      </c>
    </row>
    <row r="11816" spans="1:11" x14ac:dyDescent="0.25">
      <c r="A11816" s="3" t="s">
        <v>11813</v>
      </c>
      <c r="B11816">
        <v>17.256</v>
      </c>
      <c r="C11816">
        <v>198.047</v>
      </c>
      <c r="D11816">
        <v>17.736999999999998</v>
      </c>
      <c r="E11816">
        <v>202.79599999999999</v>
      </c>
      <c r="F11816">
        <v>13.063000000000001</v>
      </c>
      <c r="G11816">
        <v>283.59800000000001</v>
      </c>
      <c r="H11816" s="2">
        <v>0.10247087928634017</v>
      </c>
      <c r="I11816">
        <v>-1.3170025122598932</v>
      </c>
      <c r="J11816" s="2">
        <v>0.21704060711108134</v>
      </c>
      <c r="K11816">
        <v>-1.3403456259256805</v>
      </c>
    </row>
    <row r="11817" spans="1:11" x14ac:dyDescent="0.25">
      <c r="A11817" s="3" t="s">
        <v>11814</v>
      </c>
      <c r="B11817">
        <v>17.256</v>
      </c>
      <c r="C11817">
        <v>209.297</v>
      </c>
      <c r="D11817">
        <v>17.736999999999998</v>
      </c>
      <c r="E11817">
        <v>214.04599999999999</v>
      </c>
      <c r="F11817">
        <v>13.061</v>
      </c>
      <c r="G11817">
        <v>294.83199999999999</v>
      </c>
      <c r="H11817" s="2">
        <v>0.10285439920686142</v>
      </c>
      <c r="I11817">
        <v>-1.3171755107275187</v>
      </c>
      <c r="J11817" s="2">
        <v>0.21744818597998927</v>
      </c>
      <c r="K11817">
        <v>-1.3404901991563973</v>
      </c>
    </row>
    <row r="11818" spans="1:11" x14ac:dyDescent="0.25">
      <c r="A11818" s="3" t="s">
        <v>11815</v>
      </c>
      <c r="B11818">
        <v>17.263999999999999</v>
      </c>
      <c r="C11818">
        <v>220.547</v>
      </c>
      <c r="D11818">
        <v>17.742000000000001</v>
      </c>
      <c r="E11818">
        <v>225.29599999999999</v>
      </c>
      <c r="F11818">
        <v>13.058999999999999</v>
      </c>
      <c r="G11818">
        <v>306.06599999999997</v>
      </c>
      <c r="H11818" s="2">
        <v>0.10328589043674463</v>
      </c>
      <c r="I11818">
        <v>-1.3179591912377928</v>
      </c>
      <c r="J11818" s="2">
        <v>0.21791728556141868</v>
      </c>
      <c r="K11818">
        <v>-1.3410126324876401</v>
      </c>
    </row>
    <row r="11819" spans="1:11" x14ac:dyDescent="0.25">
      <c r="A11819" s="3" t="s">
        <v>11816</v>
      </c>
      <c r="B11819">
        <v>17.263999999999999</v>
      </c>
      <c r="C11819">
        <v>231.77500000000001</v>
      </c>
      <c r="D11819">
        <v>17.742000000000001</v>
      </c>
      <c r="E11819">
        <v>236.53</v>
      </c>
      <c r="F11819">
        <v>13.055999999999999</v>
      </c>
      <c r="G11819">
        <v>317.303</v>
      </c>
      <c r="H11819" s="2">
        <v>0.10310255001858813</v>
      </c>
      <c r="I11819">
        <v>-1.3182782426997099</v>
      </c>
      <c r="J11819" s="2">
        <v>0.21789712677709133</v>
      </c>
      <c r="K11819">
        <v>-1.3413321804870451</v>
      </c>
    </row>
    <row r="11820" spans="1:11" x14ac:dyDescent="0.25">
      <c r="A11820" s="3" t="s">
        <v>11817</v>
      </c>
      <c r="B11820">
        <v>17.263999999999999</v>
      </c>
      <c r="C11820">
        <v>243.02500000000001</v>
      </c>
      <c r="D11820">
        <v>17.747</v>
      </c>
      <c r="E11820">
        <v>247.78</v>
      </c>
      <c r="F11820">
        <v>13.055999999999999</v>
      </c>
      <c r="G11820">
        <v>328.54199999999997</v>
      </c>
      <c r="H11820" s="2">
        <v>0.10335563937063863</v>
      </c>
      <c r="I11820">
        <v>-1.3182584241362001</v>
      </c>
      <c r="J11820" s="2">
        <v>0.21821611977229738</v>
      </c>
      <c r="K11820">
        <v>-1.341668321147637</v>
      </c>
    </row>
    <row r="11821" spans="1:11" x14ac:dyDescent="0.25">
      <c r="A11821" s="3" t="s">
        <v>11818</v>
      </c>
      <c r="B11821">
        <v>17.266999999999999</v>
      </c>
      <c r="C11821">
        <v>254.27500000000001</v>
      </c>
      <c r="D11821">
        <v>17.75</v>
      </c>
      <c r="E11821">
        <v>258.98899999999998</v>
      </c>
      <c r="F11821">
        <v>13.055999999999999</v>
      </c>
      <c r="G11821">
        <v>339.79199999999997</v>
      </c>
      <c r="H11821" s="2">
        <v>0.10337359968795377</v>
      </c>
      <c r="I11821">
        <v>-1.31848750055374</v>
      </c>
      <c r="J11821" s="2">
        <v>0.21729271179628817</v>
      </c>
      <c r="K11821">
        <v>-1.3420509553199067</v>
      </c>
    </row>
    <row r="11822" spans="1:11" x14ac:dyDescent="0.25">
      <c r="A11822" s="3" t="s">
        <v>11819</v>
      </c>
      <c r="B11822">
        <v>17.266999999999999</v>
      </c>
      <c r="C11822">
        <v>265.49200000000002</v>
      </c>
      <c r="D11822">
        <v>17.751000000000001</v>
      </c>
      <c r="E11822">
        <v>270.19499999999999</v>
      </c>
      <c r="F11822">
        <v>13.055999999999999</v>
      </c>
      <c r="G11822">
        <v>351.04199999999997</v>
      </c>
      <c r="H11822" s="2">
        <v>0.10261418829893465</v>
      </c>
      <c r="I11822">
        <v>-1.3185468207798481</v>
      </c>
      <c r="J11822" s="2">
        <v>0.21627421045311826</v>
      </c>
      <c r="K11822">
        <v>-1.3422930462802056</v>
      </c>
    </row>
    <row r="11823" spans="1:11" x14ac:dyDescent="0.25">
      <c r="A11823" s="3" t="s">
        <v>11820</v>
      </c>
      <c r="B11823">
        <v>17.266999999999999</v>
      </c>
      <c r="C11823">
        <v>276.74200000000002</v>
      </c>
      <c r="D11823">
        <v>17.75</v>
      </c>
      <c r="E11823">
        <v>281.39999999999998</v>
      </c>
      <c r="F11823">
        <v>13.055999999999999</v>
      </c>
      <c r="G11823">
        <v>2.2919999999999998</v>
      </c>
      <c r="H11823" s="2">
        <v>0.10261418829893505</v>
      </c>
      <c r="I11823">
        <v>-1.3185468207798479</v>
      </c>
      <c r="J11823" s="2">
        <v>0.21520778498155924</v>
      </c>
      <c r="K11823">
        <v>-1.3423868662044447</v>
      </c>
    </row>
    <row r="11824" spans="1:11" x14ac:dyDescent="0.25">
      <c r="A11824" s="3" t="s">
        <v>11821</v>
      </c>
      <c r="B11824">
        <v>17.266999999999999</v>
      </c>
      <c r="C11824">
        <v>287.99200000000002</v>
      </c>
      <c r="D11824">
        <v>17.744</v>
      </c>
      <c r="E11824">
        <v>292.62799999999999</v>
      </c>
      <c r="F11824">
        <v>13.055999999999999</v>
      </c>
      <c r="G11824">
        <v>13.542</v>
      </c>
      <c r="H11824" s="2">
        <v>0.10261418829893534</v>
      </c>
      <c r="I11824">
        <v>-1.3185468207798476</v>
      </c>
      <c r="J11824" s="2">
        <v>0.21461975752027918</v>
      </c>
      <c r="K11824">
        <v>-1.3420156086288371</v>
      </c>
    </row>
    <row r="11825" spans="1:11" x14ac:dyDescent="0.25">
      <c r="A11825" s="3" t="s">
        <v>11822</v>
      </c>
      <c r="B11825">
        <v>17.266999999999999</v>
      </c>
      <c r="C11825">
        <v>299.24200000000002</v>
      </c>
      <c r="D11825">
        <v>17.731999999999999</v>
      </c>
      <c r="E11825">
        <v>303.81599999999997</v>
      </c>
      <c r="F11825">
        <v>13.055999999999999</v>
      </c>
      <c r="G11825">
        <v>24.792000000000002</v>
      </c>
      <c r="H11825" s="2">
        <v>0.1026141882989355</v>
      </c>
      <c r="I11825">
        <v>-1.3185468207798476</v>
      </c>
      <c r="J11825" s="2">
        <v>0.21302326958435028</v>
      </c>
      <c r="K11825">
        <v>-1.3413393223178935</v>
      </c>
    </row>
    <row r="11826" spans="1:11" x14ac:dyDescent="0.25">
      <c r="A11826" s="3" t="s">
        <v>11823</v>
      </c>
      <c r="B11826">
        <v>17.266999999999999</v>
      </c>
      <c r="C11826">
        <v>310.49200000000002</v>
      </c>
      <c r="D11826">
        <v>17.722000000000001</v>
      </c>
      <c r="E11826">
        <v>315.01100000000002</v>
      </c>
      <c r="F11826">
        <v>13.058999999999999</v>
      </c>
      <c r="G11826">
        <v>36.042000000000002</v>
      </c>
      <c r="H11826" s="2">
        <v>0.10259061508774718</v>
      </c>
      <c r="I11826">
        <v>-1.3182439154683889</v>
      </c>
      <c r="J11826" s="2">
        <v>0.2115675557104143</v>
      </c>
      <c r="K11826">
        <v>-1.3404786113549345</v>
      </c>
    </row>
    <row r="11827" spans="1:11" x14ac:dyDescent="0.25">
      <c r="A11827" s="3" t="s">
        <v>11824</v>
      </c>
      <c r="B11827">
        <v>17.266999999999999</v>
      </c>
      <c r="C11827">
        <v>321.74200000000002</v>
      </c>
      <c r="D11827">
        <v>17.710999999999999</v>
      </c>
      <c r="E11827">
        <v>326.22899999999998</v>
      </c>
      <c r="F11827">
        <v>13.061999999999999</v>
      </c>
      <c r="G11827">
        <v>47.281999999999996</v>
      </c>
      <c r="H11827" s="2">
        <v>0.10279707526553623</v>
      </c>
      <c r="I11827">
        <v>-1.3179232278947579</v>
      </c>
      <c r="J11827" s="2">
        <v>0.21087339010456502</v>
      </c>
      <c r="K11827">
        <v>-1.3394199662154718</v>
      </c>
    </row>
    <row r="11828" spans="1:11" x14ac:dyDescent="0.25">
      <c r="A11828" s="3" t="s">
        <v>11825</v>
      </c>
      <c r="B11828">
        <v>17.266999999999999</v>
      </c>
      <c r="C11828">
        <v>332.99200000000002</v>
      </c>
      <c r="D11828">
        <v>17.7</v>
      </c>
      <c r="E11828">
        <v>337.45400000000001</v>
      </c>
      <c r="F11828">
        <v>13.061999999999999</v>
      </c>
      <c r="G11828">
        <v>58.52</v>
      </c>
      <c r="H11828" s="2">
        <v>0.10307309820430856</v>
      </c>
      <c r="I11828">
        <v>-1.3179016692205268</v>
      </c>
      <c r="J11828" s="2">
        <v>0.21043869881678967</v>
      </c>
      <c r="K11828">
        <v>-1.3386358568036953</v>
      </c>
    </row>
    <row r="11829" spans="1:11" x14ac:dyDescent="0.25">
      <c r="A11829" s="3" t="s">
        <v>11826</v>
      </c>
      <c r="B11829">
        <v>17.266999999999999</v>
      </c>
      <c r="C11829">
        <v>344.24200000000002</v>
      </c>
      <c r="D11829">
        <v>17.687000000000001</v>
      </c>
      <c r="E11829">
        <v>348.68700000000001</v>
      </c>
      <c r="F11829">
        <v>13.061999999999999</v>
      </c>
      <c r="G11829">
        <v>69.77</v>
      </c>
      <c r="H11829" s="2">
        <v>0.10307309820430885</v>
      </c>
      <c r="I11829">
        <v>-1.317901669220527</v>
      </c>
      <c r="J11829" s="2">
        <v>0.20988724053105892</v>
      </c>
      <c r="K11829">
        <v>-1.3377150116052836</v>
      </c>
    </row>
    <row r="11830" spans="1:11" x14ac:dyDescent="0.25">
      <c r="A11830" s="3" t="s">
        <v>11827</v>
      </c>
      <c r="B11830">
        <v>17.256</v>
      </c>
      <c r="C11830">
        <v>355.49200000000002</v>
      </c>
      <c r="D11830">
        <v>17.672999999999998</v>
      </c>
      <c r="E11830">
        <v>359.928</v>
      </c>
      <c r="F11830">
        <v>13.061999999999999</v>
      </c>
      <c r="G11830">
        <v>81.02</v>
      </c>
      <c r="H11830" s="2">
        <v>0.10300743514296273</v>
      </c>
      <c r="I11830">
        <v>-1.3170620955620209</v>
      </c>
      <c r="J11830" s="2">
        <v>0.20951114196052106</v>
      </c>
      <c r="K11830">
        <v>-1.3366890806670655</v>
      </c>
    </row>
    <row r="11831" spans="1:11" x14ac:dyDescent="0.25">
      <c r="A11831" s="3" t="s">
        <v>11828</v>
      </c>
      <c r="B11831">
        <v>17.256</v>
      </c>
      <c r="C11831">
        <v>6.7389999999999999</v>
      </c>
      <c r="D11831">
        <v>17.666</v>
      </c>
      <c r="E11831">
        <v>11.178000000000001</v>
      </c>
      <c r="F11831">
        <v>13.061</v>
      </c>
      <c r="G11831">
        <v>92.27</v>
      </c>
      <c r="H11831" s="2">
        <v>0.1029463551540926</v>
      </c>
      <c r="I11831">
        <v>-1.3171683269259824</v>
      </c>
      <c r="J11831" s="2">
        <v>0.20944419247976859</v>
      </c>
      <c r="K11831">
        <v>-1.336261940425064</v>
      </c>
    </row>
    <row r="11832" spans="1:11" x14ac:dyDescent="0.25">
      <c r="A11832" s="3" t="s">
        <v>11829</v>
      </c>
      <c r="B11832">
        <v>17.256</v>
      </c>
      <c r="C11832">
        <v>17.989000000000001</v>
      </c>
      <c r="D11832">
        <v>17.66</v>
      </c>
      <c r="E11832">
        <v>22.431999999999999</v>
      </c>
      <c r="F11832">
        <v>13.06</v>
      </c>
      <c r="G11832">
        <v>103.503</v>
      </c>
      <c r="H11832" s="2">
        <v>0.10334507482006657</v>
      </c>
      <c r="I11832">
        <v>-1.3172385769618467</v>
      </c>
      <c r="J11832" s="2">
        <v>0.2098787120858257</v>
      </c>
      <c r="K11832">
        <v>-1.335833546047019</v>
      </c>
    </row>
    <row r="11833" spans="1:11" x14ac:dyDescent="0.25">
      <c r="A11833" s="3" t="s">
        <v>11830</v>
      </c>
      <c r="B11833">
        <v>17.256</v>
      </c>
      <c r="C11833">
        <v>29.239000000000001</v>
      </c>
      <c r="D11833">
        <v>17.655000000000001</v>
      </c>
      <c r="E11833">
        <v>33.691000000000003</v>
      </c>
      <c r="F11833">
        <v>13.058999999999999</v>
      </c>
      <c r="G11833">
        <v>114.73699999999999</v>
      </c>
      <c r="H11833" s="2">
        <v>0.10372085506150773</v>
      </c>
      <c r="I11833">
        <v>-1.3173105322564098</v>
      </c>
      <c r="J11833" s="2">
        <v>0.2104180839963285</v>
      </c>
      <c r="K11833">
        <v>-1.3354659153652892</v>
      </c>
    </row>
    <row r="11834" spans="1:11" x14ac:dyDescent="0.25">
      <c r="A11834" s="3" t="s">
        <v>11831</v>
      </c>
      <c r="B11834">
        <v>17.256</v>
      </c>
      <c r="C11834">
        <v>40.488999999999997</v>
      </c>
      <c r="D11834">
        <v>17.655000000000001</v>
      </c>
      <c r="E11834">
        <v>44.953000000000003</v>
      </c>
      <c r="F11834">
        <v>13.057</v>
      </c>
      <c r="G11834">
        <v>125.97199999999999</v>
      </c>
      <c r="H11834" s="2">
        <v>0.10408166281343317</v>
      </c>
      <c r="I11834">
        <v>-1.3174851073285834</v>
      </c>
      <c r="J11834" s="2">
        <v>0.21107971118248181</v>
      </c>
      <c r="K11834">
        <v>-1.3355711540714752</v>
      </c>
    </row>
    <row r="11835" spans="1:11" x14ac:dyDescent="0.25">
      <c r="A11835" s="3" t="s">
        <v>11832</v>
      </c>
      <c r="B11835">
        <v>17.256</v>
      </c>
      <c r="C11835">
        <v>51.738999999999997</v>
      </c>
      <c r="D11835">
        <v>17.652000000000001</v>
      </c>
      <c r="E11835">
        <v>56.203000000000003</v>
      </c>
      <c r="F11835">
        <v>13.054</v>
      </c>
      <c r="G11835">
        <v>137.208</v>
      </c>
      <c r="H11835" s="2">
        <v>0.10442757551383436</v>
      </c>
      <c r="I11835">
        <v>-1.317762407531335</v>
      </c>
      <c r="J11835" s="2">
        <v>0.21141869955566453</v>
      </c>
      <c r="K11835">
        <v>-1.3355994712552428</v>
      </c>
    </row>
    <row r="11836" spans="1:11" x14ac:dyDescent="0.25">
      <c r="A11836" s="3" t="s">
        <v>11833</v>
      </c>
      <c r="B11836">
        <v>17.260999999999999</v>
      </c>
      <c r="C11836">
        <v>62.988999999999997</v>
      </c>
      <c r="D11836">
        <v>17.652000000000001</v>
      </c>
      <c r="E11836">
        <v>67.471999999999994</v>
      </c>
      <c r="F11836">
        <v>13.054</v>
      </c>
      <c r="G11836">
        <v>148.447</v>
      </c>
      <c r="H11836" s="2">
        <v>0.10471089745107294</v>
      </c>
      <c r="I11836">
        <v>-1.3181241560831056</v>
      </c>
      <c r="J11836" s="2">
        <v>0.2121179887907316</v>
      </c>
      <c r="K11836">
        <v>-1.3354885896069904</v>
      </c>
    </row>
    <row r="11837" spans="1:11" x14ac:dyDescent="0.25">
      <c r="A11837" s="3" t="s">
        <v>11834</v>
      </c>
      <c r="B11837">
        <v>17.263999999999999</v>
      </c>
      <c r="C11837">
        <v>74.207999999999998</v>
      </c>
      <c r="D11837">
        <v>17.652000000000001</v>
      </c>
      <c r="E11837">
        <v>78.721999999999994</v>
      </c>
      <c r="F11837">
        <v>13.054</v>
      </c>
      <c r="G11837">
        <v>159.697</v>
      </c>
      <c r="H11837" s="2">
        <v>0.10401578339065706</v>
      </c>
      <c r="I11837">
        <v>-1.3184097199043965</v>
      </c>
      <c r="J11837" s="2">
        <v>0.21211798879073143</v>
      </c>
      <c r="K11837">
        <v>-1.3354885896069901</v>
      </c>
    </row>
    <row r="11838" spans="1:11" x14ac:dyDescent="0.25">
      <c r="A11838" s="3" t="s">
        <v>11835</v>
      </c>
      <c r="B11838">
        <v>17.265000000000001</v>
      </c>
      <c r="C11838">
        <v>85.424999999999997</v>
      </c>
      <c r="D11838">
        <v>17.652000000000001</v>
      </c>
      <c r="E11838">
        <v>89.971999999999994</v>
      </c>
      <c r="F11838">
        <v>13.054</v>
      </c>
      <c r="G11838">
        <v>170.947</v>
      </c>
      <c r="H11838" s="2">
        <v>0.10326239771862399</v>
      </c>
      <c r="I11838">
        <v>-1.318545781041639</v>
      </c>
      <c r="J11838" s="2">
        <v>0.21211798879073132</v>
      </c>
      <c r="K11838">
        <v>-1.3354885896069904</v>
      </c>
    </row>
    <row r="11839" spans="1:11" x14ac:dyDescent="0.25">
      <c r="A11839" s="3" t="s">
        <v>11836</v>
      </c>
      <c r="B11839">
        <v>17.265000000000001</v>
      </c>
      <c r="C11839">
        <v>96.641000000000005</v>
      </c>
      <c r="D11839">
        <v>17.652000000000001</v>
      </c>
      <c r="E11839">
        <v>101.22199999999999</v>
      </c>
      <c r="F11839">
        <v>13.054</v>
      </c>
      <c r="G11839">
        <v>182.197</v>
      </c>
      <c r="H11839" s="2">
        <v>0.1024799387658583</v>
      </c>
      <c r="I11839">
        <v>-1.3186068260235313</v>
      </c>
      <c r="J11839" s="2">
        <v>0.21211798879073135</v>
      </c>
      <c r="K11839">
        <v>-1.3354885896069904</v>
      </c>
    </row>
    <row r="11840" spans="1:11" x14ac:dyDescent="0.25">
      <c r="A11840" s="3" t="s">
        <v>11837</v>
      </c>
      <c r="B11840">
        <v>17.262</v>
      </c>
      <c r="C11840">
        <v>107.89100000000001</v>
      </c>
      <c r="D11840">
        <v>17.652000000000001</v>
      </c>
      <c r="E11840">
        <v>112.47199999999999</v>
      </c>
      <c r="F11840">
        <v>13.054</v>
      </c>
      <c r="G11840">
        <v>193.447</v>
      </c>
      <c r="H11840" s="2">
        <v>0.10246213165225888</v>
      </c>
      <c r="I11840">
        <v>-1.3183777023352561</v>
      </c>
      <c r="J11840" s="2">
        <v>0.21211798879073154</v>
      </c>
      <c r="K11840">
        <v>-1.3354885896069904</v>
      </c>
    </row>
    <row r="11841" spans="1:11" x14ac:dyDescent="0.25">
      <c r="A11841" s="3" t="s">
        <v>11838</v>
      </c>
      <c r="B11841">
        <v>17.262</v>
      </c>
      <c r="C11841">
        <v>119.108</v>
      </c>
      <c r="D11841">
        <v>17.652000000000001</v>
      </c>
      <c r="E11841">
        <v>123.72199999999999</v>
      </c>
      <c r="F11841">
        <v>13.054</v>
      </c>
      <c r="G11841">
        <v>204.697</v>
      </c>
      <c r="H11841" s="2">
        <v>0.10170278365365286</v>
      </c>
      <c r="I11841">
        <v>-1.318436497611702</v>
      </c>
      <c r="J11841" s="2">
        <v>0.21211798879073163</v>
      </c>
      <c r="K11841">
        <v>-1.3354885896069901</v>
      </c>
    </row>
    <row r="11842" spans="1:11" x14ac:dyDescent="0.25">
      <c r="A11842" s="3" t="s">
        <v>11839</v>
      </c>
      <c r="B11842">
        <v>17.254000000000001</v>
      </c>
      <c r="C11842">
        <v>130.358</v>
      </c>
      <c r="D11842">
        <v>17.652000000000001</v>
      </c>
      <c r="E11842">
        <v>134.97200000000001</v>
      </c>
      <c r="F11842">
        <v>13.054</v>
      </c>
      <c r="G11842">
        <v>215.947</v>
      </c>
      <c r="H11842" s="2">
        <v>0.10165564993396568</v>
      </c>
      <c r="I11842">
        <v>-1.3178254738612163</v>
      </c>
      <c r="J11842" s="2">
        <v>0.21211798879073165</v>
      </c>
      <c r="K11842">
        <v>-1.3354885896069904</v>
      </c>
    </row>
    <row r="11843" spans="1:11" x14ac:dyDescent="0.25">
      <c r="A11843" s="3" t="s">
        <v>11840</v>
      </c>
      <c r="B11843">
        <v>17.254000000000001</v>
      </c>
      <c r="C11843">
        <v>141.58199999999999</v>
      </c>
      <c r="D11843">
        <v>17.652000000000001</v>
      </c>
      <c r="E11843">
        <v>146.22200000000001</v>
      </c>
      <c r="F11843">
        <v>13.054</v>
      </c>
      <c r="G11843">
        <v>227.197</v>
      </c>
      <c r="H11843" s="2">
        <v>0.10105762925733013</v>
      </c>
      <c r="I11843">
        <v>-1.3178714680460775</v>
      </c>
      <c r="J11843" s="2">
        <v>0.21211798879073149</v>
      </c>
      <c r="K11843">
        <v>-1.3354885896069904</v>
      </c>
    </row>
    <row r="11844" spans="1:11" x14ac:dyDescent="0.25">
      <c r="A11844" s="3" t="s">
        <v>11841</v>
      </c>
      <c r="B11844">
        <v>17.254000000000001</v>
      </c>
      <c r="C11844">
        <v>152.83199999999999</v>
      </c>
      <c r="D11844">
        <v>17.652000000000001</v>
      </c>
      <c r="E11844">
        <v>157.47200000000001</v>
      </c>
      <c r="F11844">
        <v>13.055999999999999</v>
      </c>
      <c r="G11844">
        <v>238.447</v>
      </c>
      <c r="H11844" s="2">
        <v>0.10104214861559456</v>
      </c>
      <c r="I11844">
        <v>-1.3176695882256046</v>
      </c>
      <c r="J11844" s="2">
        <v>0.21208549522627346</v>
      </c>
      <c r="K11844">
        <v>-1.3352840110852979</v>
      </c>
    </row>
    <row r="11845" spans="1:11" x14ac:dyDescent="0.25">
      <c r="A11845" s="3" t="s">
        <v>11842</v>
      </c>
      <c r="B11845">
        <v>17.244</v>
      </c>
      <c r="C11845">
        <v>164.08199999999999</v>
      </c>
      <c r="D11845">
        <v>17.652000000000001</v>
      </c>
      <c r="E11845">
        <v>168.72200000000001</v>
      </c>
      <c r="F11845">
        <v>13.057</v>
      </c>
      <c r="G11845">
        <v>249.68299999999999</v>
      </c>
      <c r="H11845" s="2">
        <v>0.10129760613145004</v>
      </c>
      <c r="I11845">
        <v>-1.3167803282907353</v>
      </c>
      <c r="J11845" s="2">
        <v>0.21239549228884644</v>
      </c>
      <c r="K11845">
        <v>-1.3351298871749131</v>
      </c>
    </row>
    <row r="11846" spans="1:11" x14ac:dyDescent="0.25">
      <c r="A11846" s="3" t="s">
        <v>11843</v>
      </c>
      <c r="B11846">
        <v>17.234000000000002</v>
      </c>
      <c r="C11846">
        <v>175.322</v>
      </c>
      <c r="D11846">
        <v>17.658999999999999</v>
      </c>
      <c r="E11846">
        <v>179.97200000000001</v>
      </c>
      <c r="F11846">
        <v>13.058</v>
      </c>
      <c r="G11846">
        <v>260.91699999999997</v>
      </c>
      <c r="H11846" s="2">
        <v>0.10136891127307035</v>
      </c>
      <c r="I11846">
        <v>-1.3159053212475975</v>
      </c>
      <c r="J11846" s="2">
        <v>0.21283639651967509</v>
      </c>
      <c r="K11846">
        <v>-1.3354976707186375</v>
      </c>
    </row>
    <row r="11847" spans="1:11" x14ac:dyDescent="0.25">
      <c r="A11847" s="3" t="s">
        <v>11844</v>
      </c>
      <c r="B11847">
        <v>17.234000000000002</v>
      </c>
      <c r="C11847">
        <v>186.56899999999999</v>
      </c>
      <c r="D11847">
        <v>17.666</v>
      </c>
      <c r="E11847">
        <v>191.22200000000001</v>
      </c>
      <c r="F11847">
        <v>13.058</v>
      </c>
      <c r="G11847">
        <v>272.15100000000001</v>
      </c>
      <c r="H11847" s="2">
        <v>0.10166747810775745</v>
      </c>
      <c r="I11847">
        <v>-1.3158822874997746</v>
      </c>
      <c r="J11847" s="2">
        <v>0.21329384536521276</v>
      </c>
      <c r="K11847">
        <v>-1.3359675491215151</v>
      </c>
    </row>
    <row r="11848" spans="1:11" x14ac:dyDescent="0.25">
      <c r="A11848" s="3" t="s">
        <v>11845</v>
      </c>
      <c r="B11848">
        <v>17.234000000000002</v>
      </c>
      <c r="C11848">
        <v>197.81899999999999</v>
      </c>
      <c r="D11848">
        <v>17.678999999999998</v>
      </c>
      <c r="E11848">
        <v>202.46799999999999</v>
      </c>
      <c r="F11848">
        <v>13.057</v>
      </c>
      <c r="G11848">
        <v>283.38400000000001</v>
      </c>
      <c r="H11848" s="2">
        <v>0.10206572009751597</v>
      </c>
      <c r="I11848">
        <v>-1.3159528417496398</v>
      </c>
      <c r="J11848" s="2">
        <v>0.21377051319429816</v>
      </c>
      <c r="K11848">
        <v>-1.3370045815073641</v>
      </c>
    </row>
    <row r="11849" spans="1:11" x14ac:dyDescent="0.25">
      <c r="A11849" s="3" t="s">
        <v>11846</v>
      </c>
      <c r="B11849">
        <v>17.234000000000002</v>
      </c>
      <c r="C11849">
        <v>209.06899999999999</v>
      </c>
      <c r="D11849">
        <v>17.690999999999999</v>
      </c>
      <c r="E11849">
        <v>213.70099999999999</v>
      </c>
      <c r="F11849">
        <v>13.055</v>
      </c>
      <c r="G11849">
        <v>294.61799999999999</v>
      </c>
      <c r="H11849" s="2">
        <v>0.10244889203348043</v>
      </c>
      <c r="I11849">
        <v>-1.316125885293957</v>
      </c>
      <c r="J11849" s="2">
        <v>0.21392503137481275</v>
      </c>
      <c r="K11849">
        <v>-1.3381208013801122</v>
      </c>
    </row>
    <row r="11850" spans="1:11" x14ac:dyDescent="0.25">
      <c r="A11850" s="3" t="s">
        <v>11847</v>
      </c>
      <c r="B11850">
        <v>17.234000000000002</v>
      </c>
      <c r="C11850">
        <v>220.31899999999999</v>
      </c>
      <c r="D11850">
        <v>17.696000000000002</v>
      </c>
      <c r="E11850">
        <v>224.92599999999999</v>
      </c>
      <c r="F11850">
        <v>13.053000000000001</v>
      </c>
      <c r="G11850">
        <v>305.85300000000001</v>
      </c>
      <c r="H11850" s="2">
        <v>0.10280919963434526</v>
      </c>
      <c r="I11850">
        <v>-1.3163006737758376</v>
      </c>
      <c r="J11850" s="2">
        <v>0.21378462889439023</v>
      </c>
      <c r="K11850">
        <v>-1.3387414135534641</v>
      </c>
    </row>
    <row r="11851" spans="1:11" x14ac:dyDescent="0.25">
      <c r="A11851" s="3" t="s">
        <v>11848</v>
      </c>
      <c r="B11851">
        <v>17.234000000000002</v>
      </c>
      <c r="C11851">
        <v>231.56899999999999</v>
      </c>
      <c r="D11851">
        <v>17.704000000000001</v>
      </c>
      <c r="E11851">
        <v>236.16</v>
      </c>
      <c r="F11851">
        <v>13.053000000000001</v>
      </c>
      <c r="G11851">
        <v>317.089</v>
      </c>
      <c r="H11851" s="2">
        <v>0.10313082949188281</v>
      </c>
      <c r="I11851">
        <v>-1.316275513454723</v>
      </c>
      <c r="J11851" s="2">
        <v>0.21383452440926654</v>
      </c>
      <c r="K11851">
        <v>-1.3393540962396844</v>
      </c>
    </row>
    <row r="11852" spans="1:11" x14ac:dyDescent="0.25">
      <c r="A11852" s="3" t="s">
        <v>11849</v>
      </c>
      <c r="B11852">
        <v>17.234000000000002</v>
      </c>
      <c r="C11852">
        <v>242.81899999999999</v>
      </c>
      <c r="D11852">
        <v>17.707000000000001</v>
      </c>
      <c r="E11852">
        <v>247.37299999999999</v>
      </c>
      <c r="F11852">
        <v>13.053000000000001</v>
      </c>
      <c r="G11852">
        <v>328.339</v>
      </c>
      <c r="H11852" s="2">
        <v>0.10313082949188367</v>
      </c>
      <c r="I11852">
        <v>-1.316275513454723</v>
      </c>
      <c r="J11852" s="2">
        <v>0.21300565112641412</v>
      </c>
      <c r="K11852">
        <v>-1.3397188865023608</v>
      </c>
    </row>
    <row r="11853" spans="1:11" x14ac:dyDescent="0.25">
      <c r="A11853" s="3" t="s">
        <v>11850</v>
      </c>
      <c r="B11853">
        <v>17.234000000000002</v>
      </c>
      <c r="C11853">
        <v>254.06899999999999</v>
      </c>
      <c r="D11853">
        <v>17.709</v>
      </c>
      <c r="E11853">
        <v>258.60199999999998</v>
      </c>
      <c r="F11853">
        <v>13.053000000000001</v>
      </c>
      <c r="G11853">
        <v>339.589</v>
      </c>
      <c r="H11853" s="2">
        <v>0.10313082949188256</v>
      </c>
      <c r="I11853">
        <v>-1.316275513454723</v>
      </c>
      <c r="J11853" s="2">
        <v>0.21253860766891672</v>
      </c>
      <c r="K11853">
        <v>-1.3399481967915146</v>
      </c>
    </row>
    <row r="11854" spans="1:11" x14ac:dyDescent="0.25">
      <c r="A11854" s="3" t="s">
        <v>11851</v>
      </c>
      <c r="B11854">
        <v>17.234999999999999</v>
      </c>
      <c r="C11854">
        <v>265.31900000000002</v>
      </c>
      <c r="D11854">
        <v>17.71</v>
      </c>
      <c r="E11854">
        <v>269.83</v>
      </c>
      <c r="F11854">
        <v>13.053000000000001</v>
      </c>
      <c r="G11854">
        <v>350.839</v>
      </c>
      <c r="H11854" s="2">
        <v>0.10313681364120902</v>
      </c>
      <c r="I11854">
        <v>-1.3163518901237174</v>
      </c>
      <c r="J11854" s="2">
        <v>0.21203606151555954</v>
      </c>
      <c r="K11854">
        <v>-1.3401053763958788</v>
      </c>
    </row>
    <row r="11855" spans="1:11" x14ac:dyDescent="0.25">
      <c r="A11855" s="3" t="s">
        <v>11852</v>
      </c>
      <c r="B11855">
        <v>17.234999999999999</v>
      </c>
      <c r="C11855">
        <v>276.53500000000003</v>
      </c>
      <c r="D11855">
        <v>17.707999999999998</v>
      </c>
      <c r="E11855">
        <v>281.03500000000003</v>
      </c>
      <c r="F11855">
        <v>13.053000000000001</v>
      </c>
      <c r="G11855">
        <v>2.089</v>
      </c>
      <c r="H11855" s="2">
        <v>0.10235565659155772</v>
      </c>
      <c r="I11855">
        <v>-1.3164128609687984</v>
      </c>
      <c r="J11855" s="2">
        <v>0.21095965344519341</v>
      </c>
      <c r="K11855">
        <v>-1.3401201381957781</v>
      </c>
    </row>
    <row r="11856" spans="1:11" x14ac:dyDescent="0.25">
      <c r="A11856" s="3" t="s">
        <v>11853</v>
      </c>
      <c r="B11856">
        <v>17.234999999999999</v>
      </c>
      <c r="C11856">
        <v>287.78500000000003</v>
      </c>
      <c r="D11856">
        <v>17.706</v>
      </c>
      <c r="E11856">
        <v>292.24099999999999</v>
      </c>
      <c r="F11856">
        <v>13.053000000000001</v>
      </c>
      <c r="G11856">
        <v>13.339</v>
      </c>
      <c r="H11856" s="2">
        <v>0.10235565659155797</v>
      </c>
      <c r="I11856">
        <v>-1.3164128609687982</v>
      </c>
      <c r="J11856" s="2">
        <v>0.2099067427156168</v>
      </c>
      <c r="K11856">
        <v>-1.3401303725560323</v>
      </c>
    </row>
    <row r="11857" spans="1:11" x14ac:dyDescent="0.25">
      <c r="A11857" s="3" t="s">
        <v>11854</v>
      </c>
      <c r="B11857">
        <v>17.234999999999999</v>
      </c>
      <c r="C11857">
        <v>299.03500000000003</v>
      </c>
      <c r="D11857">
        <v>17.702000000000002</v>
      </c>
      <c r="E11857">
        <v>303.47000000000003</v>
      </c>
      <c r="F11857">
        <v>13.053000000000001</v>
      </c>
      <c r="G11857">
        <v>24.588999999999999</v>
      </c>
      <c r="H11857" s="2">
        <v>0.10235565659155837</v>
      </c>
      <c r="I11857">
        <v>-1.3164128609687982</v>
      </c>
      <c r="J11857" s="2">
        <v>0.20936823568220772</v>
      </c>
      <c r="K11857">
        <v>-1.3399044483257121</v>
      </c>
    </row>
    <row r="11858" spans="1:11" x14ac:dyDescent="0.25">
      <c r="A11858" s="3" t="s">
        <v>11855</v>
      </c>
      <c r="B11858">
        <v>17.234999999999999</v>
      </c>
      <c r="C11858">
        <v>310.28500000000003</v>
      </c>
      <c r="D11858">
        <v>17.707000000000001</v>
      </c>
      <c r="E11858">
        <v>314.702</v>
      </c>
      <c r="F11858">
        <v>13.053000000000001</v>
      </c>
      <c r="G11858">
        <v>35.838999999999999</v>
      </c>
      <c r="H11858" s="2">
        <v>0.10235565659155739</v>
      </c>
      <c r="I11858">
        <v>-1.3164128609687984</v>
      </c>
      <c r="J11858" s="2">
        <v>0.20900629994730685</v>
      </c>
      <c r="K11858">
        <v>-1.3403486370512898</v>
      </c>
    </row>
    <row r="11859" spans="1:11" x14ac:dyDescent="0.25">
      <c r="A11859" s="3" t="s">
        <v>11856</v>
      </c>
      <c r="B11859">
        <v>17.234999999999999</v>
      </c>
      <c r="C11859">
        <v>321.53500000000003</v>
      </c>
      <c r="D11859">
        <v>17.712</v>
      </c>
      <c r="E11859">
        <v>325.96800000000002</v>
      </c>
      <c r="F11859">
        <v>13.053000000000001</v>
      </c>
      <c r="G11859">
        <v>47.088999999999999</v>
      </c>
      <c r="H11859" s="2">
        <v>0.10235565659155768</v>
      </c>
      <c r="I11859">
        <v>-1.3164128609687982</v>
      </c>
      <c r="J11859" s="2">
        <v>0.209439711418971</v>
      </c>
      <c r="K11859">
        <v>-1.3406686826025045</v>
      </c>
    </row>
    <row r="11860" spans="1:11" x14ac:dyDescent="0.25">
      <c r="A11860" s="3" t="s">
        <v>11857</v>
      </c>
      <c r="B11860">
        <v>17.225999999999999</v>
      </c>
      <c r="C11860">
        <v>332.78500000000003</v>
      </c>
      <c r="D11860">
        <v>17.712</v>
      </c>
      <c r="E11860">
        <v>337.23</v>
      </c>
      <c r="F11860">
        <v>13.055</v>
      </c>
      <c r="G11860">
        <v>58.338999999999999</v>
      </c>
      <c r="H11860" s="2">
        <v>0.10228653466813348</v>
      </c>
      <c r="I11860">
        <v>-1.3155238725923779</v>
      </c>
      <c r="J11860" s="2">
        <v>0.20968836705338315</v>
      </c>
      <c r="K11860">
        <v>-1.3404194072004807</v>
      </c>
    </row>
    <row r="11861" spans="1:11" x14ac:dyDescent="0.25">
      <c r="A11861" s="3" t="s">
        <v>11858</v>
      </c>
      <c r="B11861">
        <v>17.225999999999999</v>
      </c>
      <c r="C11861">
        <v>344.01900000000001</v>
      </c>
      <c r="D11861">
        <v>17.712</v>
      </c>
      <c r="E11861">
        <v>348.48</v>
      </c>
      <c r="F11861">
        <v>13.055999999999999</v>
      </c>
      <c r="G11861">
        <v>69.575000000000003</v>
      </c>
      <c r="H11861" s="2">
        <v>0.1022327832305011</v>
      </c>
      <c r="I11861">
        <v>-1.3154266818905871</v>
      </c>
      <c r="J11861" s="2">
        <v>0.20999980126292384</v>
      </c>
      <c r="K11861">
        <v>-1.3402654676521932</v>
      </c>
    </row>
    <row r="11862" spans="1:11" x14ac:dyDescent="0.25">
      <c r="A11862" s="3" t="s">
        <v>11859</v>
      </c>
      <c r="B11862">
        <v>17.225999999999999</v>
      </c>
      <c r="C11862">
        <v>355.26900000000001</v>
      </c>
      <c r="D11862">
        <v>17.712</v>
      </c>
      <c r="E11862">
        <v>359.73</v>
      </c>
      <c r="F11862">
        <v>13.057</v>
      </c>
      <c r="G11862">
        <v>80.808999999999997</v>
      </c>
      <c r="H11862" s="2">
        <v>0.10259225780336378</v>
      </c>
      <c r="I11862">
        <v>-1.3152973390727614</v>
      </c>
      <c r="J11862" s="2">
        <v>0.21035795381850292</v>
      </c>
      <c r="K11862">
        <v>-1.3401041296077207</v>
      </c>
    </row>
    <row r="11863" spans="1:11" x14ac:dyDescent="0.25">
      <c r="A11863" s="3" t="s">
        <v>11860</v>
      </c>
      <c r="B11863">
        <v>17.225999999999999</v>
      </c>
      <c r="C11863">
        <v>6.5190000000000001</v>
      </c>
      <c r="D11863">
        <v>17.725999999999999</v>
      </c>
      <c r="E11863">
        <v>10.98</v>
      </c>
      <c r="F11863">
        <v>13.057</v>
      </c>
      <c r="G11863">
        <v>92.043000000000006</v>
      </c>
      <c r="H11863" s="2">
        <v>0.10295955410576474</v>
      </c>
      <c r="I11863">
        <v>-1.3152686386253645</v>
      </c>
      <c r="J11863" s="2">
        <v>0.21089874116930862</v>
      </c>
      <c r="K11863">
        <v>-1.3411045390924081</v>
      </c>
    </row>
    <row r="11864" spans="1:11" x14ac:dyDescent="0.25">
      <c r="A11864" s="3" t="s">
        <v>11861</v>
      </c>
      <c r="B11864">
        <v>17.225999999999999</v>
      </c>
      <c r="C11864">
        <v>17.768999999999998</v>
      </c>
      <c r="D11864">
        <v>17.738</v>
      </c>
      <c r="E11864">
        <v>22.222000000000001</v>
      </c>
      <c r="F11864">
        <v>13.055999999999999</v>
      </c>
      <c r="G11864">
        <v>103.276</v>
      </c>
      <c r="H11864" s="2">
        <v>0.10335771351424956</v>
      </c>
      <c r="I11864">
        <v>-1.3153387702237933</v>
      </c>
      <c r="J11864" s="2">
        <v>0.21126849433679676</v>
      </c>
      <c r="K11864">
        <v>-1.3420820484074039</v>
      </c>
    </row>
    <row r="11865" spans="1:11" x14ac:dyDescent="0.25">
      <c r="A11865" s="3" t="s">
        <v>11862</v>
      </c>
      <c r="B11865">
        <v>17.225999999999999</v>
      </c>
      <c r="C11865">
        <v>29.018999999999998</v>
      </c>
      <c r="D11865">
        <v>17.748999999999999</v>
      </c>
      <c r="E11865">
        <v>33.454999999999998</v>
      </c>
      <c r="F11865">
        <v>13.054</v>
      </c>
      <c r="G11865">
        <v>114.51</v>
      </c>
      <c r="H11865" s="2">
        <v>0.10374091304054722</v>
      </c>
      <c r="I11865">
        <v>-1.3155113743057301</v>
      </c>
      <c r="J11865" s="2">
        <v>0.21140845643003087</v>
      </c>
      <c r="K11865">
        <v>-1.3431237614294163</v>
      </c>
    </row>
    <row r="11866" spans="1:11" x14ac:dyDescent="0.25">
      <c r="A11866" s="3" t="s">
        <v>11863</v>
      </c>
      <c r="B11866">
        <v>17.225999999999999</v>
      </c>
      <c r="C11866">
        <v>40.268999999999998</v>
      </c>
      <c r="D11866">
        <v>17.748999999999999</v>
      </c>
      <c r="E11866">
        <v>44.68</v>
      </c>
      <c r="F11866">
        <v>13.054</v>
      </c>
      <c r="G11866">
        <v>125.745</v>
      </c>
      <c r="H11866" s="2">
        <v>0.10408530955390381</v>
      </c>
      <c r="I11866">
        <v>-1.3154841699166528</v>
      </c>
      <c r="J11866" s="2">
        <v>0.21117403389229883</v>
      </c>
      <c r="K11866">
        <v>-1.343160638708597</v>
      </c>
    </row>
    <row r="11867" spans="1:11" x14ac:dyDescent="0.25">
      <c r="A11867" s="3" t="s">
        <v>11864</v>
      </c>
      <c r="B11867">
        <v>17.225999999999999</v>
      </c>
      <c r="C11867">
        <v>51.518999999999998</v>
      </c>
      <c r="D11867">
        <v>17.751999999999999</v>
      </c>
      <c r="E11867">
        <v>55.93</v>
      </c>
      <c r="F11867">
        <v>13.054</v>
      </c>
      <c r="G11867">
        <v>136.995</v>
      </c>
      <c r="H11867" s="2">
        <v>0.10408530955390427</v>
      </c>
      <c r="I11867">
        <v>-1.3154841699166528</v>
      </c>
      <c r="J11867" s="2">
        <v>0.21120972728920454</v>
      </c>
      <c r="K11867">
        <v>-1.3433876645644833</v>
      </c>
    </row>
    <row r="11868" spans="1:11" x14ac:dyDescent="0.25">
      <c r="A11868" s="3" t="s">
        <v>11865</v>
      </c>
      <c r="B11868">
        <v>17.225999999999999</v>
      </c>
      <c r="C11868">
        <v>62.768999999999998</v>
      </c>
      <c r="D11868">
        <v>17.751999999999999</v>
      </c>
      <c r="E11868">
        <v>67.162000000000006</v>
      </c>
      <c r="F11868">
        <v>13.054</v>
      </c>
      <c r="G11868">
        <v>148.245</v>
      </c>
      <c r="H11868" s="2">
        <v>0.10408530955390412</v>
      </c>
      <c r="I11868">
        <v>-1.3154841699166531</v>
      </c>
      <c r="J11868" s="2">
        <v>0.21078767919157262</v>
      </c>
      <c r="K11868">
        <v>-1.3434539517626305</v>
      </c>
    </row>
    <row r="11869" spans="1:11" x14ac:dyDescent="0.25">
      <c r="A11869" s="3" t="s">
        <v>11866</v>
      </c>
      <c r="B11869">
        <v>17.225999999999999</v>
      </c>
      <c r="C11869">
        <v>74.019000000000005</v>
      </c>
      <c r="D11869">
        <v>17.753</v>
      </c>
      <c r="E11869">
        <v>78.412000000000006</v>
      </c>
      <c r="F11869">
        <v>13.054</v>
      </c>
      <c r="G11869">
        <v>159.495</v>
      </c>
      <c r="H11869" s="2">
        <v>0.10408530955390423</v>
      </c>
      <c r="I11869">
        <v>-1.3154841699166533</v>
      </c>
      <c r="J11869" s="2">
        <v>0.21079955321586258</v>
      </c>
      <c r="K11869">
        <v>-1.3435296307819953</v>
      </c>
    </row>
    <row r="11870" spans="1:11" x14ac:dyDescent="0.25">
      <c r="A11870" s="3" t="s">
        <v>11867</v>
      </c>
      <c r="B11870">
        <v>17.225999999999999</v>
      </c>
      <c r="C11870">
        <v>85.269000000000005</v>
      </c>
      <c r="D11870">
        <v>17.753</v>
      </c>
      <c r="E11870">
        <v>89.64</v>
      </c>
      <c r="F11870">
        <v>13.054</v>
      </c>
      <c r="G11870">
        <v>170.745</v>
      </c>
      <c r="H11870" s="2">
        <v>0.10408530955390415</v>
      </c>
      <c r="I11870">
        <v>-1.3154841699166531</v>
      </c>
      <c r="J11870" s="2">
        <v>0.21028365934452489</v>
      </c>
      <c r="K11870">
        <v>-1.343610472956313</v>
      </c>
    </row>
    <row r="11871" spans="1:11" x14ac:dyDescent="0.25">
      <c r="A11871" s="3" t="s">
        <v>11868</v>
      </c>
      <c r="B11871">
        <v>17.225999999999999</v>
      </c>
      <c r="C11871">
        <v>96.519000000000005</v>
      </c>
      <c r="D11871">
        <v>17.751000000000001</v>
      </c>
      <c r="E11871">
        <v>100.867</v>
      </c>
      <c r="F11871">
        <v>13.058</v>
      </c>
      <c r="G11871">
        <v>181.995</v>
      </c>
      <c r="H11871" s="2">
        <v>0.10405342555649144</v>
      </c>
      <c r="I11871">
        <v>-1.3150812034072588</v>
      </c>
      <c r="J11871" s="2">
        <v>0.20965641062898149</v>
      </c>
      <c r="K11871">
        <v>-1.3431318395539382</v>
      </c>
    </row>
    <row r="11872" spans="1:11" x14ac:dyDescent="0.25">
      <c r="A11872" s="3" t="s">
        <v>11869</v>
      </c>
      <c r="B11872">
        <v>17.225999999999999</v>
      </c>
      <c r="C11872">
        <v>107.76900000000001</v>
      </c>
      <c r="D11872">
        <v>17.745000000000001</v>
      </c>
      <c r="E11872">
        <v>112.07299999999999</v>
      </c>
      <c r="F11872">
        <v>13.058</v>
      </c>
      <c r="G11872">
        <v>193.244</v>
      </c>
      <c r="H11872" s="2">
        <v>0.10407637803757312</v>
      </c>
      <c r="I11872">
        <v>-1.3150793871320865</v>
      </c>
      <c r="J11872" s="2">
        <v>0.20857781750225532</v>
      </c>
      <c r="K11872">
        <v>-1.3428347627826929</v>
      </c>
    </row>
    <row r="11873" spans="1:11" x14ac:dyDescent="0.25">
      <c r="A11873" s="3" t="s">
        <v>11870</v>
      </c>
      <c r="B11873">
        <v>17.221</v>
      </c>
      <c r="C11873">
        <v>119.01900000000001</v>
      </c>
      <c r="D11873">
        <v>17.731999999999999</v>
      </c>
      <c r="E11873">
        <v>123.282</v>
      </c>
      <c r="F11873">
        <v>13.061999999999999</v>
      </c>
      <c r="G11873">
        <v>204.494</v>
      </c>
      <c r="H11873" s="2">
        <v>0.10401430669401056</v>
      </c>
      <c r="I11873">
        <v>-1.3142950713633297</v>
      </c>
      <c r="J11873" s="2">
        <v>0.20740121921150406</v>
      </c>
      <c r="K11873">
        <v>-1.3415888402565059</v>
      </c>
    </row>
    <row r="11874" spans="1:11" x14ac:dyDescent="0.25">
      <c r="A11874" s="3" t="s">
        <v>11871</v>
      </c>
      <c r="B11874">
        <v>17.221</v>
      </c>
      <c r="C11874">
        <v>130.239</v>
      </c>
      <c r="D11874">
        <v>17.715</v>
      </c>
      <c r="E11874">
        <v>134.476</v>
      </c>
      <c r="F11874">
        <v>13.065</v>
      </c>
      <c r="G11874">
        <v>215.73699999999999</v>
      </c>
      <c r="H11874" s="2">
        <v>0.10346294373785936</v>
      </c>
      <c r="I11874">
        <v>-1.3140349200101737</v>
      </c>
      <c r="J11874" s="2">
        <v>0.20600874732365765</v>
      </c>
      <c r="K11874">
        <v>-1.3401715432335606</v>
      </c>
    </row>
    <row r="11875" spans="1:11" x14ac:dyDescent="0.25">
      <c r="A11875" s="3" t="s">
        <v>11872</v>
      </c>
      <c r="B11875">
        <v>17.221</v>
      </c>
      <c r="C11875">
        <v>141.489</v>
      </c>
      <c r="D11875">
        <v>17.698</v>
      </c>
      <c r="E11875">
        <v>145.678</v>
      </c>
      <c r="F11875">
        <v>13.067</v>
      </c>
      <c r="G11875">
        <v>226.977</v>
      </c>
      <c r="H11875" s="2">
        <v>0.10367641365609813</v>
      </c>
      <c r="I11875">
        <v>-1.3138157224098752</v>
      </c>
      <c r="J11875" s="2">
        <v>0.20489166071737874</v>
      </c>
      <c r="K11875">
        <v>-1.3388167202393189</v>
      </c>
    </row>
    <row r="11876" spans="1:11" x14ac:dyDescent="0.25">
      <c r="A11876" s="3" t="s">
        <v>11873</v>
      </c>
      <c r="B11876">
        <v>17.212</v>
      </c>
      <c r="C11876">
        <v>152.739</v>
      </c>
      <c r="D11876">
        <v>17.68</v>
      </c>
      <c r="E11876">
        <v>156.88999999999999</v>
      </c>
      <c r="F11876">
        <v>13.067</v>
      </c>
      <c r="G11876">
        <v>238.215</v>
      </c>
      <c r="H11876" s="2">
        <v>0.10389724936438509</v>
      </c>
      <c r="I11876">
        <v>-1.3131073676247269</v>
      </c>
      <c r="J11876" s="2">
        <v>0.20407633386320748</v>
      </c>
      <c r="K11876">
        <v>-1.3375478024644998</v>
      </c>
    </row>
    <row r="11877" spans="1:11" x14ac:dyDescent="0.25">
      <c r="A11877" s="3" t="s">
        <v>11874</v>
      </c>
      <c r="B11877">
        <v>17.222000000000001</v>
      </c>
      <c r="C11877">
        <v>163.97300000000001</v>
      </c>
      <c r="D11877">
        <v>17.658999999999999</v>
      </c>
      <c r="E11877">
        <v>168.114</v>
      </c>
      <c r="F11877">
        <v>13.067</v>
      </c>
      <c r="G11877">
        <v>249.465</v>
      </c>
      <c r="H11877" s="2">
        <v>0.10359070678491457</v>
      </c>
      <c r="I11877">
        <v>-1.3138992490958328</v>
      </c>
      <c r="J11877" s="2">
        <v>0.203227675533902</v>
      </c>
      <c r="K11877">
        <v>-1.3360514455347008</v>
      </c>
    </row>
    <row r="11878" spans="1:11" x14ac:dyDescent="0.25">
      <c r="A11878" s="3" t="s">
        <v>11875</v>
      </c>
      <c r="B11878">
        <v>17.231999999999999</v>
      </c>
      <c r="C11878">
        <v>175.233</v>
      </c>
      <c r="D11878">
        <v>17.643999999999998</v>
      </c>
      <c r="E11878">
        <v>179.35</v>
      </c>
      <c r="F11878">
        <v>13.068</v>
      </c>
      <c r="G11878">
        <v>260.71499999999997</v>
      </c>
      <c r="H11878" s="2">
        <v>0.10387235804533163</v>
      </c>
      <c r="I11878">
        <v>-1.3145434574214439</v>
      </c>
      <c r="J11878" s="2">
        <v>0.20271334772978497</v>
      </c>
      <c r="K11878">
        <v>-1.3348639902433908</v>
      </c>
    </row>
    <row r="11879" spans="1:11" x14ac:dyDescent="0.25">
      <c r="A11879" s="3" t="s">
        <v>11876</v>
      </c>
      <c r="B11879">
        <v>17.242999999999999</v>
      </c>
      <c r="C11879">
        <v>186.48599999999999</v>
      </c>
      <c r="D11879">
        <v>17.63</v>
      </c>
      <c r="E11879">
        <v>190.59899999999999</v>
      </c>
      <c r="F11879">
        <v>13.068</v>
      </c>
      <c r="G11879">
        <v>271.94900000000001</v>
      </c>
      <c r="H11879" s="2">
        <v>0.10437485634380669</v>
      </c>
      <c r="I11879">
        <v>-1.3153480529467454</v>
      </c>
      <c r="J11879" s="2">
        <v>0.20290168293228755</v>
      </c>
      <c r="K11879">
        <v>-1.3337517407251951</v>
      </c>
    </row>
    <row r="11880" spans="1:11" x14ac:dyDescent="0.25">
      <c r="A11880" s="3" t="s">
        <v>11877</v>
      </c>
      <c r="B11880">
        <v>17.253</v>
      </c>
      <c r="C11880">
        <v>197.732</v>
      </c>
      <c r="D11880">
        <v>17.623000000000001</v>
      </c>
      <c r="E11880">
        <v>201.857</v>
      </c>
      <c r="F11880">
        <v>13.068</v>
      </c>
      <c r="G11880">
        <v>283.19900000000001</v>
      </c>
      <c r="H11880" s="2">
        <v>0.10434350594314891</v>
      </c>
      <c r="I11880">
        <v>-1.3161181708696406</v>
      </c>
      <c r="J11880" s="2">
        <v>0.20300727167636712</v>
      </c>
      <c r="K11880">
        <v>-1.3331938417868672</v>
      </c>
    </row>
    <row r="11881" spans="1:11" x14ac:dyDescent="0.25">
      <c r="A11881" s="3" t="s">
        <v>11878</v>
      </c>
      <c r="B11881">
        <v>17.253</v>
      </c>
      <c r="C11881">
        <v>208.971</v>
      </c>
      <c r="D11881">
        <v>17.617000000000001</v>
      </c>
      <c r="E11881">
        <v>213.11600000000001</v>
      </c>
      <c r="F11881">
        <v>13.068</v>
      </c>
      <c r="G11881">
        <v>294.44900000000001</v>
      </c>
      <c r="H11881" s="2">
        <v>0.10409082747202036</v>
      </c>
      <c r="I11881">
        <v>-1.3161381791293598</v>
      </c>
      <c r="J11881" s="2">
        <v>0.20314749877015412</v>
      </c>
      <c r="K11881">
        <v>-1.3327080431644827</v>
      </c>
    </row>
    <row r="11882" spans="1:11" x14ac:dyDescent="0.25">
      <c r="A11882" s="3" t="s">
        <v>11879</v>
      </c>
      <c r="B11882">
        <v>17.260999999999999</v>
      </c>
      <c r="C11882">
        <v>220.221</v>
      </c>
      <c r="D11882">
        <v>17.611999999999998</v>
      </c>
      <c r="E11882">
        <v>224.37799999999999</v>
      </c>
      <c r="F11882">
        <v>13.068</v>
      </c>
      <c r="G11882">
        <v>305.69900000000001</v>
      </c>
      <c r="H11882" s="2">
        <v>0.10413909308494398</v>
      </c>
      <c r="I11882">
        <v>-1.3167484559179203</v>
      </c>
      <c r="J11882" s="2">
        <v>0.2033688801477759</v>
      </c>
      <c r="K11882">
        <v>-1.3322872340171081</v>
      </c>
    </row>
    <row r="11883" spans="1:11" x14ac:dyDescent="0.25">
      <c r="A11883" s="3" t="s">
        <v>11880</v>
      </c>
      <c r="B11883">
        <v>17.268000000000001</v>
      </c>
      <c r="C11883">
        <v>231.44900000000001</v>
      </c>
      <c r="D11883">
        <v>17.608000000000001</v>
      </c>
      <c r="E11883">
        <v>235.64400000000001</v>
      </c>
      <c r="F11883">
        <v>13.065</v>
      </c>
      <c r="G11883">
        <v>316.94900000000001</v>
      </c>
      <c r="H11883" s="2">
        <v>0.10369932376796281</v>
      </c>
      <c r="I11883">
        <v>-1.3176248387985958</v>
      </c>
      <c r="J11883" s="2">
        <v>0.20374141638377705</v>
      </c>
      <c r="K11883">
        <v>-1.332233656195505</v>
      </c>
    </row>
    <row r="11884" spans="1:11" x14ac:dyDescent="0.25">
      <c r="A11884" s="3" t="s">
        <v>11881</v>
      </c>
      <c r="B11884">
        <v>17.271999999999998</v>
      </c>
      <c r="C11884">
        <v>242.672</v>
      </c>
      <c r="D11884">
        <v>17.605</v>
      </c>
      <c r="E11884">
        <v>246.91300000000001</v>
      </c>
      <c r="F11884">
        <v>13.061999999999999</v>
      </c>
      <c r="G11884">
        <v>328.18700000000001</v>
      </c>
      <c r="H11884" s="2">
        <v>0.10340205138523842</v>
      </c>
      <c r="I11884">
        <v>-1.3182598663619438</v>
      </c>
      <c r="J11884" s="2">
        <v>0.20447431024733792</v>
      </c>
      <c r="K11884">
        <v>-1.332202164955032</v>
      </c>
    </row>
    <row r="11885" spans="1:11" x14ac:dyDescent="0.25">
      <c r="A11885" s="3" t="s">
        <v>11882</v>
      </c>
      <c r="B11885">
        <v>17.271999999999998</v>
      </c>
      <c r="C11885">
        <v>253.892</v>
      </c>
      <c r="D11885">
        <v>17.603000000000002</v>
      </c>
      <c r="E11885">
        <v>258.18299999999999</v>
      </c>
      <c r="F11885">
        <v>13.058</v>
      </c>
      <c r="G11885">
        <v>339.42899999999997</v>
      </c>
      <c r="H11885" s="2">
        <v>0.10292738796480279</v>
      </c>
      <c r="I11885">
        <v>-1.3187033016285412</v>
      </c>
      <c r="J11885" s="2">
        <v>0.20516484752798594</v>
      </c>
      <c r="K11885">
        <v>-1.3323587592821755</v>
      </c>
    </row>
    <row r="11886" spans="1:11" x14ac:dyDescent="0.25">
      <c r="A11886" s="3" t="s">
        <v>11883</v>
      </c>
      <c r="B11886">
        <v>17.271999999999998</v>
      </c>
      <c r="C11886">
        <v>265.142</v>
      </c>
      <c r="D11886">
        <v>17.602</v>
      </c>
      <c r="E11886">
        <v>269.45499999999998</v>
      </c>
      <c r="F11886">
        <v>13.058</v>
      </c>
      <c r="G11886">
        <v>350.673</v>
      </c>
      <c r="H11886" s="2">
        <v>0.10306548168701002</v>
      </c>
      <c r="I11886">
        <v>-1.3186925158670981</v>
      </c>
      <c r="J11886" s="2">
        <v>0.20580424422969187</v>
      </c>
      <c r="K11886">
        <v>-1.3321826541345589</v>
      </c>
    </row>
    <row r="11887" spans="1:11" x14ac:dyDescent="0.25">
      <c r="A11887" s="3" t="s">
        <v>11884</v>
      </c>
      <c r="B11887">
        <v>17.271999999999998</v>
      </c>
      <c r="C11887">
        <v>276.392</v>
      </c>
      <c r="D11887">
        <v>17.603000000000002</v>
      </c>
      <c r="E11887">
        <v>280.75</v>
      </c>
      <c r="F11887">
        <v>13.058</v>
      </c>
      <c r="G11887">
        <v>1.923</v>
      </c>
      <c r="H11887" s="2">
        <v>0.10306548168700821</v>
      </c>
      <c r="I11887">
        <v>-1.3186925158670983</v>
      </c>
      <c r="J11887" s="2">
        <v>0.20686222598925644</v>
      </c>
      <c r="K11887">
        <v>-1.3320962793867004</v>
      </c>
    </row>
    <row r="11888" spans="1:11" x14ac:dyDescent="0.25">
      <c r="A11888" s="3" t="s">
        <v>11885</v>
      </c>
      <c r="B11888">
        <v>17.268999999999998</v>
      </c>
      <c r="C11888">
        <v>287.642</v>
      </c>
      <c r="D11888">
        <v>17.608000000000001</v>
      </c>
      <c r="E11888">
        <v>292.02300000000002</v>
      </c>
      <c r="F11888">
        <v>13.058</v>
      </c>
      <c r="G11888">
        <v>13.173</v>
      </c>
      <c r="H11888" s="2">
        <v>0.10304758008643754</v>
      </c>
      <c r="I11888">
        <v>-1.318463470154523</v>
      </c>
      <c r="J11888" s="2">
        <v>0.20745585657222293</v>
      </c>
      <c r="K11888">
        <v>-1.3323914805710044</v>
      </c>
    </row>
    <row r="11889" spans="1:11" x14ac:dyDescent="0.25">
      <c r="A11889" s="3" t="s">
        <v>11886</v>
      </c>
      <c r="B11889">
        <v>17.263000000000002</v>
      </c>
      <c r="C11889">
        <v>298.85899999999998</v>
      </c>
      <c r="D11889">
        <v>17.614999999999998</v>
      </c>
      <c r="E11889">
        <v>303.31400000000002</v>
      </c>
      <c r="F11889">
        <v>13.061999999999999</v>
      </c>
      <c r="G11889">
        <v>24.422999999999998</v>
      </c>
      <c r="H11889" s="2">
        <v>0.10222133022573235</v>
      </c>
      <c r="I11889">
        <v>-1.3176608573559523</v>
      </c>
      <c r="J11889" s="2">
        <v>0.20842824819079009</v>
      </c>
      <c r="K11889">
        <v>-1.3323641783743243</v>
      </c>
    </row>
    <row r="11890" spans="1:11" x14ac:dyDescent="0.25">
      <c r="A11890" s="3" t="s">
        <v>11887</v>
      </c>
      <c r="B11890">
        <v>17.263000000000002</v>
      </c>
      <c r="C11890">
        <v>310.07900000000001</v>
      </c>
      <c r="D11890">
        <v>17.626000000000001</v>
      </c>
      <c r="E11890">
        <v>314.60199999999998</v>
      </c>
      <c r="F11890">
        <v>13.061999999999999</v>
      </c>
      <c r="G11890">
        <v>35.665999999999997</v>
      </c>
      <c r="H11890" s="2">
        <v>0.10169237903496577</v>
      </c>
      <c r="I11890">
        <v>-1.317701785461092</v>
      </c>
      <c r="J11890" s="2">
        <v>0.20960543032905768</v>
      </c>
      <c r="K11890">
        <v>-1.3330319843165861</v>
      </c>
    </row>
    <row r="11891" spans="1:11" x14ac:dyDescent="0.25">
      <c r="A11891" s="3" t="s">
        <v>11888</v>
      </c>
      <c r="B11891">
        <v>17.263000000000002</v>
      </c>
      <c r="C11891">
        <v>321.32900000000001</v>
      </c>
      <c r="D11891">
        <v>17.635999999999999</v>
      </c>
      <c r="E11891">
        <v>325.88400000000001</v>
      </c>
      <c r="F11891">
        <v>13.064</v>
      </c>
      <c r="G11891">
        <v>46.915999999999997</v>
      </c>
      <c r="H11891" s="2">
        <v>0.10167681069769793</v>
      </c>
      <c r="I11891">
        <v>-1.3175000552428646</v>
      </c>
      <c r="J11891" s="2">
        <v>0.21043702254428387</v>
      </c>
      <c r="K11891">
        <v>-1.33346675644635</v>
      </c>
    </row>
    <row r="11892" spans="1:11" x14ac:dyDescent="0.25">
      <c r="A11892" s="3" t="s">
        <v>11889</v>
      </c>
      <c r="B11892">
        <v>17.263000000000002</v>
      </c>
      <c r="C11892">
        <v>332.57900000000001</v>
      </c>
      <c r="D11892">
        <v>17.648</v>
      </c>
      <c r="E11892">
        <v>337.15899999999999</v>
      </c>
      <c r="F11892">
        <v>13.064</v>
      </c>
      <c r="G11892">
        <v>58.154000000000003</v>
      </c>
      <c r="H11892" s="2">
        <v>0.10195274503196788</v>
      </c>
      <c r="I11892">
        <v>-1.3174787312055756</v>
      </c>
      <c r="J11892" s="2">
        <v>0.21144186666606715</v>
      </c>
      <c r="K11892">
        <v>-1.3342378174441789</v>
      </c>
    </row>
    <row r="11893" spans="1:11" x14ac:dyDescent="0.25">
      <c r="A11893" s="3" t="s">
        <v>11890</v>
      </c>
      <c r="B11893">
        <v>17.263000000000002</v>
      </c>
      <c r="C11893">
        <v>343.82900000000001</v>
      </c>
      <c r="D11893">
        <v>17.661000000000001</v>
      </c>
      <c r="E11893">
        <v>348.42700000000002</v>
      </c>
      <c r="F11893">
        <v>13.064</v>
      </c>
      <c r="G11893">
        <v>69.403999999999996</v>
      </c>
      <c r="H11893" s="2">
        <v>0.10195274503196952</v>
      </c>
      <c r="I11893">
        <v>-1.3174787312055756</v>
      </c>
      <c r="J11893" s="2">
        <v>0.2120170820250929</v>
      </c>
      <c r="K11893">
        <v>-1.3351541123093476</v>
      </c>
    </row>
    <row r="11894" spans="1:11" x14ac:dyDescent="0.25">
      <c r="A11894" s="3" t="s">
        <v>11891</v>
      </c>
      <c r="B11894">
        <v>17.263000000000002</v>
      </c>
      <c r="C11894">
        <v>355.07900000000001</v>
      </c>
      <c r="D11894">
        <v>17.673999999999999</v>
      </c>
      <c r="E11894">
        <v>359.68599999999998</v>
      </c>
      <c r="F11894">
        <v>13.065</v>
      </c>
      <c r="G11894">
        <v>80.653999999999996</v>
      </c>
      <c r="H11894" s="2">
        <v>0.1019449415306255</v>
      </c>
      <c r="I11894">
        <v>-1.3173778908893716</v>
      </c>
      <c r="J11894" s="2">
        <v>0.21236676605148372</v>
      </c>
      <c r="K11894">
        <v>-1.336001289006308</v>
      </c>
    </row>
    <row r="11895" spans="1:11" x14ac:dyDescent="0.25">
      <c r="A11895" s="3" t="s">
        <v>11892</v>
      </c>
      <c r="B11895">
        <v>17.263000000000002</v>
      </c>
      <c r="C11895">
        <v>6.3289999999999997</v>
      </c>
      <c r="D11895">
        <v>17.681000000000001</v>
      </c>
      <c r="E11895">
        <v>10.936</v>
      </c>
      <c r="F11895">
        <v>13.065</v>
      </c>
      <c r="G11895">
        <v>91.887</v>
      </c>
      <c r="H11895" s="2">
        <v>0.10233581092627181</v>
      </c>
      <c r="I11895">
        <v>-1.3173475852294541</v>
      </c>
      <c r="J11895" s="2">
        <v>0.21284742366379109</v>
      </c>
      <c r="K11895">
        <v>-1.3364673340914539</v>
      </c>
    </row>
    <row r="11896" spans="1:11" x14ac:dyDescent="0.25">
      <c r="A11896" s="3" t="s">
        <v>11893</v>
      </c>
      <c r="B11896">
        <v>17.263000000000002</v>
      </c>
      <c r="C11896">
        <v>17.579000000000001</v>
      </c>
      <c r="D11896">
        <v>17.693000000000001</v>
      </c>
      <c r="E11896">
        <v>22.181999999999999</v>
      </c>
      <c r="F11896">
        <v>13.065</v>
      </c>
      <c r="G11896">
        <v>103.137</v>
      </c>
      <c r="H11896" s="2">
        <v>0.1023358109262721</v>
      </c>
      <c r="I11896">
        <v>-1.3173475852294543</v>
      </c>
      <c r="J11896" s="2">
        <v>0.21289851520568004</v>
      </c>
      <c r="K11896">
        <v>-1.3373892536923164</v>
      </c>
    </row>
    <row r="11897" spans="1:11" x14ac:dyDescent="0.25">
      <c r="A11897" s="3" t="s">
        <v>11894</v>
      </c>
      <c r="B11897">
        <v>17.263000000000002</v>
      </c>
      <c r="C11897">
        <v>28.829000000000001</v>
      </c>
      <c r="D11897">
        <v>17.699000000000002</v>
      </c>
      <c r="E11897">
        <v>33.414999999999999</v>
      </c>
      <c r="F11897">
        <v>13.065</v>
      </c>
      <c r="G11897">
        <v>114.387</v>
      </c>
      <c r="H11897" s="2">
        <v>0.10233581092627191</v>
      </c>
      <c r="I11897">
        <v>-1.3173475852294543</v>
      </c>
      <c r="J11897" s="2">
        <v>0.21257375743289969</v>
      </c>
      <c r="K11897">
        <v>-1.3379059161379723</v>
      </c>
    </row>
    <row r="11898" spans="1:11" x14ac:dyDescent="0.25">
      <c r="A11898" s="3" t="s">
        <v>11895</v>
      </c>
      <c r="B11898">
        <v>17.263000000000002</v>
      </c>
      <c r="C11898">
        <v>40.079000000000001</v>
      </c>
      <c r="D11898">
        <v>17.707999999999998</v>
      </c>
      <c r="E11898">
        <v>44.652000000000001</v>
      </c>
      <c r="F11898">
        <v>13.063000000000001</v>
      </c>
      <c r="G11898">
        <v>125.637</v>
      </c>
      <c r="H11898" s="2">
        <v>0.10235147896744579</v>
      </c>
      <c r="I11898">
        <v>-1.3175492766610135</v>
      </c>
      <c r="J11898" s="2">
        <v>0.21241064681542371</v>
      </c>
      <c r="K11898">
        <v>-1.3388394177864202</v>
      </c>
    </row>
    <row r="11899" spans="1:11" x14ac:dyDescent="0.25">
      <c r="A11899" s="3" t="s">
        <v>11896</v>
      </c>
      <c r="B11899">
        <v>17.263000000000002</v>
      </c>
      <c r="C11899">
        <v>51.329000000000001</v>
      </c>
      <c r="D11899">
        <v>17.715</v>
      </c>
      <c r="E11899">
        <v>55.871000000000002</v>
      </c>
      <c r="F11899">
        <v>13.06</v>
      </c>
      <c r="G11899">
        <v>136.874</v>
      </c>
      <c r="H11899" s="2">
        <v>0.10267399850715442</v>
      </c>
      <c r="I11899">
        <v>-1.317828667564257</v>
      </c>
      <c r="J11899" s="2">
        <v>0.21212254279498297</v>
      </c>
      <c r="K11899">
        <v>-1.3397430345531989</v>
      </c>
    </row>
    <row r="11900" spans="1:11" x14ac:dyDescent="0.25">
      <c r="A11900" s="3" t="s">
        <v>11897</v>
      </c>
      <c r="B11900">
        <v>17.263000000000002</v>
      </c>
      <c r="C11900">
        <v>62.579000000000001</v>
      </c>
      <c r="D11900">
        <v>17.72</v>
      </c>
      <c r="E11900">
        <v>67.084000000000003</v>
      </c>
      <c r="F11900">
        <v>13.057</v>
      </c>
      <c r="G11900">
        <v>148.11199999999999</v>
      </c>
      <c r="H11900" s="2">
        <v>0.10297365562304389</v>
      </c>
      <c r="I11900">
        <v>-1.3181099164264547</v>
      </c>
      <c r="J11900" s="2">
        <v>0.21164627238959774</v>
      </c>
      <c r="K11900">
        <v>-1.3405215569654481</v>
      </c>
    </row>
    <row r="11901" spans="1:11" x14ac:dyDescent="0.25">
      <c r="A11901" s="3" t="s">
        <v>11898</v>
      </c>
      <c r="B11901">
        <v>17.263000000000002</v>
      </c>
      <c r="C11901">
        <v>73.828999999999994</v>
      </c>
      <c r="D11901">
        <v>17.722000000000001</v>
      </c>
      <c r="E11901">
        <v>78.293000000000006</v>
      </c>
      <c r="F11901">
        <v>13.053000000000001</v>
      </c>
      <c r="G11901">
        <v>159.35400000000001</v>
      </c>
      <c r="H11901" s="2">
        <v>0.10318930943274582</v>
      </c>
      <c r="I11901">
        <v>-1.3184994468420441</v>
      </c>
      <c r="J11901" s="2">
        <v>0.21096258122534631</v>
      </c>
      <c r="K11901">
        <v>-1.3412054253055139</v>
      </c>
    </row>
    <row r="11902" spans="1:11" x14ac:dyDescent="0.25">
      <c r="A11902" s="3" t="s">
        <v>11899</v>
      </c>
      <c r="B11902">
        <v>17.263000000000002</v>
      </c>
      <c r="C11902">
        <v>85.078999999999994</v>
      </c>
      <c r="D11902">
        <v>17.722000000000001</v>
      </c>
      <c r="E11902">
        <v>89.498999999999995</v>
      </c>
      <c r="F11902">
        <v>13.053000000000001</v>
      </c>
      <c r="G11902">
        <v>170.59800000000001</v>
      </c>
      <c r="H11902" s="2">
        <v>0.10332738180589379</v>
      </c>
      <c r="I11902">
        <v>-1.3184886336533668</v>
      </c>
      <c r="J11902" s="2">
        <v>0.21007301376930893</v>
      </c>
      <c r="K11902">
        <v>-1.3413450460012459</v>
      </c>
    </row>
    <row r="11903" spans="1:11" x14ac:dyDescent="0.25">
      <c r="A11903" s="3" t="s">
        <v>11900</v>
      </c>
      <c r="B11903">
        <v>17.263000000000002</v>
      </c>
      <c r="C11903">
        <v>96.328999999999994</v>
      </c>
      <c r="D11903">
        <v>17.721</v>
      </c>
      <c r="E11903">
        <v>100.70399999999999</v>
      </c>
      <c r="F11903">
        <v>13.048999999999999</v>
      </c>
      <c r="G11903">
        <v>181.84800000000001</v>
      </c>
      <c r="H11903" s="2">
        <v>0.10335905546113296</v>
      </c>
      <c r="I11903">
        <v>-1.3188927990709938</v>
      </c>
      <c r="J11903" s="2">
        <v>0.20907173336237606</v>
      </c>
      <c r="K11903">
        <v>-1.3418451248183587</v>
      </c>
    </row>
    <row r="11904" spans="1:11" x14ac:dyDescent="0.25">
      <c r="A11904" s="3" t="s">
        <v>11901</v>
      </c>
      <c r="B11904">
        <v>17.263000000000002</v>
      </c>
      <c r="C11904">
        <v>107.544</v>
      </c>
      <c r="D11904">
        <v>17.719000000000001</v>
      </c>
      <c r="E11904">
        <v>111.932</v>
      </c>
      <c r="F11904">
        <v>13.048999999999999</v>
      </c>
      <c r="G11904">
        <v>193.09800000000001</v>
      </c>
      <c r="H11904" s="2">
        <v>0.10255337046283458</v>
      </c>
      <c r="I11904">
        <v>-1.3189556914445046</v>
      </c>
      <c r="J11904" s="2">
        <v>0.20853294864374811</v>
      </c>
      <c r="K11904">
        <v>-1.3417738533906423</v>
      </c>
    </row>
    <row r="11905" spans="1:11" x14ac:dyDescent="0.25">
      <c r="A11905" s="3" t="s">
        <v>11902</v>
      </c>
      <c r="B11905">
        <v>17.263000000000002</v>
      </c>
      <c r="C11905">
        <v>118.794</v>
      </c>
      <c r="D11905">
        <v>17.719000000000001</v>
      </c>
      <c r="E11905">
        <v>123.161</v>
      </c>
      <c r="F11905">
        <v>13.048999999999999</v>
      </c>
      <c r="G11905">
        <v>204.34800000000001</v>
      </c>
      <c r="H11905" s="2">
        <v>0.10255337046283428</v>
      </c>
      <c r="I11905">
        <v>-1.3189556914445046</v>
      </c>
      <c r="J11905" s="2">
        <v>0.20804114884525268</v>
      </c>
      <c r="K11905">
        <v>-1.3418501945820838</v>
      </c>
    </row>
    <row r="11906" spans="1:11" x14ac:dyDescent="0.25">
      <c r="A11906" s="3" t="s">
        <v>11903</v>
      </c>
      <c r="B11906">
        <v>17.27</v>
      </c>
      <c r="C11906">
        <v>130.04400000000001</v>
      </c>
      <c r="D11906">
        <v>17.724</v>
      </c>
      <c r="E11906">
        <v>134.411</v>
      </c>
      <c r="F11906">
        <v>13.048999999999999</v>
      </c>
      <c r="G11906">
        <v>215.59800000000001</v>
      </c>
      <c r="H11906" s="2">
        <v>0.10259495498425335</v>
      </c>
      <c r="I11906">
        <v>-1.319490516784255</v>
      </c>
      <c r="J11906" s="2">
        <v>0.20809985451398313</v>
      </c>
      <c r="K11906">
        <v>-1.342228841851846</v>
      </c>
    </row>
    <row r="11907" spans="1:11" x14ac:dyDescent="0.25">
      <c r="A11907" s="3" t="s">
        <v>11904</v>
      </c>
      <c r="B11907">
        <v>17.27</v>
      </c>
      <c r="C11907">
        <v>141.321</v>
      </c>
      <c r="D11907">
        <v>17.73</v>
      </c>
      <c r="E11907">
        <v>145.67699999999999</v>
      </c>
      <c r="F11907">
        <v>13.048999999999999</v>
      </c>
      <c r="G11907">
        <v>226.84800000000001</v>
      </c>
      <c r="H11907" s="2">
        <v>0.10321673882691058</v>
      </c>
      <c r="I11907">
        <v>-1.31944202354546</v>
      </c>
      <c r="J11907" s="2">
        <v>0.20854524108241798</v>
      </c>
      <c r="K11907">
        <v>-1.3426250341091091</v>
      </c>
    </row>
    <row r="11908" spans="1:11" x14ac:dyDescent="0.25">
      <c r="A11908" s="3" t="s">
        <v>11905</v>
      </c>
      <c r="B11908">
        <v>17.27</v>
      </c>
      <c r="C11908">
        <v>152.571</v>
      </c>
      <c r="D11908">
        <v>17.736000000000001</v>
      </c>
      <c r="E11908">
        <v>156.94</v>
      </c>
      <c r="F11908">
        <v>13.051</v>
      </c>
      <c r="G11908">
        <v>238.09800000000001</v>
      </c>
      <c r="H11908" s="2">
        <v>0.10320092138168391</v>
      </c>
      <c r="I11908">
        <v>-1.3192398257026057</v>
      </c>
      <c r="J11908" s="2">
        <v>0.20888852842211733</v>
      </c>
      <c r="K11908">
        <v>-1.3428262102535995</v>
      </c>
    </row>
    <row r="11909" spans="1:11" x14ac:dyDescent="0.25">
      <c r="A11909" s="3" t="s">
        <v>11906</v>
      </c>
      <c r="B11909">
        <v>17.27</v>
      </c>
      <c r="C11909">
        <v>163.821</v>
      </c>
      <c r="D11909">
        <v>17.742999999999999</v>
      </c>
      <c r="E11909">
        <v>168.19900000000001</v>
      </c>
      <c r="F11909">
        <v>13.053000000000001</v>
      </c>
      <c r="G11909">
        <v>249.334</v>
      </c>
      <c r="H11909" s="2">
        <v>0.103507407409095</v>
      </c>
      <c r="I11909">
        <v>-1.3190124375671042</v>
      </c>
      <c r="J11909" s="2">
        <v>0.209478111443752</v>
      </c>
      <c r="K11909">
        <v>-1.343066380819731</v>
      </c>
    </row>
    <row r="11910" spans="1:11" x14ac:dyDescent="0.25">
      <c r="A11910" s="3" t="s">
        <v>11907</v>
      </c>
      <c r="B11910">
        <v>17.260000000000002</v>
      </c>
      <c r="C11910">
        <v>175.071</v>
      </c>
      <c r="D11910">
        <v>17.75</v>
      </c>
      <c r="E11910">
        <v>179.453</v>
      </c>
      <c r="F11910">
        <v>13.053000000000001</v>
      </c>
      <c r="G11910">
        <v>260.56900000000002</v>
      </c>
      <c r="H11910" s="2">
        <v>0.10379258575245903</v>
      </c>
      <c r="I11910">
        <v>-1.3182215505335175</v>
      </c>
      <c r="J11910" s="2">
        <v>0.21000629698043055</v>
      </c>
      <c r="K11910">
        <v>-1.343526682910988</v>
      </c>
    </row>
    <row r="11911" spans="1:11" x14ac:dyDescent="0.25">
      <c r="A11911" s="3" t="s">
        <v>11908</v>
      </c>
      <c r="B11911">
        <v>17.248999999999999</v>
      </c>
      <c r="C11911">
        <v>186.31800000000001</v>
      </c>
      <c r="D11911">
        <v>17.757000000000001</v>
      </c>
      <c r="E11911">
        <v>190.703</v>
      </c>
      <c r="F11911">
        <v>13.053000000000001</v>
      </c>
      <c r="G11911">
        <v>271.81900000000002</v>
      </c>
      <c r="H11911" s="2">
        <v>0.10365745945017819</v>
      </c>
      <c r="I11911">
        <v>-1.3173868618094682</v>
      </c>
      <c r="J11911" s="2">
        <v>0.21008911636515584</v>
      </c>
      <c r="K11911">
        <v>-1.3440565244197415</v>
      </c>
    </row>
    <row r="11912" spans="1:11" x14ac:dyDescent="0.25">
      <c r="A11912" s="3" t="s">
        <v>11909</v>
      </c>
      <c r="B11912">
        <v>17.248999999999999</v>
      </c>
      <c r="C11912">
        <v>197.572</v>
      </c>
      <c r="D11912">
        <v>17.77</v>
      </c>
      <c r="E11912">
        <v>201.94900000000001</v>
      </c>
      <c r="F11912">
        <v>13.052</v>
      </c>
      <c r="G11912">
        <v>283.05200000000002</v>
      </c>
      <c r="H11912" s="2">
        <v>0.10414827885716972</v>
      </c>
      <c r="I11912">
        <v>-1.3174497116791113</v>
      </c>
      <c r="J11912" s="2">
        <v>0.21056422987371737</v>
      </c>
      <c r="K11912">
        <v>-1.3450958273535518</v>
      </c>
    </row>
    <row r="11913" spans="1:11" x14ac:dyDescent="0.25">
      <c r="A11913" s="3" t="s">
        <v>11910</v>
      </c>
      <c r="B11913">
        <v>17.257000000000001</v>
      </c>
      <c r="C11913">
        <v>208.822</v>
      </c>
      <c r="D11913">
        <v>17.776</v>
      </c>
      <c r="E11913">
        <v>213.18299999999999</v>
      </c>
      <c r="F11913">
        <v>13.05</v>
      </c>
      <c r="G11913">
        <v>294.286</v>
      </c>
      <c r="H11913" s="2">
        <v>0.10458067546865583</v>
      </c>
      <c r="I11913">
        <v>-1.3182335868830188</v>
      </c>
      <c r="J11913" s="2">
        <v>0.21066760768210938</v>
      </c>
      <c r="K11913">
        <v>-1.3457562104527776</v>
      </c>
    </row>
    <row r="11914" spans="1:11" x14ac:dyDescent="0.25">
      <c r="A11914" s="3" t="s">
        <v>11911</v>
      </c>
      <c r="B11914">
        <v>17.248999999999999</v>
      </c>
      <c r="C11914">
        <v>220.05500000000001</v>
      </c>
      <c r="D11914">
        <v>17.780999999999999</v>
      </c>
      <c r="E11914">
        <v>224.42</v>
      </c>
      <c r="F11914">
        <v>13.048</v>
      </c>
      <c r="G11914">
        <v>305.52</v>
      </c>
      <c r="H11914" s="2">
        <v>0.10452521628322509</v>
      </c>
      <c r="I11914">
        <v>-1.3178262701035612</v>
      </c>
      <c r="J11914" s="2">
        <v>0.21082965809249274</v>
      </c>
      <c r="K11914">
        <v>-1.3463300408679881</v>
      </c>
    </row>
    <row r="11915" spans="1:11" x14ac:dyDescent="0.25">
      <c r="A11915" s="3" t="s">
        <v>11912</v>
      </c>
      <c r="B11915">
        <v>17.248999999999999</v>
      </c>
      <c r="C11915">
        <v>231.327</v>
      </c>
      <c r="D11915">
        <v>17.789000000000001</v>
      </c>
      <c r="E11915">
        <v>235.655</v>
      </c>
      <c r="F11915">
        <v>13.048</v>
      </c>
      <c r="G11915">
        <v>316.75700000000001</v>
      </c>
      <c r="H11915" s="2">
        <v>0.10533021098942552</v>
      </c>
      <c r="I11915">
        <v>-1.3177621734087841</v>
      </c>
      <c r="J11915" s="2">
        <v>0.21087749718912813</v>
      </c>
      <c r="K11915">
        <v>-1.3469431414301263</v>
      </c>
    </row>
    <row r="11916" spans="1:11" x14ac:dyDescent="0.25">
      <c r="A11916" s="3" t="s">
        <v>11913</v>
      </c>
      <c r="B11916">
        <v>17.248999999999999</v>
      </c>
      <c r="C11916">
        <v>242.577</v>
      </c>
      <c r="D11916">
        <v>17.795000000000002</v>
      </c>
      <c r="E11916">
        <v>246.86799999999999</v>
      </c>
      <c r="F11916">
        <v>13.048</v>
      </c>
      <c r="G11916">
        <v>328.00700000000001</v>
      </c>
      <c r="H11916" s="2">
        <v>0.10533021098942662</v>
      </c>
      <c r="I11916">
        <v>-1.3177621734087843</v>
      </c>
      <c r="J11916" s="2">
        <v>0.21007846821483595</v>
      </c>
      <c r="K11916">
        <v>-1.3475333916803935</v>
      </c>
    </row>
    <row r="11917" spans="1:11" x14ac:dyDescent="0.25">
      <c r="A11917" s="3" t="s">
        <v>11914</v>
      </c>
      <c r="B11917">
        <v>17.248999999999999</v>
      </c>
      <c r="C11917">
        <v>253.827</v>
      </c>
      <c r="D11917">
        <v>17.797999999999998</v>
      </c>
      <c r="E11917">
        <v>258.077</v>
      </c>
      <c r="F11917">
        <v>13.048</v>
      </c>
      <c r="G11917">
        <v>339.25700000000001</v>
      </c>
      <c r="H11917" s="2">
        <v>0.1053302109894254</v>
      </c>
      <c r="I11917">
        <v>-1.3177621734087841</v>
      </c>
      <c r="J11917" s="2">
        <v>0.20914939369638352</v>
      </c>
      <c r="K11917">
        <v>-1.3479105771248288</v>
      </c>
    </row>
    <row r="11918" spans="1:11" x14ac:dyDescent="0.25">
      <c r="A11918" s="3" t="s">
        <v>11915</v>
      </c>
      <c r="B11918">
        <v>17.251000000000001</v>
      </c>
      <c r="C11918">
        <v>265.077</v>
      </c>
      <c r="D11918">
        <v>17.8</v>
      </c>
      <c r="E11918">
        <v>269.28300000000002</v>
      </c>
      <c r="F11918">
        <v>13.048</v>
      </c>
      <c r="G11918">
        <v>350.50700000000001</v>
      </c>
      <c r="H11918" s="2">
        <v>0.10534242389579562</v>
      </c>
      <c r="I11918">
        <v>-1.317914966286448</v>
      </c>
      <c r="J11918" s="2">
        <v>0.20813759735910764</v>
      </c>
      <c r="K11918">
        <v>-1.3482222805047566</v>
      </c>
    </row>
    <row r="11919" spans="1:11" x14ac:dyDescent="0.25">
      <c r="A11919" s="3" t="s">
        <v>11916</v>
      </c>
      <c r="B11919">
        <v>17.25</v>
      </c>
      <c r="C11919">
        <v>276.29300000000001</v>
      </c>
      <c r="D11919">
        <v>17.797999999999998</v>
      </c>
      <c r="E11919">
        <v>280.46699999999998</v>
      </c>
      <c r="F11919">
        <v>13.048</v>
      </c>
      <c r="G11919">
        <v>1.7569999999999999</v>
      </c>
      <c r="H11919" s="2">
        <v>0.10455427779223811</v>
      </c>
      <c r="I11919">
        <v>-1.3179008456426924</v>
      </c>
      <c r="J11919" s="2">
        <v>0.20656120730213937</v>
      </c>
      <c r="K11919">
        <v>-1.3483096307771583</v>
      </c>
    </row>
    <row r="11920" spans="1:11" x14ac:dyDescent="0.25">
      <c r="A11920" s="3" t="s">
        <v>11917</v>
      </c>
      <c r="B11920">
        <v>17.25</v>
      </c>
      <c r="C11920">
        <v>287.50799999999998</v>
      </c>
      <c r="D11920">
        <v>17.792000000000002</v>
      </c>
      <c r="E11920">
        <v>291.673</v>
      </c>
      <c r="F11920">
        <v>13.048</v>
      </c>
      <c r="G11920">
        <v>13.007</v>
      </c>
      <c r="H11920" s="2">
        <v>0.10374919852076789</v>
      </c>
      <c r="I11920">
        <v>-1.3179644683210088</v>
      </c>
      <c r="J11920" s="2">
        <v>0.2054564329127572</v>
      </c>
      <c r="K11920">
        <v>-1.3480132699996712</v>
      </c>
    </row>
    <row r="11921" spans="1:11" x14ac:dyDescent="0.25">
      <c r="A11921" s="3" t="s">
        <v>11918</v>
      </c>
      <c r="B11921">
        <v>17.244</v>
      </c>
      <c r="C11921">
        <v>298.75799999999998</v>
      </c>
      <c r="D11921">
        <v>17.78</v>
      </c>
      <c r="E11921">
        <v>302.86099999999999</v>
      </c>
      <c r="F11921">
        <v>13.048</v>
      </c>
      <c r="G11921">
        <v>24.257000000000001</v>
      </c>
      <c r="H11921" s="2">
        <v>0.10371311184302048</v>
      </c>
      <c r="I11921">
        <v>-1.3175060458972447</v>
      </c>
      <c r="J11921" s="2">
        <v>0.20386003384842805</v>
      </c>
      <c r="K11921">
        <v>-1.3473254749553756</v>
      </c>
    </row>
    <row r="11922" spans="1:11" x14ac:dyDescent="0.25">
      <c r="A11922" s="3" t="s">
        <v>11919</v>
      </c>
      <c r="B11922">
        <v>17.244</v>
      </c>
      <c r="C11922">
        <v>309.97800000000001</v>
      </c>
      <c r="D11922">
        <v>17.760000000000002</v>
      </c>
      <c r="E11922">
        <v>314.05399999999997</v>
      </c>
      <c r="F11922">
        <v>13.051</v>
      </c>
      <c r="G11922">
        <v>35.506999999999998</v>
      </c>
      <c r="H11922" s="2">
        <v>0.10299957141352599</v>
      </c>
      <c r="I11922">
        <v>-1.317257305164991</v>
      </c>
      <c r="J11922" s="2">
        <v>0.20224525672643126</v>
      </c>
      <c r="K11922">
        <v>-1.3457024324437059</v>
      </c>
    </row>
    <row r="11923" spans="1:11" x14ac:dyDescent="0.25">
      <c r="A11923" s="3" t="s">
        <v>11920</v>
      </c>
      <c r="B11923">
        <v>17.244</v>
      </c>
      <c r="C11923">
        <v>321.22800000000001</v>
      </c>
      <c r="D11923">
        <v>17.745000000000001</v>
      </c>
      <c r="E11923">
        <v>325.24</v>
      </c>
      <c r="F11923">
        <v>13.051</v>
      </c>
      <c r="G11923">
        <v>46.747</v>
      </c>
      <c r="H11923" s="2">
        <v>0.10322947461429638</v>
      </c>
      <c r="I11923">
        <v>-1.3172393082856133</v>
      </c>
      <c r="J11923" s="2">
        <v>0.20080712844777537</v>
      </c>
      <c r="K11923">
        <v>-1.3447557129244354</v>
      </c>
    </row>
    <row r="11924" spans="1:11" x14ac:dyDescent="0.25">
      <c r="A11924" s="3" t="s">
        <v>11921</v>
      </c>
      <c r="B11924">
        <v>17.236000000000001</v>
      </c>
      <c r="C11924">
        <v>332.47800000000001</v>
      </c>
      <c r="D11924">
        <v>17.722000000000001</v>
      </c>
      <c r="E11924">
        <v>336.452</v>
      </c>
      <c r="F11924">
        <v>13.053000000000001</v>
      </c>
      <c r="G11924">
        <v>57.997</v>
      </c>
      <c r="H11924" s="2">
        <v>0.10316577378244593</v>
      </c>
      <c r="I11924">
        <v>-1.3164264664107879</v>
      </c>
      <c r="J11924" s="2">
        <v>0.19962549893349577</v>
      </c>
      <c r="K11924">
        <v>-1.3429396351741791</v>
      </c>
    </row>
    <row r="11925" spans="1:11" x14ac:dyDescent="0.25">
      <c r="A11925" s="3" t="s">
        <v>11922</v>
      </c>
      <c r="B11925">
        <v>17.236000000000001</v>
      </c>
      <c r="C11925">
        <v>343.71199999999999</v>
      </c>
      <c r="D11925">
        <v>17.702000000000002</v>
      </c>
      <c r="E11925">
        <v>347.666</v>
      </c>
      <c r="F11925">
        <v>13.054</v>
      </c>
      <c r="G11925">
        <v>69.233000000000004</v>
      </c>
      <c r="H11925" s="2">
        <v>0.10311192228645147</v>
      </c>
      <c r="I11925">
        <v>-1.3163292218167761</v>
      </c>
      <c r="J11925" s="2">
        <v>0.19886989328914398</v>
      </c>
      <c r="K11925">
        <v>-1.3413977728285698</v>
      </c>
    </row>
    <row r="11926" spans="1:11" x14ac:dyDescent="0.25">
      <c r="A11926" s="3" t="s">
        <v>11923</v>
      </c>
      <c r="B11926">
        <v>17.236000000000001</v>
      </c>
      <c r="C11926">
        <v>354.96199999999999</v>
      </c>
      <c r="D11926">
        <v>17.675999999999998</v>
      </c>
      <c r="E11926">
        <v>358.90199999999999</v>
      </c>
      <c r="F11926">
        <v>13.054</v>
      </c>
      <c r="G11926">
        <v>80.466999999999999</v>
      </c>
      <c r="H11926" s="2">
        <v>0.10347950672460918</v>
      </c>
      <c r="I11926">
        <v>-1.3163003762114471</v>
      </c>
      <c r="J11926" s="2">
        <v>0.1986245557487003</v>
      </c>
      <c r="K11926">
        <v>-1.3394206481526878</v>
      </c>
    </row>
    <row r="11927" spans="1:11" x14ac:dyDescent="0.25">
      <c r="A11927" s="3" t="s">
        <v>11924</v>
      </c>
      <c r="B11927">
        <v>17.236000000000001</v>
      </c>
      <c r="C11927">
        <v>6.2119999999999997</v>
      </c>
      <c r="D11927">
        <v>17.648</v>
      </c>
      <c r="E11927">
        <v>10.15</v>
      </c>
      <c r="F11927">
        <v>13.054</v>
      </c>
      <c r="G11927">
        <v>91.716999999999999</v>
      </c>
      <c r="H11927" s="2">
        <v>0.1034795067246085</v>
      </c>
      <c r="I11927">
        <v>-1.3163003762114474</v>
      </c>
      <c r="J11927" s="2">
        <v>0.19826324012918514</v>
      </c>
      <c r="K11927">
        <v>-1.3373058352095015</v>
      </c>
    </row>
    <row r="11928" spans="1:11" x14ac:dyDescent="0.25">
      <c r="A11928" s="3" t="s">
        <v>11925</v>
      </c>
      <c r="B11928">
        <v>17.236000000000001</v>
      </c>
      <c r="C11928">
        <v>17.462</v>
      </c>
      <c r="D11928">
        <v>17.617000000000001</v>
      </c>
      <c r="E11928">
        <v>21.416</v>
      </c>
      <c r="F11928">
        <v>13.053000000000001</v>
      </c>
      <c r="G11928">
        <v>102.95099999999999</v>
      </c>
      <c r="H11928" s="2">
        <v>0.10385503889518892</v>
      </c>
      <c r="I11928">
        <v>-1.3163722684875292</v>
      </c>
      <c r="J11928" s="2">
        <v>0.19867574540839164</v>
      </c>
      <c r="K11928">
        <v>-1.3349482786769693</v>
      </c>
    </row>
    <row r="11929" spans="1:11" x14ac:dyDescent="0.25">
      <c r="A11929" s="3" t="s">
        <v>11926</v>
      </c>
      <c r="B11929">
        <v>17.236000000000001</v>
      </c>
      <c r="C11929">
        <v>28.712</v>
      </c>
      <c r="D11929">
        <v>17.591000000000001</v>
      </c>
      <c r="E11929">
        <v>32.707000000000001</v>
      </c>
      <c r="F11929">
        <v>13.052</v>
      </c>
      <c r="G11929">
        <v>114.184</v>
      </c>
      <c r="H11929" s="2">
        <v>0.10425359677787145</v>
      </c>
      <c r="I11929">
        <v>-1.3164422497505959</v>
      </c>
      <c r="J11929" s="2">
        <v>0.19974709295267168</v>
      </c>
      <c r="K11929">
        <v>-1.3328787080499682</v>
      </c>
    </row>
    <row r="11930" spans="1:11" x14ac:dyDescent="0.25">
      <c r="A11930" s="3" t="s">
        <v>11927</v>
      </c>
      <c r="B11930">
        <v>17.244</v>
      </c>
      <c r="C11930">
        <v>39.962000000000003</v>
      </c>
      <c r="D11930">
        <v>17.567</v>
      </c>
      <c r="E11930">
        <v>44.018000000000001</v>
      </c>
      <c r="F11930">
        <v>13.052</v>
      </c>
      <c r="G11930">
        <v>125.419</v>
      </c>
      <c r="H11930" s="2">
        <v>0.10464678570543835</v>
      </c>
      <c r="I11930">
        <v>-1.3170259182623174</v>
      </c>
      <c r="J11930" s="2">
        <v>0.20123998032499316</v>
      </c>
      <c r="K11930">
        <v>-1.3307944522709976</v>
      </c>
    </row>
    <row r="11931" spans="1:11" x14ac:dyDescent="0.25">
      <c r="A11931" s="3" t="s">
        <v>11928</v>
      </c>
      <c r="B11931">
        <v>17.25</v>
      </c>
      <c r="C11931">
        <v>51.19</v>
      </c>
      <c r="D11931">
        <v>17.553000000000001</v>
      </c>
      <c r="E11931">
        <v>55.347000000000001</v>
      </c>
      <c r="F11931">
        <v>13.052</v>
      </c>
      <c r="G11931">
        <v>136.66900000000001</v>
      </c>
      <c r="H11931" s="2">
        <v>0.10417731194096461</v>
      </c>
      <c r="I11931">
        <v>-1.317524271966741</v>
      </c>
      <c r="J11931" s="2">
        <v>0.20291286115262819</v>
      </c>
      <c r="K11931">
        <v>-1.3294553627061438</v>
      </c>
    </row>
    <row r="11932" spans="1:11" x14ac:dyDescent="0.25">
      <c r="A11932" s="3" t="s">
        <v>11929</v>
      </c>
      <c r="B11932">
        <v>17.25</v>
      </c>
      <c r="C11932">
        <v>62.412999999999997</v>
      </c>
      <c r="D11932">
        <v>17.545000000000002</v>
      </c>
      <c r="E11932">
        <v>66.671000000000006</v>
      </c>
      <c r="F11932">
        <v>13.052</v>
      </c>
      <c r="G11932">
        <v>147.91900000000001</v>
      </c>
      <c r="H11932" s="2">
        <v>0.10355643171075828</v>
      </c>
      <c r="I11932">
        <v>-1.3175732180778683</v>
      </c>
      <c r="J11932" s="2">
        <v>0.20453647849218973</v>
      </c>
      <c r="K11932">
        <v>-1.3285863871244916</v>
      </c>
    </row>
    <row r="11933" spans="1:11" x14ac:dyDescent="0.25">
      <c r="A11933" s="3" t="s">
        <v>11930</v>
      </c>
      <c r="B11933">
        <v>17.25</v>
      </c>
      <c r="C11933">
        <v>73.662999999999997</v>
      </c>
      <c r="D11933">
        <v>17.539000000000001</v>
      </c>
      <c r="E11933">
        <v>78.004000000000005</v>
      </c>
      <c r="F11933">
        <v>13.052</v>
      </c>
      <c r="G11933">
        <v>159.16900000000001</v>
      </c>
      <c r="H11933" s="2">
        <v>0.10355643171075886</v>
      </c>
      <c r="I11933">
        <v>-1.3175732180778685</v>
      </c>
      <c r="J11933" s="2">
        <v>0.20639027934385404</v>
      </c>
      <c r="K11933">
        <v>-1.3278344516902703</v>
      </c>
    </row>
    <row r="11934" spans="1:11" x14ac:dyDescent="0.25">
      <c r="A11934" s="3" t="s">
        <v>11931</v>
      </c>
      <c r="B11934">
        <v>17.251000000000001</v>
      </c>
      <c r="C11934">
        <v>84.912999999999997</v>
      </c>
      <c r="D11934">
        <v>17.538</v>
      </c>
      <c r="E11934">
        <v>89.364999999999995</v>
      </c>
      <c r="F11934">
        <v>13.052</v>
      </c>
      <c r="G11934">
        <v>170.41900000000001</v>
      </c>
      <c r="H11934" s="2">
        <v>0.10356243498216267</v>
      </c>
      <c r="I11934">
        <v>-1.3176495991339892</v>
      </c>
      <c r="J11934" s="2">
        <v>0.20895041049549568</v>
      </c>
      <c r="K11934">
        <v>-1.3273564324565787</v>
      </c>
    </row>
    <row r="11935" spans="1:11" x14ac:dyDescent="0.25">
      <c r="A11935" s="3" t="s">
        <v>11932</v>
      </c>
      <c r="B11935">
        <v>17.251000000000001</v>
      </c>
      <c r="C11935">
        <v>96.129000000000005</v>
      </c>
      <c r="D11935">
        <v>17.544</v>
      </c>
      <c r="E11935">
        <v>100.72799999999999</v>
      </c>
      <c r="F11935">
        <v>13.055999999999999</v>
      </c>
      <c r="G11935">
        <v>181.66900000000001</v>
      </c>
      <c r="H11935" s="2">
        <v>0.10274901865543007</v>
      </c>
      <c r="I11935">
        <v>-1.3173071118958524</v>
      </c>
      <c r="J11935" s="2">
        <v>0.21157538367882131</v>
      </c>
      <c r="K11935">
        <v>-1.3269890427283717</v>
      </c>
    </row>
    <row r="11936" spans="1:11" x14ac:dyDescent="0.25">
      <c r="A11936" s="3" t="s">
        <v>11933</v>
      </c>
      <c r="B11936">
        <v>17.248999999999999</v>
      </c>
      <c r="C11936">
        <v>107.379</v>
      </c>
      <c r="D11936">
        <v>17.552</v>
      </c>
      <c r="E11936">
        <v>112.06699999999999</v>
      </c>
      <c r="F11936">
        <v>13.055999999999999</v>
      </c>
      <c r="G11936">
        <v>192.91900000000001</v>
      </c>
      <c r="H11936" s="2">
        <v>0.10273710641629459</v>
      </c>
      <c r="I11936">
        <v>-1.3171543894899744</v>
      </c>
      <c r="J11936" s="2">
        <v>0.2137338142011839</v>
      </c>
      <c r="K11936">
        <v>-1.3272637443532276</v>
      </c>
    </row>
    <row r="11937" spans="1:11" x14ac:dyDescent="0.25">
      <c r="A11937" s="3" t="s">
        <v>11934</v>
      </c>
      <c r="B11937">
        <v>17.248999999999999</v>
      </c>
      <c r="C11937">
        <v>118.596</v>
      </c>
      <c r="D11937">
        <v>17.565000000000001</v>
      </c>
      <c r="E11937">
        <v>123.38</v>
      </c>
      <c r="F11937">
        <v>13.055999999999999</v>
      </c>
      <c r="G11937">
        <v>204.16900000000001</v>
      </c>
      <c r="H11937" s="2">
        <v>0.10197846294966008</v>
      </c>
      <c r="I11937">
        <v>-1.3172133433434106</v>
      </c>
      <c r="J11937" s="2">
        <v>0.21535247153575579</v>
      </c>
      <c r="K11937">
        <v>-1.3280108010922167</v>
      </c>
    </row>
    <row r="11938" spans="1:11" x14ac:dyDescent="0.25">
      <c r="A11938" s="3" t="s">
        <v>11935</v>
      </c>
      <c r="B11938">
        <v>17.241</v>
      </c>
      <c r="C11938">
        <v>129.846</v>
      </c>
      <c r="D11938">
        <v>17.582000000000001</v>
      </c>
      <c r="E11938">
        <v>134.68600000000001</v>
      </c>
      <c r="F11938">
        <v>13.055999999999999</v>
      </c>
      <c r="G11938">
        <v>215.41900000000001</v>
      </c>
      <c r="H11938" s="2">
        <v>0.10193116584817041</v>
      </c>
      <c r="I11938">
        <v>-1.3166024263773983</v>
      </c>
      <c r="J11938" s="2">
        <v>0.2168600270016158</v>
      </c>
      <c r="K11938">
        <v>-1.3290847740342007</v>
      </c>
    </row>
    <row r="11939" spans="1:11" x14ac:dyDescent="0.25">
      <c r="A11939" s="3" t="s">
        <v>11936</v>
      </c>
      <c r="B11939">
        <v>17.241</v>
      </c>
      <c r="C11939">
        <v>141.07</v>
      </c>
      <c r="D11939">
        <v>17.599</v>
      </c>
      <c r="E11939">
        <v>145.98500000000001</v>
      </c>
      <c r="F11939">
        <v>13.058</v>
      </c>
      <c r="G11939">
        <v>226.66900000000001</v>
      </c>
      <c r="H11939" s="2">
        <v>0.10131817959001929</v>
      </c>
      <c r="I11939">
        <v>-1.3164468841195687</v>
      </c>
      <c r="J11939" s="2">
        <v>0.21817395513006616</v>
      </c>
      <c r="K11939">
        <v>-1.3299800017548746</v>
      </c>
    </row>
    <row r="11940" spans="1:11" x14ac:dyDescent="0.25">
      <c r="A11940" s="3" t="s">
        <v>11937</v>
      </c>
      <c r="B11940">
        <v>17.241</v>
      </c>
      <c r="C11940">
        <v>152.32</v>
      </c>
      <c r="D11940">
        <v>17.617999999999999</v>
      </c>
      <c r="E11940">
        <v>157.27199999999999</v>
      </c>
      <c r="F11940">
        <v>13.06</v>
      </c>
      <c r="G11940">
        <v>237.90700000000001</v>
      </c>
      <c r="H11940" s="2">
        <v>0.10157833533302879</v>
      </c>
      <c r="I11940">
        <v>-1.3162240386418296</v>
      </c>
      <c r="J11940" s="2">
        <v>0.21951443768712206</v>
      </c>
      <c r="K11940">
        <v>-1.3310247205696644</v>
      </c>
    </row>
    <row r="11941" spans="1:11" x14ac:dyDescent="0.25">
      <c r="A11941" s="3" t="s">
        <v>11938</v>
      </c>
      <c r="B11941">
        <v>17.231000000000002</v>
      </c>
      <c r="C11941">
        <v>163.57</v>
      </c>
      <c r="D11941">
        <v>17.632000000000001</v>
      </c>
      <c r="E11941">
        <v>168.548</v>
      </c>
      <c r="F11941">
        <v>13.061999999999999</v>
      </c>
      <c r="G11941">
        <v>249.143</v>
      </c>
      <c r="H11941" s="2">
        <v>0.10182524977931462</v>
      </c>
      <c r="I11941">
        <v>-1.315234352618128</v>
      </c>
      <c r="J11941" s="2">
        <v>0.22058500814337451</v>
      </c>
      <c r="K11941">
        <v>-1.331724772657797</v>
      </c>
    </row>
    <row r="11942" spans="1:11" x14ac:dyDescent="0.25">
      <c r="A11942" s="3" t="s">
        <v>11939</v>
      </c>
      <c r="B11942">
        <v>17.231000000000002</v>
      </c>
      <c r="C11942">
        <v>174.81</v>
      </c>
      <c r="D11942">
        <v>17.646999999999998</v>
      </c>
      <c r="E11942">
        <v>179.80699999999999</v>
      </c>
      <c r="F11942">
        <v>13.061999999999999</v>
      </c>
      <c r="G11942">
        <v>260.37700000000001</v>
      </c>
      <c r="H11942" s="2">
        <v>0.1019629802400748</v>
      </c>
      <c r="I11942">
        <v>-1.3152236822913463</v>
      </c>
      <c r="J11942" s="2">
        <v>0.22135421338568131</v>
      </c>
      <c r="K11942">
        <v>-1.3327612483605114</v>
      </c>
    </row>
    <row r="11943" spans="1:11" x14ac:dyDescent="0.25">
      <c r="A11943" s="3" t="s">
        <v>11940</v>
      </c>
      <c r="B11943">
        <v>17.231000000000002</v>
      </c>
      <c r="C11943">
        <v>186.06</v>
      </c>
      <c r="D11943">
        <v>17.661999999999999</v>
      </c>
      <c r="E11943">
        <v>191.05799999999999</v>
      </c>
      <c r="F11943">
        <v>13.061999999999999</v>
      </c>
      <c r="G11943">
        <v>271.61099999999999</v>
      </c>
      <c r="H11943" s="2">
        <v>0.10233025599815831</v>
      </c>
      <c r="I11943">
        <v>-1.3151951575742662</v>
      </c>
      <c r="J11943" s="2">
        <v>0.22193812968311341</v>
      </c>
      <c r="K11943">
        <v>-1.3338283075414858</v>
      </c>
    </row>
    <row r="11944" spans="1:11" x14ac:dyDescent="0.25">
      <c r="A11944" s="3" t="s">
        <v>11941</v>
      </c>
      <c r="B11944">
        <v>17.231000000000002</v>
      </c>
      <c r="C11944">
        <v>197.31</v>
      </c>
      <c r="D11944">
        <v>17.667999999999999</v>
      </c>
      <c r="E11944">
        <v>202.29900000000001</v>
      </c>
      <c r="F11944">
        <v>13.061</v>
      </c>
      <c r="G11944">
        <v>282.84399999999999</v>
      </c>
      <c r="H11944" s="2">
        <v>0.10272834241859179</v>
      </c>
      <c r="I11944">
        <v>-1.3152654317162316</v>
      </c>
      <c r="J11944" s="2">
        <v>0.22221683594649949</v>
      </c>
      <c r="K11944">
        <v>-1.3343525688871538</v>
      </c>
    </row>
    <row r="11945" spans="1:11" x14ac:dyDescent="0.25">
      <c r="A11945" s="3" t="s">
        <v>11942</v>
      </c>
      <c r="B11945">
        <v>17.231000000000002</v>
      </c>
      <c r="C11945">
        <v>208.56</v>
      </c>
      <c r="D11945">
        <v>17.68</v>
      </c>
      <c r="E11945">
        <v>213.54</v>
      </c>
      <c r="F11945">
        <v>13.061</v>
      </c>
      <c r="G11945">
        <v>294.07799999999997</v>
      </c>
      <c r="H11945" s="2">
        <v>0.10309562980547343</v>
      </c>
      <c r="I11945">
        <v>-1.3152366932680859</v>
      </c>
      <c r="J11945" s="2">
        <v>0.22253089527682102</v>
      </c>
      <c r="K11945">
        <v>-1.335231675864041</v>
      </c>
    </row>
    <row r="11946" spans="1:11" x14ac:dyDescent="0.25">
      <c r="A11946" s="3" t="s">
        <v>11943</v>
      </c>
      <c r="B11946">
        <v>17.239000000000001</v>
      </c>
      <c r="C11946">
        <v>219.81</v>
      </c>
      <c r="D11946">
        <v>17.696000000000002</v>
      </c>
      <c r="E11946">
        <v>224.76599999999999</v>
      </c>
      <c r="F11946">
        <v>13.061</v>
      </c>
      <c r="G11946">
        <v>305.32799999999997</v>
      </c>
      <c r="H11946" s="2">
        <v>0.10314349499254526</v>
      </c>
      <c r="I11946">
        <v>-1.3158473306974952</v>
      </c>
      <c r="J11946" s="2">
        <v>0.22217245448768919</v>
      </c>
      <c r="K11946">
        <v>-1.3365332109530406</v>
      </c>
    </row>
    <row r="11947" spans="1:11" x14ac:dyDescent="0.25">
      <c r="A11947" s="3" t="s">
        <v>11944</v>
      </c>
      <c r="B11947">
        <v>17.245999999999999</v>
      </c>
      <c r="C11947">
        <v>231.03800000000001</v>
      </c>
      <c r="D11947">
        <v>17.707999999999998</v>
      </c>
      <c r="E11947">
        <v>235.96799999999999</v>
      </c>
      <c r="F11947">
        <v>13.058999999999999</v>
      </c>
      <c r="G11947">
        <v>316.57799999999997</v>
      </c>
      <c r="H11947" s="2">
        <v>0.10269564071367991</v>
      </c>
      <c r="I11947">
        <v>-1.316622773074845</v>
      </c>
      <c r="J11947" s="2">
        <v>0.22123646272820285</v>
      </c>
      <c r="K11947">
        <v>-1.3378301823729828</v>
      </c>
    </row>
    <row r="11948" spans="1:11" x14ac:dyDescent="0.25">
      <c r="A11948" s="3" t="s">
        <v>11945</v>
      </c>
      <c r="B11948">
        <v>17.245999999999999</v>
      </c>
      <c r="C11948">
        <v>242.261</v>
      </c>
      <c r="D11948">
        <v>17.713999999999999</v>
      </c>
      <c r="E11948">
        <v>247.16200000000001</v>
      </c>
      <c r="F11948">
        <v>13.058999999999999</v>
      </c>
      <c r="G11948">
        <v>327.81599999999997</v>
      </c>
      <c r="H11948" s="2">
        <v>0.10235094616233933</v>
      </c>
      <c r="I11948">
        <v>-1.3166496136104557</v>
      </c>
      <c r="J11948" s="2">
        <v>0.22028363116770472</v>
      </c>
      <c r="K11948">
        <v>-1.338453039587018</v>
      </c>
    </row>
    <row r="11949" spans="1:11" x14ac:dyDescent="0.25">
      <c r="A11949" s="3" t="s">
        <v>11946</v>
      </c>
      <c r="B11949">
        <v>17.245999999999999</v>
      </c>
      <c r="C11949">
        <v>253.511</v>
      </c>
      <c r="D11949">
        <v>17.716999999999999</v>
      </c>
      <c r="E11949">
        <v>258.37099999999998</v>
      </c>
      <c r="F11949">
        <v>13.058999999999999</v>
      </c>
      <c r="G11949">
        <v>339.06599999999997</v>
      </c>
      <c r="H11949" s="2">
        <v>0.10235094616234036</v>
      </c>
      <c r="I11949">
        <v>-1.3166496136104557</v>
      </c>
      <c r="J11949" s="2">
        <v>0.21936294242487298</v>
      </c>
      <c r="K11949">
        <v>-1.3388370323417242</v>
      </c>
    </row>
    <row r="11950" spans="1:11" x14ac:dyDescent="0.25">
      <c r="A11950" s="3" t="s">
        <v>11947</v>
      </c>
      <c r="B11950">
        <v>17.245999999999999</v>
      </c>
      <c r="C11950">
        <v>264.76100000000002</v>
      </c>
      <c r="D11950">
        <v>17.719000000000001</v>
      </c>
      <c r="E11950">
        <v>269.577</v>
      </c>
      <c r="F11950">
        <v>13.055</v>
      </c>
      <c r="G11950">
        <v>350.31599999999997</v>
      </c>
      <c r="H11950" s="2">
        <v>0.10238230608456673</v>
      </c>
      <c r="I11950">
        <v>-1.317053029807655</v>
      </c>
      <c r="J11950" s="2">
        <v>0.21842627617046184</v>
      </c>
      <c r="K11950">
        <v>-1.3395665631644238</v>
      </c>
    </row>
    <row r="11951" spans="1:11" x14ac:dyDescent="0.25">
      <c r="A11951" s="3" t="s">
        <v>11948</v>
      </c>
      <c r="B11951">
        <v>17.245999999999999</v>
      </c>
      <c r="C11951">
        <v>276.01100000000002</v>
      </c>
      <c r="D11951">
        <v>17.718</v>
      </c>
      <c r="E11951">
        <v>280.78199999999998</v>
      </c>
      <c r="F11951">
        <v>13.055</v>
      </c>
      <c r="G11951">
        <v>1.5629999999999999</v>
      </c>
      <c r="H11951" s="2">
        <v>0.10245126667956996</v>
      </c>
      <c r="I11951">
        <v>-1.3170476672772589</v>
      </c>
      <c r="J11951" s="2">
        <v>0.21743199218249443</v>
      </c>
      <c r="K11951">
        <v>-1.3396507084787859</v>
      </c>
    </row>
    <row r="11952" spans="1:11" x14ac:dyDescent="0.25">
      <c r="A11952" s="3" t="s">
        <v>11949</v>
      </c>
      <c r="B11952">
        <v>17.242999999999999</v>
      </c>
      <c r="C11952">
        <v>287.26100000000002</v>
      </c>
      <c r="D11952">
        <v>17.713000000000001</v>
      </c>
      <c r="E11952">
        <v>291.988</v>
      </c>
      <c r="F11952">
        <v>13.055</v>
      </c>
      <c r="G11952">
        <v>12.813000000000001</v>
      </c>
      <c r="H11952" s="2">
        <v>0.10243344493539548</v>
      </c>
      <c r="I11952">
        <v>-1.3168185623832642</v>
      </c>
      <c r="J11952" s="2">
        <v>0.21634208154955553</v>
      </c>
      <c r="K11952">
        <v>-1.3394391942663157</v>
      </c>
    </row>
    <row r="11953" spans="1:11" x14ac:dyDescent="0.25">
      <c r="A11953" s="3" t="s">
        <v>11950</v>
      </c>
      <c r="B11953">
        <v>17.242999999999999</v>
      </c>
      <c r="C11953">
        <v>298.47800000000001</v>
      </c>
      <c r="D11953">
        <v>17.706</v>
      </c>
      <c r="E11953">
        <v>303.197</v>
      </c>
      <c r="F11953">
        <v>13.055</v>
      </c>
      <c r="G11953">
        <v>24.062999999999999</v>
      </c>
      <c r="H11953" s="2">
        <v>0.10167499494164457</v>
      </c>
      <c r="I11953">
        <v>-1.316877341395954</v>
      </c>
      <c r="J11953" s="2">
        <v>0.21529842623731199</v>
      </c>
      <c r="K11953">
        <v>-1.339064268478297</v>
      </c>
    </row>
    <row r="11954" spans="1:11" x14ac:dyDescent="0.25">
      <c r="A11954" s="3" t="s">
        <v>11951</v>
      </c>
      <c r="B11954">
        <v>17.234999999999999</v>
      </c>
      <c r="C11954">
        <v>309.72800000000001</v>
      </c>
      <c r="D11954">
        <v>17.706</v>
      </c>
      <c r="E11954">
        <v>314.40899999999999</v>
      </c>
      <c r="F11954">
        <v>13.055</v>
      </c>
      <c r="G11954">
        <v>35.313000000000002</v>
      </c>
      <c r="H11954" s="2">
        <v>0.10162782217823046</v>
      </c>
      <c r="I11954">
        <v>-1.3162663677410702</v>
      </c>
      <c r="J11954" s="2">
        <v>0.21441027789655612</v>
      </c>
      <c r="K11954">
        <v>-1.3392067652860411</v>
      </c>
    </row>
    <row r="11955" spans="1:11" x14ac:dyDescent="0.25">
      <c r="A11955" s="3" t="s">
        <v>11952</v>
      </c>
      <c r="B11955">
        <v>17.234999999999999</v>
      </c>
      <c r="C11955">
        <v>320.95100000000002</v>
      </c>
      <c r="D11955">
        <v>17.706</v>
      </c>
      <c r="E11955">
        <v>325.65899999999999</v>
      </c>
      <c r="F11955">
        <v>13.058</v>
      </c>
      <c r="G11955">
        <v>46.563000000000002</v>
      </c>
      <c r="H11955" s="2">
        <v>0.10098432910732962</v>
      </c>
      <c r="I11955">
        <v>-1.3160116970165929</v>
      </c>
      <c r="J11955" s="2">
        <v>0.21436101837490773</v>
      </c>
      <c r="K11955">
        <v>-1.338899090274871</v>
      </c>
    </row>
    <row r="11956" spans="1:11" x14ac:dyDescent="0.25">
      <c r="A11956" s="3" t="s">
        <v>11953</v>
      </c>
      <c r="B11956">
        <v>17.234999999999999</v>
      </c>
      <c r="C11956">
        <v>332.20100000000002</v>
      </c>
      <c r="D11956">
        <v>17.710999999999999</v>
      </c>
      <c r="E11956">
        <v>336.90899999999999</v>
      </c>
      <c r="F11956">
        <v>13.058</v>
      </c>
      <c r="G11956">
        <v>57.801000000000002</v>
      </c>
      <c r="H11956" s="2">
        <v>0.10125995173577203</v>
      </c>
      <c r="I11956">
        <v>-1.3159905180449507</v>
      </c>
      <c r="J11956" s="2">
        <v>0.21470204466736062</v>
      </c>
      <c r="K11956">
        <v>-1.3392322444720144</v>
      </c>
    </row>
    <row r="11957" spans="1:11" x14ac:dyDescent="0.25">
      <c r="A11957" s="3" t="s">
        <v>11954</v>
      </c>
      <c r="B11957">
        <v>17.234999999999999</v>
      </c>
      <c r="C11957">
        <v>343.45100000000002</v>
      </c>
      <c r="D11957">
        <v>17.710999999999999</v>
      </c>
      <c r="E11957">
        <v>348.16800000000001</v>
      </c>
      <c r="F11957">
        <v>13.058999999999999</v>
      </c>
      <c r="G11957">
        <v>69.051000000000002</v>
      </c>
      <c r="H11957" s="2">
        <v>0.10125219770010821</v>
      </c>
      <c r="I11957">
        <v>-1.3158897453580645</v>
      </c>
      <c r="J11957" s="2">
        <v>0.21489595109266429</v>
      </c>
      <c r="K11957">
        <v>-1.3390959527808461</v>
      </c>
    </row>
    <row r="11958" spans="1:11" x14ac:dyDescent="0.25">
      <c r="A11958" s="3" t="s">
        <v>11955</v>
      </c>
      <c r="B11958">
        <v>17.234999999999999</v>
      </c>
      <c r="C11958">
        <v>354.70100000000002</v>
      </c>
      <c r="D11958">
        <v>17.718</v>
      </c>
      <c r="E11958">
        <v>359.41800000000001</v>
      </c>
      <c r="F11958">
        <v>13.06</v>
      </c>
      <c r="G11958">
        <v>80.286000000000001</v>
      </c>
      <c r="H11958" s="2">
        <v>0.10158891412992473</v>
      </c>
      <c r="I11958">
        <v>-1.315762437278688</v>
      </c>
      <c r="J11958" s="2">
        <v>0.21531510322577643</v>
      </c>
      <c r="K11958">
        <v>-1.3394663117037791</v>
      </c>
    </row>
    <row r="11959" spans="1:11" x14ac:dyDescent="0.25">
      <c r="A11959" s="3" t="s">
        <v>11956</v>
      </c>
      <c r="B11959">
        <v>17.234999999999999</v>
      </c>
      <c r="C11959">
        <v>5.9509999999999996</v>
      </c>
      <c r="D11959">
        <v>17.725000000000001</v>
      </c>
      <c r="E11959">
        <v>10.667999999999999</v>
      </c>
      <c r="F11959">
        <v>13.058999999999999</v>
      </c>
      <c r="G11959">
        <v>91.519000000000005</v>
      </c>
      <c r="H11959" s="2">
        <v>0.10198711334698307</v>
      </c>
      <c r="I11959">
        <v>-1.3158329902342334</v>
      </c>
      <c r="J11959" s="2">
        <v>0.21581426959557087</v>
      </c>
      <c r="K11959">
        <v>-1.3400341424643079</v>
      </c>
    </row>
    <row r="11960" spans="1:11" x14ac:dyDescent="0.25">
      <c r="A11960" s="3" t="s">
        <v>11957</v>
      </c>
      <c r="B11960">
        <v>17.245000000000001</v>
      </c>
      <c r="C11960">
        <v>17.201000000000001</v>
      </c>
      <c r="D11960">
        <v>17.736999999999998</v>
      </c>
      <c r="E11960">
        <v>21.914000000000001</v>
      </c>
      <c r="F11960">
        <v>13.058999999999999</v>
      </c>
      <c r="G11960">
        <v>102.753</v>
      </c>
      <c r="H11960" s="2">
        <v>0.10241394687278642</v>
      </c>
      <c r="I11960">
        <v>-1.3165679078163912</v>
      </c>
      <c r="J11960" s="2">
        <v>0.21624121934968876</v>
      </c>
      <c r="K11960">
        <v>-1.3408960987633936</v>
      </c>
    </row>
    <row r="11961" spans="1:11" x14ac:dyDescent="0.25">
      <c r="A11961" s="3" t="s">
        <v>11958</v>
      </c>
      <c r="B11961">
        <v>17.254000000000001</v>
      </c>
      <c r="C11961">
        <v>28.440999999999999</v>
      </c>
      <c r="D11961">
        <v>17.753</v>
      </c>
      <c r="E11961">
        <v>33.146999999999998</v>
      </c>
      <c r="F11961">
        <v>13.058999999999999</v>
      </c>
      <c r="G11961">
        <v>113.986</v>
      </c>
      <c r="H11961" s="2">
        <v>0.10262832802299809</v>
      </c>
      <c r="I11961">
        <v>-1.3172424833875691</v>
      </c>
      <c r="J11961" s="2">
        <v>0.21643628387636168</v>
      </c>
      <c r="K11961">
        <v>-1.3421056797286197</v>
      </c>
    </row>
    <row r="11962" spans="1:11" x14ac:dyDescent="0.25">
      <c r="A11962" s="3" t="s">
        <v>11959</v>
      </c>
      <c r="B11962">
        <v>17.245999999999999</v>
      </c>
      <c r="C11962">
        <v>39.674999999999997</v>
      </c>
      <c r="D11962">
        <v>17.762</v>
      </c>
      <c r="E11962">
        <v>44.360999999999997</v>
      </c>
      <c r="F11962">
        <v>13.055999999999999</v>
      </c>
      <c r="G11962">
        <v>125.236</v>
      </c>
      <c r="H11962" s="2">
        <v>0.10223655283454018</v>
      </c>
      <c r="I11962">
        <v>-1.3169628659919859</v>
      </c>
      <c r="J11962" s="2">
        <v>0.21575183155387323</v>
      </c>
      <c r="K11962">
        <v>-1.3432304396225598</v>
      </c>
    </row>
    <row r="11963" spans="1:11" x14ac:dyDescent="0.25">
      <c r="A11963" s="3" t="s">
        <v>11960</v>
      </c>
      <c r="B11963">
        <v>17.245999999999999</v>
      </c>
      <c r="C11963">
        <v>50.947000000000003</v>
      </c>
      <c r="D11963">
        <v>17.768999999999998</v>
      </c>
      <c r="E11963">
        <v>55.579000000000001</v>
      </c>
      <c r="F11963">
        <v>13.055999999999999</v>
      </c>
      <c r="G11963">
        <v>136.47300000000001</v>
      </c>
      <c r="H11963" s="2">
        <v>0.10304102054423081</v>
      </c>
      <c r="I11963">
        <v>-1.3169001675231566</v>
      </c>
      <c r="J11963" s="2">
        <v>0.21539123981380254</v>
      </c>
      <c r="K11963">
        <v>-1.3438313067483378</v>
      </c>
    </row>
    <row r="11964" spans="1:11" x14ac:dyDescent="0.25">
      <c r="A11964" s="3" t="s">
        <v>11961</v>
      </c>
      <c r="B11964">
        <v>17.25</v>
      </c>
      <c r="C11964">
        <v>62.197000000000003</v>
      </c>
      <c r="D11964">
        <v>17.773</v>
      </c>
      <c r="E11964">
        <v>66.792000000000002</v>
      </c>
      <c r="F11964">
        <v>13.055999999999999</v>
      </c>
      <c r="G11964">
        <v>147.72300000000001</v>
      </c>
      <c r="H11964" s="2">
        <v>0.10306491965603505</v>
      </c>
      <c r="I11964">
        <v>-1.3172056065043751</v>
      </c>
      <c r="J11964" s="2">
        <v>0.21457167817563386</v>
      </c>
      <c r="K11964">
        <v>-1.3442726627866861</v>
      </c>
    </row>
    <row r="11965" spans="1:11" x14ac:dyDescent="0.25">
      <c r="A11965" s="3" t="s">
        <v>11962</v>
      </c>
      <c r="B11965">
        <v>17.25</v>
      </c>
      <c r="C11965">
        <v>73.415999999999997</v>
      </c>
      <c r="D11965">
        <v>17.774999999999999</v>
      </c>
      <c r="E11965">
        <v>78.001000000000005</v>
      </c>
      <c r="F11965">
        <v>13.055999999999999</v>
      </c>
      <c r="G11965">
        <v>158.97300000000001</v>
      </c>
      <c r="H11965" s="2">
        <v>0.10235222778779487</v>
      </c>
      <c r="I11965">
        <v>-1.3172611771919567</v>
      </c>
      <c r="J11965" s="2">
        <v>0.21363371952563939</v>
      </c>
      <c r="K11965">
        <v>-1.3445771514394709</v>
      </c>
    </row>
    <row r="11966" spans="1:11" x14ac:dyDescent="0.25">
      <c r="A11966" s="3" t="s">
        <v>11963</v>
      </c>
      <c r="B11966">
        <v>17.251999999999999</v>
      </c>
      <c r="C11966">
        <v>84.665999999999997</v>
      </c>
      <c r="D11966">
        <v>17.774999999999999</v>
      </c>
      <c r="E11966">
        <v>89.207999999999998</v>
      </c>
      <c r="F11966">
        <v>13.055999999999999</v>
      </c>
      <c r="G11966">
        <v>170.22300000000001</v>
      </c>
      <c r="H11966" s="2">
        <v>0.10236409471275647</v>
      </c>
      <c r="I11966">
        <v>-1.3174139031255441</v>
      </c>
      <c r="J11966" s="2">
        <v>0.212624565628489</v>
      </c>
      <c r="K11966">
        <v>-1.3447371030735851</v>
      </c>
    </row>
    <row r="11967" spans="1:11" x14ac:dyDescent="0.25">
      <c r="A11967" s="3" t="s">
        <v>11964</v>
      </c>
      <c r="B11967">
        <v>17.251999999999999</v>
      </c>
      <c r="C11967">
        <v>95.882000000000005</v>
      </c>
      <c r="D11967">
        <v>17.771000000000001</v>
      </c>
      <c r="E11967">
        <v>100.39100000000001</v>
      </c>
      <c r="F11967">
        <v>13.052</v>
      </c>
      <c r="G11967">
        <v>181.47300000000001</v>
      </c>
      <c r="H11967" s="2">
        <v>0.10161343915635966</v>
      </c>
      <c r="I11967">
        <v>-1.3178781769393875</v>
      </c>
      <c r="J11967" s="2">
        <v>0.21106909625409048</v>
      </c>
      <c r="K11967">
        <v>-1.3450942515952522</v>
      </c>
    </row>
    <row r="11968" spans="1:11" x14ac:dyDescent="0.25">
      <c r="A11968" s="3" t="s">
        <v>11965</v>
      </c>
      <c r="B11968">
        <v>17.251999999999999</v>
      </c>
      <c r="C11968">
        <v>107.13200000000001</v>
      </c>
      <c r="D11968">
        <v>17.765999999999998</v>
      </c>
      <c r="E11968">
        <v>111.575</v>
      </c>
      <c r="F11968">
        <v>13.055999999999999</v>
      </c>
      <c r="G11968">
        <v>192.72300000000001</v>
      </c>
      <c r="H11968" s="2">
        <v>0.10158230758799071</v>
      </c>
      <c r="I11968">
        <v>-1.3174744152430213</v>
      </c>
      <c r="J11968" s="2">
        <v>0.20939639640654947</v>
      </c>
      <c r="K11968">
        <v>-1.3445459148724426</v>
      </c>
    </row>
    <row r="11969" spans="1:11" x14ac:dyDescent="0.25">
      <c r="A11969" s="3" t="s">
        <v>11966</v>
      </c>
      <c r="B11969">
        <v>17.245999999999999</v>
      </c>
      <c r="C11969">
        <v>118.38200000000001</v>
      </c>
      <c r="D11969">
        <v>17.748000000000001</v>
      </c>
      <c r="E11969">
        <v>122.783</v>
      </c>
      <c r="F11969">
        <v>13.06</v>
      </c>
      <c r="G11969">
        <v>203.97</v>
      </c>
      <c r="H11969" s="2">
        <v>0.10158481457756251</v>
      </c>
      <c r="I11969">
        <v>-1.316607525200745</v>
      </c>
      <c r="J11969" s="2">
        <v>0.20820612885566706</v>
      </c>
      <c r="K11969">
        <v>-1.3429143035831332</v>
      </c>
    </row>
    <row r="11970" spans="1:11" x14ac:dyDescent="0.25">
      <c r="A11970" s="3" t="s">
        <v>11967</v>
      </c>
      <c r="B11970">
        <v>17.245999999999999</v>
      </c>
      <c r="C11970">
        <v>129.602</v>
      </c>
      <c r="D11970">
        <v>17.736999999999998</v>
      </c>
      <c r="E11970">
        <v>133.958</v>
      </c>
      <c r="F11970">
        <v>13.063000000000001</v>
      </c>
      <c r="G11970">
        <v>215.21299999999999</v>
      </c>
      <c r="H11970" s="2">
        <v>0.10103307806180914</v>
      </c>
      <c r="I11970">
        <v>-1.3163458213483625</v>
      </c>
      <c r="J11970" s="2">
        <v>0.20643670366011208</v>
      </c>
      <c r="K11970">
        <v>-1.3420197127669913</v>
      </c>
    </row>
    <row r="11971" spans="1:11" x14ac:dyDescent="0.25">
      <c r="A11971" s="3" t="s">
        <v>11968</v>
      </c>
      <c r="B11971">
        <v>17.245999999999999</v>
      </c>
      <c r="C11971">
        <v>140.852</v>
      </c>
      <c r="D11971">
        <v>17.72</v>
      </c>
      <c r="E11971">
        <v>145.17599999999999</v>
      </c>
      <c r="F11971">
        <v>13.063000000000001</v>
      </c>
      <c r="G11971">
        <v>226.453</v>
      </c>
      <c r="H11971" s="2">
        <v>0.10126282220859496</v>
      </c>
      <c r="I11971">
        <v>-1.3163281677007024</v>
      </c>
      <c r="J11971" s="2">
        <v>0.20572402484215627</v>
      </c>
      <c r="K11971">
        <v>-1.3408125472594887</v>
      </c>
    </row>
    <row r="11972" spans="1:11" x14ac:dyDescent="0.25">
      <c r="A11972" s="3" t="s">
        <v>11969</v>
      </c>
      <c r="B11972">
        <v>17.236999999999998</v>
      </c>
      <c r="C11972">
        <v>152.102</v>
      </c>
      <c r="D11972">
        <v>17.701000000000001</v>
      </c>
      <c r="E11972">
        <v>156.387</v>
      </c>
      <c r="F11972">
        <v>13.063000000000001</v>
      </c>
      <c r="G11972">
        <v>237.703</v>
      </c>
      <c r="H11972" s="2">
        <v>0.10120997717786898</v>
      </c>
      <c r="I11972">
        <v>-1.3156412284968693</v>
      </c>
      <c r="J11972" s="2">
        <v>0.20459170929191461</v>
      </c>
      <c r="K11972">
        <v>-1.3395144528979313</v>
      </c>
    </row>
    <row r="11973" spans="1:11" x14ac:dyDescent="0.25">
      <c r="A11973" s="3" t="s">
        <v>11970</v>
      </c>
      <c r="B11973">
        <v>17.247</v>
      </c>
      <c r="C11973">
        <v>163.33600000000001</v>
      </c>
      <c r="D11973">
        <v>17.687000000000001</v>
      </c>
      <c r="E11973">
        <v>167.61</v>
      </c>
      <c r="F11973">
        <v>13.063000000000001</v>
      </c>
      <c r="G11973">
        <v>248.953</v>
      </c>
      <c r="H11973" s="2">
        <v>0.10090108045147092</v>
      </c>
      <c r="I11973">
        <v>-1.3164327225047703</v>
      </c>
      <c r="J11973" s="2">
        <v>0.20379913974412195</v>
      </c>
      <c r="K11973">
        <v>-1.3385511964982775</v>
      </c>
    </row>
    <row r="11974" spans="1:11" x14ac:dyDescent="0.25">
      <c r="A11974" s="3" t="s">
        <v>11971</v>
      </c>
      <c r="B11974">
        <v>17.247</v>
      </c>
      <c r="C11974">
        <v>174.595</v>
      </c>
      <c r="D11974">
        <v>17.664999999999999</v>
      </c>
      <c r="E11974">
        <v>178.851</v>
      </c>
      <c r="F11974">
        <v>13.064</v>
      </c>
      <c r="G11974">
        <v>260.20299999999997</v>
      </c>
      <c r="H11974" s="2">
        <v>0.1011001245480951</v>
      </c>
      <c r="I11974">
        <v>-1.3163160900066828</v>
      </c>
      <c r="J11974" s="2">
        <v>0.20332007920832548</v>
      </c>
      <c r="K11974">
        <v>-1.3368158580255798</v>
      </c>
    </row>
    <row r="11975" spans="1:11" x14ac:dyDescent="0.25">
      <c r="A11975" s="3" t="s">
        <v>11972</v>
      </c>
      <c r="B11975">
        <v>17.247</v>
      </c>
      <c r="C11975">
        <v>185.845</v>
      </c>
      <c r="D11975">
        <v>17.643000000000001</v>
      </c>
      <c r="E11975">
        <v>190.09899999999999</v>
      </c>
      <c r="F11975">
        <v>13.064</v>
      </c>
      <c r="G11975">
        <v>271.43700000000001</v>
      </c>
      <c r="H11975" s="2">
        <v>0.1014677053975996</v>
      </c>
      <c r="I11975">
        <v>-1.3162878062017696</v>
      </c>
      <c r="J11975" s="2">
        <v>0.20339309714304044</v>
      </c>
      <c r="K11975">
        <v>-1.3351013284224338</v>
      </c>
    </row>
    <row r="11976" spans="1:11" x14ac:dyDescent="0.25">
      <c r="A11976" s="3" t="s">
        <v>11973</v>
      </c>
      <c r="B11976">
        <v>17.247</v>
      </c>
      <c r="C11976">
        <v>197.095</v>
      </c>
      <c r="D11976">
        <v>17.63</v>
      </c>
      <c r="E11976">
        <v>201.36099999999999</v>
      </c>
      <c r="F11976">
        <v>13.064</v>
      </c>
      <c r="G11976">
        <v>282.68700000000001</v>
      </c>
      <c r="H11976" s="2">
        <v>0.10146770539759904</v>
      </c>
      <c r="I11976">
        <v>-1.3162878062017698</v>
      </c>
      <c r="J11976" s="2">
        <v>0.20352264223101657</v>
      </c>
      <c r="K11976">
        <v>-1.3340749810917925</v>
      </c>
    </row>
    <row r="11977" spans="1:11" x14ac:dyDescent="0.25">
      <c r="A11977" s="3" t="s">
        <v>11974</v>
      </c>
      <c r="B11977">
        <v>17.238</v>
      </c>
      <c r="C11977">
        <v>208.345</v>
      </c>
      <c r="D11977">
        <v>17.617999999999999</v>
      </c>
      <c r="E11977">
        <v>212.62799999999999</v>
      </c>
      <c r="F11977">
        <v>13.061999999999999</v>
      </c>
      <c r="G11977">
        <v>293.93700000000001</v>
      </c>
      <c r="H11977" s="2">
        <v>0.1014302847293212</v>
      </c>
      <c r="I11977">
        <v>-1.315802367320879</v>
      </c>
      <c r="J11977" s="2">
        <v>0.20381086446425589</v>
      </c>
      <c r="K11977">
        <v>-1.3333106481792185</v>
      </c>
    </row>
    <row r="11978" spans="1:11" x14ac:dyDescent="0.25">
      <c r="A11978" s="3" t="s">
        <v>11975</v>
      </c>
      <c r="B11978">
        <v>17.238</v>
      </c>
      <c r="C11978">
        <v>219.61199999999999</v>
      </c>
      <c r="D11978">
        <v>17.597000000000001</v>
      </c>
      <c r="E11978">
        <v>223.90199999999999</v>
      </c>
      <c r="F11978">
        <v>13.06</v>
      </c>
      <c r="G11978">
        <v>305.17200000000003</v>
      </c>
      <c r="H11978" s="2">
        <v>0.10218079705291672</v>
      </c>
      <c r="I11978">
        <v>-1.315947005169674</v>
      </c>
      <c r="J11978" s="2">
        <v>0.20450566934224387</v>
      </c>
      <c r="K11978">
        <v>-1.3317864364302479</v>
      </c>
    </row>
    <row r="11979" spans="1:11" x14ac:dyDescent="0.25">
      <c r="A11979" s="3" t="s">
        <v>11976</v>
      </c>
      <c r="B11979">
        <v>17.238</v>
      </c>
      <c r="C11979">
        <v>230.86199999999999</v>
      </c>
      <c r="D11979">
        <v>17.585000000000001</v>
      </c>
      <c r="E11979">
        <v>235.215</v>
      </c>
      <c r="F11979">
        <v>13.06</v>
      </c>
      <c r="G11979">
        <v>316.40800000000002</v>
      </c>
      <c r="H11979" s="2">
        <v>0.10250234051167303</v>
      </c>
      <c r="I11979">
        <v>-1.3159219984068329</v>
      </c>
      <c r="J11979" s="2">
        <v>0.20615459676230599</v>
      </c>
      <c r="K11979">
        <v>-1.3306023951974144</v>
      </c>
    </row>
    <row r="11980" spans="1:11" x14ac:dyDescent="0.25">
      <c r="A11980" s="3" t="s">
        <v>11977</v>
      </c>
      <c r="B11980">
        <v>17.242999999999999</v>
      </c>
      <c r="C11980">
        <v>242.11199999999999</v>
      </c>
      <c r="D11980">
        <v>17.576000000000001</v>
      </c>
      <c r="E11980">
        <v>246.52</v>
      </c>
      <c r="F11980">
        <v>13.057</v>
      </c>
      <c r="G11980">
        <v>327.65800000000002</v>
      </c>
      <c r="H11980" s="2">
        <v>0.10255562997261328</v>
      </c>
      <c r="I11980">
        <v>-1.316606126921223</v>
      </c>
      <c r="J11980" s="2">
        <v>0.20737326014717239</v>
      </c>
      <c r="K11980">
        <v>-1.3300285070500808</v>
      </c>
    </row>
    <row r="11981" spans="1:11" x14ac:dyDescent="0.25">
      <c r="A11981" s="3" t="s">
        <v>11978</v>
      </c>
      <c r="B11981">
        <v>17.242999999999999</v>
      </c>
      <c r="C11981">
        <v>253.33099999999999</v>
      </c>
      <c r="D11981">
        <v>17.571000000000002</v>
      </c>
      <c r="E11981">
        <v>257.83199999999999</v>
      </c>
      <c r="F11981">
        <v>13.053000000000001</v>
      </c>
      <c r="G11981">
        <v>338.899</v>
      </c>
      <c r="H11981" s="2">
        <v>0.10208135449335412</v>
      </c>
      <c r="I11981">
        <v>-1.3170488851190334</v>
      </c>
      <c r="J11981" s="2">
        <v>0.2090258229926277</v>
      </c>
      <c r="K11981">
        <v>-1.3297996036833537</v>
      </c>
    </row>
    <row r="11982" spans="1:11" x14ac:dyDescent="0.25">
      <c r="A11982" s="3" t="s">
        <v>11979</v>
      </c>
      <c r="B11982">
        <v>17.242999999999999</v>
      </c>
      <c r="C11982">
        <v>264.58100000000002</v>
      </c>
      <c r="D11982">
        <v>17.568000000000001</v>
      </c>
      <c r="E11982">
        <v>269.14800000000002</v>
      </c>
      <c r="F11982">
        <v>13.053000000000001</v>
      </c>
      <c r="G11982">
        <v>350.14299999999997</v>
      </c>
      <c r="H11982" s="2">
        <v>0.10221927497010999</v>
      </c>
      <c r="I11982">
        <v>-1.3170381879630795</v>
      </c>
      <c r="J11982" s="2">
        <v>0.21066075948858839</v>
      </c>
      <c r="K11982">
        <v>-1.3293088847209529</v>
      </c>
    </row>
    <row r="11983" spans="1:11" x14ac:dyDescent="0.25">
      <c r="A11983" s="3" t="s">
        <v>11980</v>
      </c>
      <c r="B11983">
        <v>17.242999999999999</v>
      </c>
      <c r="C11983">
        <v>275.83100000000002</v>
      </c>
      <c r="D11983">
        <v>17.57</v>
      </c>
      <c r="E11983">
        <v>280.48899999999998</v>
      </c>
      <c r="F11983">
        <v>13.053000000000001</v>
      </c>
      <c r="G11983">
        <v>1.393</v>
      </c>
      <c r="H11983" s="2">
        <v>0.10221927497011017</v>
      </c>
      <c r="I11983">
        <v>-1.3170381879630795</v>
      </c>
      <c r="J11983" s="2">
        <v>0.2127959898824566</v>
      </c>
      <c r="K11983">
        <v>-1.3291239210734858</v>
      </c>
    </row>
    <row r="11984" spans="1:11" x14ac:dyDescent="0.25">
      <c r="A11984" s="3" t="s">
        <v>11981</v>
      </c>
      <c r="B11984">
        <v>17.242999999999999</v>
      </c>
      <c r="C11984">
        <v>287.08100000000002</v>
      </c>
      <c r="D11984">
        <v>17.577000000000002</v>
      </c>
      <c r="E11984">
        <v>291.80500000000001</v>
      </c>
      <c r="F11984">
        <v>13.053000000000001</v>
      </c>
      <c r="G11984">
        <v>12.643000000000001</v>
      </c>
      <c r="H11984" s="2">
        <v>0.10221927497010933</v>
      </c>
      <c r="I11984">
        <v>-1.3170381879630797</v>
      </c>
      <c r="J11984" s="2">
        <v>0.21441227840875884</v>
      </c>
      <c r="K11984">
        <v>-1.329407349360749</v>
      </c>
    </row>
    <row r="11985" spans="1:11" x14ac:dyDescent="0.25">
      <c r="A11985" s="3" t="s">
        <v>11982</v>
      </c>
      <c r="B11985">
        <v>17.242999999999999</v>
      </c>
      <c r="C11985">
        <v>298.33100000000002</v>
      </c>
      <c r="D11985">
        <v>17.588000000000001</v>
      </c>
      <c r="E11985">
        <v>303.11799999999999</v>
      </c>
      <c r="F11985">
        <v>13.053000000000001</v>
      </c>
      <c r="G11985">
        <v>23.893000000000001</v>
      </c>
      <c r="H11985" s="2">
        <v>0.10221927497010951</v>
      </c>
      <c r="I11985">
        <v>-1.3170381879630795</v>
      </c>
      <c r="J11985" s="2">
        <v>0.21600900596681083</v>
      </c>
      <c r="K11985">
        <v>-1.3300026059282843</v>
      </c>
    </row>
    <row r="11986" spans="1:11" x14ac:dyDescent="0.25">
      <c r="A11986" s="3" t="s">
        <v>11983</v>
      </c>
      <c r="B11986">
        <v>17.242999999999999</v>
      </c>
      <c r="C11986">
        <v>309.58100000000002</v>
      </c>
      <c r="D11986">
        <v>17.597999999999999</v>
      </c>
      <c r="E11986">
        <v>314.42500000000001</v>
      </c>
      <c r="F11986">
        <v>13.055999999999999</v>
      </c>
      <c r="G11986">
        <v>35.143000000000001</v>
      </c>
      <c r="H11986" s="2">
        <v>0.10219578708523623</v>
      </c>
      <c r="I11986">
        <v>-1.3167355597029782</v>
      </c>
      <c r="J11986" s="2">
        <v>0.2174056370962219</v>
      </c>
      <c r="K11986">
        <v>-1.3302373988285696</v>
      </c>
    </row>
    <row r="11987" spans="1:11" x14ac:dyDescent="0.25">
      <c r="A11987" s="3" t="s">
        <v>11984</v>
      </c>
      <c r="B11987">
        <v>17.242999999999999</v>
      </c>
      <c r="C11987">
        <v>320.83100000000002</v>
      </c>
      <c r="D11987">
        <v>17.609000000000002</v>
      </c>
      <c r="E11987">
        <v>325.70699999999999</v>
      </c>
      <c r="F11987">
        <v>13.055999999999999</v>
      </c>
      <c r="G11987">
        <v>46.383000000000003</v>
      </c>
      <c r="H11987" s="2">
        <v>0.10242559923648795</v>
      </c>
      <c r="I11987">
        <v>-1.3167177031183759</v>
      </c>
      <c r="J11987" s="2">
        <v>0.21851719698577743</v>
      </c>
      <c r="K11987">
        <v>-1.3309090678122399</v>
      </c>
    </row>
    <row r="11988" spans="1:11" x14ac:dyDescent="0.25">
      <c r="A11988" s="3" t="s">
        <v>11985</v>
      </c>
      <c r="B11988">
        <v>17.242999999999999</v>
      </c>
      <c r="C11988">
        <v>332.08100000000002</v>
      </c>
      <c r="D11988">
        <v>17.614000000000001</v>
      </c>
      <c r="E11988">
        <v>336.983</v>
      </c>
      <c r="F11988">
        <v>13.058</v>
      </c>
      <c r="G11988">
        <v>57.633000000000003</v>
      </c>
      <c r="H11988" s="2">
        <v>0.1024099114436811</v>
      </c>
      <c r="I11988">
        <v>-1.3165160309322652</v>
      </c>
      <c r="J11988" s="2">
        <v>0.21914976960925686</v>
      </c>
      <c r="K11988">
        <v>-1.3309837601068313</v>
      </c>
    </row>
    <row r="11989" spans="1:11" x14ac:dyDescent="0.25">
      <c r="A11989" s="3" t="s">
        <v>11986</v>
      </c>
      <c r="B11989">
        <v>17.242999999999999</v>
      </c>
      <c r="C11989">
        <v>343.33100000000002</v>
      </c>
      <c r="D11989">
        <v>17.626999999999999</v>
      </c>
      <c r="E11989">
        <v>348.24099999999999</v>
      </c>
      <c r="F11989">
        <v>13.058</v>
      </c>
      <c r="G11989">
        <v>68.869</v>
      </c>
      <c r="H11989" s="2">
        <v>0.10273159393481741</v>
      </c>
      <c r="I11989">
        <v>-1.3164909681692309</v>
      </c>
      <c r="J11989" s="2">
        <v>0.21982293502321701</v>
      </c>
      <c r="K11989">
        <v>-1.3318817839485453</v>
      </c>
    </row>
    <row r="11990" spans="1:11" x14ac:dyDescent="0.25">
      <c r="A11990" s="3" t="s">
        <v>11987</v>
      </c>
      <c r="B11990">
        <v>17.242999999999999</v>
      </c>
      <c r="C11990">
        <v>354.58100000000002</v>
      </c>
      <c r="D11990">
        <v>17.646999999999998</v>
      </c>
      <c r="E11990">
        <v>359.50099999999998</v>
      </c>
      <c r="F11990">
        <v>13.058999999999999</v>
      </c>
      <c r="G11990">
        <v>80.119</v>
      </c>
      <c r="H11990" s="2">
        <v>0.10272372720735511</v>
      </c>
      <c r="I11990">
        <v>-1.3163901571601053</v>
      </c>
      <c r="J11990" s="2">
        <v>0.22028819882796455</v>
      </c>
      <c r="K11990">
        <v>-1.3332524351566988</v>
      </c>
    </row>
    <row r="11991" spans="1:11" x14ac:dyDescent="0.25">
      <c r="A11991" s="3" t="s">
        <v>11988</v>
      </c>
      <c r="B11991">
        <v>17.242999999999999</v>
      </c>
      <c r="C11991">
        <v>5.8310000000000004</v>
      </c>
      <c r="D11991">
        <v>17.661000000000001</v>
      </c>
      <c r="E11991">
        <v>10.750999999999999</v>
      </c>
      <c r="F11991">
        <v>13.058999999999999</v>
      </c>
      <c r="G11991">
        <v>91.352999999999994</v>
      </c>
      <c r="H11991" s="2">
        <v>0.10309132867700627</v>
      </c>
      <c r="I11991">
        <v>-1.316361419956916</v>
      </c>
      <c r="J11991" s="2">
        <v>0.2208355624670576</v>
      </c>
      <c r="K11991">
        <v>-1.3342485353827771</v>
      </c>
    </row>
    <row r="11992" spans="1:11" x14ac:dyDescent="0.25">
      <c r="A11992" s="3" t="s">
        <v>11989</v>
      </c>
      <c r="B11992">
        <v>17.242999999999999</v>
      </c>
      <c r="C11992">
        <v>17.081</v>
      </c>
      <c r="D11992">
        <v>17.672999999999998</v>
      </c>
      <c r="E11992">
        <v>21.992999999999999</v>
      </c>
      <c r="F11992">
        <v>13.058999999999999</v>
      </c>
      <c r="G11992">
        <v>102.60299999999999</v>
      </c>
      <c r="H11992" s="2">
        <v>0.10309132867700645</v>
      </c>
      <c r="I11992">
        <v>-1.316361419956916</v>
      </c>
      <c r="J11992" s="2">
        <v>0.22079918713550628</v>
      </c>
      <c r="K11992">
        <v>-1.3351859505916945</v>
      </c>
    </row>
    <row r="11993" spans="1:11" x14ac:dyDescent="0.25">
      <c r="A11993" s="3" t="s">
        <v>11990</v>
      </c>
      <c r="B11993">
        <v>17.234000000000002</v>
      </c>
      <c r="C11993">
        <v>28.331</v>
      </c>
      <c r="D11993">
        <v>17.678999999999998</v>
      </c>
      <c r="E11993">
        <v>33.225999999999999</v>
      </c>
      <c r="F11993">
        <v>13.057</v>
      </c>
      <c r="G11993">
        <v>113.85299999999999</v>
      </c>
      <c r="H11993" s="2">
        <v>0.10305330278643146</v>
      </c>
      <c r="I11993">
        <v>-1.3158758716964092</v>
      </c>
      <c r="J11993" s="2">
        <v>0.22051161840024208</v>
      </c>
      <c r="K11993">
        <v>-1.3359093193153271</v>
      </c>
    </row>
    <row r="11994" spans="1:11" x14ac:dyDescent="0.25">
      <c r="A11994" s="3" t="s">
        <v>11991</v>
      </c>
      <c r="B11994">
        <v>17.242000000000001</v>
      </c>
      <c r="C11994">
        <v>39.597999999999999</v>
      </c>
      <c r="D11994">
        <v>17.693000000000001</v>
      </c>
      <c r="E11994">
        <v>44.463999999999999</v>
      </c>
      <c r="F11994">
        <v>13.055</v>
      </c>
      <c r="G11994">
        <v>125.08799999999999</v>
      </c>
      <c r="H11994" s="2">
        <v>0.10385229628180383</v>
      </c>
      <c r="I11994">
        <v>-1.316630585961631</v>
      </c>
      <c r="J11994" s="2">
        <v>0.22079006410434493</v>
      </c>
      <c r="K11994">
        <v>-1.3371604879063079</v>
      </c>
    </row>
    <row r="11995" spans="1:11" x14ac:dyDescent="0.25">
      <c r="A11995" s="3" t="s">
        <v>11992</v>
      </c>
      <c r="B11995">
        <v>17.248000000000001</v>
      </c>
      <c r="C11995">
        <v>50.826000000000001</v>
      </c>
      <c r="D11995">
        <v>17.704000000000001</v>
      </c>
      <c r="E11995">
        <v>55.667000000000002</v>
      </c>
      <c r="F11995">
        <v>13.052</v>
      </c>
      <c r="G11995">
        <v>136.32400000000001</v>
      </c>
      <c r="H11995" s="2">
        <v>0.1037283707547461</v>
      </c>
      <c r="I11995">
        <v>-1.3174059855946496</v>
      </c>
      <c r="J11995" s="2">
        <v>0.2202072709603394</v>
      </c>
      <c r="K11995">
        <v>-1.338426409842481</v>
      </c>
    </row>
    <row r="11996" spans="1:11" x14ac:dyDescent="0.25">
      <c r="A11996" s="3" t="s">
        <v>11993</v>
      </c>
      <c r="B11996">
        <v>17.248000000000001</v>
      </c>
      <c r="C11996">
        <v>62.048999999999999</v>
      </c>
      <c r="D11996">
        <v>17.707999999999998</v>
      </c>
      <c r="E11996">
        <v>66.861000000000004</v>
      </c>
      <c r="F11996">
        <v>13.048999999999999</v>
      </c>
      <c r="G11996">
        <v>147.56200000000001</v>
      </c>
      <c r="H11996" s="2">
        <v>0.10340723925997282</v>
      </c>
      <c r="I11996">
        <v>-1.3177359778639082</v>
      </c>
      <c r="J11996" s="2">
        <v>0.2192792906099312</v>
      </c>
      <c r="K11996">
        <v>-1.3392053773635026</v>
      </c>
    </row>
    <row r="11997" spans="1:11" x14ac:dyDescent="0.25">
      <c r="A11997" s="3" t="s">
        <v>11994</v>
      </c>
      <c r="B11997">
        <v>17.248000000000001</v>
      </c>
      <c r="C11997">
        <v>73.299000000000007</v>
      </c>
      <c r="D11997">
        <v>17.71</v>
      </c>
      <c r="E11997">
        <v>78.069999999999993</v>
      </c>
      <c r="F11997">
        <v>13.048999999999999</v>
      </c>
      <c r="G11997">
        <v>158.804</v>
      </c>
      <c r="H11997" s="2">
        <v>0.1035912289032728</v>
      </c>
      <c r="I11997">
        <v>-1.3177215266446203</v>
      </c>
      <c r="J11997" s="2">
        <v>0.21853260636347793</v>
      </c>
      <c r="K11997">
        <v>-1.3394827195523742</v>
      </c>
    </row>
    <row r="11998" spans="1:11" x14ac:dyDescent="0.25">
      <c r="A11998" s="3" t="s">
        <v>11995</v>
      </c>
      <c r="B11998">
        <v>17.247</v>
      </c>
      <c r="C11998">
        <v>84.549000000000007</v>
      </c>
      <c r="D11998">
        <v>17.71</v>
      </c>
      <c r="E11998">
        <v>89.275999999999996</v>
      </c>
      <c r="F11998">
        <v>13.045</v>
      </c>
      <c r="G11998">
        <v>170.054</v>
      </c>
      <c r="H11998" s="2">
        <v>0.10361698534770657</v>
      </c>
      <c r="I11998">
        <v>-1.3180491588354823</v>
      </c>
      <c r="J11998" s="2">
        <v>0.21757058655484104</v>
      </c>
      <c r="K11998">
        <v>-1.340060923677781</v>
      </c>
    </row>
    <row r="11999" spans="1:11" x14ac:dyDescent="0.25">
      <c r="A11999" s="3" t="s">
        <v>11996</v>
      </c>
      <c r="B11999">
        <v>17.245999999999999</v>
      </c>
      <c r="C11999">
        <v>95.832999999999998</v>
      </c>
      <c r="D11999">
        <v>17.709</v>
      </c>
      <c r="E11999">
        <v>100.504</v>
      </c>
      <c r="F11999">
        <v>13.045</v>
      </c>
      <c r="G11999">
        <v>181.30099999999999</v>
      </c>
      <c r="H11999" s="2">
        <v>0.10446206551524721</v>
      </c>
      <c r="I11999">
        <v>-1.3179055530413022</v>
      </c>
      <c r="J11999" s="2">
        <v>0.21711393347960911</v>
      </c>
      <c r="K11999">
        <v>-1.3400573281572206</v>
      </c>
    </row>
    <row r="12000" spans="1:11" x14ac:dyDescent="0.25">
      <c r="A12000" s="3" t="s">
        <v>11997</v>
      </c>
      <c r="B12000">
        <v>17.242999999999999</v>
      </c>
      <c r="C12000">
        <v>107.04900000000001</v>
      </c>
      <c r="D12000">
        <v>17.704000000000001</v>
      </c>
      <c r="E12000">
        <v>111.732</v>
      </c>
      <c r="F12000">
        <v>13.045</v>
      </c>
      <c r="G12000">
        <v>192.55099999999999</v>
      </c>
      <c r="H12000" s="2">
        <v>0.10366195078607809</v>
      </c>
      <c r="I12000">
        <v>-1.3177380451641176</v>
      </c>
      <c r="J12000" s="2">
        <v>0.21653821724370964</v>
      </c>
      <c r="K12000">
        <v>-1.3397622167416234</v>
      </c>
    </row>
    <row r="12001" spans="1:11" x14ac:dyDescent="0.25">
      <c r="A12001" s="3" t="s">
        <v>11998</v>
      </c>
      <c r="B12001">
        <v>17.242999999999999</v>
      </c>
      <c r="C12001">
        <v>118.26600000000001</v>
      </c>
      <c r="D12001">
        <v>17.699000000000002</v>
      </c>
      <c r="E12001">
        <v>122.94</v>
      </c>
      <c r="F12001">
        <v>13.045</v>
      </c>
      <c r="G12001">
        <v>203.80099999999999</v>
      </c>
      <c r="H12001" s="2">
        <v>0.10290297100452724</v>
      </c>
      <c r="I12001">
        <v>-1.3177975315928341</v>
      </c>
      <c r="J12001" s="2">
        <v>0.21549518436970869</v>
      </c>
      <c r="K12001">
        <v>-1.3395421644524526</v>
      </c>
    </row>
    <row r="12002" spans="1:11" x14ac:dyDescent="0.25">
      <c r="A12002" s="3" t="s">
        <v>11999</v>
      </c>
      <c r="B12002">
        <v>17.242999999999999</v>
      </c>
      <c r="C12002">
        <v>129.51599999999999</v>
      </c>
      <c r="D12002">
        <v>17.689</v>
      </c>
      <c r="E12002">
        <v>134.17099999999999</v>
      </c>
      <c r="F12002">
        <v>13.045</v>
      </c>
      <c r="G12002">
        <v>215.05099999999999</v>
      </c>
      <c r="H12002" s="2">
        <v>0.10290297100452682</v>
      </c>
      <c r="I12002">
        <v>-1.3177975315928343</v>
      </c>
      <c r="J12002" s="2">
        <v>0.21492945894146945</v>
      </c>
      <c r="K12002">
        <v>-1.3388566651313232</v>
      </c>
    </row>
    <row r="12003" spans="1:11" x14ac:dyDescent="0.25">
      <c r="A12003" s="3" t="s">
        <v>12000</v>
      </c>
      <c r="B12003">
        <v>17.242999999999999</v>
      </c>
      <c r="C12003">
        <v>140.76599999999999</v>
      </c>
      <c r="D12003">
        <v>17.689</v>
      </c>
      <c r="E12003">
        <v>145.38900000000001</v>
      </c>
      <c r="F12003">
        <v>13.048</v>
      </c>
      <c r="G12003">
        <v>226.30099999999999</v>
      </c>
      <c r="H12003" s="2">
        <v>0.10287931152314927</v>
      </c>
      <c r="I12003">
        <v>-1.3174945431965455</v>
      </c>
      <c r="J12003" s="2">
        <v>0.21413242212258798</v>
      </c>
      <c r="K12003">
        <v>-1.3386686376965466</v>
      </c>
    </row>
    <row r="12004" spans="1:11" x14ac:dyDescent="0.25">
      <c r="A12004" s="3" t="s">
        <v>12001</v>
      </c>
      <c r="B12004">
        <v>17.242999999999999</v>
      </c>
      <c r="C12004">
        <v>152.01599999999999</v>
      </c>
      <c r="D12004">
        <v>17.681999999999999</v>
      </c>
      <c r="E12004">
        <v>156.63900000000001</v>
      </c>
      <c r="F12004">
        <v>13.05</v>
      </c>
      <c r="G12004">
        <v>237.53899999999999</v>
      </c>
      <c r="H12004" s="2">
        <v>0.10313943544370548</v>
      </c>
      <c r="I12004">
        <v>-1.3172710557423239</v>
      </c>
      <c r="J12004" s="2">
        <v>0.21429509158573001</v>
      </c>
      <c r="K12004">
        <v>-1.3378889602275568</v>
      </c>
    </row>
    <row r="12005" spans="1:11" x14ac:dyDescent="0.25">
      <c r="A12005" s="3" t="s">
        <v>12002</v>
      </c>
      <c r="B12005">
        <v>17.233000000000001</v>
      </c>
      <c r="C12005">
        <v>163.26599999999999</v>
      </c>
      <c r="D12005">
        <v>17.681999999999999</v>
      </c>
      <c r="E12005">
        <v>167.88</v>
      </c>
      <c r="F12005">
        <v>13.051</v>
      </c>
      <c r="G12005">
        <v>248.77500000000001</v>
      </c>
      <c r="H12005" s="2">
        <v>0.10339337762102824</v>
      </c>
      <c r="I12005">
        <v>-1.3163810118291908</v>
      </c>
      <c r="J12005" s="2">
        <v>0.2143954148390956</v>
      </c>
      <c r="K12005">
        <v>-1.3377677434204884</v>
      </c>
    </row>
    <row r="12006" spans="1:11" x14ac:dyDescent="0.25">
      <c r="A12006" s="3" t="s">
        <v>12003</v>
      </c>
      <c r="B12006">
        <v>17.233000000000001</v>
      </c>
      <c r="C12006">
        <v>174.506</v>
      </c>
      <c r="D12006">
        <v>17.689</v>
      </c>
      <c r="E12006">
        <v>179.13</v>
      </c>
      <c r="F12006">
        <v>13.051</v>
      </c>
      <c r="G12006">
        <v>260.00900000000001</v>
      </c>
      <c r="H12006" s="2">
        <v>0.10353122815106185</v>
      </c>
      <c r="I12006">
        <v>-1.3163701772821588</v>
      </c>
      <c r="J12006" s="2">
        <v>0.21485400505257995</v>
      </c>
      <c r="K12006">
        <v>-1.3382373963087464</v>
      </c>
    </row>
    <row r="12007" spans="1:11" x14ac:dyDescent="0.25">
      <c r="A12007" s="3" t="s">
        <v>12004</v>
      </c>
      <c r="B12007">
        <v>17.233000000000001</v>
      </c>
      <c r="C12007">
        <v>185.756</v>
      </c>
      <c r="D12007">
        <v>17.696999999999999</v>
      </c>
      <c r="E12007">
        <v>190.381</v>
      </c>
      <c r="F12007">
        <v>13.051</v>
      </c>
      <c r="G12007">
        <v>271.25900000000001</v>
      </c>
      <c r="H12007" s="2">
        <v>0.10353122815106126</v>
      </c>
      <c r="I12007">
        <v>-1.316370177282159</v>
      </c>
      <c r="J12007" s="2">
        <v>0.21497454177449787</v>
      </c>
      <c r="K12007">
        <v>-1.338838873690716</v>
      </c>
    </row>
    <row r="12008" spans="1:11" x14ac:dyDescent="0.25">
      <c r="A12008" s="3" t="s">
        <v>12005</v>
      </c>
      <c r="B12008">
        <v>17.242999999999999</v>
      </c>
      <c r="C12008">
        <v>197.006</v>
      </c>
      <c r="D12008">
        <v>17.71</v>
      </c>
      <c r="E12008">
        <v>201.626</v>
      </c>
      <c r="F12008">
        <v>13.051</v>
      </c>
      <c r="G12008">
        <v>282.49200000000002</v>
      </c>
      <c r="H12008" s="2">
        <v>0.10398210243308113</v>
      </c>
      <c r="I12008">
        <v>-1.3171032490886412</v>
      </c>
      <c r="J12008" s="2">
        <v>0.21541306646679792</v>
      </c>
      <c r="K12008">
        <v>-1.3397772817488496</v>
      </c>
    </row>
    <row r="12009" spans="1:11" x14ac:dyDescent="0.25">
      <c r="A12009" s="3" t="s">
        <v>12006</v>
      </c>
      <c r="B12009">
        <v>17.251999999999999</v>
      </c>
      <c r="C12009">
        <v>208.24600000000001</v>
      </c>
      <c r="D12009">
        <v>17.716000000000001</v>
      </c>
      <c r="E12009">
        <v>212.86</v>
      </c>
      <c r="F12009">
        <v>13.048999999999999</v>
      </c>
      <c r="G12009">
        <v>293.726</v>
      </c>
      <c r="H12009" s="2">
        <v>0.10419034078366214</v>
      </c>
      <c r="I12009">
        <v>-1.3179817845423083</v>
      </c>
      <c r="J12009" s="2">
        <v>0.21551907382583538</v>
      </c>
      <c r="K12009">
        <v>-1.3404366022518459</v>
      </c>
    </row>
    <row r="12010" spans="1:11" x14ac:dyDescent="0.25">
      <c r="A12010" s="3" t="s">
        <v>12007</v>
      </c>
      <c r="B12010">
        <v>17.251999999999999</v>
      </c>
      <c r="C12010">
        <v>219.48</v>
      </c>
      <c r="D12010">
        <v>17.721</v>
      </c>
      <c r="E12010">
        <v>224.09800000000001</v>
      </c>
      <c r="F12010">
        <v>13.048999999999999</v>
      </c>
      <c r="G12010">
        <v>304.96100000000001</v>
      </c>
      <c r="H12010" s="2">
        <v>0.10416733764617229</v>
      </c>
      <c r="I12010">
        <v>-1.3179836028060634</v>
      </c>
      <c r="J12010" s="2">
        <v>0.21565010454530076</v>
      </c>
      <c r="K12010">
        <v>-1.3408036251068038</v>
      </c>
    </row>
    <row r="12011" spans="1:11" x14ac:dyDescent="0.25">
      <c r="A12011" s="3" t="s">
        <v>12008</v>
      </c>
      <c r="B12011">
        <v>17.251999999999999</v>
      </c>
      <c r="C12011">
        <v>230.73</v>
      </c>
      <c r="D12011">
        <v>17.725000000000001</v>
      </c>
      <c r="E12011">
        <v>235.33199999999999</v>
      </c>
      <c r="F12011">
        <v>13.045999999999999</v>
      </c>
      <c r="G12011">
        <v>316.21100000000001</v>
      </c>
      <c r="H12011" s="2">
        <v>0.10419129150275128</v>
      </c>
      <c r="I12011">
        <v>-1.3182866804396995</v>
      </c>
      <c r="J12011" s="2">
        <v>0.21537378036163513</v>
      </c>
      <c r="K12011">
        <v>-1.3414748633323912</v>
      </c>
    </row>
    <row r="12012" spans="1:11" x14ac:dyDescent="0.25">
      <c r="A12012" s="3" t="s">
        <v>12009</v>
      </c>
      <c r="B12012">
        <v>17.251999999999999</v>
      </c>
      <c r="C12012">
        <v>241.98</v>
      </c>
      <c r="D12012">
        <v>17.731000000000002</v>
      </c>
      <c r="E12012">
        <v>246.56399999999999</v>
      </c>
      <c r="F12012">
        <v>13.045999999999999</v>
      </c>
      <c r="G12012">
        <v>327.44900000000001</v>
      </c>
      <c r="H12012" s="2">
        <v>0.10446739053226788</v>
      </c>
      <c r="I12012">
        <v>-1.3182648297535338</v>
      </c>
      <c r="J12012" s="2">
        <v>0.215306157796431</v>
      </c>
      <c r="K12012">
        <v>-1.3419515133620117</v>
      </c>
    </row>
    <row r="12013" spans="1:11" x14ac:dyDescent="0.25">
      <c r="A12013" s="3" t="s">
        <v>12010</v>
      </c>
      <c r="B12013">
        <v>17.251999999999999</v>
      </c>
      <c r="C12013">
        <v>253.23</v>
      </c>
      <c r="D12013">
        <v>17.734000000000002</v>
      </c>
      <c r="E12013">
        <v>257.77300000000002</v>
      </c>
      <c r="F12013">
        <v>13.045999999999999</v>
      </c>
      <c r="G12013">
        <v>338.69900000000001</v>
      </c>
      <c r="H12013" s="2">
        <v>0.1044673905322677</v>
      </c>
      <c r="I12013">
        <v>-1.3182648297535335</v>
      </c>
      <c r="J12013" s="2">
        <v>0.21438208867181216</v>
      </c>
      <c r="K12013">
        <v>-1.3423323173807924</v>
      </c>
    </row>
    <row r="12014" spans="1:11" x14ac:dyDescent="0.25">
      <c r="A12014" s="3" t="s">
        <v>12011</v>
      </c>
      <c r="B12014">
        <v>17.254000000000001</v>
      </c>
      <c r="C12014">
        <v>264.48</v>
      </c>
      <c r="D12014">
        <v>17.736999999999998</v>
      </c>
      <c r="E12014">
        <v>268.97899999999998</v>
      </c>
      <c r="F12014">
        <v>13.045999999999999</v>
      </c>
      <c r="G12014">
        <v>349.94900000000001</v>
      </c>
      <c r="H12014" s="2">
        <v>0.10447950128934441</v>
      </c>
      <c r="I12014">
        <v>-1.3184176543338437</v>
      </c>
      <c r="J12014" s="2">
        <v>0.21338728022952522</v>
      </c>
      <c r="K12014">
        <v>-1.3427236607180373</v>
      </c>
    </row>
    <row r="12015" spans="1:11" x14ac:dyDescent="0.25">
      <c r="A12015" s="3" t="s">
        <v>12012</v>
      </c>
      <c r="B12015">
        <v>17.253</v>
      </c>
      <c r="C12015">
        <v>275.69499999999999</v>
      </c>
      <c r="D12015">
        <v>17.734999999999999</v>
      </c>
      <c r="E12015">
        <v>280.14</v>
      </c>
      <c r="F12015">
        <v>13.045999999999999</v>
      </c>
      <c r="G12015">
        <v>1.1990000000000001</v>
      </c>
      <c r="H12015" s="2">
        <v>0.10366809763158022</v>
      </c>
      <c r="I12015">
        <v>-1.3184048152624532</v>
      </c>
      <c r="J12015" s="2">
        <v>0.21127748713589953</v>
      </c>
      <c r="K12015">
        <v>-1.3429020634317483</v>
      </c>
    </row>
    <row r="12016" spans="1:11" x14ac:dyDescent="0.25">
      <c r="A12016" s="3" t="s">
        <v>12013</v>
      </c>
      <c r="B12016">
        <v>17.253</v>
      </c>
      <c r="C12016">
        <v>286.911</v>
      </c>
      <c r="D12016">
        <v>17.728999999999999</v>
      </c>
      <c r="E12016">
        <v>291.32400000000001</v>
      </c>
      <c r="F12016">
        <v>13.045999999999999</v>
      </c>
      <c r="G12016">
        <v>12.449</v>
      </c>
      <c r="H12016" s="2">
        <v>0.10288572225815676</v>
      </c>
      <c r="I12016">
        <v>-1.3184661010163254</v>
      </c>
      <c r="J12016" s="2">
        <v>0.20965948042023602</v>
      </c>
      <c r="K12016">
        <v>-1.3426901419186836</v>
      </c>
    </row>
    <row r="12017" spans="1:11" x14ac:dyDescent="0.25">
      <c r="A12017" s="3" t="s">
        <v>12014</v>
      </c>
      <c r="B12017">
        <v>17.248000000000001</v>
      </c>
      <c r="C12017">
        <v>298.161</v>
      </c>
      <c r="D12017">
        <v>17.713000000000001</v>
      </c>
      <c r="E12017">
        <v>302.51100000000002</v>
      </c>
      <c r="F12017">
        <v>13.05</v>
      </c>
      <c r="G12017">
        <v>23.699000000000002</v>
      </c>
      <c r="H12017" s="2">
        <v>0.10282437878087221</v>
      </c>
      <c r="I12017">
        <v>-1.3176799929583449</v>
      </c>
      <c r="J12017" s="2">
        <v>0.20793135557925371</v>
      </c>
      <c r="K12017">
        <v>-1.3412966581978734</v>
      </c>
    </row>
    <row r="12018" spans="1:11" x14ac:dyDescent="0.25">
      <c r="A12018" s="3" t="s">
        <v>12015</v>
      </c>
      <c r="B12018">
        <v>17.248000000000001</v>
      </c>
      <c r="C12018">
        <v>309.38099999999997</v>
      </c>
      <c r="D12018">
        <v>17.699000000000002</v>
      </c>
      <c r="E12018">
        <v>313.68599999999998</v>
      </c>
      <c r="F12018">
        <v>13.05</v>
      </c>
      <c r="G12018">
        <v>34.942</v>
      </c>
      <c r="H12018" s="2">
        <v>0.10229541985999326</v>
      </c>
      <c r="I12018">
        <v>-1.3177211631411418</v>
      </c>
      <c r="J12018" s="2">
        <v>0.20617624012667468</v>
      </c>
      <c r="K12018">
        <v>-1.3404821631151167</v>
      </c>
    </row>
    <row r="12019" spans="1:11" x14ac:dyDescent="0.25">
      <c r="A12019" s="3" t="s">
        <v>12016</v>
      </c>
      <c r="B12019">
        <v>17.248000000000001</v>
      </c>
      <c r="C12019">
        <v>320.63099999999997</v>
      </c>
      <c r="D12019">
        <v>17.687999999999999</v>
      </c>
      <c r="E12019">
        <v>324.887</v>
      </c>
      <c r="F12019">
        <v>13.05</v>
      </c>
      <c r="G12019">
        <v>46.192</v>
      </c>
      <c r="H12019" s="2">
        <v>0.10229541985999333</v>
      </c>
      <c r="I12019">
        <v>-1.3177211631411416</v>
      </c>
      <c r="J12019" s="2">
        <v>0.20490234250103809</v>
      </c>
      <c r="K12019">
        <v>-1.3398247727844896</v>
      </c>
    </row>
    <row r="12020" spans="1:11" x14ac:dyDescent="0.25">
      <c r="A12020" s="3" t="s">
        <v>12017</v>
      </c>
      <c r="B12020">
        <v>17.239000000000001</v>
      </c>
      <c r="C12020">
        <v>331.88099999999997</v>
      </c>
      <c r="D12020">
        <v>17.677</v>
      </c>
      <c r="E12020">
        <v>336.11099999999999</v>
      </c>
      <c r="F12020">
        <v>13.052</v>
      </c>
      <c r="G12020">
        <v>57.442</v>
      </c>
      <c r="H12020" s="2">
        <v>0.10222637527043103</v>
      </c>
      <c r="I12020">
        <v>-1.3168317634300881</v>
      </c>
      <c r="J12020" s="2">
        <v>0.20413599430777035</v>
      </c>
      <c r="K12020">
        <v>-1.3388791422600208</v>
      </c>
    </row>
    <row r="12021" spans="1:11" x14ac:dyDescent="0.25">
      <c r="A12021" s="3" t="s">
        <v>12018</v>
      </c>
      <c r="B12021">
        <v>17.239000000000001</v>
      </c>
      <c r="C12021">
        <v>343.11399999999998</v>
      </c>
      <c r="D12021">
        <v>17.664000000000001</v>
      </c>
      <c r="E12021">
        <v>347.34300000000002</v>
      </c>
      <c r="F12021">
        <v>13.053000000000001</v>
      </c>
      <c r="G12021">
        <v>68.677999999999997</v>
      </c>
      <c r="H12021" s="2">
        <v>0.102149599624348</v>
      </c>
      <c r="I12021">
        <v>-1.3167362303186285</v>
      </c>
      <c r="J12021" s="2">
        <v>0.20387684533166661</v>
      </c>
      <c r="K12021">
        <v>-1.3378062446858836</v>
      </c>
    </row>
    <row r="12022" spans="1:11" x14ac:dyDescent="0.25">
      <c r="A12022" s="3" t="s">
        <v>12019</v>
      </c>
      <c r="B12022">
        <v>17.239000000000001</v>
      </c>
      <c r="C12022">
        <v>354.36399999999998</v>
      </c>
      <c r="D12022">
        <v>17.643999999999998</v>
      </c>
      <c r="E12022">
        <v>358.58300000000003</v>
      </c>
      <c r="F12022">
        <v>13.054</v>
      </c>
      <c r="G12022">
        <v>79.912999999999997</v>
      </c>
      <c r="H12022" s="2">
        <v>0.10248646529475851</v>
      </c>
      <c r="I12022">
        <v>-1.3166085761340545</v>
      </c>
      <c r="J12022" s="2">
        <v>0.20374700996108835</v>
      </c>
      <c r="K12022">
        <v>-1.3361713767786076</v>
      </c>
    </row>
    <row r="12023" spans="1:11" x14ac:dyDescent="0.25">
      <c r="A12023" s="3" t="s">
        <v>12020</v>
      </c>
      <c r="B12023">
        <v>17.239000000000001</v>
      </c>
      <c r="C12023">
        <v>5.6139999999999999</v>
      </c>
      <c r="D12023">
        <v>17.63</v>
      </c>
      <c r="E12023">
        <v>9.8309999999999995</v>
      </c>
      <c r="F12023">
        <v>13.054</v>
      </c>
      <c r="G12023">
        <v>91.146000000000001</v>
      </c>
      <c r="H12023" s="2">
        <v>0.10287710640628811</v>
      </c>
      <c r="I12023">
        <v>-1.3165781098346669</v>
      </c>
      <c r="J12023" s="2">
        <v>0.20393486694873666</v>
      </c>
      <c r="K12023">
        <v>-1.3350578194451008</v>
      </c>
    </row>
    <row r="12024" spans="1:11" x14ac:dyDescent="0.25">
      <c r="A12024" s="3" t="s">
        <v>12021</v>
      </c>
      <c r="B12024">
        <v>17.248999999999999</v>
      </c>
      <c r="C12024">
        <v>16.864000000000001</v>
      </c>
      <c r="D12024">
        <v>17.623999999999999</v>
      </c>
      <c r="E12024">
        <v>21.088999999999999</v>
      </c>
      <c r="F12024">
        <v>13.053000000000001</v>
      </c>
      <c r="G12024">
        <v>102.38</v>
      </c>
      <c r="H12024" s="2">
        <v>0.10331256482791625</v>
      </c>
      <c r="I12024">
        <v>-1.3174139541224477</v>
      </c>
      <c r="J12024" s="2">
        <v>0.20444014260236132</v>
      </c>
      <c r="K12024">
        <v>-1.3346201869345433</v>
      </c>
    </row>
    <row r="12025" spans="1:11" x14ac:dyDescent="0.25">
      <c r="A12025" s="3" t="s">
        <v>12022</v>
      </c>
      <c r="B12025">
        <v>17.257999999999999</v>
      </c>
      <c r="C12025">
        <v>28.103999999999999</v>
      </c>
      <c r="D12025">
        <v>17.623999999999999</v>
      </c>
      <c r="E12025">
        <v>32.347000000000001</v>
      </c>
      <c r="F12025">
        <v>13.051</v>
      </c>
      <c r="G12025">
        <v>113.614</v>
      </c>
      <c r="H12025" s="2">
        <v>0.10352036238647022</v>
      </c>
      <c r="I12025">
        <v>-1.3182924993730547</v>
      </c>
      <c r="J12025" s="2">
        <v>0.20503058413701625</v>
      </c>
      <c r="K12025">
        <v>-1.3347389448431324</v>
      </c>
    </row>
    <row r="12026" spans="1:11" x14ac:dyDescent="0.25">
      <c r="A12026" s="3" t="s">
        <v>12023</v>
      </c>
      <c r="B12026">
        <v>17.257999999999999</v>
      </c>
      <c r="C12026">
        <v>39.338000000000001</v>
      </c>
      <c r="D12026">
        <v>17.619</v>
      </c>
      <c r="E12026">
        <v>43.597000000000001</v>
      </c>
      <c r="F12026">
        <v>13.051</v>
      </c>
      <c r="G12026">
        <v>124.848</v>
      </c>
      <c r="H12026" s="2">
        <v>0.10352036238647042</v>
      </c>
      <c r="I12026">
        <v>-1.3182924993730547</v>
      </c>
      <c r="J12026" s="2">
        <v>0.20534503181808522</v>
      </c>
      <c r="K12026">
        <v>-1.3343029828882744</v>
      </c>
    </row>
    <row r="12027" spans="1:11" x14ac:dyDescent="0.25">
      <c r="A12027" s="3" t="s">
        <v>12024</v>
      </c>
      <c r="B12027">
        <v>17.257999999999999</v>
      </c>
      <c r="C12027">
        <v>50.588000000000001</v>
      </c>
      <c r="D12027">
        <v>17.619</v>
      </c>
      <c r="E12027">
        <v>54.863</v>
      </c>
      <c r="F12027">
        <v>13.051</v>
      </c>
      <c r="G12027">
        <v>136.09800000000001</v>
      </c>
      <c r="H12027" s="2">
        <v>0.10352036238647022</v>
      </c>
      <c r="I12027">
        <v>-1.3182924993730549</v>
      </c>
      <c r="J12027" s="2">
        <v>0.20571763149095709</v>
      </c>
      <c r="K12027">
        <v>-1.3342455877126476</v>
      </c>
    </row>
    <row r="12028" spans="1:11" x14ac:dyDescent="0.25">
      <c r="A12028" s="3" t="s">
        <v>12025</v>
      </c>
      <c r="B12028">
        <v>17.257999999999999</v>
      </c>
      <c r="C12028">
        <v>61.838000000000001</v>
      </c>
      <c r="D12028">
        <v>17.620999999999999</v>
      </c>
      <c r="E12028">
        <v>66.113</v>
      </c>
      <c r="F12028">
        <v>13.051</v>
      </c>
      <c r="G12028">
        <v>147.34800000000001</v>
      </c>
      <c r="H12028" s="2">
        <v>0.10352036238647004</v>
      </c>
      <c r="I12028">
        <v>-1.3182924993730549</v>
      </c>
      <c r="J12028" s="2">
        <v>0.20574098328521204</v>
      </c>
      <c r="K12028">
        <v>-1.3343970430265373</v>
      </c>
    </row>
    <row r="12029" spans="1:11" x14ac:dyDescent="0.25">
      <c r="A12029" s="3" t="s">
        <v>12026</v>
      </c>
      <c r="B12029">
        <v>17.257999999999999</v>
      </c>
      <c r="C12029">
        <v>73.087999999999994</v>
      </c>
      <c r="D12029">
        <v>17.623000000000001</v>
      </c>
      <c r="E12029">
        <v>77.341999999999999</v>
      </c>
      <c r="F12029">
        <v>13.048</v>
      </c>
      <c r="G12029">
        <v>158.59800000000001</v>
      </c>
      <c r="H12029" s="2">
        <v>0.10354416381865615</v>
      </c>
      <c r="I12029">
        <v>-1.3185956015724818</v>
      </c>
      <c r="J12029" s="2">
        <v>0.20532238062846409</v>
      </c>
      <c r="K12029">
        <v>-1.3349306823700173</v>
      </c>
    </row>
    <row r="12030" spans="1:11" x14ac:dyDescent="0.25">
      <c r="A12030" s="3" t="s">
        <v>12027</v>
      </c>
      <c r="B12030">
        <v>17.259</v>
      </c>
      <c r="C12030">
        <v>84.337999999999994</v>
      </c>
      <c r="D12030">
        <v>17.623000000000001</v>
      </c>
      <c r="E12030">
        <v>88.57</v>
      </c>
      <c r="F12030">
        <v>13.048</v>
      </c>
      <c r="G12030">
        <v>169.84200000000001</v>
      </c>
      <c r="H12030" s="2">
        <v>0.10368825403794189</v>
      </c>
      <c r="I12030">
        <v>-1.3186611554848753</v>
      </c>
      <c r="J12030" s="2">
        <v>0.20494958965648569</v>
      </c>
      <c r="K12030">
        <v>-1.3349879671440701</v>
      </c>
    </row>
    <row r="12031" spans="1:11" x14ac:dyDescent="0.25">
      <c r="A12031" s="3" t="s">
        <v>12028</v>
      </c>
      <c r="B12031">
        <v>17.259</v>
      </c>
      <c r="C12031">
        <v>95.554000000000002</v>
      </c>
      <c r="D12031">
        <v>17.620999999999999</v>
      </c>
      <c r="E12031">
        <v>99.775000000000006</v>
      </c>
      <c r="F12031">
        <v>13.048</v>
      </c>
      <c r="G12031">
        <v>181.09200000000001</v>
      </c>
      <c r="H12031" s="2">
        <v>0.10290572654562741</v>
      </c>
      <c r="I12031">
        <v>-1.318722453154666</v>
      </c>
      <c r="J12031" s="2">
        <v>0.20387788912380203</v>
      </c>
      <c r="K12031">
        <v>-1.3349969990055452</v>
      </c>
    </row>
    <row r="12032" spans="1:11" x14ac:dyDescent="0.25">
      <c r="A12032" s="3" t="s">
        <v>12029</v>
      </c>
      <c r="B12032">
        <v>17.259</v>
      </c>
      <c r="C12032">
        <v>106.804</v>
      </c>
      <c r="D12032">
        <v>17.617999999999999</v>
      </c>
      <c r="E12032">
        <v>110.98099999999999</v>
      </c>
      <c r="F12032">
        <v>13.048</v>
      </c>
      <c r="G12032">
        <v>192.34200000000001</v>
      </c>
      <c r="H12032" s="2">
        <v>0.102905726545628</v>
      </c>
      <c r="I12032">
        <v>-1.3187224531546657</v>
      </c>
      <c r="J12032" s="2">
        <v>0.20281808906481533</v>
      </c>
      <c r="K12032">
        <v>-1.3349258606163901</v>
      </c>
    </row>
    <row r="12033" spans="1:11" x14ac:dyDescent="0.25">
      <c r="A12033" s="3" t="s">
        <v>12030</v>
      </c>
      <c r="B12033">
        <v>17.254000000000001</v>
      </c>
      <c r="C12033">
        <v>118.054</v>
      </c>
      <c r="D12033">
        <v>17.614000000000001</v>
      </c>
      <c r="E12033">
        <v>122.21</v>
      </c>
      <c r="F12033">
        <v>13.048</v>
      </c>
      <c r="G12033">
        <v>203.59200000000001</v>
      </c>
      <c r="H12033" s="2">
        <v>0.10287591435299065</v>
      </c>
      <c r="I12033">
        <v>-1.3183404140871779</v>
      </c>
      <c r="J12033" s="2">
        <v>0.20228286273333465</v>
      </c>
      <c r="K12033">
        <v>-1.3346970085347774</v>
      </c>
    </row>
    <row r="12034" spans="1:11" x14ac:dyDescent="0.25">
      <c r="A12034" s="3" t="s">
        <v>12031</v>
      </c>
      <c r="B12034">
        <v>17.254000000000001</v>
      </c>
      <c r="C12034">
        <v>129.273</v>
      </c>
      <c r="D12034">
        <v>17.614000000000001</v>
      </c>
      <c r="E12034">
        <v>133.441</v>
      </c>
      <c r="F12034">
        <v>13.051</v>
      </c>
      <c r="G12034">
        <v>214.84200000000001</v>
      </c>
      <c r="H12034" s="2">
        <v>0.10213912466485374</v>
      </c>
      <c r="I12034">
        <v>-1.318092826056475</v>
      </c>
      <c r="J12034" s="2">
        <v>0.20179385282821566</v>
      </c>
      <c r="K12034">
        <v>-1.334457195893628</v>
      </c>
    </row>
    <row r="12035" spans="1:11" x14ac:dyDescent="0.25">
      <c r="A12035" s="3" t="s">
        <v>12032</v>
      </c>
      <c r="B12035">
        <v>17.254000000000001</v>
      </c>
      <c r="C12035">
        <v>140.523</v>
      </c>
      <c r="D12035">
        <v>17.608000000000001</v>
      </c>
      <c r="E12035">
        <v>144.691</v>
      </c>
      <c r="F12035">
        <v>13.051</v>
      </c>
      <c r="G12035">
        <v>226.083</v>
      </c>
      <c r="H12035" s="2">
        <v>0.1023461689408649</v>
      </c>
      <c r="I12035">
        <v>-1.3180767658190382</v>
      </c>
      <c r="J12035" s="2">
        <v>0.20193465630118596</v>
      </c>
      <c r="K12035">
        <v>-1.3339709255272072</v>
      </c>
    </row>
    <row r="12036" spans="1:11" x14ac:dyDescent="0.25">
      <c r="A12036" s="3" t="s">
        <v>12033</v>
      </c>
      <c r="B12036">
        <v>17.254000000000001</v>
      </c>
      <c r="C12036">
        <v>151.773</v>
      </c>
      <c r="D12036">
        <v>17.602</v>
      </c>
      <c r="E12036">
        <v>155.928</v>
      </c>
      <c r="F12036">
        <v>13.051</v>
      </c>
      <c r="G12036">
        <v>237.333</v>
      </c>
      <c r="H12036" s="2">
        <v>0.1023461689408649</v>
      </c>
      <c r="I12036">
        <v>-1.318076765819038</v>
      </c>
      <c r="J12036" s="2">
        <v>0.20156327575836652</v>
      </c>
      <c r="K12036">
        <v>-1.3335621369104369</v>
      </c>
    </row>
    <row r="12037" spans="1:11" x14ac:dyDescent="0.25">
      <c r="A12037" s="3" t="s">
        <v>12034</v>
      </c>
      <c r="B12037">
        <v>17.254000000000001</v>
      </c>
      <c r="C12037">
        <v>163.023</v>
      </c>
      <c r="D12037">
        <v>17.588000000000001</v>
      </c>
      <c r="E12037">
        <v>167.16800000000001</v>
      </c>
      <c r="F12037">
        <v>13.051</v>
      </c>
      <c r="G12037">
        <v>248.583</v>
      </c>
      <c r="H12037" s="2">
        <v>0.10234616894086496</v>
      </c>
      <c r="I12037">
        <v>-1.318076765819038</v>
      </c>
      <c r="J12037" s="2">
        <v>0.20117039110657312</v>
      </c>
      <c r="K12037">
        <v>-1.3325366005297248</v>
      </c>
    </row>
    <row r="12038" spans="1:11" x14ac:dyDescent="0.25">
      <c r="A12038" s="3" t="s">
        <v>12035</v>
      </c>
      <c r="B12038">
        <v>17.254000000000001</v>
      </c>
      <c r="C12038">
        <v>174.273</v>
      </c>
      <c r="D12038">
        <v>17.565999999999999</v>
      </c>
      <c r="E12038">
        <v>178.40799999999999</v>
      </c>
      <c r="F12038">
        <v>13.052</v>
      </c>
      <c r="G12038">
        <v>259.83300000000003</v>
      </c>
      <c r="H12038" s="2">
        <v>0.10233832752430436</v>
      </c>
      <c r="I12038">
        <v>-1.317975779244887</v>
      </c>
      <c r="J12038" s="2">
        <v>0.20067109697427479</v>
      </c>
      <c r="K12038">
        <v>-1.3308028705697124</v>
      </c>
    </row>
    <row r="12039" spans="1:11" x14ac:dyDescent="0.25">
      <c r="A12039" s="3" t="s">
        <v>12036</v>
      </c>
      <c r="B12039">
        <v>17.254000000000001</v>
      </c>
      <c r="C12039">
        <v>185.523</v>
      </c>
      <c r="D12039">
        <v>17.559000000000001</v>
      </c>
      <c r="E12039">
        <v>189.65700000000001</v>
      </c>
      <c r="F12039">
        <v>13.052</v>
      </c>
      <c r="G12039">
        <v>271.06599999999997</v>
      </c>
      <c r="H12039" s="2">
        <v>0.10272937429967914</v>
      </c>
      <c r="I12039">
        <v>-1.3179453568386803</v>
      </c>
      <c r="J12039" s="2">
        <v>0.20096260447366468</v>
      </c>
      <c r="K12039">
        <v>-1.3302164820108542</v>
      </c>
    </row>
    <row r="12040" spans="1:11" x14ac:dyDescent="0.25">
      <c r="A12040" s="3" t="s">
        <v>12037</v>
      </c>
      <c r="B12040">
        <v>17.254000000000001</v>
      </c>
      <c r="C12040">
        <v>196.773</v>
      </c>
      <c r="D12040">
        <v>17.539000000000001</v>
      </c>
      <c r="E12040">
        <v>200.91</v>
      </c>
      <c r="F12040">
        <v>13.051</v>
      </c>
      <c r="G12040">
        <v>282.3</v>
      </c>
      <c r="H12040" s="2">
        <v>0.10310530964213001</v>
      </c>
      <c r="I12040">
        <v>-1.3180176000389554</v>
      </c>
      <c r="J12040" s="2">
        <v>0.20118972212552153</v>
      </c>
      <c r="K12040">
        <v>-1.3287365072013115</v>
      </c>
    </row>
    <row r="12041" spans="1:11" x14ac:dyDescent="0.25">
      <c r="A12041" s="3" t="s">
        <v>12038</v>
      </c>
      <c r="B12041">
        <v>17.254000000000001</v>
      </c>
      <c r="C12041">
        <v>208.023</v>
      </c>
      <c r="D12041">
        <v>17.527000000000001</v>
      </c>
      <c r="E12041">
        <v>212.185</v>
      </c>
      <c r="F12041">
        <v>13.051</v>
      </c>
      <c r="G12041">
        <v>293.53300000000002</v>
      </c>
      <c r="H12041" s="2">
        <v>0.10349636879222113</v>
      </c>
      <c r="I12041">
        <v>-1.3179869500627359</v>
      </c>
      <c r="J12041" s="2">
        <v>0.20202536444256369</v>
      </c>
      <c r="K12041">
        <v>-1.3276796640050823</v>
      </c>
    </row>
    <row r="12042" spans="1:11" x14ac:dyDescent="0.25">
      <c r="A12042" s="3" t="s">
        <v>12039</v>
      </c>
      <c r="B12042">
        <v>17.262</v>
      </c>
      <c r="C12042">
        <v>219.273</v>
      </c>
      <c r="D12042">
        <v>17.521999999999998</v>
      </c>
      <c r="E12042">
        <v>223.459</v>
      </c>
      <c r="F12042">
        <v>13.048999999999999</v>
      </c>
      <c r="G12042">
        <v>304.78300000000002</v>
      </c>
      <c r="H12042" s="2">
        <v>0.10356022606363401</v>
      </c>
      <c r="I12042">
        <v>-1.3188001481620599</v>
      </c>
      <c r="J12042" s="2">
        <v>0.20255473309190919</v>
      </c>
      <c r="K12042">
        <v>-1.327419615201028</v>
      </c>
    </row>
    <row r="12043" spans="1:11" x14ac:dyDescent="0.25">
      <c r="A12043" s="3" t="s">
        <v>12040</v>
      </c>
      <c r="B12043">
        <v>17.262</v>
      </c>
      <c r="C12043">
        <v>230.50200000000001</v>
      </c>
      <c r="D12043">
        <v>17.518000000000001</v>
      </c>
      <c r="E12043">
        <v>234.72399999999999</v>
      </c>
      <c r="F12043">
        <v>13.048999999999999</v>
      </c>
      <c r="G12043">
        <v>316.02</v>
      </c>
      <c r="H12043" s="2">
        <v>0.10337608581666291</v>
      </c>
      <c r="I12043">
        <v>-1.3188145950420203</v>
      </c>
      <c r="J12043" s="2">
        <v>0.20315702030176513</v>
      </c>
      <c r="K12043">
        <v>-1.3270174631681839</v>
      </c>
    </row>
    <row r="12044" spans="1:11" x14ac:dyDescent="0.25">
      <c r="A12044" s="3" t="s">
        <v>12041</v>
      </c>
      <c r="B12044">
        <v>17.266999999999999</v>
      </c>
      <c r="C12044">
        <v>241.75200000000001</v>
      </c>
      <c r="D12044">
        <v>17.512</v>
      </c>
      <c r="E12044">
        <v>245.99299999999999</v>
      </c>
      <c r="F12044">
        <v>13.048999999999999</v>
      </c>
      <c r="G12044">
        <v>327.27</v>
      </c>
      <c r="H12044" s="2">
        <v>0.10340602906941967</v>
      </c>
      <c r="I12044">
        <v>-1.3191965944033464</v>
      </c>
      <c r="J12044" s="2">
        <v>0.20352733179616841</v>
      </c>
      <c r="K12044">
        <v>-1.3264955339655926</v>
      </c>
    </row>
    <row r="12045" spans="1:11" x14ac:dyDescent="0.25">
      <c r="A12045" s="3" t="s">
        <v>12042</v>
      </c>
      <c r="B12045">
        <v>17.27</v>
      </c>
      <c r="C12045">
        <v>252.971</v>
      </c>
      <c r="D12045">
        <v>17.507000000000001</v>
      </c>
      <c r="E12045">
        <v>257.28399999999999</v>
      </c>
      <c r="F12045">
        <v>13.048999999999999</v>
      </c>
      <c r="G12045">
        <v>338.52</v>
      </c>
      <c r="H12045" s="2">
        <v>0.10271010186328954</v>
      </c>
      <c r="I12045">
        <v>-1.3194815586612165</v>
      </c>
      <c r="J12045" s="2">
        <v>0.20441811807980992</v>
      </c>
      <c r="K12045">
        <v>-1.325970855912733</v>
      </c>
    </row>
    <row r="12046" spans="1:11" x14ac:dyDescent="0.25">
      <c r="A12046" s="3" t="s">
        <v>12043</v>
      </c>
      <c r="B12046">
        <v>17.27</v>
      </c>
      <c r="C12046">
        <v>264.18799999999999</v>
      </c>
      <c r="D12046">
        <v>17.504000000000001</v>
      </c>
      <c r="E12046">
        <v>268.60000000000002</v>
      </c>
      <c r="F12046">
        <v>13.048999999999999</v>
      </c>
      <c r="G12046">
        <v>349.77</v>
      </c>
      <c r="H12046" s="2">
        <v>0.101950118047985</v>
      </c>
      <c r="I12046">
        <v>-1.3195404965751536</v>
      </c>
      <c r="J12046" s="2">
        <v>0.20591010008822325</v>
      </c>
      <c r="K12046">
        <v>-1.3255073255717993</v>
      </c>
    </row>
    <row r="12047" spans="1:11" x14ac:dyDescent="0.25">
      <c r="A12047" s="3" t="s">
        <v>12044</v>
      </c>
      <c r="B12047">
        <v>17.27</v>
      </c>
      <c r="C12047">
        <v>275.43799999999999</v>
      </c>
      <c r="D12047">
        <v>17.507000000000001</v>
      </c>
      <c r="E12047">
        <v>279.94099999999997</v>
      </c>
      <c r="F12047">
        <v>13.048999999999999</v>
      </c>
      <c r="G12047">
        <v>1.02</v>
      </c>
      <c r="H12047" s="2">
        <v>0.10195011804798441</v>
      </c>
      <c r="I12047">
        <v>-1.3195404965751536</v>
      </c>
      <c r="J12047" s="2">
        <v>0.20805072757890011</v>
      </c>
      <c r="K12047">
        <v>-1.32540573881477</v>
      </c>
    </row>
    <row r="12048" spans="1:11" x14ac:dyDescent="0.25">
      <c r="A12048" s="3" t="s">
        <v>12045</v>
      </c>
      <c r="B12048">
        <v>17.266999999999999</v>
      </c>
      <c r="C12048">
        <v>286.68799999999999</v>
      </c>
      <c r="D12048">
        <v>17.513000000000002</v>
      </c>
      <c r="E12048">
        <v>291.27999999999997</v>
      </c>
      <c r="F12048">
        <v>13.052</v>
      </c>
      <c r="G12048">
        <v>12.27</v>
      </c>
      <c r="H12048" s="2">
        <v>0.10190897897908859</v>
      </c>
      <c r="I12048">
        <v>-1.3190080335585415</v>
      </c>
      <c r="J12048" s="2">
        <v>0.21013298405364328</v>
      </c>
      <c r="K12048">
        <v>-1.3252304235801822</v>
      </c>
    </row>
    <row r="12049" spans="1:11" x14ac:dyDescent="0.25">
      <c r="A12049" s="3" t="s">
        <v>12046</v>
      </c>
      <c r="B12049">
        <v>17.266999999999999</v>
      </c>
      <c r="C12049">
        <v>297.90499999999997</v>
      </c>
      <c r="D12049">
        <v>17.529</v>
      </c>
      <c r="E12049">
        <v>302.59399999999999</v>
      </c>
      <c r="F12049">
        <v>13.052</v>
      </c>
      <c r="G12049">
        <v>23.515999999999998</v>
      </c>
      <c r="H12049" s="2">
        <v>0.10124135599557679</v>
      </c>
      <c r="I12049">
        <v>-1.3190594453718558</v>
      </c>
      <c r="J12049" s="2">
        <v>0.21189906659307059</v>
      </c>
      <c r="K12049">
        <v>-1.3261906106055235</v>
      </c>
    </row>
    <row r="12050" spans="1:11" x14ac:dyDescent="0.25">
      <c r="A12050" s="3" t="s">
        <v>12047</v>
      </c>
      <c r="B12050">
        <v>17.266999999999999</v>
      </c>
      <c r="C12050">
        <v>309.15499999999997</v>
      </c>
      <c r="D12050">
        <v>17.548999999999999</v>
      </c>
      <c r="E12050">
        <v>313.92</v>
      </c>
      <c r="F12050">
        <v>13.055</v>
      </c>
      <c r="G12050">
        <v>34.765999999999998</v>
      </c>
      <c r="H12050" s="2">
        <v>0.10121809103441382</v>
      </c>
      <c r="I12050">
        <v>-1.3187563294518163</v>
      </c>
      <c r="J12050" s="2">
        <v>0.21385262811919975</v>
      </c>
      <c r="K12050">
        <v>-1.3271161499005746</v>
      </c>
    </row>
    <row r="12051" spans="1:11" x14ac:dyDescent="0.25">
      <c r="A12051" s="3" t="s">
        <v>12048</v>
      </c>
      <c r="B12051">
        <v>17.266999999999999</v>
      </c>
      <c r="C12051">
        <v>320.40499999999997</v>
      </c>
      <c r="D12051">
        <v>17.565000000000001</v>
      </c>
      <c r="E12051">
        <v>325.23500000000001</v>
      </c>
      <c r="F12051">
        <v>13.058</v>
      </c>
      <c r="G12051">
        <v>46.006999999999998</v>
      </c>
      <c r="H12051" s="2">
        <v>0.10140193768230292</v>
      </c>
      <c r="I12051">
        <v>-1.3184374408965485</v>
      </c>
      <c r="J12051" s="2">
        <v>0.21571344644821436</v>
      </c>
      <c r="K12051">
        <v>-1.3277434541999908</v>
      </c>
    </row>
    <row r="12052" spans="1:11" x14ac:dyDescent="0.25">
      <c r="A12052" s="3" t="s">
        <v>12049</v>
      </c>
      <c r="B12052">
        <v>17.266999999999999</v>
      </c>
      <c r="C12052">
        <v>331.65499999999997</v>
      </c>
      <c r="D12052">
        <v>17.582000000000001</v>
      </c>
      <c r="E12052">
        <v>336.524</v>
      </c>
      <c r="F12052">
        <v>13.058</v>
      </c>
      <c r="G12052">
        <v>57.244999999999997</v>
      </c>
      <c r="H12052" s="2">
        <v>0.10167806834819353</v>
      </c>
      <c r="I12052">
        <v>-1.3184161744079692</v>
      </c>
      <c r="J12052" s="2">
        <v>0.21710512758177603</v>
      </c>
      <c r="K12052">
        <v>-1.3288357664261019</v>
      </c>
    </row>
    <row r="12053" spans="1:11" x14ac:dyDescent="0.25">
      <c r="A12053" s="3" t="s">
        <v>12050</v>
      </c>
      <c r="B12053">
        <v>17.257000000000001</v>
      </c>
      <c r="C12053">
        <v>342.90499999999997</v>
      </c>
      <c r="D12053">
        <v>17.594999999999999</v>
      </c>
      <c r="E12053">
        <v>347.80099999999999</v>
      </c>
      <c r="F12053">
        <v>13.058999999999999</v>
      </c>
      <c r="G12053">
        <v>68.495000000000005</v>
      </c>
      <c r="H12053" s="2">
        <v>0.10161140102885288</v>
      </c>
      <c r="I12053">
        <v>-1.3175517276934545</v>
      </c>
      <c r="J12053" s="2">
        <v>0.21787560624004593</v>
      </c>
      <c r="K12053">
        <v>-1.3296139423237101</v>
      </c>
    </row>
    <row r="12054" spans="1:11" x14ac:dyDescent="0.25">
      <c r="A12054" s="3" t="s">
        <v>12051</v>
      </c>
      <c r="B12054">
        <v>17.257000000000001</v>
      </c>
      <c r="C12054">
        <v>354.14499999999998</v>
      </c>
      <c r="D12054">
        <v>17.622</v>
      </c>
      <c r="E12054">
        <v>359.06</v>
      </c>
      <c r="F12054">
        <v>13.058999999999999</v>
      </c>
      <c r="G12054">
        <v>79.728999999999999</v>
      </c>
      <c r="H12054" s="2">
        <v>0.10174937416573594</v>
      </c>
      <c r="I12054">
        <v>-1.3175410797481548</v>
      </c>
      <c r="J12054" s="2">
        <v>0.21879096520623512</v>
      </c>
      <c r="K12054">
        <v>-1.3315589318140806</v>
      </c>
    </row>
    <row r="12055" spans="1:11" x14ac:dyDescent="0.25">
      <c r="A12055" s="3" t="s">
        <v>12052</v>
      </c>
      <c r="B12055">
        <v>17.257000000000001</v>
      </c>
      <c r="C12055">
        <v>5.3949999999999996</v>
      </c>
      <c r="D12055">
        <v>17.649000000000001</v>
      </c>
      <c r="E12055">
        <v>10.311999999999999</v>
      </c>
      <c r="F12055">
        <v>13.058999999999999</v>
      </c>
      <c r="G12055">
        <v>90.978999999999999</v>
      </c>
      <c r="H12055" s="2">
        <v>0.10174937416573637</v>
      </c>
      <c r="I12055">
        <v>-1.317541079748155</v>
      </c>
      <c r="J12055" s="2">
        <v>0.21917274266157621</v>
      </c>
      <c r="K12055">
        <v>-1.3335914642790068</v>
      </c>
    </row>
    <row r="12056" spans="1:11" x14ac:dyDescent="0.25">
      <c r="A12056" s="3" t="s">
        <v>12053</v>
      </c>
      <c r="B12056">
        <v>17.257000000000001</v>
      </c>
      <c r="C12056">
        <v>16.645</v>
      </c>
      <c r="D12056">
        <v>17.673999999999999</v>
      </c>
      <c r="E12056">
        <v>21.545000000000002</v>
      </c>
      <c r="F12056">
        <v>13.058999999999999</v>
      </c>
      <c r="G12056">
        <v>102.212</v>
      </c>
      <c r="H12056" s="2">
        <v>0.10214029198909852</v>
      </c>
      <c r="I12056">
        <v>-1.3175108321070588</v>
      </c>
      <c r="J12056" s="2">
        <v>0.21948320322968443</v>
      </c>
      <c r="K12056">
        <v>-1.3354805110582562</v>
      </c>
    </row>
    <row r="12057" spans="1:11" x14ac:dyDescent="0.25">
      <c r="A12057" s="3" t="s">
        <v>12054</v>
      </c>
      <c r="B12057">
        <v>17.257000000000001</v>
      </c>
      <c r="C12057">
        <v>27.895</v>
      </c>
      <c r="D12057">
        <v>17.690999999999999</v>
      </c>
      <c r="E12057">
        <v>32.762</v>
      </c>
      <c r="F12057">
        <v>13.058999999999999</v>
      </c>
      <c r="G12057">
        <v>113.446</v>
      </c>
      <c r="H12057" s="2">
        <v>0.10250820643297721</v>
      </c>
      <c r="I12057">
        <v>-1.3174822577860192</v>
      </c>
      <c r="J12057" s="2">
        <v>0.2192976805730496</v>
      </c>
      <c r="K12057">
        <v>-1.336830188642391</v>
      </c>
    </row>
    <row r="12058" spans="1:11" x14ac:dyDescent="0.25">
      <c r="A12058" s="3" t="s">
        <v>12055</v>
      </c>
      <c r="B12058">
        <v>17.257000000000001</v>
      </c>
      <c r="C12058">
        <v>39.145000000000003</v>
      </c>
      <c r="D12058">
        <v>17.704999999999998</v>
      </c>
      <c r="E12058">
        <v>43.975999999999999</v>
      </c>
      <c r="F12058">
        <v>13.055999999999999</v>
      </c>
      <c r="G12058">
        <v>124.696</v>
      </c>
      <c r="H12058" s="2">
        <v>0.10253176070835224</v>
      </c>
      <c r="I12058">
        <v>-1.3177849880842238</v>
      </c>
      <c r="J12058" s="2">
        <v>0.21868079825429251</v>
      </c>
      <c r="K12058">
        <v>-1.338333190884168</v>
      </c>
    </row>
    <row r="12059" spans="1:11" x14ac:dyDescent="0.25">
      <c r="A12059" s="3" t="s">
        <v>12056</v>
      </c>
      <c r="B12059">
        <v>17.257000000000001</v>
      </c>
      <c r="C12059">
        <v>50.395000000000003</v>
      </c>
      <c r="D12059">
        <v>17.716000000000001</v>
      </c>
      <c r="E12059">
        <v>55.179000000000002</v>
      </c>
      <c r="F12059">
        <v>13.054</v>
      </c>
      <c r="G12059">
        <v>135.93199999999999</v>
      </c>
      <c r="H12059" s="2">
        <v>0.10286951145779506</v>
      </c>
      <c r="I12059">
        <v>-1.3179617891663451</v>
      </c>
      <c r="J12059" s="2">
        <v>0.21807873012198997</v>
      </c>
      <c r="K12059">
        <v>-1.3394956880677269</v>
      </c>
    </row>
    <row r="12060" spans="1:11" x14ac:dyDescent="0.25">
      <c r="A12060" s="3" t="s">
        <v>12057</v>
      </c>
      <c r="B12060">
        <v>17.262</v>
      </c>
      <c r="C12060">
        <v>61.645000000000003</v>
      </c>
      <c r="D12060">
        <v>17.721</v>
      </c>
      <c r="E12060">
        <v>66.373999999999995</v>
      </c>
      <c r="F12060">
        <v>13.054</v>
      </c>
      <c r="G12060">
        <v>147.17099999999999</v>
      </c>
      <c r="H12060" s="2">
        <v>0.10315241852614913</v>
      </c>
      <c r="I12060">
        <v>-1.3183238725706667</v>
      </c>
      <c r="J12060" s="2">
        <v>0.21711126526177263</v>
      </c>
      <c r="K12060">
        <v>-1.340040859546443</v>
      </c>
    </row>
    <row r="12061" spans="1:11" x14ac:dyDescent="0.25">
      <c r="A12061" s="3" t="s">
        <v>12058</v>
      </c>
      <c r="B12061">
        <v>17.262</v>
      </c>
      <c r="C12061">
        <v>72.864999999999995</v>
      </c>
      <c r="D12061">
        <v>17.722000000000001</v>
      </c>
      <c r="E12061">
        <v>77.582999999999998</v>
      </c>
      <c r="F12061">
        <v>13.054</v>
      </c>
      <c r="G12061">
        <v>158.42099999999999</v>
      </c>
      <c r="H12061" s="2">
        <v>0.10246213165225918</v>
      </c>
      <c r="I12061">
        <v>-1.3183777023352559</v>
      </c>
      <c r="J12061" s="2">
        <v>0.21616449414940977</v>
      </c>
      <c r="K12061">
        <v>-1.3402715055582148</v>
      </c>
    </row>
    <row r="12062" spans="1:11" x14ac:dyDescent="0.25">
      <c r="A12062" s="3" t="s">
        <v>12059</v>
      </c>
      <c r="B12062">
        <v>17.263000000000002</v>
      </c>
      <c r="C12062">
        <v>84.114999999999995</v>
      </c>
      <c r="D12062">
        <v>17.722000000000001</v>
      </c>
      <c r="E12062">
        <v>88.811999999999998</v>
      </c>
      <c r="F12062">
        <v>13.054</v>
      </c>
      <c r="G12062">
        <v>169.67099999999999</v>
      </c>
      <c r="H12062" s="2">
        <v>0.10246806735679301</v>
      </c>
      <c r="I12062">
        <v>-1.3184540768980144</v>
      </c>
      <c r="J12062" s="2">
        <v>0.21567324447754596</v>
      </c>
      <c r="K12062">
        <v>-1.3403506439580213</v>
      </c>
    </row>
    <row r="12063" spans="1:11" x14ac:dyDescent="0.25">
      <c r="A12063" s="3" t="s">
        <v>12060</v>
      </c>
      <c r="B12063">
        <v>17.263000000000002</v>
      </c>
      <c r="C12063">
        <v>95.331000000000003</v>
      </c>
      <c r="D12063">
        <v>17.721</v>
      </c>
      <c r="E12063">
        <v>100.039</v>
      </c>
      <c r="F12063">
        <v>13.054</v>
      </c>
      <c r="G12063">
        <v>180.92099999999999</v>
      </c>
      <c r="H12063" s="2">
        <v>0.10168566296221443</v>
      </c>
      <c r="I12063">
        <v>-1.3185146505309551</v>
      </c>
      <c r="J12063" s="2">
        <v>0.21512303644080966</v>
      </c>
      <c r="K12063">
        <v>-1.3403614758526985</v>
      </c>
    </row>
    <row r="12064" spans="1:11" x14ac:dyDescent="0.25">
      <c r="A12064" s="3" t="s">
        <v>12061</v>
      </c>
      <c r="B12064">
        <v>17.263000000000002</v>
      </c>
      <c r="C12064">
        <v>106.581</v>
      </c>
      <c r="D12064">
        <v>17.719000000000001</v>
      </c>
      <c r="E12064">
        <v>111.267</v>
      </c>
      <c r="F12064">
        <v>13.054</v>
      </c>
      <c r="G12064">
        <v>192.17099999999999</v>
      </c>
      <c r="H12064" s="2">
        <v>0.10168566296221503</v>
      </c>
      <c r="I12064">
        <v>-1.3185146505309548</v>
      </c>
      <c r="J12064" s="2">
        <v>0.2145841379393672</v>
      </c>
      <c r="K12064">
        <v>-1.340292695250916</v>
      </c>
    </row>
    <row r="12065" spans="1:11" x14ac:dyDescent="0.25">
      <c r="A12065" s="3" t="s">
        <v>12062</v>
      </c>
      <c r="B12065">
        <v>17.263000000000002</v>
      </c>
      <c r="C12065">
        <v>117.831</v>
      </c>
      <c r="D12065">
        <v>17.713999999999999</v>
      </c>
      <c r="E12065">
        <v>122.496</v>
      </c>
      <c r="F12065">
        <v>13.054</v>
      </c>
      <c r="G12065">
        <v>203.42099999999999</v>
      </c>
      <c r="H12065" s="2">
        <v>0.10168566296221526</v>
      </c>
      <c r="I12065">
        <v>-1.3185146505309551</v>
      </c>
      <c r="J12065" s="2">
        <v>0.21403246724286848</v>
      </c>
      <c r="K12065">
        <v>-1.3399930244804703</v>
      </c>
    </row>
    <row r="12066" spans="1:11" x14ac:dyDescent="0.25">
      <c r="A12066" s="3" t="s">
        <v>12063</v>
      </c>
      <c r="B12066">
        <v>17.263000000000002</v>
      </c>
      <c r="C12066">
        <v>129.08099999999999</v>
      </c>
      <c r="D12066">
        <v>17.713999999999999</v>
      </c>
      <c r="E12066">
        <v>133.727</v>
      </c>
      <c r="F12066">
        <v>13.054</v>
      </c>
      <c r="G12066">
        <v>214.67099999999999</v>
      </c>
      <c r="H12066" s="2">
        <v>0.10168566296221405</v>
      </c>
      <c r="I12066">
        <v>-1.3185146505309551</v>
      </c>
      <c r="J12066" s="2">
        <v>0.21358809696838174</v>
      </c>
      <c r="K12066">
        <v>-1.34006392665567</v>
      </c>
    </row>
    <row r="12067" spans="1:11" x14ac:dyDescent="0.25">
      <c r="A12067" s="3" t="s">
        <v>12064</v>
      </c>
      <c r="B12067">
        <v>17.263000000000002</v>
      </c>
      <c r="C12067">
        <v>140.33099999999999</v>
      </c>
      <c r="D12067">
        <v>17.713999999999999</v>
      </c>
      <c r="E12067">
        <v>144.977</v>
      </c>
      <c r="F12067">
        <v>13.054</v>
      </c>
      <c r="G12067">
        <v>225.92099999999999</v>
      </c>
      <c r="H12067" s="2">
        <v>0.10168566296221411</v>
      </c>
      <c r="I12067">
        <v>-1.3185146505309551</v>
      </c>
      <c r="J12067" s="2">
        <v>0.21358809696838224</v>
      </c>
      <c r="K12067">
        <v>-1.3400639266556698</v>
      </c>
    </row>
    <row r="12068" spans="1:11" x14ac:dyDescent="0.25">
      <c r="A12068" s="3" t="s">
        <v>12065</v>
      </c>
      <c r="B12068">
        <v>17.263000000000002</v>
      </c>
      <c r="C12068">
        <v>151.58099999999999</v>
      </c>
      <c r="D12068">
        <v>17.713999999999999</v>
      </c>
      <c r="E12068">
        <v>156.227</v>
      </c>
      <c r="F12068">
        <v>13.055999999999999</v>
      </c>
      <c r="G12068">
        <v>237.17099999999999</v>
      </c>
      <c r="H12068" s="2">
        <v>0.10167008611433388</v>
      </c>
      <c r="I12068">
        <v>-1.3183126721837537</v>
      </c>
      <c r="J12068" s="2">
        <v>0.21355537820352816</v>
      </c>
      <c r="K12068">
        <v>-1.3398586472551408</v>
      </c>
    </row>
    <row r="12069" spans="1:11" x14ac:dyDescent="0.25">
      <c r="A12069" s="3" t="s">
        <v>12066</v>
      </c>
      <c r="B12069">
        <v>17.263000000000002</v>
      </c>
      <c r="C12069">
        <v>162.83099999999999</v>
      </c>
      <c r="D12069">
        <v>17.721</v>
      </c>
      <c r="E12069">
        <v>167.477</v>
      </c>
      <c r="F12069">
        <v>13.057</v>
      </c>
      <c r="G12069">
        <v>248.40700000000001</v>
      </c>
      <c r="H12069" s="2">
        <v>0.10198439632496083</v>
      </c>
      <c r="I12069">
        <v>-1.3181868260760168</v>
      </c>
      <c r="J12069" s="2">
        <v>0.21395089343469706</v>
      </c>
      <c r="K12069">
        <v>-1.3402332213431567</v>
      </c>
    </row>
    <row r="12070" spans="1:11" x14ac:dyDescent="0.25">
      <c r="A12070" s="3" t="s">
        <v>12067</v>
      </c>
      <c r="B12070">
        <v>17.263000000000002</v>
      </c>
      <c r="C12070">
        <v>174.08099999999999</v>
      </c>
      <c r="D12070">
        <v>17.734999999999999</v>
      </c>
      <c r="E12070">
        <v>178.732</v>
      </c>
      <c r="F12070">
        <v>13.058</v>
      </c>
      <c r="G12070">
        <v>259.64100000000002</v>
      </c>
      <c r="H12070" s="2">
        <v>0.10234466124971668</v>
      </c>
      <c r="I12070">
        <v>-1.3180573488472733</v>
      </c>
      <c r="J12070" s="2">
        <v>0.21459507915365095</v>
      </c>
      <c r="K12070">
        <v>-1.3411107554433037</v>
      </c>
    </row>
    <row r="12071" spans="1:11" x14ac:dyDescent="0.25">
      <c r="A12071" s="3" t="s">
        <v>12068</v>
      </c>
      <c r="B12071">
        <v>17.263000000000002</v>
      </c>
      <c r="C12071">
        <v>185.33099999999999</v>
      </c>
      <c r="D12071">
        <v>17.742999999999999</v>
      </c>
      <c r="E12071">
        <v>189.983</v>
      </c>
      <c r="F12071">
        <v>13.058</v>
      </c>
      <c r="G12071">
        <v>270.875</v>
      </c>
      <c r="H12071" s="2">
        <v>0.1027127283018887</v>
      </c>
      <c r="I12071">
        <v>-1.3180287174342618</v>
      </c>
      <c r="J12071" s="2">
        <v>0.21508996547529705</v>
      </c>
      <c r="K12071">
        <v>-1.3416519515367262</v>
      </c>
    </row>
    <row r="12072" spans="1:11" x14ac:dyDescent="0.25">
      <c r="A12072" s="3" t="s">
        <v>12069</v>
      </c>
      <c r="B12072">
        <v>17.263000000000002</v>
      </c>
      <c r="C12072">
        <v>196.58099999999999</v>
      </c>
      <c r="D12072">
        <v>17.756</v>
      </c>
      <c r="E12072">
        <v>201.22900000000001</v>
      </c>
      <c r="F12072">
        <v>13.058</v>
      </c>
      <c r="G12072">
        <v>282.108</v>
      </c>
      <c r="H12072" s="2">
        <v>0.10310379076785781</v>
      </c>
      <c r="I12072">
        <v>-1.3179981839387791</v>
      </c>
      <c r="J12072" s="2">
        <v>0.21555218696899464</v>
      </c>
      <c r="K12072">
        <v>-1.3425860848507389</v>
      </c>
    </row>
    <row r="12073" spans="1:11" x14ac:dyDescent="0.25">
      <c r="A12073" s="3" t="s">
        <v>12070</v>
      </c>
      <c r="B12073">
        <v>17.263000000000002</v>
      </c>
      <c r="C12073">
        <v>207.83099999999999</v>
      </c>
      <c r="D12073">
        <v>17.768000000000001</v>
      </c>
      <c r="E12073">
        <v>212.46299999999999</v>
      </c>
      <c r="F12073">
        <v>13.055999999999999</v>
      </c>
      <c r="G12073">
        <v>293.358</v>
      </c>
      <c r="H12073" s="2">
        <v>0.10311958485345497</v>
      </c>
      <c r="I12073">
        <v>-1.3182000831703875</v>
      </c>
      <c r="J12073" s="2">
        <v>0.21535566507771031</v>
      </c>
      <c r="K12073">
        <v>-1.3437594377661659</v>
      </c>
    </row>
    <row r="12074" spans="1:11" x14ac:dyDescent="0.25">
      <c r="A12074" s="3" t="s">
        <v>12071</v>
      </c>
      <c r="B12074">
        <v>17.254999999999999</v>
      </c>
      <c r="C12074">
        <v>219.08099999999999</v>
      </c>
      <c r="D12074">
        <v>17.777999999999999</v>
      </c>
      <c r="E12074">
        <v>223.68899999999999</v>
      </c>
      <c r="F12074">
        <v>13.055999999999999</v>
      </c>
      <c r="G12074">
        <v>304.59300000000002</v>
      </c>
      <c r="H12074" s="2">
        <v>0.10341673780260505</v>
      </c>
      <c r="I12074">
        <v>-1.3175621750876148</v>
      </c>
      <c r="J12074" s="2">
        <v>0.2152656706089898</v>
      </c>
      <c r="K12074">
        <v>-1.344549548844304</v>
      </c>
    </row>
    <row r="12075" spans="1:11" x14ac:dyDescent="0.25">
      <c r="A12075" s="3" t="s">
        <v>12072</v>
      </c>
      <c r="B12075">
        <v>17.260999999999999</v>
      </c>
      <c r="C12075">
        <v>230.352</v>
      </c>
      <c r="D12075">
        <v>17.79</v>
      </c>
      <c r="E12075">
        <v>234.90799999999999</v>
      </c>
      <c r="F12075">
        <v>13.054</v>
      </c>
      <c r="G12075">
        <v>315.84300000000002</v>
      </c>
      <c r="H12075" s="2">
        <v>0.1039516951116268</v>
      </c>
      <c r="I12075">
        <v>-1.3181842465976552</v>
      </c>
      <c r="J12075" s="2">
        <v>0.21471587079970716</v>
      </c>
      <c r="K12075">
        <v>-1.3457796150248686</v>
      </c>
    </row>
    <row r="12076" spans="1:11" x14ac:dyDescent="0.25">
      <c r="A12076" s="3" t="s">
        <v>12073</v>
      </c>
      <c r="B12076">
        <v>17.260999999999999</v>
      </c>
      <c r="C12076">
        <v>241.57599999999999</v>
      </c>
      <c r="D12076">
        <v>17.798999999999999</v>
      </c>
      <c r="E12076">
        <v>246.10400000000001</v>
      </c>
      <c r="F12076">
        <v>13.05</v>
      </c>
      <c r="G12076">
        <v>327.08100000000002</v>
      </c>
      <c r="H12076" s="2">
        <v>0.10366136269981156</v>
      </c>
      <c r="I12076">
        <v>-1.3186136563589161</v>
      </c>
      <c r="J12076" s="2">
        <v>0.21390297538199737</v>
      </c>
      <c r="K12076">
        <v>-1.3470303170320848</v>
      </c>
    </row>
    <row r="12077" spans="1:11" x14ac:dyDescent="0.25">
      <c r="A12077" s="3" t="s">
        <v>12074</v>
      </c>
      <c r="B12077">
        <v>17.260999999999999</v>
      </c>
      <c r="C12077">
        <v>252.82599999999999</v>
      </c>
      <c r="D12077">
        <v>17.802</v>
      </c>
      <c r="E12077">
        <v>257.29300000000001</v>
      </c>
      <c r="F12077">
        <v>13.05</v>
      </c>
      <c r="G12077">
        <v>338.322</v>
      </c>
      <c r="H12077" s="2">
        <v>0.10386848876887515</v>
      </c>
      <c r="I12077">
        <v>-1.3185973570024632</v>
      </c>
      <c r="J12077" s="2">
        <v>0.21271620853793796</v>
      </c>
      <c r="K12077">
        <v>-1.3474509673870452</v>
      </c>
    </row>
    <row r="12078" spans="1:11" x14ac:dyDescent="0.25">
      <c r="A12078" s="3" t="s">
        <v>12075</v>
      </c>
      <c r="B12078">
        <v>17.263000000000002</v>
      </c>
      <c r="C12078">
        <v>264.07600000000002</v>
      </c>
      <c r="D12078">
        <v>17.803999999999998</v>
      </c>
      <c r="E12078">
        <v>268.49900000000002</v>
      </c>
      <c r="F12078">
        <v>13.05</v>
      </c>
      <c r="G12078">
        <v>349.572</v>
      </c>
      <c r="H12078" s="2">
        <v>0.10388052381768795</v>
      </c>
      <c r="I12078">
        <v>-1.3187501404283368</v>
      </c>
      <c r="J12078" s="2">
        <v>0.21170515960929942</v>
      </c>
      <c r="K12078">
        <v>-1.3477653246535011</v>
      </c>
    </row>
    <row r="12079" spans="1:11" x14ac:dyDescent="0.25">
      <c r="A12079" s="3" t="s">
        <v>12076</v>
      </c>
      <c r="B12079">
        <v>17.263000000000002</v>
      </c>
      <c r="C12079">
        <v>275.29199999999997</v>
      </c>
      <c r="D12079">
        <v>17.800999999999998</v>
      </c>
      <c r="E12079">
        <v>279.68200000000002</v>
      </c>
      <c r="F12079">
        <v>13.05</v>
      </c>
      <c r="G12079">
        <v>0.82199999999999995</v>
      </c>
      <c r="H12079" s="2">
        <v>0.1030979434867937</v>
      </c>
      <c r="I12079">
        <v>-1.3188115521776373</v>
      </c>
      <c r="J12079" s="2">
        <v>0.21009357103831555</v>
      </c>
      <c r="K12079">
        <v>-1.3477848229160547</v>
      </c>
    </row>
    <row r="12080" spans="1:11" x14ac:dyDescent="0.25">
      <c r="A12080" s="3" t="s">
        <v>12077</v>
      </c>
      <c r="B12080">
        <v>17.263000000000002</v>
      </c>
      <c r="C12080">
        <v>286.54199999999997</v>
      </c>
      <c r="D12080">
        <v>17.795000000000002</v>
      </c>
      <c r="E12080">
        <v>290.84500000000003</v>
      </c>
      <c r="F12080">
        <v>13.05</v>
      </c>
      <c r="G12080">
        <v>12.071999999999999</v>
      </c>
      <c r="H12080" s="2">
        <v>0.10309794348679406</v>
      </c>
      <c r="I12080">
        <v>-1.3188115521776376</v>
      </c>
      <c r="J12080" s="2">
        <v>0.20797667982628124</v>
      </c>
      <c r="K12080">
        <v>-1.3476478917980184</v>
      </c>
    </row>
    <row r="12081" spans="1:11" x14ac:dyDescent="0.25">
      <c r="A12081" s="3" t="s">
        <v>12078</v>
      </c>
      <c r="B12081">
        <v>17.257999999999999</v>
      </c>
      <c r="C12081">
        <v>297.79199999999997</v>
      </c>
      <c r="D12081">
        <v>17.78</v>
      </c>
      <c r="E12081">
        <v>302.03199999999998</v>
      </c>
      <c r="F12081">
        <v>13.05</v>
      </c>
      <c r="G12081">
        <v>23.321999999999999</v>
      </c>
      <c r="H12081" s="2">
        <v>0.10306808252882434</v>
      </c>
      <c r="I12081">
        <v>-1.3184295758258509</v>
      </c>
      <c r="J12081" s="2">
        <v>0.20632067683603089</v>
      </c>
      <c r="K12081">
        <v>-1.3467395898765284</v>
      </c>
    </row>
    <row r="12082" spans="1:11" x14ac:dyDescent="0.25">
      <c r="A12082" s="3" t="s">
        <v>12079</v>
      </c>
      <c r="B12082">
        <v>17.257999999999999</v>
      </c>
      <c r="C12082">
        <v>309.01100000000002</v>
      </c>
      <c r="D12082">
        <v>17.765000000000001</v>
      </c>
      <c r="E12082">
        <v>313.20699999999999</v>
      </c>
      <c r="F12082">
        <v>13.05</v>
      </c>
      <c r="G12082">
        <v>34.572000000000003</v>
      </c>
      <c r="H12082" s="2">
        <v>0.10235472842902202</v>
      </c>
      <c r="I12082">
        <v>-1.3184851480455599</v>
      </c>
      <c r="J12082" s="2">
        <v>0.2043850486539622</v>
      </c>
      <c r="K12082">
        <v>-1.3458721127530089</v>
      </c>
    </row>
    <row r="12083" spans="1:11" x14ac:dyDescent="0.25">
      <c r="A12083" s="3" t="s">
        <v>12080</v>
      </c>
      <c r="B12083">
        <v>17.251000000000001</v>
      </c>
      <c r="C12083">
        <v>320.26100000000002</v>
      </c>
      <c r="D12083">
        <v>17.748999999999999</v>
      </c>
      <c r="E12083">
        <v>324.40800000000002</v>
      </c>
      <c r="F12083">
        <v>13.053000000000001</v>
      </c>
      <c r="G12083">
        <v>45.822000000000003</v>
      </c>
      <c r="H12083" s="2">
        <v>0.10228969755770061</v>
      </c>
      <c r="I12083">
        <v>-1.3176474511524323</v>
      </c>
      <c r="J12083" s="2">
        <v>0.20300425918841555</v>
      </c>
      <c r="K12083">
        <v>-1.3445250136336817</v>
      </c>
    </row>
    <row r="12084" spans="1:11" x14ac:dyDescent="0.25">
      <c r="A12084" s="3" t="s">
        <v>12081</v>
      </c>
      <c r="B12084">
        <v>17.251000000000001</v>
      </c>
      <c r="C12084">
        <v>331.48899999999998</v>
      </c>
      <c r="D12084">
        <v>17.731999999999999</v>
      </c>
      <c r="E12084">
        <v>335.61900000000003</v>
      </c>
      <c r="F12084">
        <v>13.055</v>
      </c>
      <c r="G12084">
        <v>57.06</v>
      </c>
      <c r="H12084" s="2">
        <v>0.10204408779054933</v>
      </c>
      <c r="I12084">
        <v>-1.3174634203062747</v>
      </c>
      <c r="J12084" s="2">
        <v>0.20214584040876143</v>
      </c>
      <c r="K12084">
        <v>-1.3431268538277583</v>
      </c>
    </row>
    <row r="12085" spans="1:11" x14ac:dyDescent="0.25">
      <c r="A12085" s="3" t="s">
        <v>12082</v>
      </c>
      <c r="B12085">
        <v>17.260000000000002</v>
      </c>
      <c r="C12085">
        <v>342.73899999999998</v>
      </c>
      <c r="D12085">
        <v>17.719000000000001</v>
      </c>
      <c r="E12085">
        <v>346.84100000000001</v>
      </c>
      <c r="F12085">
        <v>13.055</v>
      </c>
      <c r="G12085">
        <v>68.296000000000006</v>
      </c>
      <c r="H12085" s="2">
        <v>0.10241940703629927</v>
      </c>
      <c r="I12085">
        <v>-1.3181257662476276</v>
      </c>
      <c r="J12085" s="2">
        <v>0.20166968642382099</v>
      </c>
      <c r="K12085">
        <v>-1.3421914739885505</v>
      </c>
    </row>
    <row r="12086" spans="1:11" x14ac:dyDescent="0.25">
      <c r="A12086" s="3" t="s">
        <v>12083</v>
      </c>
      <c r="B12086">
        <v>17.25</v>
      </c>
      <c r="C12086">
        <v>353.99900000000002</v>
      </c>
      <c r="D12086">
        <v>17.692</v>
      </c>
      <c r="E12086">
        <v>358.08100000000002</v>
      </c>
      <c r="F12086">
        <v>13.055999999999999</v>
      </c>
      <c r="G12086">
        <v>79.546000000000006</v>
      </c>
      <c r="H12086" s="2">
        <v>0.10258213167422048</v>
      </c>
      <c r="I12086">
        <v>-1.3172432932952958</v>
      </c>
      <c r="J12086" s="2">
        <v>0.20111307679693469</v>
      </c>
      <c r="K12086">
        <v>-1.3400787339520073</v>
      </c>
    </row>
    <row r="12087" spans="1:11" x14ac:dyDescent="0.25">
      <c r="A12087" s="3" t="s">
        <v>12084</v>
      </c>
      <c r="B12087">
        <v>17.25</v>
      </c>
      <c r="C12087">
        <v>5.2460000000000004</v>
      </c>
      <c r="D12087">
        <v>17.672000000000001</v>
      </c>
      <c r="E12087">
        <v>9.3279999999999994</v>
      </c>
      <c r="F12087">
        <v>13.055999999999999</v>
      </c>
      <c r="G12087">
        <v>90.78</v>
      </c>
      <c r="H12087" s="2">
        <v>0.10288100205390703</v>
      </c>
      <c r="I12087">
        <v>-1.3172199842420582</v>
      </c>
      <c r="J12087" s="2">
        <v>0.20118943295276964</v>
      </c>
      <c r="K12087">
        <v>-1.3385182220134151</v>
      </c>
    </row>
    <row r="12088" spans="1:11" x14ac:dyDescent="0.25">
      <c r="A12088" s="3" t="s">
        <v>12085</v>
      </c>
      <c r="B12088">
        <v>17.25</v>
      </c>
      <c r="C12088">
        <v>16.495999999999999</v>
      </c>
      <c r="D12088">
        <v>17.646999999999998</v>
      </c>
      <c r="E12088">
        <v>20.588999999999999</v>
      </c>
      <c r="F12088">
        <v>13.055999999999999</v>
      </c>
      <c r="G12088">
        <v>102.01300000000001</v>
      </c>
      <c r="H12088" s="2">
        <v>0.10327182455650469</v>
      </c>
      <c r="I12088">
        <v>-1.3171894008543474</v>
      </c>
      <c r="J12088" s="2">
        <v>0.20155799086585094</v>
      </c>
      <c r="K12088">
        <v>-1.3365263238765719</v>
      </c>
    </row>
    <row r="12089" spans="1:11" x14ac:dyDescent="0.25">
      <c r="A12089" s="3" t="s">
        <v>12086</v>
      </c>
      <c r="B12089">
        <v>17.25</v>
      </c>
      <c r="C12089">
        <v>27.745999999999999</v>
      </c>
      <c r="D12089">
        <v>17.625</v>
      </c>
      <c r="E12089">
        <v>31.87</v>
      </c>
      <c r="F12089">
        <v>13.054</v>
      </c>
      <c r="G12089">
        <v>113.26300000000001</v>
      </c>
      <c r="H12089" s="2">
        <v>0.10328764680632199</v>
      </c>
      <c r="I12089">
        <v>-1.3173912071054357</v>
      </c>
      <c r="J12089" s="2">
        <v>0.20205986652374128</v>
      </c>
      <c r="K12089">
        <v>-1.334955499574527</v>
      </c>
    </row>
    <row r="12090" spans="1:11" x14ac:dyDescent="0.25">
      <c r="A12090" s="3" t="s">
        <v>12087</v>
      </c>
      <c r="B12090">
        <v>17.257999999999999</v>
      </c>
      <c r="C12090">
        <v>38.996000000000002</v>
      </c>
      <c r="D12090">
        <v>17.61</v>
      </c>
      <c r="E12090">
        <v>43.167999999999999</v>
      </c>
      <c r="F12090">
        <v>13.052</v>
      </c>
      <c r="G12090">
        <v>124.498</v>
      </c>
      <c r="H12090" s="2">
        <v>0.10369648425183021</v>
      </c>
      <c r="I12090">
        <v>-1.3181770303588638</v>
      </c>
      <c r="J12090" s="2">
        <v>0.20338554998239641</v>
      </c>
      <c r="K12090">
        <v>-1.3338009249252423</v>
      </c>
    </row>
    <row r="12091" spans="1:11" x14ac:dyDescent="0.25">
      <c r="A12091" s="3" t="s">
        <v>12088</v>
      </c>
      <c r="B12091">
        <v>17.265000000000001</v>
      </c>
      <c r="C12091">
        <v>50.223999999999997</v>
      </c>
      <c r="D12091">
        <v>17.596</v>
      </c>
      <c r="E12091">
        <v>54.463999999999999</v>
      </c>
      <c r="F12091">
        <v>13.052</v>
      </c>
      <c r="G12091">
        <v>135.73400000000001</v>
      </c>
      <c r="H12091" s="2">
        <v>0.10355441658008485</v>
      </c>
      <c r="I12091">
        <v>-1.3187261665954226</v>
      </c>
      <c r="J12091" s="2">
        <v>0.20461938884738218</v>
      </c>
      <c r="K12091">
        <v>-1.3325270031587275</v>
      </c>
    </row>
    <row r="12092" spans="1:11" x14ac:dyDescent="0.25">
      <c r="A12092" s="3" t="s">
        <v>12089</v>
      </c>
      <c r="B12092">
        <v>17.265000000000001</v>
      </c>
      <c r="C12092">
        <v>61.448</v>
      </c>
      <c r="D12092">
        <v>17.587</v>
      </c>
      <c r="E12092">
        <v>65.787999999999997</v>
      </c>
      <c r="F12092">
        <v>13.048999999999999</v>
      </c>
      <c r="G12092">
        <v>146.98400000000001</v>
      </c>
      <c r="H12092" s="2">
        <v>0.10297965684333506</v>
      </c>
      <c r="I12092">
        <v>-1.3190762117654258</v>
      </c>
      <c r="J12092" s="2">
        <v>0.2062821095217168</v>
      </c>
      <c r="K12092">
        <v>-1.3318863258097182</v>
      </c>
    </row>
    <row r="12093" spans="1:11" x14ac:dyDescent="0.25">
      <c r="A12093" s="3" t="s">
        <v>12090</v>
      </c>
      <c r="B12093">
        <v>17.265000000000001</v>
      </c>
      <c r="C12093">
        <v>72.697999999999993</v>
      </c>
      <c r="D12093">
        <v>17.582999999999998</v>
      </c>
      <c r="E12093">
        <v>77.12</v>
      </c>
      <c r="F12093">
        <v>13.048999999999999</v>
      </c>
      <c r="G12093">
        <v>158.22499999999999</v>
      </c>
      <c r="H12093" s="2">
        <v>0.1031868555788425</v>
      </c>
      <c r="I12093">
        <v>-1.3190600194853714</v>
      </c>
      <c r="J12093" s="2">
        <v>0.20834981839162442</v>
      </c>
      <c r="K12093">
        <v>-1.3312541683083488</v>
      </c>
    </row>
    <row r="12094" spans="1:11" x14ac:dyDescent="0.25">
      <c r="A12094" s="3" t="s">
        <v>12091</v>
      </c>
      <c r="B12094">
        <v>17.265000000000001</v>
      </c>
      <c r="C12094">
        <v>83.947999999999993</v>
      </c>
      <c r="D12094">
        <v>17.582000000000001</v>
      </c>
      <c r="E12094">
        <v>88.436000000000007</v>
      </c>
      <c r="F12094">
        <v>13.048999999999999</v>
      </c>
      <c r="G12094">
        <v>169.47499999999999</v>
      </c>
      <c r="H12094" s="2">
        <v>0.1031868555788432</v>
      </c>
      <c r="I12094">
        <v>-1.3190600194853717</v>
      </c>
      <c r="J12094" s="2">
        <v>0.20987123782684461</v>
      </c>
      <c r="K12094">
        <v>-1.3309375844974332</v>
      </c>
    </row>
    <row r="12095" spans="1:11" x14ac:dyDescent="0.25">
      <c r="A12095" s="3" t="s">
        <v>12092</v>
      </c>
      <c r="B12095">
        <v>17.263999999999999</v>
      </c>
      <c r="C12095">
        <v>95.197999999999993</v>
      </c>
      <c r="D12095">
        <v>17.584</v>
      </c>
      <c r="E12095">
        <v>99.753</v>
      </c>
      <c r="F12095">
        <v>13.048999999999999</v>
      </c>
      <c r="G12095">
        <v>180.72499999999999</v>
      </c>
      <c r="H12095" s="2">
        <v>0.10318087892922904</v>
      </c>
      <c r="I12095">
        <v>-1.3189836186733541</v>
      </c>
      <c r="J12095" s="2">
        <v>0.21145150370450155</v>
      </c>
      <c r="K12095">
        <v>-1.3308426270435716</v>
      </c>
    </row>
    <row r="12096" spans="1:11" x14ac:dyDescent="0.25">
      <c r="A12096" s="3" t="s">
        <v>12093</v>
      </c>
      <c r="B12096">
        <v>17.260999999999999</v>
      </c>
      <c r="C12096">
        <v>106.413</v>
      </c>
      <c r="D12096">
        <v>17.59</v>
      </c>
      <c r="E12096">
        <v>111.048</v>
      </c>
      <c r="F12096">
        <v>13.048999999999999</v>
      </c>
      <c r="G12096">
        <v>191.97499999999999</v>
      </c>
      <c r="H12096" s="2">
        <v>0.10235734855193712</v>
      </c>
      <c r="I12096">
        <v>-1.3188171888420062</v>
      </c>
      <c r="J12096" s="2">
        <v>0.2125691877013805</v>
      </c>
      <c r="K12096">
        <v>-1.3311301953417651</v>
      </c>
    </row>
    <row r="12097" spans="1:11" x14ac:dyDescent="0.25">
      <c r="A12097" s="3" t="s">
        <v>12094</v>
      </c>
      <c r="B12097">
        <v>17.256</v>
      </c>
      <c r="C12097">
        <v>117.63</v>
      </c>
      <c r="D12097">
        <v>17.597999999999999</v>
      </c>
      <c r="E12097">
        <v>122.34</v>
      </c>
      <c r="F12097">
        <v>13.052</v>
      </c>
      <c r="G12097">
        <v>203.22499999999999</v>
      </c>
      <c r="H12097" s="2">
        <v>0.10154497212840684</v>
      </c>
      <c r="I12097">
        <v>-1.3181908288405333</v>
      </c>
      <c r="J12097" s="2">
        <v>0.21359291536260588</v>
      </c>
      <c r="K12097">
        <v>-1.3312732852037599</v>
      </c>
    </row>
    <row r="12098" spans="1:11" x14ac:dyDescent="0.25">
      <c r="A12098" s="3" t="s">
        <v>12095</v>
      </c>
      <c r="B12098">
        <v>17.256</v>
      </c>
      <c r="C12098">
        <v>128.85</v>
      </c>
      <c r="D12098">
        <v>17.609000000000002</v>
      </c>
      <c r="E12098">
        <v>133.62799999999999</v>
      </c>
      <c r="F12098">
        <v>13.055</v>
      </c>
      <c r="G12098">
        <v>214.46799999999999</v>
      </c>
      <c r="H12098" s="2">
        <v>0.1009925951169867</v>
      </c>
      <c r="I12098">
        <v>-1.3179285597381281</v>
      </c>
      <c r="J12098" s="2">
        <v>0.21472323913459343</v>
      </c>
      <c r="K12098">
        <v>-1.3316310792092625</v>
      </c>
    </row>
    <row r="12099" spans="1:11" x14ac:dyDescent="0.25">
      <c r="A12099" s="3" t="s">
        <v>12096</v>
      </c>
      <c r="B12099">
        <v>17.256</v>
      </c>
      <c r="C12099">
        <v>140.1</v>
      </c>
      <c r="D12099">
        <v>17.62</v>
      </c>
      <c r="E12099">
        <v>144.911</v>
      </c>
      <c r="F12099">
        <v>13.058</v>
      </c>
      <c r="G12099">
        <v>225.709</v>
      </c>
      <c r="H12099" s="2">
        <v>0.10117636357814995</v>
      </c>
      <c r="I12099">
        <v>-1.3176098967810537</v>
      </c>
      <c r="J12099" s="2">
        <v>0.21578447446394092</v>
      </c>
      <c r="K12099">
        <v>-1.331998977210973</v>
      </c>
    </row>
    <row r="12100" spans="1:11" x14ac:dyDescent="0.25">
      <c r="A12100" s="3" t="s">
        <v>12097</v>
      </c>
      <c r="B12100">
        <v>17.247</v>
      </c>
      <c r="C12100">
        <v>151.35</v>
      </c>
      <c r="D12100">
        <v>17.626999999999999</v>
      </c>
      <c r="E12100">
        <v>156.18700000000001</v>
      </c>
      <c r="F12100">
        <v>13.058</v>
      </c>
      <c r="G12100">
        <v>236.947</v>
      </c>
      <c r="H12100" s="2">
        <v>0.10139940768745891</v>
      </c>
      <c r="I12100">
        <v>-1.3169014790094373</v>
      </c>
      <c r="J12100" s="2">
        <v>0.21675391901201288</v>
      </c>
      <c r="K12100">
        <v>-1.332384684604681</v>
      </c>
    </row>
    <row r="12101" spans="1:11" x14ac:dyDescent="0.25">
      <c r="A12101" s="3" t="s">
        <v>12098</v>
      </c>
      <c r="B12101">
        <v>17.247</v>
      </c>
      <c r="C12101">
        <v>162.583</v>
      </c>
      <c r="D12101">
        <v>17.634</v>
      </c>
      <c r="E12101">
        <v>167.446</v>
      </c>
      <c r="F12101">
        <v>13.06</v>
      </c>
      <c r="G12101">
        <v>248.197</v>
      </c>
      <c r="H12101" s="2">
        <v>0.10099320229254619</v>
      </c>
      <c r="I12101">
        <v>-1.3167298328086325</v>
      </c>
      <c r="J12101" s="2">
        <v>0.21701612804072043</v>
      </c>
      <c r="K12101">
        <v>-1.3326756046883854</v>
      </c>
    </row>
    <row r="12102" spans="1:11" x14ac:dyDescent="0.25">
      <c r="A12102" s="3" t="s">
        <v>12099</v>
      </c>
      <c r="B12102">
        <v>17.236999999999998</v>
      </c>
      <c r="C12102">
        <v>173.833</v>
      </c>
      <c r="D12102">
        <v>17.640999999999998</v>
      </c>
      <c r="E12102">
        <v>178.70099999999999</v>
      </c>
      <c r="F12102">
        <v>13.06</v>
      </c>
      <c r="G12102">
        <v>259.43200000000002</v>
      </c>
      <c r="H12102" s="2">
        <v>0.10127916105410399</v>
      </c>
      <c r="I12102">
        <v>-1.3159399086662349</v>
      </c>
      <c r="J12102" s="2">
        <v>0.21756763782329272</v>
      </c>
      <c r="K12102">
        <v>-1.3331287599405228</v>
      </c>
    </row>
    <row r="12103" spans="1:11" x14ac:dyDescent="0.25">
      <c r="A12103" s="3" t="s">
        <v>12100</v>
      </c>
      <c r="B12103">
        <v>17.236999999999998</v>
      </c>
      <c r="C12103">
        <v>185.07900000000001</v>
      </c>
      <c r="D12103">
        <v>17.648</v>
      </c>
      <c r="E12103">
        <v>189.95099999999999</v>
      </c>
      <c r="F12103">
        <v>13.06</v>
      </c>
      <c r="G12103">
        <v>270.68200000000002</v>
      </c>
      <c r="H12103" s="2">
        <v>0.10118729087070975</v>
      </c>
      <c r="I12103">
        <v>-1.3159469760786593</v>
      </c>
      <c r="J12103" s="2">
        <v>0.21765396929343336</v>
      </c>
      <c r="K12103">
        <v>-1.3336577493016466</v>
      </c>
    </row>
    <row r="12104" spans="1:11" x14ac:dyDescent="0.25">
      <c r="A12104" s="3" t="s">
        <v>12101</v>
      </c>
      <c r="B12104">
        <v>17.236999999999998</v>
      </c>
      <c r="C12104">
        <v>196.32900000000001</v>
      </c>
      <c r="D12104">
        <v>17.661999999999999</v>
      </c>
      <c r="E12104">
        <v>201.197</v>
      </c>
      <c r="F12104">
        <v>13.058999999999999</v>
      </c>
      <c r="G12104">
        <v>281.93200000000002</v>
      </c>
      <c r="H12104" s="2">
        <v>0.10119503934232926</v>
      </c>
      <c r="I12104">
        <v>-1.3160477454312958</v>
      </c>
      <c r="J12104" s="2">
        <v>0.21775012402380448</v>
      </c>
      <c r="K12104">
        <v>-1.3348331396832169</v>
      </c>
    </row>
    <row r="12105" spans="1:11" x14ac:dyDescent="0.25">
      <c r="A12105" s="3" t="s">
        <v>12102</v>
      </c>
      <c r="B12105">
        <v>17.236999999999998</v>
      </c>
      <c r="C12105">
        <v>207.57900000000001</v>
      </c>
      <c r="D12105">
        <v>17.667999999999999</v>
      </c>
      <c r="E12105">
        <v>212.43100000000001</v>
      </c>
      <c r="F12105">
        <v>13.058999999999999</v>
      </c>
      <c r="G12105">
        <v>293.16500000000002</v>
      </c>
      <c r="H12105" s="2">
        <v>0.10158551410888592</v>
      </c>
      <c r="I12105">
        <v>-1.316017662330383</v>
      </c>
      <c r="J12105" s="2">
        <v>0.21784740155042884</v>
      </c>
      <c r="K12105">
        <v>-1.3352827970707544</v>
      </c>
    </row>
    <row r="12106" spans="1:11" x14ac:dyDescent="0.25">
      <c r="A12106" s="3" t="s">
        <v>12103</v>
      </c>
      <c r="B12106">
        <v>17.236999999999998</v>
      </c>
      <c r="C12106">
        <v>218.82900000000001</v>
      </c>
      <c r="D12106">
        <v>17.672999999999998</v>
      </c>
      <c r="E12106">
        <v>223.66900000000001</v>
      </c>
      <c r="F12106">
        <v>13.057</v>
      </c>
      <c r="G12106">
        <v>304.41500000000002</v>
      </c>
      <c r="H12106" s="2">
        <v>0.10160107442352259</v>
      </c>
      <c r="I12106">
        <v>-1.3162192427335888</v>
      </c>
      <c r="J12106" s="2">
        <v>0.2176626421964</v>
      </c>
      <c r="K12106">
        <v>-1.3359108844468777</v>
      </c>
    </row>
    <row r="12107" spans="1:11" x14ac:dyDescent="0.25">
      <c r="A12107" s="3" t="s">
        <v>12104</v>
      </c>
      <c r="B12107">
        <v>17.236999999999998</v>
      </c>
      <c r="C12107">
        <v>230.07900000000001</v>
      </c>
      <c r="D12107">
        <v>17.672999999999998</v>
      </c>
      <c r="E12107">
        <v>234.90299999999999</v>
      </c>
      <c r="F12107">
        <v>13.057</v>
      </c>
      <c r="G12107">
        <v>315.65199999999999</v>
      </c>
      <c r="H12107" s="2">
        <v>0.10189971247876192</v>
      </c>
      <c r="I12107">
        <v>-1.3161961563015379</v>
      </c>
      <c r="J12107" s="2">
        <v>0.21759269376772536</v>
      </c>
      <c r="K12107">
        <v>-1.3359222794049292</v>
      </c>
    </row>
    <row r="12108" spans="1:11" x14ac:dyDescent="0.25">
      <c r="A12108" s="3" t="s">
        <v>12105</v>
      </c>
      <c r="B12108">
        <v>17.236999999999998</v>
      </c>
      <c r="C12108">
        <v>241.32900000000001</v>
      </c>
      <c r="D12108">
        <v>17.670000000000002</v>
      </c>
      <c r="E12108">
        <v>246.15299999999999</v>
      </c>
      <c r="F12108">
        <v>13.057</v>
      </c>
      <c r="G12108">
        <v>326.90199999999999</v>
      </c>
      <c r="H12108" s="2">
        <v>0.10189971247876305</v>
      </c>
      <c r="I12108">
        <v>-1.3161961563015376</v>
      </c>
      <c r="J12108" s="2">
        <v>0.2175557573063843</v>
      </c>
      <c r="K12108">
        <v>-1.3356955059743731</v>
      </c>
    </row>
    <row r="12109" spans="1:11" x14ac:dyDescent="0.25">
      <c r="A12109" s="3" t="s">
        <v>12106</v>
      </c>
      <c r="B12109">
        <v>17.236999999999998</v>
      </c>
      <c r="C12109">
        <v>252.57900000000001</v>
      </c>
      <c r="D12109">
        <v>17.670000000000002</v>
      </c>
      <c r="E12109">
        <v>257.42399999999998</v>
      </c>
      <c r="F12109">
        <v>13.057</v>
      </c>
      <c r="G12109">
        <v>338.15199999999999</v>
      </c>
      <c r="H12109" s="2">
        <v>0.10189971247876195</v>
      </c>
      <c r="I12109">
        <v>-1.3161961563015374</v>
      </c>
      <c r="J12109" s="2">
        <v>0.21804530065465766</v>
      </c>
      <c r="K12109">
        <v>-1.3356156779102708</v>
      </c>
    </row>
    <row r="12110" spans="1:11" x14ac:dyDescent="0.25">
      <c r="A12110" s="3" t="s">
        <v>12107</v>
      </c>
      <c r="B12110">
        <v>17.236999999999998</v>
      </c>
      <c r="C12110">
        <v>263.82900000000001</v>
      </c>
      <c r="D12110">
        <v>17.670000000000002</v>
      </c>
      <c r="E12110">
        <v>268.67399999999998</v>
      </c>
      <c r="F12110">
        <v>13.057</v>
      </c>
      <c r="G12110">
        <v>349.40199999999999</v>
      </c>
      <c r="H12110" s="2">
        <v>0.10189971247876195</v>
      </c>
      <c r="I12110">
        <v>-1.3161961563015379</v>
      </c>
      <c r="J12110" s="2">
        <v>0.21804530065465524</v>
      </c>
      <c r="K12110">
        <v>-1.335615677910271</v>
      </c>
    </row>
    <row r="12111" spans="1:11" x14ac:dyDescent="0.25">
      <c r="A12111" s="3" t="s">
        <v>12108</v>
      </c>
      <c r="B12111">
        <v>17.236999999999998</v>
      </c>
      <c r="C12111">
        <v>275.07900000000001</v>
      </c>
      <c r="D12111">
        <v>17.670999999999999</v>
      </c>
      <c r="E12111">
        <v>279.92399999999998</v>
      </c>
      <c r="F12111">
        <v>13.057</v>
      </c>
      <c r="G12111">
        <v>0.65200000000000002</v>
      </c>
      <c r="H12111" s="2">
        <v>0.10189971247876115</v>
      </c>
      <c r="I12111">
        <v>-1.3161961563015374</v>
      </c>
      <c r="J12111" s="2">
        <v>0.21805764051320992</v>
      </c>
      <c r="K12111">
        <v>-1.3356912645360721</v>
      </c>
    </row>
    <row r="12112" spans="1:11" x14ac:dyDescent="0.25">
      <c r="A12112" s="3" t="s">
        <v>12109</v>
      </c>
      <c r="B12112">
        <v>17.236999999999998</v>
      </c>
      <c r="C12112">
        <v>286.32900000000001</v>
      </c>
      <c r="D12112">
        <v>17.670999999999999</v>
      </c>
      <c r="E12112">
        <v>291.19600000000003</v>
      </c>
      <c r="F12112">
        <v>13.057</v>
      </c>
      <c r="G12112">
        <v>11.901999999999999</v>
      </c>
      <c r="H12112" s="2">
        <v>0.10189971247876151</v>
      </c>
      <c r="I12112">
        <v>-1.3161961563015376</v>
      </c>
      <c r="J12112" s="2">
        <v>0.21857049305380086</v>
      </c>
      <c r="K12112">
        <v>-1.3356074379511289</v>
      </c>
    </row>
    <row r="12113" spans="1:11" x14ac:dyDescent="0.25">
      <c r="A12113" s="3" t="s">
        <v>12110</v>
      </c>
      <c r="B12113">
        <v>17.236999999999998</v>
      </c>
      <c r="C12113">
        <v>297.57900000000001</v>
      </c>
      <c r="D12113">
        <v>17.670999999999999</v>
      </c>
      <c r="E12113">
        <v>302.44600000000003</v>
      </c>
      <c r="F12113">
        <v>13.06</v>
      </c>
      <c r="G12113">
        <v>23.152000000000001</v>
      </c>
      <c r="H12113" s="2">
        <v>0.10187630519411872</v>
      </c>
      <c r="I12113">
        <v>-1.3158938141523104</v>
      </c>
      <c r="J12113" s="2">
        <v>0.21852028543671365</v>
      </c>
      <c r="K12113">
        <v>-1.3353006368551215</v>
      </c>
    </row>
    <row r="12114" spans="1:11" x14ac:dyDescent="0.25">
      <c r="A12114" s="3" t="s">
        <v>12111</v>
      </c>
      <c r="B12114">
        <v>17.236999999999998</v>
      </c>
      <c r="C12114">
        <v>308.82900000000001</v>
      </c>
      <c r="D12114">
        <v>17.675999999999998</v>
      </c>
      <c r="E12114">
        <v>313.69600000000003</v>
      </c>
      <c r="F12114">
        <v>13.063000000000001</v>
      </c>
      <c r="G12114">
        <v>34.395000000000003</v>
      </c>
      <c r="H12114" s="2">
        <v>0.10201363773674321</v>
      </c>
      <c r="I12114">
        <v>-1.315579157373973</v>
      </c>
      <c r="J12114" s="2">
        <v>0.21869506167933805</v>
      </c>
      <c r="K12114">
        <v>-1.3353450038322183</v>
      </c>
    </row>
    <row r="12115" spans="1:11" x14ac:dyDescent="0.25">
      <c r="A12115" s="3" t="s">
        <v>12112</v>
      </c>
      <c r="B12115">
        <v>17.244</v>
      </c>
      <c r="C12115">
        <v>320.07900000000001</v>
      </c>
      <c r="D12115">
        <v>17.686</v>
      </c>
      <c r="E12115">
        <v>324.96199999999999</v>
      </c>
      <c r="F12115">
        <v>13.063000000000001</v>
      </c>
      <c r="G12115">
        <v>45.636000000000003</v>
      </c>
      <c r="H12115" s="2">
        <v>0.10226179914878535</v>
      </c>
      <c r="I12115">
        <v>-1.3160973712050394</v>
      </c>
      <c r="J12115" s="2">
        <v>0.21940174892888975</v>
      </c>
      <c r="K12115">
        <v>-1.3360048554943269</v>
      </c>
    </row>
    <row r="12116" spans="1:11" x14ac:dyDescent="0.25">
      <c r="A12116" s="3" t="s">
        <v>12113</v>
      </c>
      <c r="B12116">
        <v>17.234999999999999</v>
      </c>
      <c r="C12116">
        <v>331.35199999999998</v>
      </c>
      <c r="D12116">
        <v>17.692</v>
      </c>
      <c r="E12116">
        <v>336.238</v>
      </c>
      <c r="F12116">
        <v>13.063000000000001</v>
      </c>
      <c r="G12116">
        <v>56.886000000000003</v>
      </c>
      <c r="H12116" s="2">
        <v>0.10273645795961048</v>
      </c>
      <c r="I12116">
        <v>-1.3153693377105393</v>
      </c>
      <c r="J12116" s="2">
        <v>0.22008262410470819</v>
      </c>
      <c r="K12116">
        <v>-1.3363583642612475</v>
      </c>
    </row>
    <row r="12117" spans="1:11" x14ac:dyDescent="0.25">
      <c r="A12117" s="3" t="s">
        <v>12114</v>
      </c>
      <c r="B12117">
        <v>17.234999999999999</v>
      </c>
      <c r="C12117">
        <v>342.58499999999998</v>
      </c>
      <c r="D12117">
        <v>17.698</v>
      </c>
      <c r="E12117">
        <v>347.49700000000001</v>
      </c>
      <c r="F12117">
        <v>13.065</v>
      </c>
      <c r="G12117">
        <v>68.135999999999996</v>
      </c>
      <c r="H12117" s="2">
        <v>0.10233050827486086</v>
      </c>
      <c r="I12117">
        <v>-1.3151983999496064</v>
      </c>
      <c r="J12117" s="2">
        <v>0.22033351128929582</v>
      </c>
      <c r="K12117">
        <v>-1.3365723384004711</v>
      </c>
    </row>
    <row r="12118" spans="1:11" x14ac:dyDescent="0.25">
      <c r="A12118" s="3" t="s">
        <v>12115</v>
      </c>
      <c r="B12118">
        <v>17.234999999999999</v>
      </c>
      <c r="C12118">
        <v>353.83499999999998</v>
      </c>
      <c r="D12118">
        <v>17.704999999999998</v>
      </c>
      <c r="E12118">
        <v>358.75200000000001</v>
      </c>
      <c r="F12118">
        <v>13.065</v>
      </c>
      <c r="G12118">
        <v>79.37</v>
      </c>
      <c r="H12118" s="2">
        <v>0.10269777695845152</v>
      </c>
      <c r="I12118">
        <v>-1.315169772600324</v>
      </c>
      <c r="J12118" s="2">
        <v>0.22091071697448733</v>
      </c>
      <c r="K12118">
        <v>-1.3370201078654311</v>
      </c>
    </row>
    <row r="12119" spans="1:11" x14ac:dyDescent="0.25">
      <c r="A12119" s="3" t="s">
        <v>12116</v>
      </c>
      <c r="B12119">
        <v>17.234999999999999</v>
      </c>
      <c r="C12119">
        <v>5.085</v>
      </c>
      <c r="D12119">
        <v>17.719000000000001</v>
      </c>
      <c r="E12119">
        <v>10.003</v>
      </c>
      <c r="F12119">
        <v>13.065</v>
      </c>
      <c r="G12119">
        <v>90.603999999999999</v>
      </c>
      <c r="H12119" s="2">
        <v>0.10306503763346109</v>
      </c>
      <c r="I12119">
        <v>-1.3151410426913948</v>
      </c>
      <c r="J12119" s="2">
        <v>0.22148240507103478</v>
      </c>
      <c r="K12119">
        <v>-1.3380116829853719</v>
      </c>
    </row>
    <row r="12120" spans="1:11" x14ac:dyDescent="0.25">
      <c r="A12120" s="3" t="s">
        <v>12117</v>
      </c>
      <c r="B12120">
        <v>17.234999999999999</v>
      </c>
      <c r="C12120">
        <v>16.335000000000001</v>
      </c>
      <c r="D12120">
        <v>17.736999999999998</v>
      </c>
      <c r="E12120">
        <v>21.245000000000001</v>
      </c>
      <c r="F12120">
        <v>13.065</v>
      </c>
      <c r="G12120">
        <v>101.854</v>
      </c>
      <c r="H12120" s="2">
        <v>0.10306503763346113</v>
      </c>
      <c r="I12120">
        <v>-1.3151410426913948</v>
      </c>
      <c r="J12120" s="2">
        <v>0.22152038627595877</v>
      </c>
      <c r="K12120">
        <v>-1.3394018569080501</v>
      </c>
    </row>
    <row r="12121" spans="1:11" x14ac:dyDescent="0.25">
      <c r="A12121" s="3" t="s">
        <v>12118</v>
      </c>
      <c r="B12121">
        <v>17.234999999999999</v>
      </c>
      <c r="C12121">
        <v>27.585000000000001</v>
      </c>
      <c r="D12121">
        <v>17.753</v>
      </c>
      <c r="E12121">
        <v>32.47</v>
      </c>
      <c r="F12121">
        <v>13.063000000000001</v>
      </c>
      <c r="G12121">
        <v>113.087</v>
      </c>
      <c r="H12121" s="2">
        <v>0.10347108272454875</v>
      </c>
      <c r="I12121">
        <v>-1.3153117537006045</v>
      </c>
      <c r="J12121" s="2">
        <v>0.22156694396897042</v>
      </c>
      <c r="K12121">
        <v>-1.3408462926339133</v>
      </c>
    </row>
    <row r="12122" spans="1:11" x14ac:dyDescent="0.25">
      <c r="A12122" s="3" t="s">
        <v>12119</v>
      </c>
      <c r="B12122">
        <v>17.234999999999999</v>
      </c>
      <c r="C12122">
        <v>38.835000000000001</v>
      </c>
      <c r="D12122">
        <v>17.763000000000002</v>
      </c>
      <c r="E12122">
        <v>43.683999999999997</v>
      </c>
      <c r="F12122">
        <v>13.063000000000001</v>
      </c>
      <c r="G12122">
        <v>124.322</v>
      </c>
      <c r="H12122" s="2">
        <v>0.103815426986601</v>
      </c>
      <c r="I12122">
        <v>-1.3152846199597787</v>
      </c>
      <c r="J12122" s="2">
        <v>0.22120001178473397</v>
      </c>
      <c r="K12122">
        <v>-1.3416827354984731</v>
      </c>
    </row>
    <row r="12123" spans="1:11" x14ac:dyDescent="0.25">
      <c r="A12123" s="3" t="s">
        <v>12120</v>
      </c>
      <c r="B12123">
        <v>17.234999999999999</v>
      </c>
      <c r="C12123">
        <v>50.085000000000001</v>
      </c>
      <c r="D12123">
        <v>17.774000000000001</v>
      </c>
      <c r="E12123">
        <v>54.904000000000003</v>
      </c>
      <c r="F12123">
        <v>13.06</v>
      </c>
      <c r="G12123">
        <v>135.572</v>
      </c>
      <c r="H12123" s="2">
        <v>0.10383927432817494</v>
      </c>
      <c r="I12123">
        <v>-1.3155867527208722</v>
      </c>
      <c r="J12123" s="2">
        <v>0.22068470600521767</v>
      </c>
      <c r="K12123">
        <v>-1.3429377141664554</v>
      </c>
    </row>
    <row r="12124" spans="1:11" x14ac:dyDescent="0.25">
      <c r="A12124" s="3" t="s">
        <v>12121</v>
      </c>
      <c r="B12124">
        <v>17.234999999999999</v>
      </c>
      <c r="C12124">
        <v>61.335000000000001</v>
      </c>
      <c r="D12124">
        <v>17.78</v>
      </c>
      <c r="E12124">
        <v>66.099000000000004</v>
      </c>
      <c r="F12124">
        <v>13.06</v>
      </c>
      <c r="G12124">
        <v>146.81</v>
      </c>
      <c r="H12124" s="2">
        <v>0.10411480789387792</v>
      </c>
      <c r="I12124">
        <v>-1.3155649758202261</v>
      </c>
      <c r="J12124" s="2">
        <v>0.21975093717784205</v>
      </c>
      <c r="K12124">
        <v>-1.3435563515621942</v>
      </c>
    </row>
    <row r="12125" spans="1:11" x14ac:dyDescent="0.25">
      <c r="A12125" s="3" t="s">
        <v>12122</v>
      </c>
      <c r="B12125">
        <v>17.238</v>
      </c>
      <c r="C12125">
        <v>72.584999999999994</v>
      </c>
      <c r="D12125">
        <v>17.783999999999999</v>
      </c>
      <c r="E12125">
        <v>77.287999999999997</v>
      </c>
      <c r="F12125">
        <v>13.057</v>
      </c>
      <c r="G12125">
        <v>158.06</v>
      </c>
      <c r="H12125" s="2">
        <v>0.10415685634682674</v>
      </c>
      <c r="I12125">
        <v>-1.3160962880620311</v>
      </c>
      <c r="J12125" s="2">
        <v>0.21841968342702872</v>
      </c>
      <c r="K12125">
        <v>-1.3444006839336833</v>
      </c>
    </row>
    <row r="12126" spans="1:11" x14ac:dyDescent="0.25">
      <c r="A12126" s="3" t="s">
        <v>12123</v>
      </c>
      <c r="B12126">
        <v>17.239999999999998</v>
      </c>
      <c r="C12126">
        <v>83.802000000000007</v>
      </c>
      <c r="D12126">
        <v>17.785</v>
      </c>
      <c r="E12126">
        <v>88.471999999999994</v>
      </c>
      <c r="F12126">
        <v>13.057</v>
      </c>
      <c r="G12126">
        <v>169.304</v>
      </c>
      <c r="H12126" s="2">
        <v>0.10354866164618787</v>
      </c>
      <c r="I12126">
        <v>-1.3162979274680493</v>
      </c>
      <c r="J12126" s="2">
        <v>0.21702391345612804</v>
      </c>
      <c r="K12126">
        <v>-1.3447042841992729</v>
      </c>
    </row>
    <row r="12127" spans="1:11" x14ac:dyDescent="0.25">
      <c r="A12127" s="3" t="s">
        <v>12124</v>
      </c>
      <c r="B12127">
        <v>17.239999999999998</v>
      </c>
      <c r="C12127">
        <v>95.018000000000001</v>
      </c>
      <c r="D12127">
        <v>17.782</v>
      </c>
      <c r="E12127">
        <v>99.655000000000001</v>
      </c>
      <c r="F12127">
        <v>13.057</v>
      </c>
      <c r="G12127">
        <v>180.554</v>
      </c>
      <c r="H12127" s="2">
        <v>0.10276753654610506</v>
      </c>
      <c r="I12127">
        <v>-1.3163591427181427</v>
      </c>
      <c r="J12127" s="2">
        <v>0.21541496513421163</v>
      </c>
      <c r="K12127">
        <v>-1.3447302767795701</v>
      </c>
    </row>
    <row r="12128" spans="1:11" x14ac:dyDescent="0.25">
      <c r="A12128" s="3" t="s">
        <v>12125</v>
      </c>
      <c r="B12128">
        <v>17.239999999999998</v>
      </c>
      <c r="C12128">
        <v>106.268</v>
      </c>
      <c r="D12128">
        <v>17.774000000000001</v>
      </c>
      <c r="E12128">
        <v>110.839</v>
      </c>
      <c r="F12128">
        <v>13.057</v>
      </c>
      <c r="G12128">
        <v>191.804</v>
      </c>
      <c r="H12128" s="2">
        <v>0.10276753654610524</v>
      </c>
      <c r="I12128">
        <v>-1.3163591427181429</v>
      </c>
      <c r="J12128" s="2">
        <v>0.21376958771960028</v>
      </c>
      <c r="K12128">
        <v>-1.3443724286049943</v>
      </c>
    </row>
    <row r="12129" spans="1:11" x14ac:dyDescent="0.25">
      <c r="A12129" s="3" t="s">
        <v>12126</v>
      </c>
      <c r="B12129">
        <v>17.239999999999998</v>
      </c>
      <c r="C12129">
        <v>117.518</v>
      </c>
      <c r="D12129">
        <v>17.760999999999999</v>
      </c>
      <c r="E12129">
        <v>122.027</v>
      </c>
      <c r="F12129">
        <v>13.057</v>
      </c>
      <c r="G12129">
        <v>203.054</v>
      </c>
      <c r="H12129" s="2">
        <v>0.10276753654610493</v>
      </c>
      <c r="I12129">
        <v>-1.3163591427181427</v>
      </c>
      <c r="J12129" s="2">
        <v>0.21215942374941066</v>
      </c>
      <c r="K12129">
        <v>-1.3436195125196086</v>
      </c>
    </row>
    <row r="12130" spans="1:11" x14ac:dyDescent="0.25">
      <c r="A12130" s="3" t="s">
        <v>12127</v>
      </c>
      <c r="B12130">
        <v>17.233000000000001</v>
      </c>
      <c r="C12130">
        <v>128.768</v>
      </c>
      <c r="D12130">
        <v>17.75</v>
      </c>
      <c r="E12130">
        <v>133.22</v>
      </c>
      <c r="F12130">
        <v>13.057</v>
      </c>
      <c r="G12130">
        <v>214.304</v>
      </c>
      <c r="H12130" s="2">
        <v>0.10272580958811151</v>
      </c>
      <c r="I12130">
        <v>-1.3158246581474338</v>
      </c>
      <c r="J12130" s="2">
        <v>0.21069206594150997</v>
      </c>
      <c r="K12130">
        <v>-1.3429976315585797</v>
      </c>
    </row>
    <row r="12131" spans="1:11" x14ac:dyDescent="0.25">
      <c r="A12131" s="3" t="s">
        <v>12128</v>
      </c>
      <c r="B12131">
        <v>17.233000000000001</v>
      </c>
      <c r="C12131">
        <v>139.99100000000001</v>
      </c>
      <c r="D12131">
        <v>17.739000000000001</v>
      </c>
      <c r="E12131">
        <v>144.43799999999999</v>
      </c>
      <c r="F12131">
        <v>13.057</v>
      </c>
      <c r="G12131">
        <v>225.554</v>
      </c>
      <c r="H12131" s="2">
        <v>0.10210573044318398</v>
      </c>
      <c r="I12131">
        <v>-1.3158729204429307</v>
      </c>
      <c r="J12131" s="2">
        <v>0.20981185686585258</v>
      </c>
      <c r="K12131">
        <v>-1.3422827417248384</v>
      </c>
    </row>
    <row r="12132" spans="1:11" x14ac:dyDescent="0.25">
      <c r="A12132" s="3" t="s">
        <v>12129</v>
      </c>
      <c r="B12132">
        <v>17.233000000000001</v>
      </c>
      <c r="C12132">
        <v>151.24100000000001</v>
      </c>
      <c r="D12132">
        <v>17.727</v>
      </c>
      <c r="E12132">
        <v>155.66200000000001</v>
      </c>
      <c r="F12132">
        <v>13.058999999999999</v>
      </c>
      <c r="G12132">
        <v>236.804</v>
      </c>
      <c r="H12132" s="2">
        <v>0.10209009283992995</v>
      </c>
      <c r="I12132">
        <v>-1.3156713930793589</v>
      </c>
      <c r="J12132" s="2">
        <v>0.20902918821522076</v>
      </c>
      <c r="K12132">
        <v>-1.3412642797914724</v>
      </c>
    </row>
    <row r="12133" spans="1:11" x14ac:dyDescent="0.25">
      <c r="A12133" s="3" t="s">
        <v>12130</v>
      </c>
      <c r="B12133">
        <v>17.233000000000001</v>
      </c>
      <c r="C12133">
        <v>162.49100000000001</v>
      </c>
      <c r="D12133">
        <v>17.72</v>
      </c>
      <c r="E12133">
        <v>166.893</v>
      </c>
      <c r="F12133">
        <v>13.058999999999999</v>
      </c>
      <c r="G12133">
        <v>248.04</v>
      </c>
      <c r="H12133" s="2">
        <v>0.10241156895665618</v>
      </c>
      <c r="I12133">
        <v>-1.3156464084879655</v>
      </c>
      <c r="J12133" s="2">
        <v>0.20882964524948211</v>
      </c>
      <c r="K12133">
        <v>-1.3407528731392861</v>
      </c>
    </row>
    <row r="12134" spans="1:11" x14ac:dyDescent="0.25">
      <c r="A12134" s="3" t="s">
        <v>12131</v>
      </c>
      <c r="B12134">
        <v>17.233000000000001</v>
      </c>
      <c r="C12134">
        <v>173.74100000000001</v>
      </c>
      <c r="D12134">
        <v>17.713000000000001</v>
      </c>
      <c r="E12134">
        <v>178.13800000000001</v>
      </c>
      <c r="F12134">
        <v>13.06</v>
      </c>
      <c r="G12134">
        <v>259.29000000000002</v>
      </c>
      <c r="H12134" s="2">
        <v>0.10240372733575412</v>
      </c>
      <c r="I12134">
        <v>-1.3155456698655696</v>
      </c>
      <c r="J12134" s="2">
        <v>0.20861421838672295</v>
      </c>
      <c r="K12134">
        <v>-1.3401388200224349</v>
      </c>
    </row>
    <row r="12135" spans="1:11" x14ac:dyDescent="0.25">
      <c r="A12135" s="3" t="s">
        <v>12132</v>
      </c>
      <c r="B12135">
        <v>17.233000000000001</v>
      </c>
      <c r="C12135">
        <v>184.99100000000001</v>
      </c>
      <c r="D12135">
        <v>17.713000000000001</v>
      </c>
      <c r="E12135">
        <v>189.387</v>
      </c>
      <c r="F12135">
        <v>13.06</v>
      </c>
      <c r="G12135">
        <v>270.524</v>
      </c>
      <c r="H12135" s="2">
        <v>0.10277109299254557</v>
      </c>
      <c r="I12135">
        <v>-1.3155170220561281</v>
      </c>
      <c r="J12135" s="2">
        <v>0.20896505875626695</v>
      </c>
      <c r="K12135">
        <v>-1.3400841590225656</v>
      </c>
    </row>
    <row r="12136" spans="1:11" x14ac:dyDescent="0.25">
      <c r="A12136" s="3" t="s">
        <v>12133</v>
      </c>
      <c r="B12136">
        <v>17.242999999999999</v>
      </c>
      <c r="C12136">
        <v>196.24100000000001</v>
      </c>
      <c r="D12136">
        <v>17.706</v>
      </c>
      <c r="E12136">
        <v>200.637</v>
      </c>
      <c r="F12136">
        <v>13.058999999999999</v>
      </c>
      <c r="G12136">
        <v>281.75700000000001</v>
      </c>
      <c r="H12136" s="2">
        <v>0.10322917715704001</v>
      </c>
      <c r="I12136">
        <v>-1.3163506170404822</v>
      </c>
      <c r="J12136" s="2">
        <v>0.20929594822565162</v>
      </c>
      <c r="K12136">
        <v>-1.339595107924572</v>
      </c>
    </row>
    <row r="12137" spans="1:11" x14ac:dyDescent="0.25">
      <c r="A12137" s="3" t="s">
        <v>12134</v>
      </c>
      <c r="B12137">
        <v>17.242999999999999</v>
      </c>
      <c r="C12137">
        <v>207.48099999999999</v>
      </c>
      <c r="D12137">
        <v>17.7</v>
      </c>
      <c r="E12137">
        <v>211.89500000000001</v>
      </c>
      <c r="F12137">
        <v>13.057</v>
      </c>
      <c r="G12137">
        <v>292.99099999999999</v>
      </c>
      <c r="H12137" s="2">
        <v>0.1033828577017155</v>
      </c>
      <c r="I12137">
        <v>-1.3165414294350972</v>
      </c>
      <c r="J12137" s="2">
        <v>0.20981807812099662</v>
      </c>
      <c r="K12137">
        <v>-1.3392585132071217</v>
      </c>
    </row>
    <row r="12138" spans="1:11" x14ac:dyDescent="0.25">
      <c r="A12138" s="3" t="s">
        <v>12135</v>
      </c>
      <c r="B12138">
        <v>17.251000000000001</v>
      </c>
      <c r="C12138">
        <v>218.73099999999999</v>
      </c>
      <c r="D12138">
        <v>17.695</v>
      </c>
      <c r="E12138">
        <v>223.15700000000001</v>
      </c>
      <c r="F12138">
        <v>13.055</v>
      </c>
      <c r="G12138">
        <v>304.226</v>
      </c>
      <c r="H12138" s="2">
        <v>0.10379154716521521</v>
      </c>
      <c r="I12138">
        <v>-1.317326904923438</v>
      </c>
      <c r="J12138" s="2">
        <v>0.21042194787561394</v>
      </c>
      <c r="K12138">
        <v>-1.3389862950406537</v>
      </c>
    </row>
    <row r="12139" spans="1:11" x14ac:dyDescent="0.25">
      <c r="A12139" s="3" t="s">
        <v>12136</v>
      </c>
      <c r="B12139">
        <v>17.257999999999999</v>
      </c>
      <c r="C12139">
        <v>229.96</v>
      </c>
      <c r="D12139">
        <v>17.695</v>
      </c>
      <c r="E12139">
        <v>234.422</v>
      </c>
      <c r="F12139">
        <v>13.055</v>
      </c>
      <c r="G12139">
        <v>315.46199999999999</v>
      </c>
      <c r="H12139" s="2">
        <v>0.10367265510952825</v>
      </c>
      <c r="I12139">
        <v>-1.3178741172151578</v>
      </c>
      <c r="J12139" s="2">
        <v>0.21109964275852758</v>
      </c>
      <c r="K12139">
        <v>-1.3388796194138164</v>
      </c>
    </row>
    <row r="12140" spans="1:11" x14ac:dyDescent="0.25">
      <c r="A12140" s="3" t="s">
        <v>12137</v>
      </c>
      <c r="B12140">
        <v>17.257999999999999</v>
      </c>
      <c r="C12140">
        <v>241.18299999999999</v>
      </c>
      <c r="D12140">
        <v>17.695</v>
      </c>
      <c r="E12140">
        <v>245.672</v>
      </c>
      <c r="F12140">
        <v>13.055</v>
      </c>
      <c r="G12140">
        <v>326.71199999999999</v>
      </c>
      <c r="H12140" s="2">
        <v>0.10305161007467278</v>
      </c>
      <c r="I12140">
        <v>-1.3179228254735211</v>
      </c>
      <c r="J12140" s="2">
        <v>0.21109964275852755</v>
      </c>
      <c r="K12140">
        <v>-1.3388796194138164</v>
      </c>
    </row>
    <row r="12141" spans="1:11" x14ac:dyDescent="0.25">
      <c r="A12141" s="3" t="s">
        <v>12138</v>
      </c>
      <c r="B12141">
        <v>17.257999999999999</v>
      </c>
      <c r="C12141">
        <v>252.43299999999999</v>
      </c>
      <c r="D12141">
        <v>17.695</v>
      </c>
      <c r="E12141">
        <v>256.92200000000003</v>
      </c>
      <c r="F12141">
        <v>13.052</v>
      </c>
      <c r="G12141">
        <v>337.96199999999999</v>
      </c>
      <c r="H12141" s="2">
        <v>0.10307529646987833</v>
      </c>
      <c r="I12141">
        <v>-1.3182257498128118</v>
      </c>
      <c r="J12141" s="2">
        <v>0.2111481639758345</v>
      </c>
      <c r="K12141">
        <v>-1.3391873606686617</v>
      </c>
    </row>
    <row r="12142" spans="1:11" x14ac:dyDescent="0.25">
      <c r="A12142" s="3" t="s">
        <v>12139</v>
      </c>
      <c r="B12142">
        <v>17.257999999999999</v>
      </c>
      <c r="C12142">
        <v>263.68299999999999</v>
      </c>
      <c r="D12142">
        <v>17.693999999999999</v>
      </c>
      <c r="E12142">
        <v>268.17200000000003</v>
      </c>
      <c r="F12142">
        <v>13.052</v>
      </c>
      <c r="G12142">
        <v>349.20600000000002</v>
      </c>
      <c r="H12142" s="2">
        <v>0.10321334018216431</v>
      </c>
      <c r="I12142">
        <v>-1.3182149485650445</v>
      </c>
      <c r="J12142" s="2">
        <v>0.21127646161938993</v>
      </c>
      <c r="K12142">
        <v>-1.3390895615098901</v>
      </c>
    </row>
    <row r="12143" spans="1:11" x14ac:dyDescent="0.25">
      <c r="A12143" s="3" t="s">
        <v>12140</v>
      </c>
      <c r="B12143">
        <v>17.257999999999999</v>
      </c>
      <c r="C12143">
        <v>274.93299999999999</v>
      </c>
      <c r="D12143">
        <v>17.693999999999999</v>
      </c>
      <c r="E12143">
        <v>279.44499999999999</v>
      </c>
      <c r="F12143">
        <v>13.052</v>
      </c>
      <c r="G12143">
        <v>0.45600000000000002</v>
      </c>
      <c r="H12143" s="2">
        <v>0.10321334018216474</v>
      </c>
      <c r="I12143">
        <v>-1.3182149485650445</v>
      </c>
      <c r="J12143" s="2">
        <v>0.21181398958416275</v>
      </c>
      <c r="K12143">
        <v>-1.3390046418125665</v>
      </c>
    </row>
    <row r="12144" spans="1:11" x14ac:dyDescent="0.25">
      <c r="A12144" s="3" t="s">
        <v>12141</v>
      </c>
      <c r="B12144">
        <v>17.254999999999999</v>
      </c>
      <c r="C12144">
        <v>286.18299999999999</v>
      </c>
      <c r="D12144">
        <v>17.693999999999999</v>
      </c>
      <c r="E12144">
        <v>290.69499999999999</v>
      </c>
      <c r="F12144">
        <v>13.052</v>
      </c>
      <c r="G12144">
        <v>11.706</v>
      </c>
      <c r="H12144" s="2">
        <v>0.10319539835689176</v>
      </c>
      <c r="I12144">
        <v>-1.3179858000631499</v>
      </c>
      <c r="J12144" s="2">
        <v>0.21181398958416189</v>
      </c>
      <c r="K12144">
        <v>-1.3390046418125665</v>
      </c>
    </row>
    <row r="12145" spans="1:11" x14ac:dyDescent="0.25">
      <c r="A12145" s="3" t="s">
        <v>12142</v>
      </c>
      <c r="B12145">
        <v>17.25</v>
      </c>
      <c r="C12145">
        <v>297.39999999999998</v>
      </c>
      <c r="D12145">
        <v>17.693999999999999</v>
      </c>
      <c r="E12145">
        <v>301.94499999999999</v>
      </c>
      <c r="F12145">
        <v>13.052</v>
      </c>
      <c r="G12145">
        <v>22.956</v>
      </c>
      <c r="H12145" s="2">
        <v>0.1024065928857536</v>
      </c>
      <c r="I12145">
        <v>-1.317663086406486</v>
      </c>
      <c r="J12145" s="2">
        <v>0.21181398958416336</v>
      </c>
      <c r="K12145">
        <v>-1.3390046418125663</v>
      </c>
    </row>
    <row r="12146" spans="1:11" x14ac:dyDescent="0.25">
      <c r="A12146" s="3" t="s">
        <v>12143</v>
      </c>
      <c r="B12146">
        <v>17.25</v>
      </c>
      <c r="C12146">
        <v>308.62</v>
      </c>
      <c r="D12146">
        <v>17.699000000000002</v>
      </c>
      <c r="E12146">
        <v>313.19499999999999</v>
      </c>
      <c r="F12146">
        <v>13.052</v>
      </c>
      <c r="G12146">
        <v>34.206000000000003</v>
      </c>
      <c r="H12146" s="2">
        <v>0.1017166521009109</v>
      </c>
      <c r="I12146">
        <v>-1.3177165257482804</v>
      </c>
      <c r="J12146" s="2">
        <v>0.21187384433424294</v>
      </c>
      <c r="K12146">
        <v>-1.339383019975168</v>
      </c>
    </row>
    <row r="12147" spans="1:11" x14ac:dyDescent="0.25">
      <c r="A12147" s="3" t="s">
        <v>12144</v>
      </c>
      <c r="B12147">
        <v>17.25</v>
      </c>
      <c r="C12147">
        <v>319.87</v>
      </c>
      <c r="D12147">
        <v>17.699000000000002</v>
      </c>
      <c r="E12147">
        <v>324.46100000000001</v>
      </c>
      <c r="F12147">
        <v>13.054</v>
      </c>
      <c r="G12147">
        <v>45.456000000000003</v>
      </c>
      <c r="H12147" s="2">
        <v>0.10170106811866768</v>
      </c>
      <c r="I12147">
        <v>-1.3175146387365215</v>
      </c>
      <c r="J12147" s="2">
        <v>0.21221534392581726</v>
      </c>
      <c r="K12147">
        <v>-1.3391186039561591</v>
      </c>
    </row>
    <row r="12148" spans="1:11" x14ac:dyDescent="0.25">
      <c r="A12148" s="3" t="s">
        <v>12145</v>
      </c>
      <c r="B12148">
        <v>17.25</v>
      </c>
      <c r="C12148">
        <v>331.12</v>
      </c>
      <c r="D12148">
        <v>17.699000000000002</v>
      </c>
      <c r="E12148">
        <v>335.71100000000001</v>
      </c>
      <c r="F12148">
        <v>13.055999999999999</v>
      </c>
      <c r="G12148">
        <v>56.694000000000003</v>
      </c>
      <c r="H12148" s="2">
        <v>0.10196138402920772</v>
      </c>
      <c r="I12148">
        <v>-1.3172914877266582</v>
      </c>
      <c r="J12148" s="2">
        <v>0.21246325217342302</v>
      </c>
      <c r="K12148">
        <v>-1.3388690005316219</v>
      </c>
    </row>
    <row r="12149" spans="1:11" x14ac:dyDescent="0.25">
      <c r="A12149" s="3" t="s">
        <v>12146</v>
      </c>
      <c r="B12149">
        <v>17.25</v>
      </c>
      <c r="C12149">
        <v>342.37</v>
      </c>
      <c r="D12149">
        <v>17.699000000000002</v>
      </c>
      <c r="E12149">
        <v>346.96100000000001</v>
      </c>
      <c r="F12149">
        <v>13.058</v>
      </c>
      <c r="G12149">
        <v>67.930000000000007</v>
      </c>
      <c r="H12149" s="2">
        <v>0.10226759002245282</v>
      </c>
      <c r="I12149">
        <v>-1.3170647782897218</v>
      </c>
      <c r="J12149" s="2">
        <v>0.21275780166496738</v>
      </c>
      <c r="K12149">
        <v>-1.3386119890138721</v>
      </c>
    </row>
    <row r="12150" spans="1:11" x14ac:dyDescent="0.25">
      <c r="A12150" s="3" t="s">
        <v>12147</v>
      </c>
      <c r="B12150">
        <v>17.25</v>
      </c>
      <c r="C12150">
        <v>353.62</v>
      </c>
      <c r="D12150">
        <v>17.706</v>
      </c>
      <c r="E12150">
        <v>358.21100000000001</v>
      </c>
      <c r="F12150">
        <v>13.058</v>
      </c>
      <c r="G12150">
        <v>79.164000000000001</v>
      </c>
      <c r="H12150" s="2">
        <v>0.10263537989964565</v>
      </c>
      <c r="I12150">
        <v>-1.3170361684377574</v>
      </c>
      <c r="J12150" s="2">
        <v>0.21321589844773645</v>
      </c>
      <c r="K12150">
        <v>-1.3390819245986143</v>
      </c>
    </row>
    <row r="12151" spans="1:11" x14ac:dyDescent="0.25">
      <c r="A12151" s="3" t="s">
        <v>12148</v>
      </c>
      <c r="B12151">
        <v>17.25</v>
      </c>
      <c r="C12151">
        <v>4.87</v>
      </c>
      <c r="D12151">
        <v>17.699000000000002</v>
      </c>
      <c r="E12151">
        <v>9.4619999999999997</v>
      </c>
      <c r="F12151">
        <v>13.058</v>
      </c>
      <c r="G12151">
        <v>90.414000000000001</v>
      </c>
      <c r="H12151" s="2">
        <v>0.1026353798996463</v>
      </c>
      <c r="I12151">
        <v>-1.3170361684377578</v>
      </c>
      <c r="J12151" s="2">
        <v>0.21315496646658891</v>
      </c>
      <c r="K12151">
        <v>-1.3385488035823021</v>
      </c>
    </row>
    <row r="12152" spans="1:11" x14ac:dyDescent="0.25">
      <c r="A12152" s="3" t="s">
        <v>12149</v>
      </c>
      <c r="B12152">
        <v>17.25</v>
      </c>
      <c r="C12152">
        <v>16.12</v>
      </c>
      <c r="D12152">
        <v>17.699000000000002</v>
      </c>
      <c r="E12152">
        <v>20.715</v>
      </c>
      <c r="F12152">
        <v>13.057</v>
      </c>
      <c r="G12152">
        <v>101.648</v>
      </c>
      <c r="H12152" s="2">
        <v>0.10301105050420516</v>
      </c>
      <c r="I12152">
        <v>-1.3171083218877913</v>
      </c>
      <c r="J12152" s="2">
        <v>0.2136151932829129</v>
      </c>
      <c r="K12152">
        <v>-1.3385805555029506</v>
      </c>
    </row>
    <row r="12153" spans="1:11" x14ac:dyDescent="0.25">
      <c r="A12153" s="3" t="s">
        <v>12150</v>
      </c>
      <c r="B12153">
        <v>17.25</v>
      </c>
      <c r="C12153">
        <v>27.37</v>
      </c>
      <c r="D12153">
        <v>17.699000000000002</v>
      </c>
      <c r="E12153">
        <v>31.965</v>
      </c>
      <c r="F12153">
        <v>13.057</v>
      </c>
      <c r="G12153">
        <v>112.881</v>
      </c>
      <c r="H12153" s="2">
        <v>0.10340183987019166</v>
      </c>
      <c r="I12153">
        <v>-1.3170776999188443</v>
      </c>
      <c r="J12153" s="2">
        <v>0.21401234872028355</v>
      </c>
      <c r="K12153">
        <v>-1.3385171156795541</v>
      </c>
    </row>
    <row r="12154" spans="1:11" x14ac:dyDescent="0.25">
      <c r="A12154" s="3" t="s">
        <v>12151</v>
      </c>
      <c r="B12154">
        <v>17.25</v>
      </c>
      <c r="C12154">
        <v>38.619999999999997</v>
      </c>
      <c r="D12154">
        <v>17.704000000000001</v>
      </c>
      <c r="E12154">
        <v>43.215000000000003</v>
      </c>
      <c r="F12154">
        <v>13.055</v>
      </c>
      <c r="G12154">
        <v>124.131</v>
      </c>
      <c r="H12154" s="2">
        <v>0.10341768082612736</v>
      </c>
      <c r="I12154">
        <v>-1.3172794735994142</v>
      </c>
      <c r="J12154" s="2">
        <v>0.21410560312956239</v>
      </c>
      <c r="K12154">
        <v>-1.3391003653082734</v>
      </c>
    </row>
    <row r="12155" spans="1:11" x14ac:dyDescent="0.25">
      <c r="A12155" s="3" t="s">
        <v>12152</v>
      </c>
      <c r="B12155">
        <v>17.25</v>
      </c>
      <c r="C12155">
        <v>49.87</v>
      </c>
      <c r="D12155">
        <v>17.707000000000001</v>
      </c>
      <c r="E12155">
        <v>54.45</v>
      </c>
      <c r="F12155">
        <v>13.055</v>
      </c>
      <c r="G12155">
        <v>135.36799999999999</v>
      </c>
      <c r="H12155" s="2">
        <v>0.10371655939335611</v>
      </c>
      <c r="I12155">
        <v>-1.317255974965158</v>
      </c>
      <c r="J12155" s="2">
        <v>0.21409513254371285</v>
      </c>
      <c r="K12155">
        <v>-1.339334754337604</v>
      </c>
    </row>
    <row r="12156" spans="1:11" x14ac:dyDescent="0.25">
      <c r="A12156" s="3" t="s">
        <v>12153</v>
      </c>
      <c r="B12156">
        <v>17.254000000000001</v>
      </c>
      <c r="C12156">
        <v>61.12</v>
      </c>
      <c r="D12156">
        <v>17.71</v>
      </c>
      <c r="E12156">
        <v>65.682000000000002</v>
      </c>
      <c r="F12156">
        <v>13.055</v>
      </c>
      <c r="G12156">
        <v>146.61799999999999</v>
      </c>
      <c r="H12156" s="2">
        <v>0.10374060961002746</v>
      </c>
      <c r="I12156">
        <v>-1.3175614256260195</v>
      </c>
      <c r="J12156" s="2">
        <v>0.21371055923873092</v>
      </c>
      <c r="K12156">
        <v>-1.3396288757465395</v>
      </c>
    </row>
    <row r="12157" spans="1:11" x14ac:dyDescent="0.25">
      <c r="A12157" s="3" t="s">
        <v>12154</v>
      </c>
      <c r="B12157">
        <v>17.254000000000001</v>
      </c>
      <c r="C12157">
        <v>72.338999999999999</v>
      </c>
      <c r="D12157">
        <v>17.712</v>
      </c>
      <c r="E12157">
        <v>76.911000000000001</v>
      </c>
      <c r="F12157">
        <v>13.055</v>
      </c>
      <c r="G12157">
        <v>157.86799999999999</v>
      </c>
      <c r="H12157" s="2">
        <v>0.10302772512622563</v>
      </c>
      <c r="I12157">
        <v>-1.3176173618449494</v>
      </c>
      <c r="J12157" s="2">
        <v>0.21324362426784579</v>
      </c>
      <c r="K12157">
        <v>-1.3398584086336573</v>
      </c>
    </row>
    <row r="12158" spans="1:11" x14ac:dyDescent="0.25">
      <c r="A12158" s="3" t="s">
        <v>12155</v>
      </c>
      <c r="B12158">
        <v>17.254000000000001</v>
      </c>
      <c r="C12158">
        <v>83.588999999999999</v>
      </c>
      <c r="D12158">
        <v>17.713000000000001</v>
      </c>
      <c r="E12158">
        <v>88.117999999999995</v>
      </c>
      <c r="F12158">
        <v>13.055</v>
      </c>
      <c r="G12158">
        <v>169.11799999999999</v>
      </c>
      <c r="H12158" s="2">
        <v>0.10302772512622566</v>
      </c>
      <c r="I12158">
        <v>-1.3176173618449496</v>
      </c>
      <c r="J12158" s="2">
        <v>0.21224999458120314</v>
      </c>
      <c r="K12158">
        <v>-1.3400937247768423</v>
      </c>
    </row>
    <row r="12159" spans="1:11" x14ac:dyDescent="0.25">
      <c r="A12159" s="3" t="s">
        <v>12156</v>
      </c>
      <c r="B12159">
        <v>17.254000000000001</v>
      </c>
      <c r="C12159">
        <v>94.838999999999999</v>
      </c>
      <c r="D12159">
        <v>17.713000000000001</v>
      </c>
      <c r="E12159">
        <v>99.346000000000004</v>
      </c>
      <c r="F12159">
        <v>13.055</v>
      </c>
      <c r="G12159">
        <v>180.36799999999999</v>
      </c>
      <c r="H12159" s="2">
        <v>0.10302772512622503</v>
      </c>
      <c r="I12159">
        <v>-1.3176173618449492</v>
      </c>
      <c r="J12159" s="2">
        <v>0.21173541989610792</v>
      </c>
      <c r="K12159">
        <v>-1.3401751241339357</v>
      </c>
    </row>
    <row r="12160" spans="1:11" x14ac:dyDescent="0.25">
      <c r="A12160" s="3" t="s">
        <v>12157</v>
      </c>
      <c r="B12160">
        <v>17.251999999999999</v>
      </c>
      <c r="C12160">
        <v>106.089</v>
      </c>
      <c r="D12160">
        <v>17.71</v>
      </c>
      <c r="E12160">
        <v>110.596</v>
      </c>
      <c r="F12160">
        <v>13.055</v>
      </c>
      <c r="G12160">
        <v>191.61799999999999</v>
      </c>
      <c r="H12160" s="2">
        <v>0.10301578265200186</v>
      </c>
      <c r="I12160">
        <v>-1.3174646300306629</v>
      </c>
      <c r="J12160" s="2">
        <v>0.21169955887540629</v>
      </c>
      <c r="K12160">
        <v>-1.3399481425174733</v>
      </c>
    </row>
    <row r="12161" spans="1:11" x14ac:dyDescent="0.25">
      <c r="A12161" s="3" t="s">
        <v>12158</v>
      </c>
      <c r="B12161">
        <v>17.251999999999999</v>
      </c>
      <c r="C12161">
        <v>117.306</v>
      </c>
      <c r="D12161">
        <v>17.706</v>
      </c>
      <c r="E12161">
        <v>121.825</v>
      </c>
      <c r="F12161">
        <v>13.055</v>
      </c>
      <c r="G12161">
        <v>202.86799999999999</v>
      </c>
      <c r="H12161" s="2">
        <v>0.10225696045343062</v>
      </c>
      <c r="I12161">
        <v>-1.3175237443386218</v>
      </c>
      <c r="J12161" s="2">
        <v>0.2111607242552693</v>
      </c>
      <c r="K12161">
        <v>-1.3397229847948304</v>
      </c>
    </row>
    <row r="12162" spans="1:11" x14ac:dyDescent="0.25">
      <c r="A12162" s="3" t="s">
        <v>12159</v>
      </c>
      <c r="B12162">
        <v>17.251999999999999</v>
      </c>
      <c r="C12162">
        <v>128.55600000000001</v>
      </c>
      <c r="D12162">
        <v>17.701000000000001</v>
      </c>
      <c r="E12162">
        <v>133.05600000000001</v>
      </c>
      <c r="F12162">
        <v>13.055</v>
      </c>
      <c r="G12162">
        <v>214.11799999999999</v>
      </c>
      <c r="H12162" s="2">
        <v>0.10225696045342995</v>
      </c>
      <c r="I12162">
        <v>-1.3175237443386218</v>
      </c>
      <c r="J12162" s="2">
        <v>0.21065693943904082</v>
      </c>
      <c r="K12162">
        <v>-1.3394145903507548</v>
      </c>
    </row>
    <row r="12163" spans="1:11" x14ac:dyDescent="0.25">
      <c r="A12163" s="3" t="s">
        <v>12160</v>
      </c>
      <c r="B12163">
        <v>17.251999999999999</v>
      </c>
      <c r="C12163">
        <v>139.80600000000001</v>
      </c>
      <c r="D12163">
        <v>17.701000000000001</v>
      </c>
      <c r="E12163">
        <v>144.28899999999999</v>
      </c>
      <c r="F12163">
        <v>13.058</v>
      </c>
      <c r="G12163">
        <v>225.36799999999999</v>
      </c>
      <c r="H12163" s="2">
        <v>0.10223346750800559</v>
      </c>
      <c r="I12163">
        <v>-1.3172210508761455</v>
      </c>
      <c r="J12163" s="2">
        <v>0.21021121195474463</v>
      </c>
      <c r="K12163">
        <v>-1.3391692974607126</v>
      </c>
    </row>
    <row r="12164" spans="1:11" x14ac:dyDescent="0.25">
      <c r="A12164" s="3" t="s">
        <v>12161</v>
      </c>
      <c r="B12164">
        <v>17.242999999999999</v>
      </c>
      <c r="C12164">
        <v>151.05600000000001</v>
      </c>
      <c r="D12164">
        <v>17.701000000000001</v>
      </c>
      <c r="E12164">
        <v>155.53899999999999</v>
      </c>
      <c r="F12164">
        <v>13.058</v>
      </c>
      <c r="G12164">
        <v>236.60599999999999</v>
      </c>
      <c r="H12164" s="2">
        <v>0.10245586646006997</v>
      </c>
      <c r="I12164">
        <v>-1.3165124553499155</v>
      </c>
      <c r="J12164" s="2">
        <v>0.21049168230403401</v>
      </c>
      <c r="K12164">
        <v>-1.3391252415564865</v>
      </c>
    </row>
    <row r="12165" spans="1:11" x14ac:dyDescent="0.25">
      <c r="A12165" s="3" t="s">
        <v>12162</v>
      </c>
      <c r="B12165">
        <v>17.242999999999999</v>
      </c>
      <c r="C12165">
        <v>162.29</v>
      </c>
      <c r="D12165">
        <v>17.687000000000001</v>
      </c>
      <c r="E12165">
        <v>166.78899999999999</v>
      </c>
      <c r="F12165">
        <v>13.058999999999999</v>
      </c>
      <c r="G12165">
        <v>247.85599999999999</v>
      </c>
      <c r="H12165" s="2">
        <v>0.1020804053771853</v>
      </c>
      <c r="I12165">
        <v>-1.3164402002511957</v>
      </c>
      <c r="J12165" s="2">
        <v>0.21030909534735462</v>
      </c>
      <c r="K12165">
        <v>-1.337963643151306</v>
      </c>
    </row>
    <row r="12166" spans="1:11" x14ac:dyDescent="0.25">
      <c r="A12166" s="3" t="s">
        <v>12163</v>
      </c>
      <c r="B12166">
        <v>17.242999999999999</v>
      </c>
      <c r="C12166">
        <v>173.54</v>
      </c>
      <c r="D12166">
        <v>17.68</v>
      </c>
      <c r="E12166">
        <v>178.029</v>
      </c>
      <c r="F12166">
        <v>13.06</v>
      </c>
      <c r="G12166">
        <v>259.08999999999997</v>
      </c>
      <c r="H12166" s="2">
        <v>0.10244017643457885</v>
      </c>
      <c r="I12166">
        <v>-1.3163108454792647</v>
      </c>
      <c r="J12166" s="2">
        <v>0.21034980809598053</v>
      </c>
      <c r="K12166">
        <v>-1.3373096887212608</v>
      </c>
    </row>
    <row r="12167" spans="1:11" x14ac:dyDescent="0.25">
      <c r="A12167" s="3" t="s">
        <v>12164</v>
      </c>
      <c r="B12167">
        <v>17.242999999999999</v>
      </c>
      <c r="C12167">
        <v>184.79</v>
      </c>
      <c r="D12167">
        <v>17.664999999999999</v>
      </c>
      <c r="E12167">
        <v>189.27799999999999</v>
      </c>
      <c r="F12167">
        <v>13.06</v>
      </c>
      <c r="G12167">
        <v>270.32400000000001</v>
      </c>
      <c r="H12167" s="2">
        <v>0.10280775576728508</v>
      </c>
      <c r="I12167">
        <v>-1.3162821874614798</v>
      </c>
      <c r="J12167" s="2">
        <v>0.21052114650726694</v>
      </c>
      <c r="K12167">
        <v>-1.3361200248785861</v>
      </c>
    </row>
    <row r="12168" spans="1:11" x14ac:dyDescent="0.25">
      <c r="A12168" s="3" t="s">
        <v>12165</v>
      </c>
      <c r="B12168">
        <v>17.242999999999999</v>
      </c>
      <c r="C12168">
        <v>196.04</v>
      </c>
      <c r="D12168">
        <v>17.658999999999999</v>
      </c>
      <c r="E12168">
        <v>200.535</v>
      </c>
      <c r="F12168">
        <v>13.06</v>
      </c>
      <c r="G12168">
        <v>281.57400000000001</v>
      </c>
      <c r="H12168" s="2">
        <v>0.10280775576728512</v>
      </c>
      <c r="I12168">
        <v>-1.3162821874614798</v>
      </c>
      <c r="J12168" s="2">
        <v>0.2106128228536206</v>
      </c>
      <c r="K12168">
        <v>-1.335640484210888</v>
      </c>
    </row>
    <row r="12169" spans="1:11" x14ac:dyDescent="0.25">
      <c r="A12169" s="3" t="s">
        <v>12166</v>
      </c>
      <c r="B12169">
        <v>17.242999999999999</v>
      </c>
      <c r="C12169">
        <v>207.29</v>
      </c>
      <c r="D12169">
        <v>17.658999999999999</v>
      </c>
      <c r="E12169">
        <v>211.79300000000001</v>
      </c>
      <c r="F12169">
        <v>13.058</v>
      </c>
      <c r="G12169">
        <v>292.82400000000001</v>
      </c>
      <c r="H12169" s="2">
        <v>0.10282350209226208</v>
      </c>
      <c r="I12169">
        <v>-1.3164837929427879</v>
      </c>
      <c r="J12169" s="2">
        <v>0.21083159800790768</v>
      </c>
      <c r="K12169">
        <v>-1.3358156300402457</v>
      </c>
    </row>
    <row r="12170" spans="1:11" x14ac:dyDescent="0.25">
      <c r="A12170" s="3" t="s">
        <v>12167</v>
      </c>
      <c r="B12170">
        <v>17.242999999999999</v>
      </c>
      <c r="C12170">
        <v>218.54</v>
      </c>
      <c r="D12170">
        <v>17.658999999999999</v>
      </c>
      <c r="E12170">
        <v>223.04300000000001</v>
      </c>
      <c r="F12170">
        <v>13.058</v>
      </c>
      <c r="G12170">
        <v>304.05799999999999</v>
      </c>
      <c r="H12170" s="2">
        <v>0.10319112970606537</v>
      </c>
      <c r="I12170">
        <v>-1.3164550278735441</v>
      </c>
      <c r="J12170" s="2">
        <v>0.21120461987761888</v>
      </c>
      <c r="K12170">
        <v>-1.3357567026673449</v>
      </c>
    </row>
    <row r="12171" spans="1:11" x14ac:dyDescent="0.25">
      <c r="A12171" s="3" t="s">
        <v>12168</v>
      </c>
      <c r="B12171">
        <v>17.242999999999999</v>
      </c>
      <c r="C12171">
        <v>229.79</v>
      </c>
      <c r="D12171">
        <v>17.658999999999999</v>
      </c>
      <c r="E12171">
        <v>234.29300000000001</v>
      </c>
      <c r="F12171">
        <v>13.055999999999999</v>
      </c>
      <c r="G12171">
        <v>315.30799999999999</v>
      </c>
      <c r="H12171" s="2">
        <v>0.10320693717078741</v>
      </c>
      <c r="I12171">
        <v>-1.3166566907148236</v>
      </c>
      <c r="J12171" s="2">
        <v>0.21123697352649648</v>
      </c>
      <c r="K12171">
        <v>-1.335961322260278</v>
      </c>
    </row>
    <row r="12172" spans="1:11" x14ac:dyDescent="0.25">
      <c r="A12172" s="3" t="s">
        <v>12169</v>
      </c>
      <c r="B12172">
        <v>17.248000000000001</v>
      </c>
      <c r="C12172">
        <v>241.04</v>
      </c>
      <c r="D12172">
        <v>17.661000000000001</v>
      </c>
      <c r="E12172">
        <v>245.54300000000001</v>
      </c>
      <c r="F12172">
        <v>13.052</v>
      </c>
      <c r="G12172">
        <v>326.54700000000003</v>
      </c>
      <c r="H12172" s="2">
        <v>0.1035214318275923</v>
      </c>
      <c r="I12172">
        <v>-1.3174222629561143</v>
      </c>
      <c r="J12172" s="2">
        <v>0.21158223183102579</v>
      </c>
      <c r="K12172">
        <v>-1.3364815062677058</v>
      </c>
    </row>
    <row r="12173" spans="1:11" x14ac:dyDescent="0.25">
      <c r="A12173" s="3" t="s">
        <v>12170</v>
      </c>
      <c r="B12173">
        <v>17.248000000000001</v>
      </c>
      <c r="C12173">
        <v>252.25899999999999</v>
      </c>
      <c r="D12173">
        <v>17.663</v>
      </c>
      <c r="E12173">
        <v>256.77300000000002</v>
      </c>
      <c r="F12173">
        <v>13.052</v>
      </c>
      <c r="G12173">
        <v>337.78800000000001</v>
      </c>
      <c r="H12173" s="2">
        <v>0.10301557037388126</v>
      </c>
      <c r="I12173">
        <v>-1.3174619152144735</v>
      </c>
      <c r="J12173" s="2">
        <v>0.21134957323750062</v>
      </c>
      <c r="K12173">
        <v>-1.3366734554455231</v>
      </c>
    </row>
    <row r="12174" spans="1:11" x14ac:dyDescent="0.25">
      <c r="A12174" s="3" t="s">
        <v>12171</v>
      </c>
      <c r="B12174">
        <v>17.248999999999999</v>
      </c>
      <c r="C12174">
        <v>263.50900000000001</v>
      </c>
      <c r="D12174">
        <v>17.664999999999999</v>
      </c>
      <c r="E12174">
        <v>268.00099999999998</v>
      </c>
      <c r="F12174">
        <v>13.048999999999999</v>
      </c>
      <c r="G12174">
        <v>349.03800000000001</v>
      </c>
      <c r="H12174" s="2">
        <v>0.10304522791174843</v>
      </c>
      <c r="I12174">
        <v>-1.3178412042529735</v>
      </c>
      <c r="J12174" s="2">
        <v>0.21090866244495077</v>
      </c>
      <c r="K12174">
        <v>-1.3372132296671717</v>
      </c>
    </row>
    <row r="12175" spans="1:11" x14ac:dyDescent="0.25">
      <c r="A12175" s="3" t="s">
        <v>12172</v>
      </c>
      <c r="B12175">
        <v>17.248999999999999</v>
      </c>
      <c r="C12175">
        <v>274.72500000000002</v>
      </c>
      <c r="D12175">
        <v>17.663</v>
      </c>
      <c r="E12175">
        <v>279.20600000000002</v>
      </c>
      <c r="F12175">
        <v>13.048999999999999</v>
      </c>
      <c r="G12175">
        <v>0.28399999999999997</v>
      </c>
      <c r="H12175" s="2">
        <v>0.10235519377708084</v>
      </c>
      <c r="I12175">
        <v>-1.3178949779588538</v>
      </c>
      <c r="J12175" s="2">
        <v>0.20992794844586193</v>
      </c>
      <c r="K12175">
        <v>-1.3372123963991702</v>
      </c>
    </row>
    <row r="12176" spans="1:11" x14ac:dyDescent="0.25">
      <c r="A12176" s="3" t="s">
        <v>12173</v>
      </c>
      <c r="B12176">
        <v>17.248999999999999</v>
      </c>
      <c r="C12176">
        <v>285.94099999999997</v>
      </c>
      <c r="D12176">
        <v>17.661000000000001</v>
      </c>
      <c r="E12176">
        <v>290.41199999999998</v>
      </c>
      <c r="F12176">
        <v>13.048999999999999</v>
      </c>
      <c r="G12176">
        <v>11.534000000000001</v>
      </c>
      <c r="H12176" s="2">
        <v>0.10157312117834495</v>
      </c>
      <c r="I12176">
        <v>-1.3179554847097079</v>
      </c>
      <c r="J12176" s="2">
        <v>0.20887732716730215</v>
      </c>
      <c r="K12176">
        <v>-1.3372217830005804</v>
      </c>
    </row>
    <row r="12177" spans="1:11" x14ac:dyDescent="0.25">
      <c r="A12177" s="3" t="s">
        <v>12174</v>
      </c>
      <c r="B12177">
        <v>17.248999999999999</v>
      </c>
      <c r="C12177">
        <v>297.19099999999997</v>
      </c>
      <c r="D12177">
        <v>17.654</v>
      </c>
      <c r="E12177">
        <v>301.64100000000002</v>
      </c>
      <c r="F12177">
        <v>13.048999999999999</v>
      </c>
      <c r="G12177">
        <v>22.783999999999999</v>
      </c>
      <c r="H12177" s="2">
        <v>0.10157312117834523</v>
      </c>
      <c r="I12177">
        <v>-1.3179554847097081</v>
      </c>
      <c r="J12177" s="2">
        <v>0.20830460076231058</v>
      </c>
      <c r="K12177">
        <v>-1.3367682078135377</v>
      </c>
    </row>
    <row r="12178" spans="1:11" x14ac:dyDescent="0.25">
      <c r="A12178" s="3" t="s">
        <v>12175</v>
      </c>
      <c r="B12178">
        <v>17.248999999999999</v>
      </c>
      <c r="C12178">
        <v>308.44099999999997</v>
      </c>
      <c r="D12178">
        <v>17.643999999999998</v>
      </c>
      <c r="E12178">
        <v>312.85300000000001</v>
      </c>
      <c r="F12178">
        <v>13.048999999999999</v>
      </c>
      <c r="G12178">
        <v>34.033999999999999</v>
      </c>
      <c r="H12178" s="2">
        <v>0.10157312117834578</v>
      </c>
      <c r="I12178">
        <v>-1.3179554847097081</v>
      </c>
      <c r="J12178" s="2">
        <v>0.20730048612420623</v>
      </c>
      <c r="K12178">
        <v>-1.3361487844058082</v>
      </c>
    </row>
    <row r="12179" spans="1:11" x14ac:dyDescent="0.25">
      <c r="A12179" s="3" t="s">
        <v>12176</v>
      </c>
      <c r="B12179">
        <v>17.242000000000001</v>
      </c>
      <c r="C12179">
        <v>319.69099999999997</v>
      </c>
      <c r="D12179">
        <v>17.634</v>
      </c>
      <c r="E12179">
        <v>324.07</v>
      </c>
      <c r="F12179">
        <v>13.048999999999999</v>
      </c>
      <c r="G12179">
        <v>45.283999999999999</v>
      </c>
      <c r="H12179" s="2">
        <v>0.10153190071059315</v>
      </c>
      <c r="I12179">
        <v>-1.3174206311881724</v>
      </c>
      <c r="J12179" s="2">
        <v>0.20641383087095136</v>
      </c>
      <c r="K12179">
        <v>-1.3355106095045448</v>
      </c>
    </row>
    <row r="12180" spans="1:11" x14ac:dyDescent="0.25">
      <c r="A12180" s="3" t="s">
        <v>12177</v>
      </c>
      <c r="B12180">
        <v>17.242000000000001</v>
      </c>
      <c r="C12180">
        <v>330.91899999999998</v>
      </c>
      <c r="D12180">
        <v>17.622</v>
      </c>
      <c r="E12180">
        <v>335.29300000000001</v>
      </c>
      <c r="F12180">
        <v>13.048999999999999</v>
      </c>
      <c r="G12180">
        <v>56.533999999999999</v>
      </c>
      <c r="H12180" s="2">
        <v>0.10102604003010045</v>
      </c>
      <c r="I12180">
        <v>-1.3174595195215622</v>
      </c>
      <c r="J12180" s="2">
        <v>0.20564442636498817</v>
      </c>
      <c r="K12180">
        <v>-1.3346988456084348</v>
      </c>
    </row>
    <row r="12181" spans="1:11" x14ac:dyDescent="0.25">
      <c r="A12181" s="3" t="s">
        <v>12178</v>
      </c>
      <c r="B12181">
        <v>17.242000000000001</v>
      </c>
      <c r="C12181">
        <v>342.16899999999998</v>
      </c>
      <c r="D12181">
        <v>17.609000000000002</v>
      </c>
      <c r="E12181">
        <v>346.524</v>
      </c>
      <c r="F12181">
        <v>13.048999999999999</v>
      </c>
      <c r="G12181">
        <v>67.784000000000006</v>
      </c>
      <c r="H12181" s="2">
        <v>0.10102604003010038</v>
      </c>
      <c r="I12181">
        <v>-1.3174595195215619</v>
      </c>
      <c r="J12181" s="2">
        <v>0.20505043187288927</v>
      </c>
      <c r="K12181">
        <v>-1.3337822899223681</v>
      </c>
    </row>
    <row r="12182" spans="1:11" x14ac:dyDescent="0.25">
      <c r="A12182" s="3" t="s">
        <v>12179</v>
      </c>
      <c r="B12182">
        <v>17.242000000000001</v>
      </c>
      <c r="C12182">
        <v>353.41899999999998</v>
      </c>
      <c r="D12182">
        <v>17.596</v>
      </c>
      <c r="E12182">
        <v>357.76400000000001</v>
      </c>
      <c r="F12182">
        <v>13.048999999999999</v>
      </c>
      <c r="G12182">
        <v>79.034000000000006</v>
      </c>
      <c r="H12182" s="2">
        <v>0.10102604003009982</v>
      </c>
      <c r="I12182">
        <v>-1.3174595195215622</v>
      </c>
      <c r="J12182" s="2">
        <v>0.20466643139213944</v>
      </c>
      <c r="K12182">
        <v>-1.3328333546806428</v>
      </c>
    </row>
    <row r="12183" spans="1:11" x14ac:dyDescent="0.25">
      <c r="A12183" s="3" t="s">
        <v>12180</v>
      </c>
      <c r="B12183">
        <v>17.242000000000001</v>
      </c>
      <c r="C12183">
        <v>4.6689999999999996</v>
      </c>
      <c r="D12183">
        <v>17.588999999999999</v>
      </c>
      <c r="E12183">
        <v>9.0120000000000005</v>
      </c>
      <c r="F12183">
        <v>13.048999999999999</v>
      </c>
      <c r="G12183">
        <v>90.268000000000001</v>
      </c>
      <c r="H12183" s="2">
        <v>0.10139394018824845</v>
      </c>
      <c r="I12183">
        <v>-1.317431256360365</v>
      </c>
      <c r="J12183" s="2">
        <v>0.20491054842296427</v>
      </c>
      <c r="K12183">
        <v>-1.3322531006790808</v>
      </c>
    </row>
    <row r="12184" spans="1:11" x14ac:dyDescent="0.25">
      <c r="A12184" s="3" t="s">
        <v>12181</v>
      </c>
      <c r="B12184">
        <v>17.251999999999999</v>
      </c>
      <c r="C12184">
        <v>15.919</v>
      </c>
      <c r="D12184">
        <v>17.588999999999999</v>
      </c>
      <c r="E12184">
        <v>20.265999999999998</v>
      </c>
      <c r="F12184">
        <v>13.048999999999999</v>
      </c>
      <c r="G12184">
        <v>101.501</v>
      </c>
      <c r="H12184" s="2">
        <v>0.10184385851556629</v>
      </c>
      <c r="I12184">
        <v>-1.3181651793233673</v>
      </c>
      <c r="J12184" s="2">
        <v>0.20539883091318251</v>
      </c>
      <c r="K12184">
        <v>-1.3321779075572162</v>
      </c>
    </row>
    <row r="12185" spans="1:11" x14ac:dyDescent="0.25">
      <c r="A12185" s="3" t="s">
        <v>12182</v>
      </c>
      <c r="B12185">
        <v>17.251999999999999</v>
      </c>
      <c r="C12185">
        <v>27.158999999999999</v>
      </c>
      <c r="D12185">
        <v>17.588999999999999</v>
      </c>
      <c r="E12185">
        <v>31.515999999999998</v>
      </c>
      <c r="F12185">
        <v>13.047000000000001</v>
      </c>
      <c r="G12185">
        <v>112.735</v>
      </c>
      <c r="H12185" s="2">
        <v>0.10199752889480475</v>
      </c>
      <c r="I12185">
        <v>-1.3183565694993584</v>
      </c>
      <c r="J12185" s="2">
        <v>0.20580238016273306</v>
      </c>
      <c r="K12185">
        <v>-1.3323247007822787</v>
      </c>
    </row>
    <row r="12186" spans="1:11" x14ac:dyDescent="0.25">
      <c r="A12186" s="3" t="s">
        <v>12183</v>
      </c>
      <c r="B12186">
        <v>17.251999999999999</v>
      </c>
      <c r="C12186">
        <v>38.408999999999999</v>
      </c>
      <c r="D12186">
        <v>17.584</v>
      </c>
      <c r="E12186">
        <v>42.765999999999998</v>
      </c>
      <c r="F12186">
        <v>13.047000000000001</v>
      </c>
      <c r="G12186">
        <v>123.97</v>
      </c>
      <c r="H12186" s="2">
        <v>0.10234267033825772</v>
      </c>
      <c r="I12186">
        <v>-1.3183298214296744</v>
      </c>
      <c r="J12186" s="2">
        <v>0.20609257259590166</v>
      </c>
      <c r="K12186">
        <v>-1.3318920534700516</v>
      </c>
    </row>
    <row r="12187" spans="1:11" x14ac:dyDescent="0.25">
      <c r="A12187" s="3" t="s">
        <v>12184</v>
      </c>
      <c r="B12187">
        <v>17.257999999999999</v>
      </c>
      <c r="C12187">
        <v>49.658999999999999</v>
      </c>
      <c r="D12187">
        <v>17.584</v>
      </c>
      <c r="E12187">
        <v>54.030999999999999</v>
      </c>
      <c r="F12187">
        <v>13.044</v>
      </c>
      <c r="G12187">
        <v>135.22</v>
      </c>
      <c r="H12187" s="2">
        <v>0.10240180972084821</v>
      </c>
      <c r="I12187">
        <v>-1.3190916269545048</v>
      </c>
      <c r="J12187" s="2">
        <v>0.20648873364269976</v>
      </c>
      <c r="K12187">
        <v>-1.3321443634178627</v>
      </c>
    </row>
    <row r="12188" spans="1:11" x14ac:dyDescent="0.25">
      <c r="A12188" s="3" t="s">
        <v>12185</v>
      </c>
      <c r="B12188">
        <v>17.257999999999999</v>
      </c>
      <c r="C12188">
        <v>60.883000000000003</v>
      </c>
      <c r="D12188">
        <v>17.584</v>
      </c>
      <c r="E12188">
        <v>65.281000000000006</v>
      </c>
      <c r="F12188">
        <v>13.041</v>
      </c>
      <c r="G12188">
        <v>146.458</v>
      </c>
      <c r="H12188" s="2">
        <v>0.10210297452357296</v>
      </c>
      <c r="I12188">
        <v>-1.3194200635348525</v>
      </c>
      <c r="J12188" s="2">
        <v>0.2068152983909026</v>
      </c>
      <c r="K12188">
        <v>-1.3324075287756991</v>
      </c>
    </row>
    <row r="12189" spans="1:11" x14ac:dyDescent="0.25">
      <c r="A12189" s="3" t="s">
        <v>12186</v>
      </c>
      <c r="B12189">
        <v>17.254999999999999</v>
      </c>
      <c r="C12189">
        <v>72.132999999999996</v>
      </c>
      <c r="D12189">
        <v>17.582999999999998</v>
      </c>
      <c r="E12189">
        <v>76.531000000000006</v>
      </c>
      <c r="F12189">
        <v>13.041</v>
      </c>
      <c r="G12189">
        <v>157.69900000000001</v>
      </c>
      <c r="H12189" s="2">
        <v>0.10229244244703968</v>
      </c>
      <c r="I12189">
        <v>-1.3191746537603455</v>
      </c>
      <c r="J12189" s="2">
        <v>0.20701281645981981</v>
      </c>
      <c r="K12189">
        <v>-1.3322992538566947</v>
      </c>
    </row>
    <row r="12190" spans="1:11" x14ac:dyDescent="0.25">
      <c r="A12190" s="3" t="s">
        <v>12187</v>
      </c>
      <c r="B12190">
        <v>17.254999999999999</v>
      </c>
      <c r="C12190">
        <v>83.415999999999997</v>
      </c>
      <c r="D12190">
        <v>17.582999999999998</v>
      </c>
      <c r="E12190">
        <v>87.802999999999997</v>
      </c>
      <c r="F12190">
        <v>13.038</v>
      </c>
      <c r="G12190">
        <v>168.94900000000001</v>
      </c>
      <c r="H12190" s="2">
        <v>0.10307592746383153</v>
      </c>
      <c r="I12190">
        <v>-1.3194190427918113</v>
      </c>
      <c r="J12190" s="2">
        <v>0.20757211803581002</v>
      </c>
      <c r="K12190">
        <v>-1.3325262076999205</v>
      </c>
    </row>
    <row r="12191" spans="1:11" x14ac:dyDescent="0.25">
      <c r="A12191" s="3" t="s">
        <v>12188</v>
      </c>
      <c r="B12191">
        <v>17.254999999999999</v>
      </c>
      <c r="C12191">
        <v>94.665999999999997</v>
      </c>
      <c r="D12191">
        <v>17.582999999999998</v>
      </c>
      <c r="E12191">
        <v>99.03</v>
      </c>
      <c r="F12191">
        <v>13.038</v>
      </c>
      <c r="G12191">
        <v>180.19499999999999</v>
      </c>
      <c r="H12191" s="2">
        <v>0.103168040038607</v>
      </c>
      <c r="I12191">
        <v>-1.3194118435192181</v>
      </c>
      <c r="J12191" s="2">
        <v>0.20713022420670224</v>
      </c>
      <c r="K12191">
        <v>-1.3325949679527855</v>
      </c>
    </row>
    <row r="12192" spans="1:11" x14ac:dyDescent="0.25">
      <c r="A12192" s="3" t="s">
        <v>12189</v>
      </c>
      <c r="B12192">
        <v>17.254999999999999</v>
      </c>
      <c r="C12192">
        <v>105.916</v>
      </c>
      <c r="D12192">
        <v>17.582999999999998</v>
      </c>
      <c r="E12192">
        <v>110.28</v>
      </c>
      <c r="F12192">
        <v>13.038</v>
      </c>
      <c r="G12192">
        <v>191.44499999999999</v>
      </c>
      <c r="H12192" s="2">
        <v>0.10316804003860756</v>
      </c>
      <c r="I12192">
        <v>-1.3194118435192177</v>
      </c>
      <c r="J12192" s="2">
        <v>0.20713022420670249</v>
      </c>
      <c r="K12192">
        <v>-1.3325949679527853</v>
      </c>
    </row>
    <row r="12193" spans="1:11" x14ac:dyDescent="0.25">
      <c r="A12193" s="3" t="s">
        <v>12190</v>
      </c>
      <c r="B12193">
        <v>17.25</v>
      </c>
      <c r="C12193">
        <v>117.166</v>
      </c>
      <c r="D12193">
        <v>17.582999999999998</v>
      </c>
      <c r="E12193">
        <v>121.53</v>
      </c>
      <c r="F12193">
        <v>13.041</v>
      </c>
      <c r="G12193">
        <v>202.69499999999999</v>
      </c>
      <c r="H12193" s="2">
        <v>0.10311441864281108</v>
      </c>
      <c r="I12193">
        <v>-1.3187260816819881</v>
      </c>
      <c r="J12193" s="2">
        <v>0.20708257520182435</v>
      </c>
      <c r="K12193">
        <v>-1.3322884128646897</v>
      </c>
    </row>
    <row r="12194" spans="1:11" x14ac:dyDescent="0.25">
      <c r="A12194" s="3" t="s">
        <v>12191</v>
      </c>
      <c r="B12194">
        <v>17.25</v>
      </c>
      <c r="C12194">
        <v>128.38499999999999</v>
      </c>
      <c r="D12194">
        <v>17.588999999999999</v>
      </c>
      <c r="E12194">
        <v>132.78</v>
      </c>
      <c r="F12194">
        <v>13.044</v>
      </c>
      <c r="G12194">
        <v>213.93899999999999</v>
      </c>
      <c r="H12194" s="2">
        <v>0.10251542301580349</v>
      </c>
      <c r="I12194">
        <v>-1.318467643114033</v>
      </c>
      <c r="J12194" s="2">
        <v>0.20724512774094883</v>
      </c>
      <c r="K12194">
        <v>-1.3324148272340735</v>
      </c>
    </row>
    <row r="12195" spans="1:11" x14ac:dyDescent="0.25">
      <c r="A12195" s="3" t="s">
        <v>12192</v>
      </c>
      <c r="B12195">
        <v>17.25</v>
      </c>
      <c r="C12195">
        <v>139.63499999999999</v>
      </c>
      <c r="D12195">
        <v>17.594000000000001</v>
      </c>
      <c r="E12195">
        <v>144.047</v>
      </c>
      <c r="F12195">
        <v>13.044</v>
      </c>
      <c r="G12195">
        <v>225.18</v>
      </c>
      <c r="H12195" s="2">
        <v>0.10272252616329842</v>
      </c>
      <c r="I12195">
        <v>-1.3184515237631653</v>
      </c>
      <c r="J12195" s="2">
        <v>0.20790882220024642</v>
      </c>
      <c r="K12195">
        <v>-1.3326993820890265</v>
      </c>
    </row>
    <row r="12196" spans="1:11" x14ac:dyDescent="0.25">
      <c r="A12196" s="3" t="s">
        <v>12193</v>
      </c>
      <c r="B12196">
        <v>17.25</v>
      </c>
      <c r="C12196">
        <v>150.88499999999999</v>
      </c>
      <c r="D12196">
        <v>17.600000000000001</v>
      </c>
      <c r="E12196">
        <v>155.31</v>
      </c>
      <c r="F12196">
        <v>13.045999999999999</v>
      </c>
      <c r="G12196">
        <v>236.43</v>
      </c>
      <c r="H12196" s="2">
        <v>0.10270677842051709</v>
      </c>
      <c r="I12196">
        <v>-1.3182494002733967</v>
      </c>
      <c r="J12196" s="2">
        <v>0.20825027160913517</v>
      </c>
      <c r="K12196">
        <v>-1.3329022727701791</v>
      </c>
    </row>
    <row r="12197" spans="1:11" x14ac:dyDescent="0.25">
      <c r="A12197" s="3" t="s">
        <v>12194</v>
      </c>
      <c r="B12197">
        <v>17.25</v>
      </c>
      <c r="C12197">
        <v>162.13499999999999</v>
      </c>
      <c r="D12197">
        <v>17.614000000000001</v>
      </c>
      <c r="E12197">
        <v>166.57</v>
      </c>
      <c r="F12197">
        <v>13.045999999999999</v>
      </c>
      <c r="G12197">
        <v>247.666</v>
      </c>
      <c r="H12197" s="2">
        <v>0.103028884444817</v>
      </c>
      <c r="I12197">
        <v>-1.3182242649203308</v>
      </c>
      <c r="J12197" s="2">
        <v>0.20897467585405735</v>
      </c>
      <c r="K12197">
        <v>-1.3338751178573522</v>
      </c>
    </row>
    <row r="12198" spans="1:11" x14ac:dyDescent="0.25">
      <c r="A12198" s="3" t="s">
        <v>12195</v>
      </c>
      <c r="B12198">
        <v>17.25</v>
      </c>
      <c r="C12198">
        <v>173.38499999999999</v>
      </c>
      <c r="D12198">
        <v>17.620999999999999</v>
      </c>
      <c r="E12198">
        <v>177.83</v>
      </c>
      <c r="F12198">
        <v>13.045999999999999</v>
      </c>
      <c r="G12198">
        <v>258.916</v>
      </c>
      <c r="H12198" s="2">
        <v>0.10302888444481766</v>
      </c>
      <c r="I12198">
        <v>-1.3182242649203311</v>
      </c>
      <c r="J12198" s="2">
        <v>0.2092906191805671</v>
      </c>
      <c r="K12198">
        <v>-1.3343687069219918</v>
      </c>
    </row>
    <row r="12199" spans="1:11" x14ac:dyDescent="0.25">
      <c r="A12199" s="3" t="s">
        <v>12196</v>
      </c>
      <c r="B12199">
        <v>17.25</v>
      </c>
      <c r="C12199">
        <v>184.63499999999999</v>
      </c>
      <c r="D12199">
        <v>17.635999999999999</v>
      </c>
      <c r="E12199">
        <v>189.08099999999999</v>
      </c>
      <c r="F12199">
        <v>13.045999999999999</v>
      </c>
      <c r="G12199">
        <v>270.166</v>
      </c>
      <c r="H12199" s="2">
        <v>0.10302888444481761</v>
      </c>
      <c r="I12199">
        <v>-1.3182242649203311</v>
      </c>
      <c r="J12199" s="2">
        <v>0.20949208821046339</v>
      </c>
      <c r="K12199">
        <v>-1.3355009415315704</v>
      </c>
    </row>
    <row r="12200" spans="1:11" x14ac:dyDescent="0.25">
      <c r="A12200" s="3" t="s">
        <v>12197</v>
      </c>
      <c r="B12200">
        <v>17.260000000000002</v>
      </c>
      <c r="C12200">
        <v>195.88499999999999</v>
      </c>
      <c r="D12200">
        <v>17.649999999999999</v>
      </c>
      <c r="E12200">
        <v>200.32400000000001</v>
      </c>
      <c r="F12200">
        <v>13.045999999999999</v>
      </c>
      <c r="G12200">
        <v>281.399</v>
      </c>
      <c r="H12200" s="2">
        <v>0.10347995854301539</v>
      </c>
      <c r="I12200">
        <v>-1.3189578078355289</v>
      </c>
      <c r="J12200" s="2">
        <v>0.209891660207179</v>
      </c>
      <c r="K12200">
        <v>-1.3365244906644225</v>
      </c>
    </row>
    <row r="12201" spans="1:11" x14ac:dyDescent="0.25">
      <c r="A12201" s="3" t="s">
        <v>12198</v>
      </c>
      <c r="B12201">
        <v>17.260000000000002</v>
      </c>
      <c r="C12201">
        <v>207.126</v>
      </c>
      <c r="D12201">
        <v>17.655999999999999</v>
      </c>
      <c r="E12201">
        <v>211.55799999999999</v>
      </c>
      <c r="F12201">
        <v>13.045999999999999</v>
      </c>
      <c r="G12201">
        <v>292.63299999999998</v>
      </c>
      <c r="H12201" s="2">
        <v>0.10364109886542346</v>
      </c>
      <c r="I12201">
        <v>-1.3189451555301062</v>
      </c>
      <c r="J12201" s="2">
        <v>0.20996301147977203</v>
      </c>
      <c r="K12201">
        <v>-1.336978833267481</v>
      </c>
    </row>
    <row r="12202" spans="1:11" x14ac:dyDescent="0.25">
      <c r="A12202" s="3" t="s">
        <v>12199</v>
      </c>
      <c r="B12202">
        <v>17.260000000000002</v>
      </c>
      <c r="C12202">
        <v>218.376</v>
      </c>
      <c r="D12202">
        <v>17.666</v>
      </c>
      <c r="E12202">
        <v>222.79599999999999</v>
      </c>
      <c r="F12202">
        <v>13.045999999999999</v>
      </c>
      <c r="G12202">
        <v>303.88299999999998</v>
      </c>
      <c r="H12202" s="2">
        <v>0.10364109886542305</v>
      </c>
      <c r="I12202">
        <v>-1.3189451555301059</v>
      </c>
      <c r="J12202" s="2">
        <v>0.20980175087433339</v>
      </c>
      <c r="K12202">
        <v>-1.3377800410556746</v>
      </c>
    </row>
    <row r="12203" spans="1:11" x14ac:dyDescent="0.25">
      <c r="A12203" s="3" t="s">
        <v>12200</v>
      </c>
      <c r="B12203">
        <v>17.260000000000002</v>
      </c>
      <c r="C12203">
        <v>229.626</v>
      </c>
      <c r="D12203">
        <v>17.675000000000001</v>
      </c>
      <c r="E12203">
        <v>234.01599999999999</v>
      </c>
      <c r="F12203">
        <v>13.045999999999999</v>
      </c>
      <c r="G12203">
        <v>315.13299999999998</v>
      </c>
      <c r="H12203" s="2">
        <v>0.10364109886542335</v>
      </c>
      <c r="I12203">
        <v>-1.3189451555301057</v>
      </c>
      <c r="J12203" s="2">
        <v>0.20920778946004404</v>
      </c>
      <c r="K12203">
        <v>-1.3385713017868375</v>
      </c>
    </row>
    <row r="12204" spans="1:11" x14ac:dyDescent="0.25">
      <c r="A12204" s="3" t="s">
        <v>12201</v>
      </c>
      <c r="B12204">
        <v>17.260000000000002</v>
      </c>
      <c r="C12204">
        <v>240.876</v>
      </c>
      <c r="D12204">
        <v>17.68</v>
      </c>
      <c r="E12204">
        <v>245.23</v>
      </c>
      <c r="F12204">
        <v>13.045999999999999</v>
      </c>
      <c r="G12204">
        <v>326.38299999999998</v>
      </c>
      <c r="H12204" s="2">
        <v>0.10364109886542235</v>
      </c>
      <c r="I12204">
        <v>-1.3189451555301059</v>
      </c>
      <c r="J12204" s="2">
        <v>0.20842564296937763</v>
      </c>
      <c r="K12204">
        <v>-1.3390811861161638</v>
      </c>
    </row>
    <row r="12205" spans="1:11" x14ac:dyDescent="0.25">
      <c r="A12205" s="3" t="s">
        <v>12202</v>
      </c>
      <c r="B12205">
        <v>17.260000000000002</v>
      </c>
      <c r="C12205">
        <v>252.126</v>
      </c>
      <c r="D12205">
        <v>17.684000000000001</v>
      </c>
      <c r="E12205">
        <v>256.43900000000002</v>
      </c>
      <c r="F12205">
        <v>13.045999999999999</v>
      </c>
      <c r="G12205">
        <v>337.63299999999998</v>
      </c>
      <c r="H12205" s="2">
        <v>0.10364109886542226</v>
      </c>
      <c r="I12205">
        <v>-1.3189451555301059</v>
      </c>
      <c r="J12205" s="2">
        <v>0.20751430160361212</v>
      </c>
      <c r="K12205">
        <v>-1.3395329827298628</v>
      </c>
    </row>
    <row r="12206" spans="1:11" x14ac:dyDescent="0.25">
      <c r="A12206" s="3" t="s">
        <v>12203</v>
      </c>
      <c r="B12206">
        <v>17.260000000000002</v>
      </c>
      <c r="C12206">
        <v>263.37599999999998</v>
      </c>
      <c r="D12206">
        <v>17.684999999999999</v>
      </c>
      <c r="E12206">
        <v>267.64499999999998</v>
      </c>
      <c r="F12206">
        <v>13.045999999999999</v>
      </c>
      <c r="G12206">
        <v>348.88299999999998</v>
      </c>
      <c r="H12206" s="2">
        <v>0.10364109886542229</v>
      </c>
      <c r="I12206">
        <v>-1.3189451555301057</v>
      </c>
      <c r="J12206" s="2">
        <v>0.20649722943698959</v>
      </c>
      <c r="K12206">
        <v>-1.3397677045618788</v>
      </c>
    </row>
    <row r="12207" spans="1:11" x14ac:dyDescent="0.25">
      <c r="A12207" s="3" t="s">
        <v>12204</v>
      </c>
      <c r="B12207">
        <v>17.260000000000002</v>
      </c>
      <c r="C12207">
        <v>274.62599999999998</v>
      </c>
      <c r="D12207">
        <v>17.684000000000001</v>
      </c>
      <c r="E12207">
        <v>278.87299999999999</v>
      </c>
      <c r="F12207">
        <v>13.045999999999999</v>
      </c>
      <c r="G12207">
        <v>0.13300000000000001</v>
      </c>
      <c r="H12207" s="2">
        <v>0.10364109886542189</v>
      </c>
      <c r="I12207">
        <v>-1.3189451555301059</v>
      </c>
      <c r="J12207" s="2">
        <v>0.20597113304292153</v>
      </c>
      <c r="K12207">
        <v>-1.3397711332702364</v>
      </c>
    </row>
    <row r="12208" spans="1:11" x14ac:dyDescent="0.25">
      <c r="A12208" s="3" t="s">
        <v>12205</v>
      </c>
      <c r="B12208">
        <v>17.257999999999999</v>
      </c>
      <c r="C12208">
        <v>285.87599999999998</v>
      </c>
      <c r="D12208">
        <v>17.68</v>
      </c>
      <c r="E12208">
        <v>290.101</v>
      </c>
      <c r="F12208">
        <v>13.045999999999999</v>
      </c>
      <c r="G12208">
        <v>11.382999999999999</v>
      </c>
      <c r="H12208" s="2">
        <v>0.10362908946810172</v>
      </c>
      <c r="I12208">
        <v>-1.3187923229512495</v>
      </c>
      <c r="J12208" s="2">
        <v>0.20541020978878827</v>
      </c>
      <c r="K12208">
        <v>-1.3395470567964367</v>
      </c>
    </row>
    <row r="12209" spans="1:11" x14ac:dyDescent="0.25">
      <c r="A12209" s="3" t="s">
        <v>12206</v>
      </c>
      <c r="B12209">
        <v>17.253</v>
      </c>
      <c r="C12209">
        <v>297.09199999999998</v>
      </c>
      <c r="D12209">
        <v>17.68</v>
      </c>
      <c r="E12209">
        <v>301.30799999999999</v>
      </c>
      <c r="F12209">
        <v>13.048999999999999</v>
      </c>
      <c r="G12209">
        <v>22.632999999999999</v>
      </c>
      <c r="H12209" s="2">
        <v>0.1027930495621204</v>
      </c>
      <c r="I12209">
        <v>-1.318168366171822</v>
      </c>
      <c r="J12209" s="2">
        <v>0.20435784003299284</v>
      </c>
      <c r="K12209">
        <v>-1.3393928373671258</v>
      </c>
    </row>
    <row r="12210" spans="1:11" x14ac:dyDescent="0.25">
      <c r="A12210" s="3" t="s">
        <v>12207</v>
      </c>
      <c r="B12210">
        <v>17.253</v>
      </c>
      <c r="C12210">
        <v>308.31200000000001</v>
      </c>
      <c r="D12210">
        <v>17.675000000000001</v>
      </c>
      <c r="E12210">
        <v>312.55799999999999</v>
      </c>
      <c r="F12210">
        <v>13.052</v>
      </c>
      <c r="G12210">
        <v>33.875999999999998</v>
      </c>
      <c r="H12210" s="2">
        <v>0.10224038925926315</v>
      </c>
      <c r="I12210">
        <v>-1.3179065335020776</v>
      </c>
      <c r="J12210" s="2">
        <v>0.20441664049600078</v>
      </c>
      <c r="K12210">
        <v>-1.3386813134332027</v>
      </c>
    </row>
    <row r="12211" spans="1:11" x14ac:dyDescent="0.25">
      <c r="A12211" s="3" t="s">
        <v>12208</v>
      </c>
      <c r="B12211">
        <v>17.260000000000002</v>
      </c>
      <c r="C12211">
        <v>319.56200000000001</v>
      </c>
      <c r="D12211">
        <v>17.675000000000001</v>
      </c>
      <c r="E12211">
        <v>323.79199999999997</v>
      </c>
      <c r="F12211">
        <v>13.052</v>
      </c>
      <c r="G12211">
        <v>45.116999999999997</v>
      </c>
      <c r="H12211" s="2">
        <v>0.10248896990215815</v>
      </c>
      <c r="I12211">
        <v>-1.3184251604961086</v>
      </c>
      <c r="J12211" s="2">
        <v>0.20425308819493884</v>
      </c>
      <c r="K12211">
        <v>-1.3387062776463501</v>
      </c>
    </row>
    <row r="12212" spans="1:11" x14ac:dyDescent="0.25">
      <c r="A12212" s="3" t="s">
        <v>12209</v>
      </c>
      <c r="B12212">
        <v>17.260000000000002</v>
      </c>
      <c r="C12212">
        <v>330.834</v>
      </c>
      <c r="D12212">
        <v>17.675000000000001</v>
      </c>
      <c r="E12212">
        <v>335.04199999999997</v>
      </c>
      <c r="F12212">
        <v>13.054</v>
      </c>
      <c r="G12212">
        <v>56.366999999999997</v>
      </c>
      <c r="H12212" s="2">
        <v>0.10297942138588492</v>
      </c>
      <c r="I12212">
        <v>-1.3181837208294391</v>
      </c>
      <c r="J12212" s="2">
        <v>0.20422179463155707</v>
      </c>
      <c r="K12212">
        <v>-1.3385011748000735</v>
      </c>
    </row>
    <row r="12213" spans="1:11" x14ac:dyDescent="0.25">
      <c r="A12213" s="3" t="s">
        <v>12210</v>
      </c>
      <c r="B12213">
        <v>17.25</v>
      </c>
      <c r="C12213">
        <v>342.084</v>
      </c>
      <c r="D12213">
        <v>17.681999999999999</v>
      </c>
      <c r="E12213">
        <v>346.29199999999997</v>
      </c>
      <c r="F12213">
        <v>13.055999999999999</v>
      </c>
      <c r="G12213">
        <v>67.602999999999994</v>
      </c>
      <c r="H12213" s="2">
        <v>0.10322584590976247</v>
      </c>
      <c r="I12213">
        <v>-1.3171930049185951</v>
      </c>
      <c r="J12213" s="2">
        <v>0.20459850902612739</v>
      </c>
      <c r="K12213">
        <v>-1.3387762001824262</v>
      </c>
    </row>
    <row r="12214" spans="1:11" x14ac:dyDescent="0.25">
      <c r="A12214" s="3" t="s">
        <v>12211</v>
      </c>
      <c r="B12214">
        <v>17.25</v>
      </c>
      <c r="C12214">
        <v>353.32299999999998</v>
      </c>
      <c r="D12214">
        <v>17.687999999999999</v>
      </c>
      <c r="E12214">
        <v>357.54700000000003</v>
      </c>
      <c r="F12214">
        <v>13.057</v>
      </c>
      <c r="G12214">
        <v>78.837999999999994</v>
      </c>
      <c r="H12214" s="2">
        <v>0.10330989024880964</v>
      </c>
      <c r="I12214">
        <v>-1.3170849155194333</v>
      </c>
      <c r="J12214" s="2">
        <v>0.20511969144438916</v>
      </c>
      <c r="K12214">
        <v>-1.3390563979009151</v>
      </c>
    </row>
    <row r="12215" spans="1:11" x14ac:dyDescent="0.25">
      <c r="A12215" s="3" t="s">
        <v>12212</v>
      </c>
      <c r="B12215">
        <v>17.25</v>
      </c>
      <c r="C12215">
        <v>4.5730000000000004</v>
      </c>
      <c r="D12215">
        <v>17.695</v>
      </c>
      <c r="E12215">
        <v>8.798</v>
      </c>
      <c r="F12215">
        <v>13.057</v>
      </c>
      <c r="G12215">
        <v>90.070999999999998</v>
      </c>
      <c r="H12215" s="2">
        <v>0.10370067265683304</v>
      </c>
      <c r="I12215">
        <v>-1.3170542048839806</v>
      </c>
      <c r="J12215" s="2">
        <v>0.20562170058412235</v>
      </c>
      <c r="K12215">
        <v>-1.3395217956434908</v>
      </c>
    </row>
    <row r="12216" spans="1:11" x14ac:dyDescent="0.25">
      <c r="A12216" s="3" t="s">
        <v>12213</v>
      </c>
      <c r="B12216">
        <v>17.25</v>
      </c>
      <c r="C12216">
        <v>15.823</v>
      </c>
      <c r="D12216">
        <v>17.702000000000002</v>
      </c>
      <c r="E12216">
        <v>20.045000000000002</v>
      </c>
      <c r="F12216">
        <v>13.057</v>
      </c>
      <c r="G12216">
        <v>101.30500000000001</v>
      </c>
      <c r="H12216" s="2">
        <v>0.10406845952549595</v>
      </c>
      <c r="I12216">
        <v>-1.3170251948402674</v>
      </c>
      <c r="J12216" s="2">
        <v>0.20600708566733725</v>
      </c>
      <c r="K12216">
        <v>-1.340004992683669</v>
      </c>
    </row>
    <row r="12217" spans="1:11" x14ac:dyDescent="0.25">
      <c r="A12217" s="3" t="s">
        <v>12214</v>
      </c>
      <c r="B12217">
        <v>17.25</v>
      </c>
      <c r="C12217">
        <v>27.073</v>
      </c>
      <c r="D12217">
        <v>17.702000000000002</v>
      </c>
      <c r="E12217">
        <v>31.286999999999999</v>
      </c>
      <c r="F12217">
        <v>13.055</v>
      </c>
      <c r="G12217">
        <v>112.55500000000001</v>
      </c>
      <c r="H12217" s="2">
        <v>0.10408440260623519</v>
      </c>
      <c r="I12217">
        <v>-1.3172269604771636</v>
      </c>
      <c r="J12217" s="2">
        <v>0.20585151487850592</v>
      </c>
      <c r="K12217">
        <v>-1.3402390341376995</v>
      </c>
    </row>
    <row r="12218" spans="1:11" x14ac:dyDescent="0.25">
      <c r="A12218" s="3" t="s">
        <v>12215</v>
      </c>
      <c r="B12218">
        <v>17.25</v>
      </c>
      <c r="C12218">
        <v>38.323</v>
      </c>
      <c r="D12218">
        <v>17.702000000000002</v>
      </c>
      <c r="E12218">
        <v>42.536999999999999</v>
      </c>
      <c r="F12218">
        <v>13.053000000000001</v>
      </c>
      <c r="G12218">
        <v>123.789</v>
      </c>
      <c r="H12218" s="2">
        <v>0.10446824202902111</v>
      </c>
      <c r="I12218">
        <v>-1.3173996662742729</v>
      </c>
      <c r="J12218" s="2">
        <v>0.2062573704082003</v>
      </c>
      <c r="K12218">
        <v>-1.3403868418885665</v>
      </c>
    </row>
    <row r="12219" spans="1:11" x14ac:dyDescent="0.25">
      <c r="A12219" s="3" t="s">
        <v>12216</v>
      </c>
      <c r="B12219">
        <v>17.25</v>
      </c>
      <c r="C12219">
        <v>49.573</v>
      </c>
      <c r="D12219">
        <v>17.702000000000002</v>
      </c>
      <c r="E12219">
        <v>53.786999999999999</v>
      </c>
      <c r="F12219">
        <v>13.053000000000001</v>
      </c>
      <c r="G12219">
        <v>135.02500000000001</v>
      </c>
      <c r="H12219" s="2">
        <v>0.10479014037155454</v>
      </c>
      <c r="I12219">
        <v>-1.3173741005398238</v>
      </c>
      <c r="J12219" s="2">
        <v>0.20658488253862012</v>
      </c>
      <c r="K12219">
        <v>-1.3403364036920788</v>
      </c>
    </row>
    <row r="12220" spans="1:11" x14ac:dyDescent="0.25">
      <c r="A12220" s="3" t="s">
        <v>12217</v>
      </c>
      <c r="B12220">
        <v>17.25</v>
      </c>
      <c r="C12220">
        <v>60.823</v>
      </c>
      <c r="D12220">
        <v>17.702000000000002</v>
      </c>
      <c r="E12220">
        <v>65.037000000000006</v>
      </c>
      <c r="F12220">
        <v>13.053000000000001</v>
      </c>
      <c r="G12220">
        <v>146.27500000000001</v>
      </c>
      <c r="H12220" s="2">
        <v>0.1047901403715548</v>
      </c>
      <c r="I12220">
        <v>-1.3173741005398238</v>
      </c>
      <c r="J12220" s="2">
        <v>0.2065848825386204</v>
      </c>
      <c r="K12220">
        <v>-1.3403364036920788</v>
      </c>
    </row>
    <row r="12221" spans="1:11" x14ac:dyDescent="0.25">
      <c r="A12221" s="3" t="s">
        <v>12218</v>
      </c>
      <c r="B12221">
        <v>17.253</v>
      </c>
      <c r="C12221">
        <v>72.072999999999993</v>
      </c>
      <c r="D12221">
        <v>17.702000000000002</v>
      </c>
      <c r="E12221">
        <v>76.287000000000006</v>
      </c>
      <c r="F12221">
        <v>13.053000000000001</v>
      </c>
      <c r="G12221">
        <v>157.52500000000001</v>
      </c>
      <c r="H12221" s="2">
        <v>0.10480836474379372</v>
      </c>
      <c r="I12221">
        <v>-1.3176032090790486</v>
      </c>
      <c r="J12221" s="2">
        <v>0.20658488253862098</v>
      </c>
      <c r="K12221">
        <v>-1.3403364036920791</v>
      </c>
    </row>
    <row r="12222" spans="1:11" x14ac:dyDescent="0.25">
      <c r="A12222" s="3" t="s">
        <v>12219</v>
      </c>
      <c r="B12222">
        <v>17.254999999999999</v>
      </c>
      <c r="C12222">
        <v>83.290999999999997</v>
      </c>
      <c r="D12222">
        <v>17.702000000000002</v>
      </c>
      <c r="E12222">
        <v>87.537000000000006</v>
      </c>
      <c r="F12222">
        <v>13.053000000000001</v>
      </c>
      <c r="G12222">
        <v>168.77500000000001</v>
      </c>
      <c r="H12222" s="2">
        <v>0.10408452425427996</v>
      </c>
      <c r="I12222">
        <v>-1.3178142853986694</v>
      </c>
      <c r="J12222" s="2">
        <v>0.20658488253862095</v>
      </c>
      <c r="K12222">
        <v>-1.3403364036920791</v>
      </c>
    </row>
    <row r="12223" spans="1:11" x14ac:dyDescent="0.25">
      <c r="A12223" s="3" t="s">
        <v>12220</v>
      </c>
      <c r="B12223">
        <v>17.254000000000001</v>
      </c>
      <c r="C12223">
        <v>94.506</v>
      </c>
      <c r="D12223">
        <v>17.702000000000002</v>
      </c>
      <c r="E12223">
        <v>98.787000000000006</v>
      </c>
      <c r="F12223">
        <v>13.053000000000001</v>
      </c>
      <c r="G12223">
        <v>180.02500000000001</v>
      </c>
      <c r="H12223" s="2">
        <v>0.10327351246474432</v>
      </c>
      <c r="I12223">
        <v>-1.3178012445725074</v>
      </c>
      <c r="J12223" s="2">
        <v>0.20658488253862037</v>
      </c>
      <c r="K12223">
        <v>-1.3403364036920793</v>
      </c>
    </row>
    <row r="12224" spans="1:11" x14ac:dyDescent="0.25">
      <c r="A12224" s="3" t="s">
        <v>12221</v>
      </c>
      <c r="B12224">
        <v>17.254000000000001</v>
      </c>
      <c r="C12224">
        <v>105.72199999999999</v>
      </c>
      <c r="D12224">
        <v>17.702000000000002</v>
      </c>
      <c r="E12224">
        <v>110.03700000000001</v>
      </c>
      <c r="F12224">
        <v>13.053000000000001</v>
      </c>
      <c r="G12224">
        <v>191.27500000000001</v>
      </c>
      <c r="H12224" s="2">
        <v>0.10249149532683104</v>
      </c>
      <c r="I12224">
        <v>-1.3178622962811117</v>
      </c>
      <c r="J12224" s="2">
        <v>0.20658488253862065</v>
      </c>
      <c r="K12224">
        <v>-1.3403364036920788</v>
      </c>
    </row>
    <row r="12225" spans="1:11" x14ac:dyDescent="0.25">
      <c r="A12225" s="3" t="s">
        <v>12222</v>
      </c>
      <c r="B12225">
        <v>17.248999999999999</v>
      </c>
      <c r="C12225">
        <v>116.97199999999999</v>
      </c>
      <c r="D12225">
        <v>17.702000000000002</v>
      </c>
      <c r="E12225">
        <v>121.28700000000001</v>
      </c>
      <c r="F12225">
        <v>13.053000000000001</v>
      </c>
      <c r="G12225">
        <v>202.52500000000001</v>
      </c>
      <c r="H12225" s="2">
        <v>0.10246179453416678</v>
      </c>
      <c r="I12225">
        <v>-1.3174803957663668</v>
      </c>
      <c r="J12225" s="2">
        <v>0.2065848825386209</v>
      </c>
      <c r="K12225">
        <v>-1.3403364036920788</v>
      </c>
    </row>
    <row r="12226" spans="1:11" x14ac:dyDescent="0.25">
      <c r="A12226" s="3" t="s">
        <v>12223</v>
      </c>
      <c r="B12226">
        <v>17.248999999999999</v>
      </c>
      <c r="C12226">
        <v>128.191</v>
      </c>
      <c r="D12226">
        <v>17.696000000000002</v>
      </c>
      <c r="E12226">
        <v>132.53700000000001</v>
      </c>
      <c r="F12226">
        <v>13.053000000000001</v>
      </c>
      <c r="G12226">
        <v>213.77500000000001</v>
      </c>
      <c r="H12226" s="2">
        <v>0.10174895407891475</v>
      </c>
      <c r="I12226">
        <v>-1.3175356400916494</v>
      </c>
      <c r="J12226" s="2">
        <v>0.20651486167684086</v>
      </c>
      <c r="K12226">
        <v>-1.339882103702126</v>
      </c>
    </row>
    <row r="12227" spans="1:11" x14ac:dyDescent="0.25">
      <c r="A12227" s="3" t="s">
        <v>12224</v>
      </c>
      <c r="B12227">
        <v>17.248999999999999</v>
      </c>
      <c r="C12227">
        <v>139.441</v>
      </c>
      <c r="D12227">
        <v>17.696000000000002</v>
      </c>
      <c r="E12227">
        <v>143.77099999999999</v>
      </c>
      <c r="F12227">
        <v>13.055999999999999</v>
      </c>
      <c r="G12227">
        <v>225.02500000000001</v>
      </c>
      <c r="H12227" s="2">
        <v>0.10172557426409827</v>
      </c>
      <c r="I12227">
        <v>-1.3172328975272902</v>
      </c>
      <c r="J12227" s="2">
        <v>0.20609332107468545</v>
      </c>
      <c r="K12227">
        <v>-1.3396318307256856</v>
      </c>
    </row>
    <row r="12228" spans="1:11" x14ac:dyDescent="0.25">
      <c r="A12228" s="3" t="s">
        <v>12225</v>
      </c>
      <c r="B12228">
        <v>17.248999999999999</v>
      </c>
      <c r="C12228">
        <v>150.691</v>
      </c>
      <c r="D12228">
        <v>17.690000000000001</v>
      </c>
      <c r="E12228">
        <v>155.02099999999999</v>
      </c>
      <c r="F12228">
        <v>13.055999999999999</v>
      </c>
      <c r="G12228">
        <v>236.26400000000001</v>
      </c>
      <c r="H12228" s="2">
        <v>0.10197846294966013</v>
      </c>
      <c r="I12228">
        <v>-1.3172133433434101</v>
      </c>
      <c r="J12228" s="2">
        <v>0.20628054298713838</v>
      </c>
      <c r="K12228">
        <v>-1.3391380372516606</v>
      </c>
    </row>
    <row r="12229" spans="1:11" x14ac:dyDescent="0.25">
      <c r="A12229" s="3" t="s">
        <v>12226</v>
      </c>
      <c r="B12229">
        <v>17.248999999999999</v>
      </c>
      <c r="C12229">
        <v>161.941</v>
      </c>
      <c r="D12229">
        <v>17.690000000000001</v>
      </c>
      <c r="E12229">
        <v>166.261</v>
      </c>
      <c r="F12229">
        <v>13.057</v>
      </c>
      <c r="G12229">
        <v>247.51400000000001</v>
      </c>
      <c r="H12229" s="2">
        <v>0.10197065269746218</v>
      </c>
      <c r="I12229">
        <v>-1.3171124615678613</v>
      </c>
      <c r="J12229" s="2">
        <v>0.20603103560421662</v>
      </c>
      <c r="K12229">
        <v>-1.3390714559180013</v>
      </c>
    </row>
    <row r="12230" spans="1:11" x14ac:dyDescent="0.25">
      <c r="A12230" s="3" t="s">
        <v>12227</v>
      </c>
      <c r="B12230">
        <v>17.248999999999999</v>
      </c>
      <c r="C12230">
        <v>173.191</v>
      </c>
      <c r="D12230">
        <v>17.690000000000001</v>
      </c>
      <c r="E12230">
        <v>177.511</v>
      </c>
      <c r="F12230">
        <v>13.058</v>
      </c>
      <c r="G12230">
        <v>258.74799999999999</v>
      </c>
      <c r="H12230" s="2">
        <v>0.10233061867907189</v>
      </c>
      <c r="I12230">
        <v>-1.316983070495001</v>
      </c>
      <c r="J12230" s="2">
        <v>0.20638916007662439</v>
      </c>
      <c r="K12230">
        <v>-1.3389113254232659</v>
      </c>
    </row>
    <row r="12231" spans="1:11" x14ac:dyDescent="0.25">
      <c r="A12231" s="3" t="s">
        <v>12228</v>
      </c>
      <c r="B12231">
        <v>17.248999999999999</v>
      </c>
      <c r="C12231">
        <v>184.441</v>
      </c>
      <c r="D12231">
        <v>17.690000000000001</v>
      </c>
      <c r="E12231">
        <v>188.761</v>
      </c>
      <c r="F12231">
        <v>13.058</v>
      </c>
      <c r="G12231">
        <v>269.98200000000003</v>
      </c>
      <c r="H12231" s="2">
        <v>0.10269838573668488</v>
      </c>
      <c r="I12231">
        <v>-1.316954443045302</v>
      </c>
      <c r="J12231" s="2">
        <v>0.20676304660077216</v>
      </c>
      <c r="K12231">
        <v>-1.338853638492344</v>
      </c>
    </row>
    <row r="12232" spans="1:11" x14ac:dyDescent="0.25">
      <c r="A12232" s="3" t="s">
        <v>12229</v>
      </c>
      <c r="B12232">
        <v>17.239000000000001</v>
      </c>
      <c r="C12232">
        <v>195.691</v>
      </c>
      <c r="D12232">
        <v>17.690000000000001</v>
      </c>
      <c r="E12232">
        <v>200.011</v>
      </c>
      <c r="F12232">
        <v>13.057</v>
      </c>
      <c r="G12232">
        <v>281.21499999999997</v>
      </c>
      <c r="H12232" s="2">
        <v>0.10303725491868632</v>
      </c>
      <c r="I12232">
        <v>-1.3162612365762605</v>
      </c>
      <c r="J12232" s="2">
        <v>0.20717614920591121</v>
      </c>
      <c r="K12232">
        <v>-1.3388947661734705</v>
      </c>
    </row>
    <row r="12233" spans="1:11" x14ac:dyDescent="0.25">
      <c r="A12233" s="3" t="s">
        <v>12230</v>
      </c>
      <c r="B12233">
        <v>17.239000000000001</v>
      </c>
      <c r="C12233">
        <v>206.95099999999999</v>
      </c>
      <c r="D12233">
        <v>17.690000000000001</v>
      </c>
      <c r="E12233">
        <v>211.261</v>
      </c>
      <c r="F12233">
        <v>13.055999999999999</v>
      </c>
      <c r="G12233">
        <v>292.44900000000001</v>
      </c>
      <c r="H12233" s="2">
        <v>0.10364248238656615</v>
      </c>
      <c r="I12233">
        <v>-1.3163151572175154</v>
      </c>
      <c r="J12233" s="2">
        <v>0.20756592798317644</v>
      </c>
      <c r="K12233">
        <v>-1.3389394051897128</v>
      </c>
    </row>
    <row r="12234" spans="1:11" x14ac:dyDescent="0.25">
      <c r="A12234" s="3" t="s">
        <v>12231</v>
      </c>
      <c r="B12234">
        <v>17.239000000000001</v>
      </c>
      <c r="C12234">
        <v>218.20099999999999</v>
      </c>
      <c r="D12234">
        <v>17.684999999999999</v>
      </c>
      <c r="E12234">
        <v>222.511</v>
      </c>
      <c r="F12234">
        <v>13.053000000000001</v>
      </c>
      <c r="G12234">
        <v>303.68400000000003</v>
      </c>
      <c r="H12234" s="2">
        <v>0.10401098891701736</v>
      </c>
      <c r="I12234">
        <v>-1.3165905039615131</v>
      </c>
      <c r="J12234" s="2">
        <v>0.20790546011371203</v>
      </c>
      <c r="K12234">
        <v>-1.3388142207076477</v>
      </c>
    </row>
    <row r="12235" spans="1:11" x14ac:dyDescent="0.25">
      <c r="A12235" s="3" t="s">
        <v>12232</v>
      </c>
      <c r="B12235">
        <v>17.245000000000001</v>
      </c>
      <c r="C12235">
        <v>229.45099999999999</v>
      </c>
      <c r="D12235">
        <v>17.684999999999999</v>
      </c>
      <c r="E12235">
        <v>233.77600000000001</v>
      </c>
      <c r="F12235">
        <v>13.051</v>
      </c>
      <c r="G12235">
        <v>314.92</v>
      </c>
      <c r="H12235" s="2">
        <v>0.10438499636848995</v>
      </c>
      <c r="I12235">
        <v>-1.3172251050343324</v>
      </c>
      <c r="J12235" s="2">
        <v>0.20861503252870187</v>
      </c>
      <c r="K12235">
        <v>-1.3389139691938756</v>
      </c>
    </row>
    <row r="12236" spans="1:11" x14ac:dyDescent="0.25">
      <c r="A12236" s="3" t="s">
        <v>12233</v>
      </c>
      <c r="B12236">
        <v>17.25</v>
      </c>
      <c r="C12236">
        <v>240.67400000000001</v>
      </c>
      <c r="D12236">
        <v>17.684999999999999</v>
      </c>
      <c r="E12236">
        <v>245.02600000000001</v>
      </c>
      <c r="F12236">
        <v>13.051</v>
      </c>
      <c r="G12236">
        <v>326.15800000000002</v>
      </c>
      <c r="H12236" s="2">
        <v>0.10407030937618392</v>
      </c>
      <c r="I12236">
        <v>-1.3176343108102129</v>
      </c>
      <c r="J12236" s="2">
        <v>0.20889544943717323</v>
      </c>
      <c r="K12236">
        <v>-1.3388702475982843</v>
      </c>
    </row>
    <row r="12237" spans="1:11" x14ac:dyDescent="0.25">
      <c r="A12237" s="3" t="s">
        <v>12234</v>
      </c>
      <c r="B12237">
        <v>17.25</v>
      </c>
      <c r="C12237">
        <v>251.89400000000001</v>
      </c>
      <c r="D12237">
        <v>17.683</v>
      </c>
      <c r="E12237">
        <v>256.27600000000001</v>
      </c>
      <c r="F12237">
        <v>13.051</v>
      </c>
      <c r="G12237">
        <v>337.40800000000002</v>
      </c>
      <c r="H12237" s="2">
        <v>0.10338038343014967</v>
      </c>
      <c r="I12237">
        <v>-1.3176886212758288</v>
      </c>
      <c r="J12237" s="2">
        <v>0.20887182541122623</v>
      </c>
      <c r="K12237">
        <v>-1.3387188345083669</v>
      </c>
    </row>
    <row r="12238" spans="1:11" x14ac:dyDescent="0.25">
      <c r="A12238" s="3" t="s">
        <v>12235</v>
      </c>
      <c r="B12238">
        <v>17.251999999999999</v>
      </c>
      <c r="C12238">
        <v>263.14400000000001</v>
      </c>
      <c r="D12238">
        <v>17.684000000000001</v>
      </c>
      <c r="E12238">
        <v>267.548</v>
      </c>
      <c r="F12238">
        <v>13.051</v>
      </c>
      <c r="G12238">
        <v>348.65800000000002</v>
      </c>
      <c r="H12238" s="2">
        <v>0.10339236956156199</v>
      </c>
      <c r="I12238">
        <v>-1.3178413967681508</v>
      </c>
      <c r="J12238" s="2">
        <v>0.20939768221368596</v>
      </c>
      <c r="K12238">
        <v>-1.3387142368038394</v>
      </c>
    </row>
    <row r="12239" spans="1:11" x14ac:dyDescent="0.25">
      <c r="A12239" s="3" t="s">
        <v>12236</v>
      </c>
      <c r="B12239">
        <v>17.251999999999999</v>
      </c>
      <c r="C12239">
        <v>274.36</v>
      </c>
      <c r="D12239">
        <v>17.683</v>
      </c>
      <c r="E12239">
        <v>278.77600000000001</v>
      </c>
      <c r="F12239">
        <v>13.051</v>
      </c>
      <c r="G12239">
        <v>359.90800000000002</v>
      </c>
      <c r="H12239" s="2">
        <v>0.10261032857593171</v>
      </c>
      <c r="I12239">
        <v>-1.3179025190009024</v>
      </c>
      <c r="J12239" s="2">
        <v>0.20887182541122737</v>
      </c>
      <c r="K12239">
        <v>-1.3387188345083663</v>
      </c>
    </row>
    <row r="12240" spans="1:11" x14ac:dyDescent="0.25">
      <c r="A12240" s="3" t="s">
        <v>12237</v>
      </c>
      <c r="B12240">
        <v>17.251999999999999</v>
      </c>
      <c r="C12240">
        <v>285.57600000000002</v>
      </c>
      <c r="D12240">
        <v>17.681000000000001</v>
      </c>
      <c r="E12240">
        <v>290.00299999999999</v>
      </c>
      <c r="F12240">
        <v>13.055</v>
      </c>
      <c r="G12240">
        <v>11.157999999999999</v>
      </c>
      <c r="H12240" s="2">
        <v>0.10179705168668138</v>
      </c>
      <c r="I12240">
        <v>-1.3175593584826211</v>
      </c>
      <c r="J12240" s="2">
        <v>0.20824702355651978</v>
      </c>
      <c r="K12240">
        <v>-1.3382409932268451</v>
      </c>
    </row>
    <row r="12241" spans="1:11" x14ac:dyDescent="0.25">
      <c r="A12241" s="3" t="s">
        <v>12238</v>
      </c>
      <c r="B12241">
        <v>17.251999999999999</v>
      </c>
      <c r="C12241">
        <v>296.82600000000002</v>
      </c>
      <c r="D12241">
        <v>17.673999999999999</v>
      </c>
      <c r="E12241">
        <v>301.23200000000003</v>
      </c>
      <c r="F12241">
        <v>13.055</v>
      </c>
      <c r="G12241">
        <v>22.405000000000001</v>
      </c>
      <c r="H12241" s="2">
        <v>0.10186603879379685</v>
      </c>
      <c r="I12241">
        <v>-1.3175540265953793</v>
      </c>
      <c r="J12241" s="2">
        <v>0.20774431284902445</v>
      </c>
      <c r="K12241">
        <v>-1.3377765074630119</v>
      </c>
    </row>
    <row r="12242" spans="1:11" x14ac:dyDescent="0.25">
      <c r="A12242" s="3" t="s">
        <v>12239</v>
      </c>
      <c r="B12242">
        <v>17.251999999999999</v>
      </c>
      <c r="C12242">
        <v>308.07600000000002</v>
      </c>
      <c r="D12242">
        <v>17.673999999999999</v>
      </c>
      <c r="E12242">
        <v>312.44400000000002</v>
      </c>
      <c r="F12242">
        <v>13.055</v>
      </c>
      <c r="G12242">
        <v>33.655000000000001</v>
      </c>
      <c r="H12242" s="2">
        <v>0.1018660387937972</v>
      </c>
      <c r="I12242">
        <v>-1.3175540265953789</v>
      </c>
      <c r="J12242" s="2">
        <v>0.20685702024505928</v>
      </c>
      <c r="K12242">
        <v>-1.3379139944766187</v>
      </c>
    </row>
    <row r="12243" spans="1:11" x14ac:dyDescent="0.25">
      <c r="A12243" s="3" t="s">
        <v>12240</v>
      </c>
      <c r="B12243">
        <v>17.251999999999999</v>
      </c>
      <c r="C12243">
        <v>319.32600000000002</v>
      </c>
      <c r="D12243">
        <v>17.669</v>
      </c>
      <c r="E12243">
        <v>323.69400000000002</v>
      </c>
      <c r="F12243">
        <v>13.057</v>
      </c>
      <c r="G12243">
        <v>44.905000000000001</v>
      </c>
      <c r="H12243" s="2">
        <v>0.1018504355099188</v>
      </c>
      <c r="I12243">
        <v>-1.3173522108602802</v>
      </c>
      <c r="J12243" s="2">
        <v>0.2067668238311304</v>
      </c>
      <c r="K12243">
        <v>-1.3373306202971762</v>
      </c>
    </row>
    <row r="12244" spans="1:11" x14ac:dyDescent="0.25">
      <c r="A12244" s="3" t="s">
        <v>12241</v>
      </c>
      <c r="B12244">
        <v>17.242999999999999</v>
      </c>
      <c r="C12244">
        <v>330.57600000000002</v>
      </c>
      <c r="D12244">
        <v>17.669</v>
      </c>
      <c r="E12244">
        <v>334.93099999999998</v>
      </c>
      <c r="F12244">
        <v>13.058999999999999</v>
      </c>
      <c r="G12244">
        <v>56.143000000000001</v>
      </c>
      <c r="H12244" s="2">
        <v>0.10205742914574033</v>
      </c>
      <c r="I12244">
        <v>-1.3164419816898658</v>
      </c>
      <c r="J12244" s="2">
        <v>0.20671181998869279</v>
      </c>
      <c r="K12244">
        <v>-1.3371294146691393</v>
      </c>
    </row>
    <row r="12245" spans="1:11" x14ac:dyDescent="0.25">
      <c r="A12245" s="3" t="s">
        <v>12242</v>
      </c>
      <c r="B12245">
        <v>17.242999999999999</v>
      </c>
      <c r="C12245">
        <v>341.80900000000003</v>
      </c>
      <c r="D12245">
        <v>17.663</v>
      </c>
      <c r="E12245">
        <v>346.18099999999998</v>
      </c>
      <c r="F12245">
        <v>13.061</v>
      </c>
      <c r="G12245">
        <v>67.379000000000005</v>
      </c>
      <c r="H12245" s="2">
        <v>0.10197288300737239</v>
      </c>
      <c r="I12245">
        <v>-1.316245739138648</v>
      </c>
      <c r="J12245" s="2">
        <v>0.20693653792203559</v>
      </c>
      <c r="K12245">
        <v>-1.3364201490446508</v>
      </c>
    </row>
    <row r="12246" spans="1:11" x14ac:dyDescent="0.25">
      <c r="A12246" s="3" t="s">
        <v>12243</v>
      </c>
      <c r="B12246">
        <v>17.242999999999999</v>
      </c>
      <c r="C12246">
        <v>353.05900000000003</v>
      </c>
      <c r="D12246">
        <v>17.663</v>
      </c>
      <c r="E12246">
        <v>357.42500000000001</v>
      </c>
      <c r="F12246">
        <v>13.061</v>
      </c>
      <c r="G12246">
        <v>78.614000000000004</v>
      </c>
      <c r="H12246" s="2">
        <v>0.10231747183758046</v>
      </c>
      <c r="I12246">
        <v>-1.3162189975935796</v>
      </c>
      <c r="J12246" s="2">
        <v>0.20714645975431259</v>
      </c>
      <c r="K12246">
        <v>-1.336387627041997</v>
      </c>
    </row>
    <row r="12247" spans="1:11" x14ac:dyDescent="0.25">
      <c r="A12247" s="3" t="s">
        <v>12244</v>
      </c>
      <c r="B12247">
        <v>17.242999999999999</v>
      </c>
      <c r="C12247">
        <v>4.3090000000000002</v>
      </c>
      <c r="D12247">
        <v>17.663</v>
      </c>
      <c r="E12247">
        <v>8.6750000000000007</v>
      </c>
      <c r="F12247">
        <v>13.061</v>
      </c>
      <c r="G12247">
        <v>89.864000000000004</v>
      </c>
      <c r="H12247" s="2">
        <v>0.10231747183757982</v>
      </c>
      <c r="I12247">
        <v>-1.3162189975935792</v>
      </c>
      <c r="J12247" s="2">
        <v>0.20714645975431334</v>
      </c>
      <c r="K12247">
        <v>-1.3363876270419972</v>
      </c>
    </row>
    <row r="12248" spans="1:11" x14ac:dyDescent="0.25">
      <c r="A12248" s="3" t="s">
        <v>12245</v>
      </c>
      <c r="B12248">
        <v>17.242999999999999</v>
      </c>
      <c r="C12248">
        <v>15.558999999999999</v>
      </c>
      <c r="D12248">
        <v>17.663</v>
      </c>
      <c r="E12248">
        <v>19.925000000000001</v>
      </c>
      <c r="F12248">
        <v>13.06</v>
      </c>
      <c r="G12248">
        <v>101.114</v>
      </c>
      <c r="H12248" s="2">
        <v>0.10232530625349381</v>
      </c>
      <c r="I12248">
        <v>-1.3163197800589388</v>
      </c>
      <c r="J12248" s="2">
        <v>0.20716232089211994</v>
      </c>
      <c r="K12248">
        <v>-1.336489953812827</v>
      </c>
    </row>
    <row r="12249" spans="1:11" x14ac:dyDescent="0.25">
      <c r="A12249" s="3" t="s">
        <v>12246</v>
      </c>
      <c r="B12249">
        <v>17.242999999999999</v>
      </c>
      <c r="C12249">
        <v>26.809000000000001</v>
      </c>
      <c r="D12249">
        <v>17.663</v>
      </c>
      <c r="E12249">
        <v>31.175000000000001</v>
      </c>
      <c r="F12249">
        <v>13.06</v>
      </c>
      <c r="G12249">
        <v>112.34699999999999</v>
      </c>
      <c r="H12249" s="2">
        <v>0.10271586168459833</v>
      </c>
      <c r="I12249">
        <v>-1.3162893615891129</v>
      </c>
      <c r="J12249" s="2">
        <v>0.20755885631952894</v>
      </c>
      <c r="K12249">
        <v>-1.3364284286872048</v>
      </c>
    </row>
    <row r="12250" spans="1:11" x14ac:dyDescent="0.25">
      <c r="A12250" s="3" t="s">
        <v>12247</v>
      </c>
      <c r="B12250">
        <v>17.242999999999999</v>
      </c>
      <c r="C12250">
        <v>38.058999999999997</v>
      </c>
      <c r="D12250">
        <v>17.667000000000002</v>
      </c>
      <c r="E12250">
        <v>42.424999999999997</v>
      </c>
      <c r="F12250">
        <v>13.06</v>
      </c>
      <c r="G12250">
        <v>123.59699999999999</v>
      </c>
      <c r="H12250" s="2">
        <v>0.1027158616845982</v>
      </c>
      <c r="I12250">
        <v>-1.3162893615891129</v>
      </c>
      <c r="J12250" s="2">
        <v>0.20760586053315494</v>
      </c>
      <c r="K12250">
        <v>-1.3367310790701945</v>
      </c>
    </row>
    <row r="12251" spans="1:11" x14ac:dyDescent="0.25">
      <c r="A12251" s="3" t="s">
        <v>12248</v>
      </c>
      <c r="B12251">
        <v>17.242999999999999</v>
      </c>
      <c r="C12251">
        <v>49.308999999999997</v>
      </c>
      <c r="D12251">
        <v>17.670999999999999</v>
      </c>
      <c r="E12251">
        <v>53.66</v>
      </c>
      <c r="F12251">
        <v>13.057</v>
      </c>
      <c r="G12251">
        <v>134.84700000000001</v>
      </c>
      <c r="H12251" s="2">
        <v>0.10273946186726261</v>
      </c>
      <c r="I12251">
        <v>-1.3165917946200365</v>
      </c>
      <c r="J12251" s="2">
        <v>0.20735045329536944</v>
      </c>
      <c r="K12251">
        <v>-1.3373952588006155</v>
      </c>
    </row>
    <row r="12252" spans="1:11" x14ac:dyDescent="0.25">
      <c r="A12252" s="3" t="s">
        <v>12249</v>
      </c>
      <c r="B12252">
        <v>17.242999999999999</v>
      </c>
      <c r="C12252">
        <v>60.558999999999997</v>
      </c>
      <c r="D12252">
        <v>17.672999999999998</v>
      </c>
      <c r="E12252">
        <v>64.891999999999996</v>
      </c>
      <c r="F12252">
        <v>13.054</v>
      </c>
      <c r="G12252">
        <v>146.08500000000001</v>
      </c>
      <c r="H12252" s="2">
        <v>0.10303888035258861</v>
      </c>
      <c r="I12252">
        <v>-1.3168728151277953</v>
      </c>
      <c r="J12252" s="2">
        <v>0.207281477851773</v>
      </c>
      <c r="K12252">
        <v>-1.3378757264754766</v>
      </c>
    </row>
    <row r="12253" spans="1:11" x14ac:dyDescent="0.25">
      <c r="A12253" s="3" t="s">
        <v>12250</v>
      </c>
      <c r="B12253">
        <v>17.242999999999999</v>
      </c>
      <c r="C12253">
        <v>71.808999999999997</v>
      </c>
      <c r="D12253">
        <v>17.672999999999998</v>
      </c>
      <c r="E12253">
        <v>76.122</v>
      </c>
      <c r="F12253">
        <v>13.051</v>
      </c>
      <c r="G12253">
        <v>157.32599999999999</v>
      </c>
      <c r="H12253" s="2">
        <v>0.10326946581128417</v>
      </c>
      <c r="I12253">
        <v>-1.3171593160348189</v>
      </c>
      <c r="J12253" s="2">
        <v>0.20707220855291913</v>
      </c>
      <c r="K12253">
        <v>-1.3382230402203741</v>
      </c>
    </row>
    <row r="12254" spans="1:11" x14ac:dyDescent="0.25">
      <c r="A12254" s="3" t="s">
        <v>12251</v>
      </c>
      <c r="B12254">
        <v>17.242999999999999</v>
      </c>
      <c r="C12254">
        <v>83.058999999999997</v>
      </c>
      <c r="D12254">
        <v>17.672999999999998</v>
      </c>
      <c r="E12254">
        <v>87.372</v>
      </c>
      <c r="F12254">
        <v>13.051</v>
      </c>
      <c r="G12254">
        <v>168.57</v>
      </c>
      <c r="H12254" s="2">
        <v>0.1034073978458232</v>
      </c>
      <c r="I12254">
        <v>-1.3171484944595333</v>
      </c>
      <c r="J12254" s="2">
        <v>0.20721234580633049</v>
      </c>
      <c r="K12254">
        <v>-1.3382013483318131</v>
      </c>
    </row>
    <row r="12255" spans="1:11" x14ac:dyDescent="0.25">
      <c r="A12255" s="3" t="s">
        <v>12252</v>
      </c>
      <c r="B12255">
        <v>17.242999999999999</v>
      </c>
      <c r="C12255">
        <v>94.308999999999997</v>
      </c>
      <c r="D12255">
        <v>17.672999999999998</v>
      </c>
      <c r="E12255">
        <v>98.644000000000005</v>
      </c>
      <c r="F12255">
        <v>13.051</v>
      </c>
      <c r="G12255">
        <v>179.82</v>
      </c>
      <c r="H12255" s="2">
        <v>0.10340739784582229</v>
      </c>
      <c r="I12255">
        <v>-1.3171484944595331</v>
      </c>
      <c r="J12255" s="2">
        <v>0.20772616294937149</v>
      </c>
      <c r="K12255">
        <v>-1.3381216858559519</v>
      </c>
    </row>
    <row r="12256" spans="1:11" x14ac:dyDescent="0.25">
      <c r="A12256" s="3" t="s">
        <v>12253</v>
      </c>
      <c r="B12256">
        <v>17.241</v>
      </c>
      <c r="C12256">
        <v>105.559</v>
      </c>
      <c r="D12256">
        <v>17.672999999999998</v>
      </c>
      <c r="E12256">
        <v>109.89400000000001</v>
      </c>
      <c r="F12256">
        <v>13.051</v>
      </c>
      <c r="G12256">
        <v>191.07</v>
      </c>
      <c r="H12256" s="2">
        <v>0.10339540371512049</v>
      </c>
      <c r="I12256">
        <v>-1.3169957195950135</v>
      </c>
      <c r="J12256" s="2">
        <v>0.20772616294937152</v>
      </c>
      <c r="K12256">
        <v>-1.3381216858559521</v>
      </c>
    </row>
    <row r="12257" spans="1:11" x14ac:dyDescent="0.25">
      <c r="A12257" s="3" t="s">
        <v>12254</v>
      </c>
      <c r="B12257">
        <v>17.241</v>
      </c>
      <c r="C12257">
        <v>116.776</v>
      </c>
      <c r="D12257">
        <v>17.677</v>
      </c>
      <c r="E12257">
        <v>121.14400000000001</v>
      </c>
      <c r="F12257">
        <v>13.051</v>
      </c>
      <c r="G12257">
        <v>202.32</v>
      </c>
      <c r="H12257" s="2">
        <v>0.10263685152659206</v>
      </c>
      <c r="I12257">
        <v>-1.3170550526267717</v>
      </c>
      <c r="J12257" s="2">
        <v>0.20777317843354559</v>
      </c>
      <c r="K12257">
        <v>-1.3384245482303894</v>
      </c>
    </row>
    <row r="12258" spans="1:11" x14ac:dyDescent="0.25">
      <c r="A12258" s="3" t="s">
        <v>12255</v>
      </c>
      <c r="B12258">
        <v>17.241</v>
      </c>
      <c r="C12258">
        <v>128.02600000000001</v>
      </c>
      <c r="D12258">
        <v>17.683</v>
      </c>
      <c r="E12258">
        <v>132.41300000000001</v>
      </c>
      <c r="F12258">
        <v>13.051</v>
      </c>
      <c r="G12258">
        <v>213.57</v>
      </c>
      <c r="H12258" s="2">
        <v>0.10263685152659198</v>
      </c>
      <c r="I12258">
        <v>-1.3170550526267717</v>
      </c>
      <c r="J12258" s="2">
        <v>0.20828767926112221</v>
      </c>
      <c r="K12258">
        <v>-1.3388098445955918</v>
      </c>
    </row>
    <row r="12259" spans="1:11" x14ac:dyDescent="0.25">
      <c r="A12259" s="3" t="s">
        <v>12256</v>
      </c>
      <c r="B12259">
        <v>17.241</v>
      </c>
      <c r="C12259">
        <v>139.27600000000001</v>
      </c>
      <c r="D12259">
        <v>17.687999999999999</v>
      </c>
      <c r="E12259">
        <v>143.68</v>
      </c>
      <c r="F12259">
        <v>13.051</v>
      </c>
      <c r="G12259">
        <v>224.82</v>
      </c>
      <c r="H12259" s="2">
        <v>0.10263685152659188</v>
      </c>
      <c r="I12259">
        <v>-1.3170550526267717</v>
      </c>
      <c r="J12259" s="2">
        <v>0.20874391017559019</v>
      </c>
      <c r="K12259">
        <v>-1.3391265264347552</v>
      </c>
    </row>
    <row r="12260" spans="1:11" x14ac:dyDescent="0.25">
      <c r="A12260" s="3" t="s">
        <v>12257</v>
      </c>
      <c r="B12260">
        <v>17.241</v>
      </c>
      <c r="C12260">
        <v>150.52600000000001</v>
      </c>
      <c r="D12260">
        <v>17.693999999999999</v>
      </c>
      <c r="E12260">
        <v>154.94300000000001</v>
      </c>
      <c r="F12260">
        <v>13.053000000000001</v>
      </c>
      <c r="G12260">
        <v>236.07</v>
      </c>
      <c r="H12260" s="2">
        <v>0.10262112535612972</v>
      </c>
      <c r="I12260">
        <v>-1.3168532515001912</v>
      </c>
      <c r="J12260" s="2">
        <v>0.20908661321802516</v>
      </c>
      <c r="K12260">
        <v>-1.3393281172717109</v>
      </c>
    </row>
    <row r="12261" spans="1:11" x14ac:dyDescent="0.25">
      <c r="A12261" s="3" t="s">
        <v>12258</v>
      </c>
      <c r="B12261">
        <v>17.241</v>
      </c>
      <c r="C12261">
        <v>161.77600000000001</v>
      </c>
      <c r="D12261">
        <v>17.693999999999999</v>
      </c>
      <c r="E12261">
        <v>166.203</v>
      </c>
      <c r="F12261">
        <v>13.054</v>
      </c>
      <c r="G12261">
        <v>247.30600000000001</v>
      </c>
      <c r="H12261" s="2">
        <v>0.10293500431255162</v>
      </c>
      <c r="I12261">
        <v>-1.3167272616668142</v>
      </c>
      <c r="J12261" s="2">
        <v>0.2096315512799066</v>
      </c>
      <c r="K12261">
        <v>-1.3391378254386488</v>
      </c>
    </row>
    <row r="12262" spans="1:11" x14ac:dyDescent="0.25">
      <c r="A12262" s="3" t="s">
        <v>12259</v>
      </c>
      <c r="B12262">
        <v>17.241</v>
      </c>
      <c r="C12262">
        <v>173.02600000000001</v>
      </c>
      <c r="D12262">
        <v>17.702000000000002</v>
      </c>
      <c r="E12262">
        <v>177.453</v>
      </c>
      <c r="F12262">
        <v>13.055</v>
      </c>
      <c r="G12262">
        <v>258.54000000000002</v>
      </c>
      <c r="H12262" s="2">
        <v>0.10329478702735378</v>
      </c>
      <c r="I12262">
        <v>-1.316597607659481</v>
      </c>
      <c r="J12262" s="2">
        <v>0.21008435736999406</v>
      </c>
      <c r="K12262">
        <v>-1.3395820533257998</v>
      </c>
    </row>
    <row r="12263" spans="1:11" x14ac:dyDescent="0.25">
      <c r="A12263" s="3" t="s">
        <v>12260</v>
      </c>
      <c r="B12263">
        <v>17.251999999999999</v>
      </c>
      <c r="C12263">
        <v>184.27600000000001</v>
      </c>
      <c r="D12263">
        <v>17.702000000000002</v>
      </c>
      <c r="E12263">
        <v>188.70400000000001</v>
      </c>
      <c r="F12263">
        <v>13.055</v>
      </c>
      <c r="G12263">
        <v>269.774</v>
      </c>
      <c r="H12263" s="2">
        <v>0.10372858450169166</v>
      </c>
      <c r="I12263">
        <v>-1.3174087002955885</v>
      </c>
      <c r="J12263" s="2">
        <v>0.21048181011316444</v>
      </c>
      <c r="K12263">
        <v>-1.3395196610784088</v>
      </c>
    </row>
    <row r="12264" spans="1:11" x14ac:dyDescent="0.25">
      <c r="A12264" s="3" t="s">
        <v>12261</v>
      </c>
      <c r="B12264">
        <v>17.251999999999999</v>
      </c>
      <c r="C12264">
        <v>195.523</v>
      </c>
      <c r="D12264">
        <v>17.707999999999998</v>
      </c>
      <c r="E12264">
        <v>199.95400000000001</v>
      </c>
      <c r="F12264">
        <v>13.055</v>
      </c>
      <c r="G12264">
        <v>281.00700000000001</v>
      </c>
      <c r="H12264" s="2">
        <v>0.10405048507373402</v>
      </c>
      <c r="I12264">
        <v>-1.3173833152932966</v>
      </c>
      <c r="J12264" s="2">
        <v>0.21095072073985741</v>
      </c>
      <c r="K12264">
        <v>-1.3399111528789991</v>
      </c>
    </row>
    <row r="12265" spans="1:11" x14ac:dyDescent="0.25">
      <c r="A12265" s="3" t="s">
        <v>12262</v>
      </c>
      <c r="B12265">
        <v>17.277999999999999</v>
      </c>
      <c r="C12265">
        <v>206.773</v>
      </c>
      <c r="D12265">
        <v>17.733000000000001</v>
      </c>
      <c r="E12265">
        <v>211.196</v>
      </c>
      <c r="F12265">
        <v>13.055</v>
      </c>
      <c r="G12265">
        <v>292.25700000000001</v>
      </c>
      <c r="H12265" s="2">
        <v>0.10420729660931873</v>
      </c>
      <c r="I12265">
        <v>-1.3193687063318791</v>
      </c>
      <c r="J12265" s="2">
        <v>0.2110611860514241</v>
      </c>
      <c r="K12265">
        <v>-1.3418323105423682</v>
      </c>
    </row>
    <row r="12266" spans="1:11" x14ac:dyDescent="0.25">
      <c r="A12266" s="3" t="s">
        <v>12263</v>
      </c>
      <c r="B12266">
        <v>17.286999999999999</v>
      </c>
      <c r="C12266">
        <v>217.977</v>
      </c>
      <c r="D12266">
        <v>17.748999999999999</v>
      </c>
      <c r="E12266">
        <v>222.4</v>
      </c>
      <c r="F12266">
        <v>13.055</v>
      </c>
      <c r="G12266">
        <v>303.50700000000001</v>
      </c>
      <c r="H12266" s="2">
        <v>0.10320173519034241</v>
      </c>
      <c r="I12266">
        <v>-1.3201392381918089</v>
      </c>
      <c r="J12266" s="2">
        <v>0.21017328877370675</v>
      </c>
      <c r="K12266">
        <v>-1.3432121798789525</v>
      </c>
    </row>
    <row r="12267" spans="1:11" x14ac:dyDescent="0.25">
      <c r="A12267" s="3" t="s">
        <v>12264</v>
      </c>
      <c r="B12267">
        <v>17.292999999999999</v>
      </c>
      <c r="C12267">
        <v>229.20500000000001</v>
      </c>
      <c r="D12267">
        <v>17.757000000000001</v>
      </c>
      <c r="E12267">
        <v>233.60499999999999</v>
      </c>
      <c r="F12267">
        <v>13.058</v>
      </c>
      <c r="G12267">
        <v>314.75700000000001</v>
      </c>
      <c r="H12267" s="2">
        <v>0.10270687227254963</v>
      </c>
      <c r="I12267">
        <v>-1.3203335685734305</v>
      </c>
      <c r="J12267" s="2">
        <v>0.20916445810971679</v>
      </c>
      <c r="K12267">
        <v>-1.3436735628544634</v>
      </c>
    </row>
    <row r="12268" spans="1:11" x14ac:dyDescent="0.25">
      <c r="A12268" s="3" t="s">
        <v>12265</v>
      </c>
      <c r="B12268">
        <v>17.308</v>
      </c>
      <c r="C12268">
        <v>240.429</v>
      </c>
      <c r="D12268">
        <v>17.768999999999998</v>
      </c>
      <c r="E12268">
        <v>244.81899999999999</v>
      </c>
      <c r="F12268">
        <v>13.064</v>
      </c>
      <c r="G12268">
        <v>326.01900000000001</v>
      </c>
      <c r="H12268" s="2">
        <v>0.10187269070390637</v>
      </c>
      <c r="I12268">
        <v>-1.3209397595413419</v>
      </c>
      <c r="J12268" s="2">
        <v>0.20808368990592946</v>
      </c>
      <c r="K12268">
        <v>-1.344138863282593</v>
      </c>
    </row>
    <row r="12269" spans="1:11" x14ac:dyDescent="0.25">
      <c r="A12269" s="3" t="s">
        <v>12266</v>
      </c>
      <c r="B12269">
        <v>17.308</v>
      </c>
      <c r="C12269">
        <v>251.59</v>
      </c>
      <c r="D12269">
        <v>17.765000000000001</v>
      </c>
      <c r="E12269">
        <v>255.988</v>
      </c>
      <c r="F12269">
        <v>13.071</v>
      </c>
      <c r="G12269">
        <v>337.28800000000001</v>
      </c>
      <c r="H12269" s="2">
        <v>9.9329375384787588E-2</v>
      </c>
      <c r="I12269">
        <v>-1.3204219249600018</v>
      </c>
      <c r="J12269" s="2">
        <v>0.20558094037884411</v>
      </c>
      <c r="K12269">
        <v>-1.3434774614915661</v>
      </c>
    </row>
    <row r="12270" spans="1:11" x14ac:dyDescent="0.25">
      <c r="A12270" s="3" t="s">
        <v>12267</v>
      </c>
      <c r="B12270">
        <v>17.294</v>
      </c>
      <c r="C12270">
        <v>262.83999999999997</v>
      </c>
      <c r="D12270">
        <v>17.759</v>
      </c>
      <c r="E12270">
        <v>267.28100000000001</v>
      </c>
      <c r="F12270">
        <v>13.074999999999999</v>
      </c>
      <c r="G12270">
        <v>348.55099999999999</v>
      </c>
      <c r="H12270" s="2">
        <v>9.8919404524315982E-2</v>
      </c>
      <c r="I12270">
        <v>-1.3189727209525062</v>
      </c>
      <c r="J12270" s="2">
        <v>0.20615159756371235</v>
      </c>
      <c r="K12270">
        <v>-1.3425050873495012</v>
      </c>
    </row>
    <row r="12271" spans="1:11" x14ac:dyDescent="0.25">
      <c r="A12271" s="3" t="s">
        <v>12268</v>
      </c>
      <c r="B12271">
        <v>17.297999999999998</v>
      </c>
      <c r="C12271">
        <v>274.39699999999999</v>
      </c>
      <c r="D12271">
        <v>17.766999999999999</v>
      </c>
      <c r="E12271">
        <v>278.77699999999999</v>
      </c>
      <c r="F12271">
        <v>13.067</v>
      </c>
      <c r="G12271">
        <v>359.80399999999997</v>
      </c>
      <c r="H12271" s="2">
        <v>0.10600554378736798</v>
      </c>
      <c r="I12271">
        <v>-1.3195416238770383</v>
      </c>
      <c r="J12271" s="2">
        <v>0.21206867758163428</v>
      </c>
      <c r="K12271">
        <v>-1.3430448111014091</v>
      </c>
    </row>
    <row r="12272" spans="1:11" x14ac:dyDescent="0.25">
      <c r="A12272" s="3" t="s">
        <v>12269</v>
      </c>
      <c r="B12272">
        <v>17.314</v>
      </c>
      <c r="C12272">
        <v>285.81799999999998</v>
      </c>
      <c r="D12272">
        <v>17.786000000000001</v>
      </c>
      <c r="E12272">
        <v>290.26900000000001</v>
      </c>
      <c r="F12272">
        <v>13.048999999999999</v>
      </c>
      <c r="G12272">
        <v>11.054</v>
      </c>
      <c r="H12272" s="2">
        <v>0.11019674613408141</v>
      </c>
      <c r="I12272">
        <v>-1.322261036559822</v>
      </c>
      <c r="J12272" s="2">
        <v>0.21827290769135949</v>
      </c>
      <c r="K12272">
        <v>-1.3454257448025324</v>
      </c>
    </row>
    <row r="12273" spans="1:11" x14ac:dyDescent="0.25">
      <c r="A12273" s="3" t="s">
        <v>12270</v>
      </c>
      <c r="B12273">
        <v>17.298999999999999</v>
      </c>
      <c r="C12273">
        <v>297.26600000000002</v>
      </c>
      <c r="D12273">
        <v>17.786000000000001</v>
      </c>
      <c r="E12273">
        <v>301.70699999999999</v>
      </c>
      <c r="F12273">
        <v>13.031000000000001</v>
      </c>
      <c r="G12273">
        <v>22.32</v>
      </c>
      <c r="H12273" s="2">
        <v>0.1144551181437692</v>
      </c>
      <c r="I12273">
        <v>-1.3225834862117907</v>
      </c>
      <c r="J12273" s="2">
        <v>0.22261792360902749</v>
      </c>
      <c r="K12273">
        <v>-1.3466219874992604</v>
      </c>
    </row>
    <row r="12274" spans="1:11" x14ac:dyDescent="0.25">
      <c r="A12274" s="3" t="s">
        <v>12271</v>
      </c>
      <c r="B12274">
        <v>17.236999999999998</v>
      </c>
      <c r="C12274">
        <v>308.42500000000001</v>
      </c>
      <c r="D12274">
        <v>17.753</v>
      </c>
      <c r="E12274">
        <v>312.95699999999999</v>
      </c>
      <c r="F12274">
        <v>13.025</v>
      </c>
      <c r="G12274">
        <v>33.601999999999997</v>
      </c>
      <c r="H12274" s="2">
        <v>0.11126679287304078</v>
      </c>
      <c r="I12274">
        <v>-1.3186922865690864</v>
      </c>
      <c r="J12274" s="2">
        <v>0.22155615876315216</v>
      </c>
      <c r="K12274">
        <v>-1.3448666000054537</v>
      </c>
    </row>
    <row r="12275" spans="1:11" x14ac:dyDescent="0.25">
      <c r="A12275" s="3" t="s">
        <v>12272</v>
      </c>
      <c r="B12275">
        <v>17.29</v>
      </c>
      <c r="C12275">
        <v>319.43200000000002</v>
      </c>
      <c r="D12275">
        <v>17.805</v>
      </c>
      <c r="E12275">
        <v>324.09300000000002</v>
      </c>
      <c r="F12275">
        <v>13.016999999999999</v>
      </c>
      <c r="G12275">
        <v>44.87</v>
      </c>
      <c r="H12275" s="2">
        <v>0.10564714391849288</v>
      </c>
      <c r="I12275">
        <v>-1.3240549029816941</v>
      </c>
      <c r="J12275" s="2">
        <v>0.21923175542150017</v>
      </c>
      <c r="K12275">
        <v>-1.3501434317523697</v>
      </c>
    </row>
    <row r="12276" spans="1:11" x14ac:dyDescent="0.25">
      <c r="A12276" s="3" t="s">
        <v>12273</v>
      </c>
      <c r="B12276">
        <v>17.36</v>
      </c>
      <c r="C12276">
        <v>330.83800000000002</v>
      </c>
      <c r="D12276">
        <v>17.882000000000001</v>
      </c>
      <c r="E12276">
        <v>335.47399999999999</v>
      </c>
      <c r="F12276">
        <v>13.005000000000001</v>
      </c>
      <c r="G12276">
        <v>56.155999999999999</v>
      </c>
      <c r="H12276" s="2">
        <v>0.10895939822384916</v>
      </c>
      <c r="I12276">
        <v>-1.3304168441359698</v>
      </c>
      <c r="J12276" s="2">
        <v>0.22263309037699291</v>
      </c>
      <c r="K12276">
        <v>-1.3568662201201187</v>
      </c>
    </row>
    <row r="12277" spans="1:11" x14ac:dyDescent="0.25">
      <c r="A12277" s="3" t="s">
        <v>12274</v>
      </c>
      <c r="B12277">
        <v>17.399000000000001</v>
      </c>
      <c r="C12277">
        <v>342.221</v>
      </c>
      <c r="D12277">
        <v>17.927</v>
      </c>
      <c r="E12277">
        <v>346.84300000000002</v>
      </c>
      <c r="F12277">
        <v>12.993</v>
      </c>
      <c r="G12277">
        <v>67.489000000000004</v>
      </c>
      <c r="H12277" s="2">
        <v>0.11046968733903831</v>
      </c>
      <c r="I12277">
        <v>-1.3345412881306002</v>
      </c>
      <c r="J12277" s="2">
        <v>0.22425491634261105</v>
      </c>
      <c r="K12277">
        <v>-1.361396455427861</v>
      </c>
    </row>
    <row r="12278" spans="1:11" x14ac:dyDescent="0.25">
      <c r="A12278" s="3" t="s">
        <v>12275</v>
      </c>
      <c r="B12278">
        <v>17.419</v>
      </c>
      <c r="C12278">
        <v>353.51299999999998</v>
      </c>
      <c r="D12278">
        <v>17.946999999999999</v>
      </c>
      <c r="E12278">
        <v>358.12799999999999</v>
      </c>
      <c r="F12278">
        <v>12.988</v>
      </c>
      <c r="G12278">
        <v>78.863</v>
      </c>
      <c r="H12278" s="2">
        <v>0.10872624807955243</v>
      </c>
      <c r="I12278">
        <v>-1.3367466563934534</v>
      </c>
      <c r="J12278" s="2">
        <v>0.22247337094555322</v>
      </c>
      <c r="K12278">
        <v>-1.3637871829762973</v>
      </c>
    </row>
    <row r="12279" spans="1:11" x14ac:dyDescent="0.25">
      <c r="A12279" s="3" t="s">
        <v>12276</v>
      </c>
      <c r="B12279">
        <v>17.376999999999999</v>
      </c>
      <c r="C12279">
        <v>4.7709999999999999</v>
      </c>
      <c r="D12279">
        <v>17.920000000000002</v>
      </c>
      <c r="E12279">
        <v>9.3810000000000002</v>
      </c>
      <c r="F12279">
        <v>12.988</v>
      </c>
      <c r="G12279">
        <v>90.244</v>
      </c>
      <c r="H12279" s="2">
        <v>0.10560109562868973</v>
      </c>
      <c r="I12279">
        <v>-1.333753318863212</v>
      </c>
      <c r="J12279" s="2">
        <v>0.21909597737779041</v>
      </c>
      <c r="K12279">
        <v>-1.3622283250632503</v>
      </c>
    </row>
    <row r="12280" spans="1:11" x14ac:dyDescent="0.25">
      <c r="A12280" s="3" t="s">
        <v>12277</v>
      </c>
      <c r="B12280">
        <v>17.347999999999999</v>
      </c>
      <c r="C12280">
        <v>16.032</v>
      </c>
      <c r="D12280">
        <v>17.901</v>
      </c>
      <c r="E12280">
        <v>20.645</v>
      </c>
      <c r="F12280">
        <v>12.993</v>
      </c>
      <c r="G12280">
        <v>101.61199999999999</v>
      </c>
      <c r="H12280" s="2">
        <v>0.10289843498597256</v>
      </c>
      <c r="I12280">
        <v>-1.3312095368691912</v>
      </c>
      <c r="J12280" s="2">
        <v>0.21631002796776527</v>
      </c>
      <c r="K12280">
        <v>-1.3606552125200759</v>
      </c>
    </row>
    <row r="12281" spans="1:11" x14ac:dyDescent="0.25">
      <c r="A12281" s="3" t="s">
        <v>12278</v>
      </c>
      <c r="B12281">
        <v>17.364999999999998</v>
      </c>
      <c r="C12281">
        <v>27.311</v>
      </c>
      <c r="D12281">
        <v>17.901</v>
      </c>
      <c r="E12281">
        <v>31.917999999999999</v>
      </c>
      <c r="F12281">
        <v>13.002000000000001</v>
      </c>
      <c r="G12281">
        <v>112.96</v>
      </c>
      <c r="H12281" s="2">
        <v>0.10132429334409496</v>
      </c>
      <c r="I12281">
        <v>-1.3317146627783107</v>
      </c>
      <c r="J12281" s="2">
        <v>0.21438025258962126</v>
      </c>
      <c r="K12281">
        <v>-1.359995153521028</v>
      </c>
    </row>
    <row r="12282" spans="1:11" x14ac:dyDescent="0.25">
      <c r="A12282" s="3" t="s">
        <v>12279</v>
      </c>
      <c r="B12282">
        <v>17.318000000000001</v>
      </c>
      <c r="C12282">
        <v>38.529000000000003</v>
      </c>
      <c r="D12282">
        <v>17.873000000000001</v>
      </c>
      <c r="E12282">
        <v>43.167999999999999</v>
      </c>
      <c r="F12282">
        <v>13.010999999999999</v>
      </c>
      <c r="G12282">
        <v>124.303</v>
      </c>
      <c r="H12282" s="2">
        <v>9.8084430213404086E-2</v>
      </c>
      <c r="I12282">
        <v>-1.3274087144940989</v>
      </c>
      <c r="J12282" s="2">
        <v>0.21169408030147929</v>
      </c>
      <c r="K12282">
        <v>-1.3572740383799629</v>
      </c>
    </row>
    <row r="12283" spans="1:11" x14ac:dyDescent="0.25">
      <c r="A12283" s="3" t="s">
        <v>12280</v>
      </c>
      <c r="B12283">
        <v>17.292999999999999</v>
      </c>
      <c r="C12283">
        <v>49.908000000000001</v>
      </c>
      <c r="D12283">
        <v>17.847999999999999</v>
      </c>
      <c r="E12283">
        <v>54.51</v>
      </c>
      <c r="F12283">
        <v>13.019</v>
      </c>
      <c r="G12283">
        <v>135.608</v>
      </c>
      <c r="H12283" s="2">
        <v>9.9593449804722359E-2</v>
      </c>
      <c r="I12283">
        <v>-1.324550465784609</v>
      </c>
      <c r="J12283" s="2">
        <v>0.2121427517139112</v>
      </c>
      <c r="K12283">
        <v>-1.3544059671994222</v>
      </c>
    </row>
    <row r="12284" spans="1:11" x14ac:dyDescent="0.25">
      <c r="A12284" s="3" t="s">
        <v>12281</v>
      </c>
      <c r="B12284">
        <v>17.283999999999999</v>
      </c>
      <c r="C12284">
        <v>61.262999999999998</v>
      </c>
      <c r="D12284">
        <v>17.844000000000001</v>
      </c>
      <c r="E12284">
        <v>65.885999999999996</v>
      </c>
      <c r="F12284">
        <v>13.025</v>
      </c>
      <c r="G12284">
        <v>146.893</v>
      </c>
      <c r="H12284" s="2">
        <v>0.10111234485944705</v>
      </c>
      <c r="I12284">
        <v>-1.323128729772056</v>
      </c>
      <c r="J12284" s="2">
        <v>0.21414689885556365</v>
      </c>
      <c r="K12284">
        <v>-1.3531402421434831</v>
      </c>
    </row>
    <row r="12285" spans="1:11" x14ac:dyDescent="0.25">
      <c r="A12285" s="3" t="s">
        <v>12282</v>
      </c>
      <c r="B12285">
        <v>17.265000000000001</v>
      </c>
      <c r="C12285">
        <v>72.572999999999993</v>
      </c>
      <c r="D12285">
        <v>17.832000000000001</v>
      </c>
      <c r="E12285">
        <v>77.177000000000007</v>
      </c>
      <c r="F12285">
        <v>13.025</v>
      </c>
      <c r="G12285">
        <v>158.161</v>
      </c>
      <c r="H12285" s="2">
        <v>0.10197000441519635</v>
      </c>
      <c r="I12285">
        <v>-1.3215998445840029</v>
      </c>
      <c r="J12285" s="2">
        <v>0.21454568890646178</v>
      </c>
      <c r="K12285">
        <v>-1.3521442469424831</v>
      </c>
    </row>
    <row r="12286" spans="1:11" x14ac:dyDescent="0.25">
      <c r="A12286" s="3" t="s">
        <v>12283</v>
      </c>
      <c r="B12286">
        <v>17.248000000000001</v>
      </c>
      <c r="C12286">
        <v>84.052999999999997</v>
      </c>
      <c r="D12286">
        <v>17.832000000000001</v>
      </c>
      <c r="E12286">
        <v>88.644000000000005</v>
      </c>
      <c r="F12286">
        <v>13.007</v>
      </c>
      <c r="G12286">
        <v>169.411</v>
      </c>
      <c r="H12286" s="2">
        <v>0.10731709020770783</v>
      </c>
      <c r="I12286">
        <v>-1.3217055036464866</v>
      </c>
      <c r="J12286" s="2">
        <v>0.21996918914914701</v>
      </c>
      <c r="K12286">
        <v>-1.3531920427721893</v>
      </c>
    </row>
    <row r="12287" spans="1:11" x14ac:dyDescent="0.25">
      <c r="A12287" s="3" t="s">
        <v>12284</v>
      </c>
      <c r="B12287">
        <v>17.257000000000001</v>
      </c>
      <c r="C12287">
        <v>95.816999999999993</v>
      </c>
      <c r="D12287">
        <v>17.852</v>
      </c>
      <c r="E12287">
        <v>100.27200000000001</v>
      </c>
      <c r="F12287">
        <v>12.973000000000001</v>
      </c>
      <c r="G12287">
        <v>180.64599999999999</v>
      </c>
      <c r="H12287" s="2">
        <v>0.11989113018103326</v>
      </c>
      <c r="I12287">
        <v>-1.3248104910615481</v>
      </c>
      <c r="J12287" s="2">
        <v>0.23010428539035066</v>
      </c>
      <c r="K12287">
        <v>-1.3567138249539894</v>
      </c>
    </row>
    <row r="12288" spans="1:11" x14ac:dyDescent="0.25">
      <c r="A12288" s="3" t="s">
        <v>12285</v>
      </c>
      <c r="B12288">
        <v>17.286999999999999</v>
      </c>
      <c r="C12288">
        <v>107.375</v>
      </c>
      <c r="D12288">
        <v>17.881</v>
      </c>
      <c r="E12288">
        <v>111.828</v>
      </c>
      <c r="F12288">
        <v>12.929</v>
      </c>
      <c r="G12288">
        <v>191.898</v>
      </c>
      <c r="H12288" s="2">
        <v>0.12761836892113657</v>
      </c>
      <c r="I12288">
        <v>-1.3309674229413926</v>
      </c>
      <c r="J12288" s="2">
        <v>0.23849384147922489</v>
      </c>
      <c r="K12288">
        <v>-1.362296215133701</v>
      </c>
    </row>
    <row r="12289" spans="1:11" x14ac:dyDescent="0.25">
      <c r="A12289" s="3" t="s">
        <v>12286</v>
      </c>
      <c r="B12289">
        <v>17.292000000000002</v>
      </c>
      <c r="C12289">
        <v>118.95399999999999</v>
      </c>
      <c r="D12289">
        <v>17.876999999999999</v>
      </c>
      <c r="E12289">
        <v>123.304</v>
      </c>
      <c r="F12289">
        <v>12.88</v>
      </c>
      <c r="G12289">
        <v>203.18899999999999</v>
      </c>
      <c r="H12289" s="2">
        <v>0.13485684466569495</v>
      </c>
      <c r="I12289">
        <v>-1.3357563255536615</v>
      </c>
      <c r="J12289" s="2">
        <v>0.24376075423042731</v>
      </c>
      <c r="K12289">
        <v>-1.3663930121183596</v>
      </c>
    </row>
    <row r="12290" spans="1:11" x14ac:dyDescent="0.25">
      <c r="A12290" s="3" t="s">
        <v>12287</v>
      </c>
      <c r="B12290">
        <v>17.248999999999999</v>
      </c>
      <c r="C12290">
        <v>130.23400000000001</v>
      </c>
      <c r="D12290">
        <v>17.84</v>
      </c>
      <c r="E12290">
        <v>134.536</v>
      </c>
      <c r="F12290">
        <v>12.84</v>
      </c>
      <c r="G12290">
        <v>214.53200000000001</v>
      </c>
      <c r="H12290" s="2">
        <v>0.13347083246962624</v>
      </c>
      <c r="I12290">
        <v>-1.3367331553751653</v>
      </c>
      <c r="J12290" s="2">
        <v>0.2413637093099944</v>
      </c>
      <c r="K12290">
        <v>-1.3682830216399149</v>
      </c>
    </row>
    <row r="12291" spans="1:11" x14ac:dyDescent="0.25">
      <c r="A12291" s="3" t="s">
        <v>12288</v>
      </c>
      <c r="B12291">
        <v>17.318999999999999</v>
      </c>
      <c r="C12291">
        <v>141.32599999999999</v>
      </c>
      <c r="D12291">
        <v>17.881</v>
      </c>
      <c r="E12291">
        <v>145.67500000000001</v>
      </c>
      <c r="F12291">
        <v>12.805999999999999</v>
      </c>
      <c r="G12291">
        <v>225.90700000000001</v>
      </c>
      <c r="H12291" s="2">
        <v>0.12771977963591438</v>
      </c>
      <c r="I12291">
        <v>-1.346368595523354</v>
      </c>
      <c r="J12291" s="2">
        <v>0.23689478932132424</v>
      </c>
      <c r="K12291">
        <v>-1.3760562005799333</v>
      </c>
    </row>
    <row r="12292" spans="1:11" x14ac:dyDescent="0.25">
      <c r="A12292" s="3" t="s">
        <v>12289</v>
      </c>
      <c r="B12292">
        <v>17.39</v>
      </c>
      <c r="C12292">
        <v>152.76900000000001</v>
      </c>
      <c r="D12292">
        <v>17.95</v>
      </c>
      <c r="E12292">
        <v>157.012</v>
      </c>
      <c r="F12292">
        <v>12.772</v>
      </c>
      <c r="G12292">
        <v>237.316</v>
      </c>
      <c r="H12292" s="2">
        <v>0.12938910517163141</v>
      </c>
      <c r="I12292">
        <v>-1.3554103754092988</v>
      </c>
      <c r="J12292" s="2">
        <v>0.23670130951032814</v>
      </c>
      <c r="K12292">
        <v>-1.3853420270033667</v>
      </c>
    </row>
    <row r="12293" spans="1:11" x14ac:dyDescent="0.25">
      <c r="A12293" s="3" t="s">
        <v>12290</v>
      </c>
      <c r="B12293">
        <v>17.41</v>
      </c>
      <c r="C12293">
        <v>164.14400000000001</v>
      </c>
      <c r="D12293">
        <v>17.963999999999999</v>
      </c>
      <c r="E12293">
        <v>168.357</v>
      </c>
      <c r="F12293">
        <v>12.747</v>
      </c>
      <c r="G12293">
        <v>248.81</v>
      </c>
      <c r="H12293" s="2">
        <v>0.126967818014597</v>
      </c>
      <c r="I12293">
        <v>-1.3598972020682163</v>
      </c>
      <c r="J12293" s="2">
        <v>0.23373719716442581</v>
      </c>
      <c r="K12293">
        <v>-1.3897541736236281</v>
      </c>
    </row>
    <row r="12294" spans="1:11" x14ac:dyDescent="0.25">
      <c r="A12294" s="3" t="s">
        <v>12291</v>
      </c>
      <c r="B12294">
        <v>17.420000000000002</v>
      </c>
      <c r="C12294">
        <v>175.41300000000001</v>
      </c>
      <c r="D12294">
        <v>17.95</v>
      </c>
      <c r="E12294">
        <v>179.61600000000001</v>
      </c>
      <c r="F12294">
        <v>12.734999999999999</v>
      </c>
      <c r="G12294">
        <v>260.34699999999998</v>
      </c>
      <c r="H12294" s="2">
        <v>0.12078854084931952</v>
      </c>
      <c r="I12294">
        <v>-1.3625403396748093</v>
      </c>
      <c r="J12294" s="2">
        <v>0.22702818498872279</v>
      </c>
      <c r="K12294">
        <v>-1.3910975260547627</v>
      </c>
    </row>
    <row r="12295" spans="1:11" x14ac:dyDescent="0.25">
      <c r="A12295" s="3" t="s">
        <v>12292</v>
      </c>
      <c r="B12295">
        <v>17.347000000000001</v>
      </c>
      <c r="C12295">
        <v>186.66499999999999</v>
      </c>
      <c r="D12295">
        <v>17.872</v>
      </c>
      <c r="E12295">
        <v>190.86600000000001</v>
      </c>
      <c r="F12295">
        <v>12.737</v>
      </c>
      <c r="G12295">
        <v>271.89999999999998</v>
      </c>
      <c r="H12295" s="2">
        <v>0.11313494251957421</v>
      </c>
      <c r="I12295">
        <v>-1.3572305182849127</v>
      </c>
      <c r="J12295" s="2">
        <v>0.21867954620854266</v>
      </c>
      <c r="K12295">
        <v>-1.3860109895777601</v>
      </c>
    </row>
    <row r="12296" spans="1:11" x14ac:dyDescent="0.25">
      <c r="A12296" s="3" t="s">
        <v>12293</v>
      </c>
      <c r="B12296">
        <v>17.286999999999999</v>
      </c>
      <c r="C12296">
        <v>197.94300000000001</v>
      </c>
      <c r="D12296">
        <v>17.8</v>
      </c>
      <c r="E12296">
        <v>202.16200000000001</v>
      </c>
      <c r="F12296">
        <v>12.749000000000001</v>
      </c>
      <c r="G12296">
        <v>283.44099999999997</v>
      </c>
      <c r="H12296" s="2">
        <v>0.10643375613637737</v>
      </c>
      <c r="I12296">
        <v>-1.3517658320780015</v>
      </c>
      <c r="J12296" s="2">
        <v>0.2116943598558666</v>
      </c>
      <c r="K12296">
        <v>-1.3800457425387194</v>
      </c>
    </row>
    <row r="12297" spans="1:11" x14ac:dyDescent="0.25">
      <c r="A12297" s="3" t="s">
        <v>12294</v>
      </c>
      <c r="B12297">
        <v>17.251999999999999</v>
      </c>
      <c r="C12297">
        <v>209.25700000000001</v>
      </c>
      <c r="D12297">
        <v>17.73</v>
      </c>
      <c r="E12297">
        <v>213.50399999999999</v>
      </c>
      <c r="F12297">
        <v>12.766</v>
      </c>
      <c r="G12297">
        <v>294.90600000000001</v>
      </c>
      <c r="H12297" s="2">
        <v>0.10252589449334899</v>
      </c>
      <c r="I12297">
        <v>-1.3475074190508689</v>
      </c>
      <c r="J12297" s="2">
        <v>0.20763353458363049</v>
      </c>
      <c r="K12297">
        <v>-1.3732369709989805</v>
      </c>
    </row>
    <row r="12298" spans="1:11" x14ac:dyDescent="0.25">
      <c r="A12298" s="3" t="s">
        <v>12295</v>
      </c>
      <c r="B12298">
        <v>17.164999999999999</v>
      </c>
      <c r="C12298">
        <v>220.57400000000001</v>
      </c>
      <c r="D12298">
        <v>17.645</v>
      </c>
      <c r="E12298">
        <v>224.90199999999999</v>
      </c>
      <c r="F12298">
        <v>12.782</v>
      </c>
      <c r="G12298">
        <v>306.327</v>
      </c>
      <c r="H12298" s="2">
        <v>9.9450473054186736E-2</v>
      </c>
      <c r="I12298">
        <v>-1.3392165552585167</v>
      </c>
      <c r="J12298" s="2">
        <v>0.20583151040795611</v>
      </c>
      <c r="K12298">
        <v>-1.3650255021016917</v>
      </c>
    </row>
    <row r="12299" spans="1:11" x14ac:dyDescent="0.25">
      <c r="A12299" s="3" t="s">
        <v>12296</v>
      </c>
      <c r="B12299">
        <v>17.102</v>
      </c>
      <c r="C12299">
        <v>232.071</v>
      </c>
      <c r="D12299">
        <v>17.573</v>
      </c>
      <c r="E12299">
        <v>236.422</v>
      </c>
      <c r="F12299">
        <v>12.79</v>
      </c>
      <c r="G12299">
        <v>317.673</v>
      </c>
      <c r="H12299" s="2">
        <v>0.10253742026848373</v>
      </c>
      <c r="I12299">
        <v>-1.3332010912697447</v>
      </c>
      <c r="J12299" s="2">
        <v>0.20898836028159729</v>
      </c>
      <c r="K12299">
        <v>-1.3579768161116339</v>
      </c>
    </row>
    <row r="12300" spans="1:11" x14ac:dyDescent="0.25">
      <c r="A12300" s="3" t="s">
        <v>12297</v>
      </c>
      <c r="B12300">
        <v>17.055</v>
      </c>
      <c r="C12300">
        <v>243.595</v>
      </c>
      <c r="D12300">
        <v>17.527000000000001</v>
      </c>
      <c r="E12300">
        <v>248.01</v>
      </c>
      <c r="F12300">
        <v>12.784000000000001</v>
      </c>
      <c r="G12300">
        <v>328.95699999999999</v>
      </c>
      <c r="H12300" s="2">
        <v>0.10787446980924925</v>
      </c>
      <c r="I12300">
        <v>-1.3297209698692218</v>
      </c>
      <c r="J12300" s="2">
        <v>0.21572582839037618</v>
      </c>
      <c r="K12300">
        <v>-1.3539322498896407</v>
      </c>
    </row>
    <row r="12301" spans="1:11" x14ac:dyDescent="0.25">
      <c r="A12301" s="3" t="s">
        <v>12298</v>
      </c>
      <c r="B12301">
        <v>17.027999999999999</v>
      </c>
      <c r="C12301">
        <v>255.15700000000001</v>
      </c>
      <c r="D12301">
        <v>17.503</v>
      </c>
      <c r="E12301">
        <v>259.61700000000002</v>
      </c>
      <c r="F12301">
        <v>12.762</v>
      </c>
      <c r="G12301">
        <v>340.19</v>
      </c>
      <c r="H12301" s="2">
        <v>0.11552402743718335</v>
      </c>
      <c r="I12301">
        <v>-1.3292630683897209</v>
      </c>
      <c r="J12301" s="2">
        <v>0.22463809275643995</v>
      </c>
      <c r="K12301">
        <v>-1.3529715953127412</v>
      </c>
    </row>
    <row r="12302" spans="1:11" x14ac:dyDescent="0.25">
      <c r="A12302" s="3" t="s">
        <v>12299</v>
      </c>
      <c r="B12302">
        <v>17.021999999999998</v>
      </c>
      <c r="C12302">
        <v>266.745</v>
      </c>
      <c r="D12302">
        <v>17.501999999999999</v>
      </c>
      <c r="E12302">
        <v>271.245</v>
      </c>
      <c r="F12302">
        <v>12.725</v>
      </c>
      <c r="G12302">
        <v>351.40499999999997</v>
      </c>
      <c r="H12302" s="2">
        <v>0.1244923023363519</v>
      </c>
      <c r="I12302">
        <v>-1.3318761483106456</v>
      </c>
      <c r="J12302" s="2">
        <v>0.23505275693214836</v>
      </c>
      <c r="K12302">
        <v>-1.3551689664087065</v>
      </c>
    </row>
    <row r="12303" spans="1:11" x14ac:dyDescent="0.25">
      <c r="A12303" s="3" t="s">
        <v>12300</v>
      </c>
      <c r="B12303">
        <v>17.033000000000001</v>
      </c>
      <c r="C12303">
        <v>278.30799999999999</v>
      </c>
      <c r="D12303">
        <v>17.518999999999998</v>
      </c>
      <c r="E12303">
        <v>282.85700000000003</v>
      </c>
      <c r="F12303">
        <v>12.677</v>
      </c>
      <c r="G12303">
        <v>2.629</v>
      </c>
      <c r="H12303" s="2">
        <v>0.13295741350602325</v>
      </c>
      <c r="I12303">
        <v>-1.3370198335588368</v>
      </c>
      <c r="J12303" s="2">
        <v>0.24538718037866775</v>
      </c>
      <c r="K12303">
        <v>-1.3599909051166219</v>
      </c>
    </row>
    <row r="12304" spans="1:11" x14ac:dyDescent="0.25">
      <c r="A12304" s="3" t="s">
        <v>12301</v>
      </c>
      <c r="B12304">
        <v>17.053000000000001</v>
      </c>
      <c r="C12304">
        <v>289.834</v>
      </c>
      <c r="D12304">
        <v>17.548999999999999</v>
      </c>
      <c r="E12304">
        <v>294.39400000000001</v>
      </c>
      <c r="F12304">
        <v>12.622</v>
      </c>
      <c r="G12304">
        <v>13.89</v>
      </c>
      <c r="H12304" s="2">
        <v>0.13991023648360845</v>
      </c>
      <c r="I12304">
        <v>-1.3437898900225869</v>
      </c>
      <c r="J12304" s="2">
        <v>0.25346663485318144</v>
      </c>
      <c r="K12304">
        <v>-1.3670509479238924</v>
      </c>
    </row>
    <row r="12305" spans="1:11" x14ac:dyDescent="0.25">
      <c r="A12305" s="3" t="s">
        <v>12302</v>
      </c>
      <c r="B12305">
        <v>17.082999999999998</v>
      </c>
      <c r="C12305">
        <v>301.28100000000001</v>
      </c>
      <c r="D12305">
        <v>17.582999999999998</v>
      </c>
      <c r="E12305">
        <v>305.89</v>
      </c>
      <c r="F12305">
        <v>12.564</v>
      </c>
      <c r="G12305">
        <v>25.202000000000002</v>
      </c>
      <c r="H12305" s="2">
        <v>0.14398943122050414</v>
      </c>
      <c r="I12305">
        <v>-1.3520327367257896</v>
      </c>
      <c r="J12305" s="2">
        <v>0.25954771422489087</v>
      </c>
      <c r="K12305">
        <v>-1.3751961281365321</v>
      </c>
    </row>
    <row r="12306" spans="1:11" x14ac:dyDescent="0.25">
      <c r="A12306" s="3" t="s">
        <v>12303</v>
      </c>
      <c r="B12306">
        <v>17.11</v>
      </c>
      <c r="C12306">
        <v>312.709</v>
      </c>
      <c r="D12306">
        <v>17.616</v>
      </c>
      <c r="E12306">
        <v>317.30500000000001</v>
      </c>
      <c r="F12306">
        <v>12.506</v>
      </c>
      <c r="G12306">
        <v>36.576999999999998</v>
      </c>
      <c r="H12306" s="2">
        <v>0.14614424248055036</v>
      </c>
      <c r="I12306">
        <v>-1.3603153772933194</v>
      </c>
      <c r="J12306" s="2">
        <v>0.26220708654920316</v>
      </c>
      <c r="K12306">
        <v>-1.3839842147739017</v>
      </c>
    </row>
    <row r="12307" spans="1:11" x14ac:dyDescent="0.25">
      <c r="A12307" s="3" t="s">
        <v>12304</v>
      </c>
      <c r="B12307">
        <v>17.126999999999999</v>
      </c>
      <c r="C12307">
        <v>324.06099999999998</v>
      </c>
      <c r="D12307">
        <v>17.638999999999999</v>
      </c>
      <c r="E12307">
        <v>328.661</v>
      </c>
      <c r="F12307">
        <v>12.457000000000001</v>
      </c>
      <c r="G12307">
        <v>48.024000000000001</v>
      </c>
      <c r="H12307" s="2">
        <v>0.14459807030406929</v>
      </c>
      <c r="I12307">
        <v>-1.3672647388329728</v>
      </c>
      <c r="J12307" s="2">
        <v>0.2613722072579594</v>
      </c>
      <c r="K12307">
        <v>-1.3916591202746422</v>
      </c>
    </row>
    <row r="12308" spans="1:11" x14ac:dyDescent="0.25">
      <c r="A12308" s="3" t="s">
        <v>12305</v>
      </c>
      <c r="B12308">
        <v>17.126999999999999</v>
      </c>
      <c r="C12308">
        <v>335.351</v>
      </c>
      <c r="D12308">
        <v>17.645</v>
      </c>
      <c r="E12308">
        <v>339.95800000000003</v>
      </c>
      <c r="F12308">
        <v>12.420999999999999</v>
      </c>
      <c r="G12308">
        <v>59.521000000000001</v>
      </c>
      <c r="H12308" s="2">
        <v>0.14006221176036299</v>
      </c>
      <c r="I12308">
        <v>-1.3717424784062948</v>
      </c>
      <c r="J12308" s="2">
        <v>0.25734378066089914</v>
      </c>
      <c r="K12308">
        <v>-1.3970741512402927</v>
      </c>
    </row>
    <row r="12309" spans="1:11" x14ac:dyDescent="0.25">
      <c r="A12309" s="3" t="s">
        <v>12306</v>
      </c>
      <c r="B12309">
        <v>17.106999999999999</v>
      </c>
      <c r="C12309">
        <v>346.601</v>
      </c>
      <c r="D12309">
        <v>17.638999999999999</v>
      </c>
      <c r="E12309">
        <v>351.21600000000001</v>
      </c>
      <c r="F12309">
        <v>12.398</v>
      </c>
      <c r="G12309">
        <v>71.058000000000007</v>
      </c>
      <c r="H12309" s="2">
        <v>0.13328055962267965</v>
      </c>
      <c r="I12309">
        <v>-1.3733672720709136</v>
      </c>
      <c r="J12309" s="2">
        <v>0.25091717904999949</v>
      </c>
      <c r="K12309">
        <v>-1.4004284062975503</v>
      </c>
    </row>
    <row r="12310" spans="1:11" x14ac:dyDescent="0.25">
      <c r="A12310" s="3" t="s">
        <v>12307</v>
      </c>
      <c r="B12310">
        <v>17.065000000000001</v>
      </c>
      <c r="C12310">
        <v>357.83499999999998</v>
      </c>
      <c r="D12310">
        <v>17.611999999999998</v>
      </c>
      <c r="E12310">
        <v>2.4620000000000002</v>
      </c>
      <c r="F12310">
        <v>12.39</v>
      </c>
      <c r="G12310">
        <v>82.606999999999999</v>
      </c>
      <c r="H12310" s="2">
        <v>0.12550040404367155</v>
      </c>
      <c r="I12310">
        <v>-1.3715907505845197</v>
      </c>
      <c r="J12310" s="2">
        <v>0.24329200350220179</v>
      </c>
      <c r="K12310">
        <v>-1.4004938094077863</v>
      </c>
    </row>
    <row r="12311" spans="1:11" x14ac:dyDescent="0.25">
      <c r="A12311" s="3" t="s">
        <v>12308</v>
      </c>
      <c r="B12311">
        <v>17.004000000000001</v>
      </c>
      <c r="C12311">
        <v>9.08</v>
      </c>
      <c r="D12311">
        <v>17.571999999999999</v>
      </c>
      <c r="E12311">
        <v>13.715999999999999</v>
      </c>
      <c r="F12311">
        <v>12.394</v>
      </c>
      <c r="G12311">
        <v>94.135999999999996</v>
      </c>
      <c r="H12311" s="2">
        <v>0.11823780397304059</v>
      </c>
      <c r="I12311">
        <v>-1.3668496881735319</v>
      </c>
      <c r="J12311" s="2">
        <v>0.23595387696148012</v>
      </c>
      <c r="K12311">
        <v>-1.3980106689917879</v>
      </c>
    </row>
    <row r="12312" spans="1:11" x14ac:dyDescent="0.25">
      <c r="A12312" s="3" t="s">
        <v>12309</v>
      </c>
      <c r="B12312">
        <v>16.936</v>
      </c>
      <c r="C12312">
        <v>20.363</v>
      </c>
      <c r="D12312">
        <v>17.523</v>
      </c>
      <c r="E12312">
        <v>24.998000000000001</v>
      </c>
      <c r="F12312">
        <v>12.404999999999999</v>
      </c>
      <c r="G12312">
        <v>105.631</v>
      </c>
      <c r="H12312" s="2">
        <v>0.11262695732205592</v>
      </c>
      <c r="I12312">
        <v>-1.3606024269943728</v>
      </c>
      <c r="J12312" s="2">
        <v>0.22990756626429928</v>
      </c>
      <c r="K12312">
        <v>-1.3937403862511597</v>
      </c>
    </row>
    <row r="12313" spans="1:11" x14ac:dyDescent="0.25">
      <c r="A12313" s="3" t="s">
        <v>12310</v>
      </c>
      <c r="B12313">
        <v>16.876000000000001</v>
      </c>
      <c r="C12313">
        <v>31.699000000000002</v>
      </c>
      <c r="D12313">
        <v>17.475000000000001</v>
      </c>
      <c r="E12313">
        <v>36.323999999999998</v>
      </c>
      <c r="F12313">
        <v>12.417</v>
      </c>
      <c r="G12313">
        <v>117.06699999999999</v>
      </c>
      <c r="H12313" s="2">
        <v>0.10975532026331417</v>
      </c>
      <c r="I12313">
        <v>-1.3546655252837767</v>
      </c>
      <c r="J12313" s="2">
        <v>0.22638991097253616</v>
      </c>
      <c r="K12313">
        <v>-1.3890165253861007</v>
      </c>
    </row>
    <row r="12314" spans="1:11" x14ac:dyDescent="0.25">
      <c r="A12314" s="3" t="s">
        <v>12311</v>
      </c>
      <c r="B12314">
        <v>16.809000000000001</v>
      </c>
      <c r="C12314">
        <v>43.078000000000003</v>
      </c>
      <c r="D12314">
        <v>17.431000000000001</v>
      </c>
      <c r="E12314">
        <v>47.695</v>
      </c>
      <c r="F12314">
        <v>12.426</v>
      </c>
      <c r="G12314">
        <v>128.42699999999999</v>
      </c>
      <c r="H12314" s="2">
        <v>0.10968750850874003</v>
      </c>
      <c r="I12314">
        <v>-1.3482737481843752</v>
      </c>
      <c r="J12314" s="2">
        <v>0.2259221329074789</v>
      </c>
      <c r="K12314">
        <v>-1.3844722817101476</v>
      </c>
    </row>
    <row r="12315" spans="1:11" x14ac:dyDescent="0.25">
      <c r="A12315" s="3" t="s">
        <v>12312</v>
      </c>
      <c r="B12315">
        <v>16.757000000000001</v>
      </c>
      <c r="C12315">
        <v>54.545000000000002</v>
      </c>
      <c r="D12315">
        <v>17.398</v>
      </c>
      <c r="E12315">
        <v>59.113</v>
      </c>
      <c r="F12315">
        <v>12.426</v>
      </c>
      <c r="G12315">
        <v>139.73099999999999</v>
      </c>
      <c r="H12315" s="2">
        <v>0.11317155370389193</v>
      </c>
      <c r="I12315">
        <v>-1.343786232448466</v>
      </c>
      <c r="J12315" s="2">
        <v>0.22824340907431545</v>
      </c>
      <c r="K12315">
        <v>-1.3813998324733101</v>
      </c>
    </row>
    <row r="12316" spans="1:11" x14ac:dyDescent="0.25">
      <c r="A12316" s="3" t="s">
        <v>12313</v>
      </c>
      <c r="B12316">
        <v>16.725000000000001</v>
      </c>
      <c r="C12316">
        <v>66.055000000000007</v>
      </c>
      <c r="D12316">
        <v>17.375</v>
      </c>
      <c r="E12316">
        <v>70.558999999999997</v>
      </c>
      <c r="F12316">
        <v>12.416</v>
      </c>
      <c r="G12316">
        <v>150.98099999999999</v>
      </c>
      <c r="H12316" s="2">
        <v>0.11913639212381562</v>
      </c>
      <c r="I12316">
        <v>-1.3417734997382069</v>
      </c>
      <c r="J12316" s="2">
        <v>0.23284702540413693</v>
      </c>
      <c r="K12316">
        <v>-1.379896301737779</v>
      </c>
    </row>
    <row r="12317" spans="1:11" x14ac:dyDescent="0.25">
      <c r="A12317" s="3" t="s">
        <v>12314</v>
      </c>
      <c r="B12317">
        <v>16.709</v>
      </c>
      <c r="C12317">
        <v>77.564999999999998</v>
      </c>
      <c r="D12317">
        <v>17.367999999999999</v>
      </c>
      <c r="E12317">
        <v>82.045000000000002</v>
      </c>
      <c r="F12317">
        <v>12.395</v>
      </c>
      <c r="G12317">
        <v>162.20599999999999</v>
      </c>
      <c r="H12317" s="2">
        <v>0.12590171523234853</v>
      </c>
      <c r="I12317">
        <v>-1.3421513378943395</v>
      </c>
      <c r="J12317" s="2">
        <v>0.23943908109880538</v>
      </c>
      <c r="K12317">
        <v>-1.3806009032420572</v>
      </c>
    </row>
    <row r="12318" spans="1:11" x14ac:dyDescent="0.25">
      <c r="A12318" s="3" t="s">
        <v>12315</v>
      </c>
      <c r="B12318">
        <v>16.707999999999998</v>
      </c>
      <c r="C12318">
        <v>89.091999999999999</v>
      </c>
      <c r="D12318">
        <v>17.372</v>
      </c>
      <c r="E12318">
        <v>93.498000000000005</v>
      </c>
      <c r="F12318">
        <v>12.365</v>
      </c>
      <c r="G12318">
        <v>173.42400000000001</v>
      </c>
      <c r="H12318" s="2">
        <v>0.13345319464682592</v>
      </c>
      <c r="I12318">
        <v>-1.3446269852726349</v>
      </c>
      <c r="J12318" s="2">
        <v>0.24575086556386297</v>
      </c>
      <c r="K12318">
        <v>-1.3832729418628911</v>
      </c>
    </row>
    <row r="12319" spans="1:11" x14ac:dyDescent="0.25">
      <c r="A12319" s="3" t="s">
        <v>12316</v>
      </c>
      <c r="B12319">
        <v>16.722000000000001</v>
      </c>
      <c r="C12319">
        <v>100.59099999999999</v>
      </c>
      <c r="D12319">
        <v>17.385999999999999</v>
      </c>
      <c r="E12319">
        <v>104.931</v>
      </c>
      <c r="F12319">
        <v>12.323</v>
      </c>
      <c r="G12319">
        <v>184.65799999999999</v>
      </c>
      <c r="H12319" s="2">
        <v>0.14026427631229199</v>
      </c>
      <c r="I12319">
        <v>-1.3497060566025745</v>
      </c>
      <c r="J12319" s="2">
        <v>0.25161032515602455</v>
      </c>
      <c r="K12319">
        <v>-1.3882405493345809</v>
      </c>
    </row>
    <row r="12320" spans="1:11" x14ac:dyDescent="0.25">
      <c r="A12320" s="3" t="s">
        <v>12317</v>
      </c>
      <c r="B12320">
        <v>16.741</v>
      </c>
      <c r="C12320">
        <v>112.08499999999999</v>
      </c>
      <c r="D12320">
        <v>17.404</v>
      </c>
      <c r="E12320">
        <v>116.33499999999999</v>
      </c>
      <c r="F12320">
        <v>12.276</v>
      </c>
      <c r="G12320">
        <v>195.923</v>
      </c>
      <c r="H12320" s="2">
        <v>0.14638145222596868</v>
      </c>
      <c r="I12320">
        <v>-1.3558387707578194</v>
      </c>
      <c r="J12320" s="2">
        <v>0.25621866543297034</v>
      </c>
      <c r="K12320">
        <v>-1.3943808646895011</v>
      </c>
    </row>
    <row r="12321" spans="1:11" x14ac:dyDescent="0.25">
      <c r="A12321" s="3" t="s">
        <v>12318</v>
      </c>
      <c r="B12321">
        <v>16.763000000000002</v>
      </c>
      <c r="C12321">
        <v>123.5</v>
      </c>
      <c r="D12321">
        <v>17.425999999999998</v>
      </c>
      <c r="E12321">
        <v>127.70699999999999</v>
      </c>
      <c r="F12321">
        <v>12.228999999999999</v>
      </c>
      <c r="G12321">
        <v>207.23699999999999</v>
      </c>
      <c r="H12321" s="2">
        <v>0.14953930607917734</v>
      </c>
      <c r="I12321">
        <v>-1.3625768177278086</v>
      </c>
      <c r="J12321" s="2">
        <v>0.25894712455440627</v>
      </c>
      <c r="K12321">
        <v>-1.4012478885988799</v>
      </c>
    </row>
    <row r="12322" spans="1:11" x14ac:dyDescent="0.25">
      <c r="A12322" s="3" t="s">
        <v>12319</v>
      </c>
      <c r="B12322">
        <v>16.785</v>
      </c>
      <c r="C12322">
        <v>134.86799999999999</v>
      </c>
      <c r="D12322">
        <v>17.436</v>
      </c>
      <c r="E12322">
        <v>139.047</v>
      </c>
      <c r="F12322">
        <v>12.186999999999999</v>
      </c>
      <c r="G12322">
        <v>218.601</v>
      </c>
      <c r="H12322" s="2">
        <v>0.15034717510095388</v>
      </c>
      <c r="I12322">
        <v>-1.369056594958556</v>
      </c>
      <c r="J12322" s="2">
        <v>0.2593993061155947</v>
      </c>
      <c r="K12322">
        <v>-1.4069926674181592</v>
      </c>
    </row>
    <row r="12323" spans="1:11" x14ac:dyDescent="0.25">
      <c r="A12323" s="3" t="s">
        <v>12320</v>
      </c>
      <c r="B12323">
        <v>16.802</v>
      </c>
      <c r="C12323">
        <v>146.19300000000001</v>
      </c>
      <c r="D12323">
        <v>17.43</v>
      </c>
      <c r="E12323">
        <v>150.327</v>
      </c>
      <c r="F12323">
        <v>12.15</v>
      </c>
      <c r="G12323">
        <v>230.00700000000001</v>
      </c>
      <c r="H12323" s="2">
        <v>0.1490142905831528</v>
      </c>
      <c r="I12323">
        <v>-1.3748285917447951</v>
      </c>
      <c r="J12323" s="2">
        <v>0.25699659179595258</v>
      </c>
      <c r="K12323">
        <v>-1.411360271177355</v>
      </c>
    </row>
    <row r="12324" spans="1:11" x14ac:dyDescent="0.25">
      <c r="A12324" s="3" t="s">
        <v>12321</v>
      </c>
      <c r="B12324">
        <v>16.802</v>
      </c>
      <c r="C12324">
        <v>157.483</v>
      </c>
      <c r="D12324">
        <v>17.402999999999999</v>
      </c>
      <c r="E12324">
        <v>161.566</v>
      </c>
      <c r="F12324">
        <v>12.124000000000001</v>
      </c>
      <c r="G12324">
        <v>241.46299999999999</v>
      </c>
      <c r="H12324" s="2">
        <v>0.1453414721227366</v>
      </c>
      <c r="I12324">
        <v>-1.3782037947923527</v>
      </c>
      <c r="J12324" s="2">
        <v>0.25179843516562789</v>
      </c>
      <c r="K12324">
        <v>-1.4131597674138363</v>
      </c>
    </row>
    <row r="12325" spans="1:11" x14ac:dyDescent="0.25">
      <c r="A12325" s="3" t="s">
        <v>12322</v>
      </c>
      <c r="B12325">
        <v>16.782</v>
      </c>
      <c r="C12325">
        <v>168.733</v>
      </c>
      <c r="D12325">
        <v>17.361999999999998</v>
      </c>
      <c r="E12325">
        <v>172.78700000000001</v>
      </c>
      <c r="F12325">
        <v>12.108000000000001</v>
      </c>
      <c r="G12325">
        <v>252.93299999999999</v>
      </c>
      <c r="H12325" s="2">
        <v>0.14006663192304311</v>
      </c>
      <c r="I12325">
        <v>-1.3789302986095742</v>
      </c>
      <c r="J12325" s="2">
        <v>0.24539977983253417</v>
      </c>
      <c r="K12325">
        <v>-1.4127733024750766</v>
      </c>
    </row>
    <row r="12326" spans="1:11" x14ac:dyDescent="0.25">
      <c r="A12326" s="3" t="s">
        <v>12323</v>
      </c>
      <c r="B12326">
        <v>16.739999999999998</v>
      </c>
      <c r="C12326">
        <v>179.96899999999999</v>
      </c>
      <c r="D12326">
        <v>17.305</v>
      </c>
      <c r="E12326">
        <v>184.02</v>
      </c>
      <c r="F12326">
        <v>12.103</v>
      </c>
      <c r="G12326">
        <v>264.42399999999998</v>
      </c>
      <c r="H12326" s="2">
        <v>0.13364822254489447</v>
      </c>
      <c r="I12326">
        <v>-1.3766559599474082</v>
      </c>
      <c r="J12326" s="2">
        <v>0.23834933127377139</v>
      </c>
      <c r="K12326">
        <v>-1.4098044167617054</v>
      </c>
    </row>
    <row r="12327" spans="1:11" x14ac:dyDescent="0.25">
      <c r="A12327" s="3" t="s">
        <v>12324</v>
      </c>
      <c r="B12327">
        <v>16.687999999999999</v>
      </c>
      <c r="C12327">
        <v>191.21899999999999</v>
      </c>
      <c r="D12327">
        <v>17.236000000000001</v>
      </c>
      <c r="E12327">
        <v>195.28200000000001</v>
      </c>
      <c r="F12327">
        <v>12.106999999999999</v>
      </c>
      <c r="G12327">
        <v>275.88900000000001</v>
      </c>
      <c r="H12327" s="2">
        <v>0.12804002735383507</v>
      </c>
      <c r="I12327">
        <v>-1.3724163185211375</v>
      </c>
      <c r="J12327" s="2">
        <v>0.23234564843024552</v>
      </c>
      <c r="K12327">
        <v>-1.4045512165045453</v>
      </c>
    </row>
    <row r="12328" spans="1:11" x14ac:dyDescent="0.25">
      <c r="A12328" s="3" t="s">
        <v>12325</v>
      </c>
      <c r="B12328">
        <v>16.63</v>
      </c>
      <c r="C12328">
        <v>202.50299999999999</v>
      </c>
      <c r="D12328">
        <v>17.167000000000002</v>
      </c>
      <c r="E12328">
        <v>206.59299999999999</v>
      </c>
      <c r="F12328">
        <v>12.116</v>
      </c>
      <c r="G12328">
        <v>287.31799999999998</v>
      </c>
      <c r="H12328" s="2">
        <v>0.12404126373883219</v>
      </c>
      <c r="I12328">
        <v>-1.3669487925591488</v>
      </c>
      <c r="J12328" s="2">
        <v>0.22836418567899816</v>
      </c>
      <c r="K12328">
        <v>-1.3983625756817273</v>
      </c>
    </row>
    <row r="12329" spans="1:11" x14ac:dyDescent="0.25">
      <c r="A12329" s="3" t="s">
        <v>12326</v>
      </c>
      <c r="B12329">
        <v>16.57</v>
      </c>
      <c r="C12329">
        <v>213.83500000000001</v>
      </c>
      <c r="D12329">
        <v>17.106000000000002</v>
      </c>
      <c r="E12329">
        <v>217.95699999999999</v>
      </c>
      <c r="F12329">
        <v>12.125</v>
      </c>
      <c r="G12329">
        <v>298.70499999999998</v>
      </c>
      <c r="H12329" s="2">
        <v>0.12219546232074158</v>
      </c>
      <c r="I12329">
        <v>-1.3611238714858225</v>
      </c>
      <c r="J12329" s="2">
        <v>0.22682488024422925</v>
      </c>
      <c r="K12329">
        <v>-1.3924506271976445</v>
      </c>
    </row>
    <row r="12330" spans="1:11" x14ac:dyDescent="0.25">
      <c r="A12330" s="3" t="s">
        <v>12327</v>
      </c>
      <c r="B12330">
        <v>16.518000000000001</v>
      </c>
      <c r="C12330">
        <v>225.22499999999999</v>
      </c>
      <c r="D12330">
        <v>17.056000000000001</v>
      </c>
      <c r="E12330">
        <v>229.363</v>
      </c>
      <c r="F12330">
        <v>12.132</v>
      </c>
      <c r="G12330">
        <v>310.03399999999999</v>
      </c>
      <c r="H12330" s="2">
        <v>0.12318537573238052</v>
      </c>
      <c r="I12330">
        <v>-1.3559391240056007</v>
      </c>
      <c r="J12330" s="2">
        <v>0.22789595816634906</v>
      </c>
      <c r="K12330">
        <v>-1.3872744680850575</v>
      </c>
    </row>
    <row r="12331" spans="1:11" x14ac:dyDescent="0.25">
      <c r="A12331" s="3" t="s">
        <v>12328</v>
      </c>
      <c r="B12331">
        <v>16.478999999999999</v>
      </c>
      <c r="C12331">
        <v>236.654</v>
      </c>
      <c r="D12331">
        <v>17.016999999999999</v>
      </c>
      <c r="E12331">
        <v>240.80699999999999</v>
      </c>
      <c r="F12331">
        <v>12.132</v>
      </c>
      <c r="G12331">
        <v>321.32499999999999</v>
      </c>
      <c r="H12331" s="2">
        <v>0.12615231019616741</v>
      </c>
      <c r="I12331">
        <v>-1.3524377479116187</v>
      </c>
      <c r="J12331" s="2">
        <v>0.23107008242953705</v>
      </c>
      <c r="K12331">
        <v>-1.3834902411445189</v>
      </c>
    </row>
    <row r="12332" spans="1:11" x14ac:dyDescent="0.25">
      <c r="A12332" s="3" t="s">
        <v>12329</v>
      </c>
      <c r="B12332">
        <v>16.451000000000001</v>
      </c>
      <c r="C12332">
        <v>248.114</v>
      </c>
      <c r="D12332">
        <v>16.995000000000001</v>
      </c>
      <c r="E12332">
        <v>252.28</v>
      </c>
      <c r="F12332">
        <v>12.122</v>
      </c>
      <c r="G12332">
        <v>332.57499999999999</v>
      </c>
      <c r="H12332" s="2">
        <v>0.13099359812187938</v>
      </c>
      <c r="I12332">
        <v>-1.3507825276731511</v>
      </c>
      <c r="J12332" s="2">
        <v>0.23634209579619053</v>
      </c>
      <c r="K12332">
        <v>-1.3819320663149113</v>
      </c>
    </row>
    <row r="12333" spans="1:11" x14ac:dyDescent="0.25">
      <c r="A12333" s="3" t="s">
        <v>12330</v>
      </c>
      <c r="B12333">
        <v>16.439</v>
      </c>
      <c r="C12333">
        <v>259.59899999999999</v>
      </c>
      <c r="D12333">
        <v>16.986999999999998</v>
      </c>
      <c r="E12333">
        <v>263.75200000000001</v>
      </c>
      <c r="F12333">
        <v>12.103999999999999</v>
      </c>
      <c r="G12333">
        <v>343.8</v>
      </c>
      <c r="H12333" s="2">
        <v>0.13722562981340711</v>
      </c>
      <c r="I12333">
        <v>-1.3511957174884501</v>
      </c>
      <c r="J12333" s="2">
        <v>0.24254343733487732</v>
      </c>
      <c r="K12333">
        <v>-1.382302925984827</v>
      </c>
    </row>
    <row r="12334" spans="1:11" x14ac:dyDescent="0.25">
      <c r="A12334" s="3" t="s">
        <v>12331</v>
      </c>
      <c r="B12334">
        <v>16.440000000000001</v>
      </c>
      <c r="C12334">
        <v>271.06200000000001</v>
      </c>
      <c r="D12334">
        <v>16.991</v>
      </c>
      <c r="E12334">
        <v>275.21100000000001</v>
      </c>
      <c r="F12334">
        <v>12.077999999999999</v>
      </c>
      <c r="G12334">
        <v>355.02499999999998</v>
      </c>
      <c r="H12334" s="2">
        <v>0.14315332899564848</v>
      </c>
      <c r="I12334">
        <v>-1.3536038106920545</v>
      </c>
      <c r="J12334" s="2">
        <v>0.24877965419222473</v>
      </c>
      <c r="K12334">
        <v>-1.3846002877763643</v>
      </c>
    </row>
    <row r="12335" spans="1:11" x14ac:dyDescent="0.25">
      <c r="A12335" s="3" t="s">
        <v>12332</v>
      </c>
      <c r="B12335">
        <v>16.45</v>
      </c>
      <c r="C12335">
        <v>282.529</v>
      </c>
      <c r="D12335">
        <v>17.004000000000001</v>
      </c>
      <c r="E12335">
        <v>286.64699999999999</v>
      </c>
      <c r="F12335">
        <v>12.044</v>
      </c>
      <c r="G12335">
        <v>6.2640000000000002</v>
      </c>
      <c r="H12335" s="2">
        <v>0.1490485746305221</v>
      </c>
      <c r="I12335">
        <v>-1.3576683292348888</v>
      </c>
      <c r="J12335" s="2">
        <v>0.25444911221043559</v>
      </c>
      <c r="K12335">
        <v>-1.3887046916818084</v>
      </c>
    </row>
    <row r="12336" spans="1:11" x14ac:dyDescent="0.25">
      <c r="A12336" s="3" t="s">
        <v>12333</v>
      </c>
      <c r="B12336">
        <v>16.466000000000001</v>
      </c>
      <c r="C12336">
        <v>293.95499999999998</v>
      </c>
      <c r="D12336">
        <v>17.018999999999998</v>
      </c>
      <c r="E12336">
        <v>298.053</v>
      </c>
      <c r="F12336">
        <v>12.007999999999999</v>
      </c>
      <c r="G12336">
        <v>17.532</v>
      </c>
      <c r="H12336" s="2">
        <v>0.15339906499028122</v>
      </c>
      <c r="I12336">
        <v>-1.3626452733740215</v>
      </c>
      <c r="J12336" s="2">
        <v>0.25879409866995512</v>
      </c>
      <c r="K12336">
        <v>-1.3934774651110868</v>
      </c>
    </row>
    <row r="12337" spans="1:11" x14ac:dyDescent="0.25">
      <c r="A12337" s="3" t="s">
        <v>12334</v>
      </c>
      <c r="B12337">
        <v>16.483000000000001</v>
      </c>
      <c r="C12337">
        <v>305.33699999999999</v>
      </c>
      <c r="D12337">
        <v>17.027000000000001</v>
      </c>
      <c r="E12337">
        <v>309.40499999999997</v>
      </c>
      <c r="F12337">
        <v>11.972</v>
      </c>
      <c r="G12337">
        <v>28.835999999999999</v>
      </c>
      <c r="H12337" s="2">
        <v>0.15588159084592287</v>
      </c>
      <c r="I12337">
        <v>-1.3679428940883418</v>
      </c>
      <c r="J12337" s="2">
        <v>0.26086567852487086</v>
      </c>
      <c r="K12337">
        <v>-1.3981066146700576</v>
      </c>
    </row>
    <row r="12338" spans="1:11" x14ac:dyDescent="0.25">
      <c r="A12338" s="3" t="s">
        <v>12335</v>
      </c>
      <c r="B12338">
        <v>16.498000000000001</v>
      </c>
      <c r="C12338">
        <v>316.67500000000001</v>
      </c>
      <c r="D12338">
        <v>17.027000000000001</v>
      </c>
      <c r="E12338">
        <v>320.69099999999997</v>
      </c>
      <c r="F12338">
        <v>11.94</v>
      </c>
      <c r="G12338">
        <v>40.183</v>
      </c>
      <c r="H12338" s="2">
        <v>0.15622595098589209</v>
      </c>
      <c r="I12338">
        <v>-1.372881832917638</v>
      </c>
      <c r="J12338" s="2">
        <v>0.26007218341000776</v>
      </c>
      <c r="K12338">
        <v>-1.4021313147348669</v>
      </c>
    </row>
    <row r="12339" spans="1:11" x14ac:dyDescent="0.25">
      <c r="A12339" s="3" t="s">
        <v>12336</v>
      </c>
      <c r="B12339">
        <v>16.498000000000001</v>
      </c>
      <c r="C12339">
        <v>327.97399999999999</v>
      </c>
      <c r="D12339">
        <v>17.015000000000001</v>
      </c>
      <c r="E12339">
        <v>331.94099999999997</v>
      </c>
      <c r="F12339">
        <v>11.914</v>
      </c>
      <c r="G12339">
        <v>51.561999999999998</v>
      </c>
      <c r="H12339" s="2">
        <v>0.15464564397396721</v>
      </c>
      <c r="I12339">
        <v>-1.3760951492734059</v>
      </c>
      <c r="J12339" s="2">
        <v>0.25729387113208424</v>
      </c>
      <c r="K12339">
        <v>-1.4047837189450103</v>
      </c>
    </row>
    <row r="12340" spans="1:11" x14ac:dyDescent="0.25">
      <c r="A12340" s="3" t="s">
        <v>12337</v>
      </c>
      <c r="B12340">
        <v>16.488</v>
      </c>
      <c r="C12340">
        <v>339.22399999999999</v>
      </c>
      <c r="D12340">
        <v>16.989999999999998</v>
      </c>
      <c r="E12340">
        <v>343.16899999999998</v>
      </c>
      <c r="F12340">
        <v>11.894</v>
      </c>
      <c r="G12340">
        <v>62.97</v>
      </c>
      <c r="H12340" s="2">
        <v>0.1510123815457142</v>
      </c>
      <c r="I12340">
        <v>-1.3779952539293037</v>
      </c>
      <c r="J12340" s="2">
        <v>0.25293239386503247</v>
      </c>
      <c r="K12340">
        <v>-1.4058799300524318</v>
      </c>
    </row>
    <row r="12341" spans="1:11" x14ac:dyDescent="0.25">
      <c r="A12341" s="3" t="s">
        <v>12338</v>
      </c>
      <c r="B12341">
        <v>16.457999999999998</v>
      </c>
      <c r="C12341">
        <v>350.46100000000001</v>
      </c>
      <c r="D12341">
        <v>16.943000000000001</v>
      </c>
      <c r="E12341">
        <v>354.392</v>
      </c>
      <c r="F12341">
        <v>11.884</v>
      </c>
      <c r="G12341">
        <v>74.399000000000001</v>
      </c>
      <c r="H12341" s="2">
        <v>0.14625043307166088</v>
      </c>
      <c r="I12341">
        <v>-1.3771432342449275</v>
      </c>
      <c r="J12341" s="2">
        <v>0.24739839464224994</v>
      </c>
      <c r="K12341">
        <v>-1.4040690914386047</v>
      </c>
    </row>
    <row r="12342" spans="1:11" x14ac:dyDescent="0.25">
      <c r="A12342" s="3" t="s">
        <v>12339</v>
      </c>
      <c r="B12342">
        <v>16.417000000000002</v>
      </c>
      <c r="C12342">
        <v>1.694</v>
      </c>
      <c r="D12342">
        <v>16.888999999999999</v>
      </c>
      <c r="E12342">
        <v>5.6260000000000003</v>
      </c>
      <c r="F12342">
        <v>11.882</v>
      </c>
      <c r="G12342">
        <v>85.825999999999993</v>
      </c>
      <c r="H12342" s="2">
        <v>0.14125773447109052</v>
      </c>
      <c r="I12342">
        <v>-1.3744299027634679</v>
      </c>
      <c r="J12342" s="2">
        <v>0.24193471060554855</v>
      </c>
      <c r="K12342">
        <v>-1.4006525835286707</v>
      </c>
    </row>
    <row r="12343" spans="1:11" x14ac:dyDescent="0.25">
      <c r="A12343" s="3" t="s">
        <v>12340</v>
      </c>
      <c r="B12343">
        <v>16.376000000000001</v>
      </c>
      <c r="C12343">
        <v>12.948</v>
      </c>
      <c r="D12343">
        <v>16.823</v>
      </c>
      <c r="E12343">
        <v>16.895</v>
      </c>
      <c r="F12343">
        <v>11.885</v>
      </c>
      <c r="G12343">
        <v>97.24</v>
      </c>
      <c r="H12343" s="2">
        <v>0.13704126389093008</v>
      </c>
      <c r="I12343">
        <v>-1.3710393570178878</v>
      </c>
      <c r="J12343" s="2">
        <v>0.23739773687540194</v>
      </c>
      <c r="K12343">
        <v>-1.395432103862257</v>
      </c>
    </row>
    <row r="12344" spans="1:11" x14ac:dyDescent="0.25">
      <c r="A12344" s="3" t="s">
        <v>12341</v>
      </c>
      <c r="B12344">
        <v>16.329000000000001</v>
      </c>
      <c r="C12344">
        <v>24.23</v>
      </c>
      <c r="D12344">
        <v>16.763999999999999</v>
      </c>
      <c r="E12344">
        <v>28.213000000000001</v>
      </c>
      <c r="F12344">
        <v>11.891</v>
      </c>
      <c r="G12344">
        <v>108.617</v>
      </c>
      <c r="H12344" s="2">
        <v>0.13431320995166923</v>
      </c>
      <c r="I12344">
        <v>-1.366639160536282</v>
      </c>
      <c r="J12344" s="2">
        <v>0.23501449034254918</v>
      </c>
      <c r="K12344">
        <v>-1.3900792786675147</v>
      </c>
    </row>
    <row r="12345" spans="1:11" x14ac:dyDescent="0.25">
      <c r="A12345" s="3" t="s">
        <v>12342</v>
      </c>
      <c r="B12345">
        <v>16.279</v>
      </c>
      <c r="C12345">
        <v>35.555</v>
      </c>
      <c r="D12345">
        <v>16.707999999999998</v>
      </c>
      <c r="E12345">
        <v>39.575000000000003</v>
      </c>
      <c r="F12345">
        <v>11.897</v>
      </c>
      <c r="G12345">
        <v>119.95399999999999</v>
      </c>
      <c r="H12345" s="2">
        <v>0.13354919652725844</v>
      </c>
      <c r="I12345">
        <v>-1.36179533633466</v>
      </c>
      <c r="J12345" s="2">
        <v>0.2347154809773849</v>
      </c>
      <c r="K12345">
        <v>-1.3846347333033098</v>
      </c>
    </row>
    <row r="12346" spans="1:11" x14ac:dyDescent="0.25">
      <c r="A12346" s="3" t="s">
        <v>12343</v>
      </c>
      <c r="B12346">
        <v>16.245000000000001</v>
      </c>
      <c r="C12346">
        <v>46.932000000000002</v>
      </c>
      <c r="D12346">
        <v>16.661999999999999</v>
      </c>
      <c r="E12346">
        <v>50.991</v>
      </c>
      <c r="F12346">
        <v>11.898999999999999</v>
      </c>
      <c r="G12346">
        <v>131.251</v>
      </c>
      <c r="H12346" s="2">
        <v>0.1351448723287664</v>
      </c>
      <c r="I12346">
        <v>-1.3585353294631075</v>
      </c>
      <c r="J12346" s="2">
        <v>0.23689682549180752</v>
      </c>
      <c r="K12346">
        <v>-1.3801014611074141</v>
      </c>
    </row>
    <row r="12347" spans="1:11" x14ac:dyDescent="0.25">
      <c r="A12347" s="3" t="s">
        <v>12344</v>
      </c>
      <c r="B12347">
        <v>16.219000000000001</v>
      </c>
      <c r="C12347">
        <v>58.316000000000003</v>
      </c>
      <c r="D12347">
        <v>16.626000000000001</v>
      </c>
      <c r="E12347">
        <v>62.444000000000003</v>
      </c>
      <c r="F12347">
        <v>11.896000000000001</v>
      </c>
      <c r="G12347">
        <v>142.51499999999999</v>
      </c>
      <c r="H12347" s="2">
        <v>0.13780377518231657</v>
      </c>
      <c r="I12347">
        <v>-1.3564174182523583</v>
      </c>
      <c r="J12347" s="2">
        <v>0.24098711515810498</v>
      </c>
      <c r="K12347">
        <v>-1.3766794506842075</v>
      </c>
    </row>
    <row r="12348" spans="1:11" x14ac:dyDescent="0.25">
      <c r="A12348" s="3" t="s">
        <v>12345</v>
      </c>
      <c r="B12348">
        <v>16.202000000000002</v>
      </c>
      <c r="C12348">
        <v>69.721000000000004</v>
      </c>
      <c r="D12348">
        <v>16.608000000000001</v>
      </c>
      <c r="E12348">
        <v>73.947999999999993</v>
      </c>
      <c r="F12348">
        <v>11.885999999999999</v>
      </c>
      <c r="G12348">
        <v>153.75399999999999</v>
      </c>
      <c r="H12348" s="2">
        <v>0.14170362773897552</v>
      </c>
      <c r="I12348">
        <v>-1.3557308179776479</v>
      </c>
      <c r="J12348" s="2">
        <v>0.24729191083495586</v>
      </c>
      <c r="K12348">
        <v>-1.3752169401628034</v>
      </c>
    </row>
    <row r="12349" spans="1:11" x14ac:dyDescent="0.25">
      <c r="A12349" s="3" t="s">
        <v>12346</v>
      </c>
      <c r="B12349">
        <v>16.196000000000002</v>
      </c>
      <c r="C12349">
        <v>81.143000000000001</v>
      </c>
      <c r="D12349">
        <v>16.603999999999999</v>
      </c>
      <c r="E12349">
        <v>85.45</v>
      </c>
      <c r="F12349">
        <v>11.868</v>
      </c>
      <c r="G12349">
        <v>164.98</v>
      </c>
      <c r="H12349" s="2">
        <v>0.14650821159191638</v>
      </c>
      <c r="I12349">
        <v>-1.3567909683014385</v>
      </c>
      <c r="J12349" s="2">
        <v>0.25423744488303746</v>
      </c>
      <c r="K12349">
        <v>-1.3757622659767377</v>
      </c>
    </row>
    <row r="12350" spans="1:11" x14ac:dyDescent="0.25">
      <c r="A12350" s="3" t="s">
        <v>12347</v>
      </c>
      <c r="B12350">
        <v>16.198</v>
      </c>
      <c r="C12350">
        <v>92.537999999999997</v>
      </c>
      <c r="D12350">
        <v>16.614000000000001</v>
      </c>
      <c r="E12350">
        <v>96.960999999999999</v>
      </c>
      <c r="F12350">
        <v>11.845000000000001</v>
      </c>
      <c r="G12350">
        <v>176.20599999999999</v>
      </c>
      <c r="H12350" s="2">
        <v>0.15082044153248367</v>
      </c>
      <c r="I12350">
        <v>-1.3591544377697522</v>
      </c>
      <c r="J12350" s="2">
        <v>0.26174206190408517</v>
      </c>
      <c r="K12350">
        <v>-1.3779789290601916</v>
      </c>
    </row>
    <row r="12351" spans="1:11" x14ac:dyDescent="0.25">
      <c r="A12351" s="3" t="s">
        <v>12348</v>
      </c>
      <c r="B12351">
        <v>16.204999999999998</v>
      </c>
      <c r="C12351">
        <v>103.935</v>
      </c>
      <c r="D12351">
        <v>16.635000000000002</v>
      </c>
      <c r="E12351">
        <v>108.44799999999999</v>
      </c>
      <c r="F12351">
        <v>11.819000000000001</v>
      </c>
      <c r="G12351">
        <v>187.44900000000001</v>
      </c>
      <c r="H12351" s="2">
        <v>0.15487975708386467</v>
      </c>
      <c r="I12351">
        <v>-1.3623216586219666</v>
      </c>
      <c r="J12351" s="2">
        <v>0.26853563214870796</v>
      </c>
      <c r="K12351">
        <v>-1.3816248069036197</v>
      </c>
    </row>
    <row r="12352" spans="1:11" x14ac:dyDescent="0.25">
      <c r="A12352" s="3" t="s">
        <v>12349</v>
      </c>
      <c r="B12352">
        <v>16.218</v>
      </c>
      <c r="C12352">
        <v>115.291</v>
      </c>
      <c r="D12352">
        <v>16.66</v>
      </c>
      <c r="E12352">
        <v>119.902</v>
      </c>
      <c r="F12352">
        <v>11.79</v>
      </c>
      <c r="G12352">
        <v>198.715</v>
      </c>
      <c r="H12352" s="2">
        <v>0.15753199191900241</v>
      </c>
      <c r="I12352">
        <v>-1.3665223842956429</v>
      </c>
      <c r="J12352" s="2">
        <v>0.27415065005351286</v>
      </c>
      <c r="K12352">
        <v>-1.3862126106799684</v>
      </c>
    </row>
    <row r="12353" spans="1:11" x14ac:dyDescent="0.25">
      <c r="A12353" s="3" t="s">
        <v>12350</v>
      </c>
      <c r="B12353">
        <v>16.231000000000002</v>
      </c>
      <c r="C12353">
        <v>126.64100000000001</v>
      </c>
      <c r="D12353">
        <v>16.683</v>
      </c>
      <c r="E12353">
        <v>131.29599999999999</v>
      </c>
      <c r="F12353">
        <v>11.76</v>
      </c>
      <c r="G12353">
        <v>210.01300000000001</v>
      </c>
      <c r="H12353" s="2">
        <v>0.15930476722267004</v>
      </c>
      <c r="I12353">
        <v>-1.3709625642838448</v>
      </c>
      <c r="J12353" s="2">
        <v>0.27756083258688496</v>
      </c>
      <c r="K12353">
        <v>-1.3912043836052739</v>
      </c>
    </row>
    <row r="12354" spans="1:11" x14ac:dyDescent="0.25">
      <c r="A12354" s="3" t="s">
        <v>12351</v>
      </c>
      <c r="B12354">
        <v>16.238</v>
      </c>
      <c r="C12354">
        <v>137.94900000000001</v>
      </c>
      <c r="D12354">
        <v>16.706</v>
      </c>
      <c r="E12354">
        <v>142.63499999999999</v>
      </c>
      <c r="F12354">
        <v>11.734</v>
      </c>
      <c r="G12354">
        <v>221.346</v>
      </c>
      <c r="H12354" s="2">
        <v>0.15912681372345852</v>
      </c>
      <c r="I12354">
        <v>-1.3746624530321652</v>
      </c>
      <c r="J12354" s="2">
        <v>0.27870556320784806</v>
      </c>
      <c r="K12354">
        <v>-1.3961800448350379</v>
      </c>
    </row>
    <row r="12355" spans="1:11" x14ac:dyDescent="0.25">
      <c r="A12355" s="3" t="s">
        <v>12352</v>
      </c>
      <c r="B12355">
        <v>16.238</v>
      </c>
      <c r="C12355">
        <v>149.22399999999999</v>
      </c>
      <c r="D12355">
        <v>16.718</v>
      </c>
      <c r="E12355">
        <v>153.94300000000001</v>
      </c>
      <c r="F12355">
        <v>11.712999999999999</v>
      </c>
      <c r="G12355">
        <v>232.70599999999999</v>
      </c>
      <c r="H12355" s="2">
        <v>0.15736892516949175</v>
      </c>
      <c r="I12355">
        <v>-1.3773620345525972</v>
      </c>
      <c r="J12355" s="2">
        <v>0.27813537187959159</v>
      </c>
      <c r="K12355">
        <v>-1.3999409127579667</v>
      </c>
    </row>
    <row r="12356" spans="1:11" x14ac:dyDescent="0.25">
      <c r="A12356" s="3" t="s">
        <v>12353</v>
      </c>
      <c r="B12356">
        <v>16.228000000000002</v>
      </c>
      <c r="C12356">
        <v>160.47399999999999</v>
      </c>
      <c r="D12356">
        <v>16.731999999999999</v>
      </c>
      <c r="E12356">
        <v>165.214</v>
      </c>
      <c r="F12356">
        <v>11.7</v>
      </c>
      <c r="G12356">
        <v>244.09</v>
      </c>
      <c r="H12356" s="2">
        <v>0.15422344366441137</v>
      </c>
      <c r="I12356">
        <v>-1.3784077186736337</v>
      </c>
      <c r="J12356" s="2">
        <v>0.27591066932279196</v>
      </c>
      <c r="K12356">
        <v>-1.4032169305932098</v>
      </c>
    </row>
    <row r="12357" spans="1:11" x14ac:dyDescent="0.25">
      <c r="A12357" s="3" t="s">
        <v>12354</v>
      </c>
      <c r="B12357">
        <v>16.218</v>
      </c>
      <c r="C12357">
        <v>171.71199999999999</v>
      </c>
      <c r="D12357">
        <v>16.739000000000001</v>
      </c>
      <c r="E12357">
        <v>176.476</v>
      </c>
      <c r="F12357">
        <v>11.693</v>
      </c>
      <c r="G12357">
        <v>255.47300000000001</v>
      </c>
      <c r="H12357" s="2">
        <v>0.15073187528680623</v>
      </c>
      <c r="I12357">
        <v>-1.3787688674945819</v>
      </c>
      <c r="J12357" s="2">
        <v>0.27322433236365418</v>
      </c>
      <c r="K12357">
        <v>-1.4052245075072989</v>
      </c>
    </row>
    <row r="12358" spans="1:11" x14ac:dyDescent="0.25">
      <c r="A12358" s="3" t="s">
        <v>12355</v>
      </c>
      <c r="B12358">
        <v>16.196999999999999</v>
      </c>
      <c r="C12358">
        <v>182.95599999999999</v>
      </c>
      <c r="D12358">
        <v>16.731999999999999</v>
      </c>
      <c r="E12358">
        <v>187.727</v>
      </c>
      <c r="F12358">
        <v>11.691000000000001</v>
      </c>
      <c r="G12358">
        <v>266.85000000000002</v>
      </c>
      <c r="H12358" s="2">
        <v>0.14736512669519725</v>
      </c>
      <c r="I12358">
        <v>-1.3775649091996052</v>
      </c>
      <c r="J12358" s="2">
        <v>0.27006665120077428</v>
      </c>
      <c r="K12358">
        <v>-1.4054744629125913</v>
      </c>
    </row>
    <row r="12359" spans="1:11" x14ac:dyDescent="0.25">
      <c r="A12359" s="3" t="s">
        <v>12356</v>
      </c>
      <c r="B12359">
        <v>16.166</v>
      </c>
      <c r="C12359">
        <v>194.21</v>
      </c>
      <c r="D12359">
        <v>16.725000000000001</v>
      </c>
      <c r="E12359">
        <v>198.98</v>
      </c>
      <c r="F12359">
        <v>11.694000000000001</v>
      </c>
      <c r="G12359">
        <v>278.23</v>
      </c>
      <c r="H12359" s="2">
        <v>0.14402214372744873</v>
      </c>
      <c r="I12359">
        <v>-1.3748956588834591</v>
      </c>
      <c r="J12359" s="2">
        <v>0.26677052353737568</v>
      </c>
      <c r="K12359">
        <v>-1.4051208228116261</v>
      </c>
    </row>
    <row r="12360" spans="1:11" x14ac:dyDescent="0.25">
      <c r="A12360" s="3" t="s">
        <v>12357</v>
      </c>
      <c r="B12360">
        <v>16.138000000000002</v>
      </c>
      <c r="C12360">
        <v>205.48699999999999</v>
      </c>
      <c r="D12360">
        <v>16.713000000000001</v>
      </c>
      <c r="E12360">
        <v>210.238</v>
      </c>
      <c r="F12360">
        <v>11.696999999999999</v>
      </c>
      <c r="G12360">
        <v>289.553</v>
      </c>
      <c r="H12360" s="2">
        <v>0.1426341300882116</v>
      </c>
      <c r="I12360">
        <v>-1.3722772373660488</v>
      </c>
      <c r="J12360" s="2">
        <v>0.26491806962252828</v>
      </c>
      <c r="K12360">
        <v>-1.404053986613462</v>
      </c>
    </row>
    <row r="12361" spans="1:11" x14ac:dyDescent="0.25">
      <c r="A12361" s="3" t="s">
        <v>12358</v>
      </c>
      <c r="B12361">
        <v>16.111999999999998</v>
      </c>
      <c r="C12361">
        <v>216.785</v>
      </c>
      <c r="D12361">
        <v>16.696999999999999</v>
      </c>
      <c r="E12361">
        <v>221.512</v>
      </c>
      <c r="F12361">
        <v>11.699</v>
      </c>
      <c r="G12361">
        <v>300.85599999999999</v>
      </c>
      <c r="H12361" s="2">
        <v>0.14226044599002949</v>
      </c>
      <c r="I12361">
        <v>-1.3698445560956742</v>
      </c>
      <c r="J12361" s="2">
        <v>0.26390931993811034</v>
      </c>
      <c r="K12361">
        <v>-1.4026037877496387</v>
      </c>
    </row>
    <row r="12362" spans="1:11" x14ac:dyDescent="0.25">
      <c r="A12362" s="3" t="s">
        <v>12359</v>
      </c>
      <c r="B12362">
        <v>16.085000000000001</v>
      </c>
      <c r="C12362">
        <v>228.101</v>
      </c>
      <c r="D12362">
        <v>16.684000000000001</v>
      </c>
      <c r="E12362">
        <v>232.809</v>
      </c>
      <c r="F12362">
        <v>11.699</v>
      </c>
      <c r="G12362">
        <v>312.12200000000001</v>
      </c>
      <c r="H12362" s="2">
        <v>0.14321540767536659</v>
      </c>
      <c r="I12362">
        <v>-1.3674245538867598</v>
      </c>
      <c r="J12362" s="2">
        <v>0.26446209682638711</v>
      </c>
      <c r="K12362">
        <v>-1.4013688616732936</v>
      </c>
    </row>
    <row r="12363" spans="1:11" x14ac:dyDescent="0.25">
      <c r="A12363" s="3" t="s">
        <v>12360</v>
      </c>
      <c r="B12363">
        <v>16.064</v>
      </c>
      <c r="C12363">
        <v>239.46100000000001</v>
      </c>
      <c r="D12363">
        <v>16.673999999999999</v>
      </c>
      <c r="E12363">
        <v>244.11600000000001</v>
      </c>
      <c r="F12363">
        <v>11.693</v>
      </c>
      <c r="G12363">
        <v>323.37200000000001</v>
      </c>
      <c r="H12363" s="2">
        <v>0.14572474181652703</v>
      </c>
      <c r="I12363">
        <v>-1.3660627867659485</v>
      </c>
      <c r="J12363" s="2">
        <v>0.26583308864057176</v>
      </c>
      <c r="K12363">
        <v>-1.4009837963696248</v>
      </c>
    </row>
    <row r="12364" spans="1:11" x14ac:dyDescent="0.25">
      <c r="A12364" s="3" t="s">
        <v>12361</v>
      </c>
      <c r="B12364">
        <v>16.05</v>
      </c>
      <c r="C12364">
        <v>250.83799999999999</v>
      </c>
      <c r="D12364">
        <v>16.670000000000002</v>
      </c>
      <c r="E12364">
        <v>255.43</v>
      </c>
      <c r="F12364">
        <v>11.683</v>
      </c>
      <c r="G12364">
        <v>334.6</v>
      </c>
      <c r="H12364" s="2">
        <v>0.14927431127107077</v>
      </c>
      <c r="I12364">
        <v>-1.3656569233067175</v>
      </c>
      <c r="J12364" s="2">
        <v>0.26810064823649971</v>
      </c>
      <c r="K12364">
        <v>-1.4014457491756764</v>
      </c>
    </row>
    <row r="12365" spans="1:11" x14ac:dyDescent="0.25">
      <c r="A12365" s="3" t="s">
        <v>12362</v>
      </c>
      <c r="B12365">
        <v>16.044</v>
      </c>
      <c r="C12365">
        <v>262.22800000000001</v>
      </c>
      <c r="D12365">
        <v>16.670000000000002</v>
      </c>
      <c r="E12365">
        <v>266.726</v>
      </c>
      <c r="F12365">
        <v>11.667999999999999</v>
      </c>
      <c r="G12365">
        <v>345.82600000000002</v>
      </c>
      <c r="H12365" s="2">
        <v>0.1533222573068771</v>
      </c>
      <c r="I12365">
        <v>-1.3664681229087079</v>
      </c>
      <c r="J12365" s="2">
        <v>0.27015949902652414</v>
      </c>
      <c r="K12365">
        <v>-1.4029183870971647</v>
      </c>
    </row>
    <row r="12366" spans="1:11" x14ac:dyDescent="0.25">
      <c r="A12366" s="3" t="s">
        <v>12363</v>
      </c>
      <c r="B12366">
        <v>16.045000000000002</v>
      </c>
      <c r="C12366">
        <v>273.625</v>
      </c>
      <c r="D12366">
        <v>16.670000000000002</v>
      </c>
      <c r="E12366">
        <v>278</v>
      </c>
      <c r="F12366">
        <v>11.65</v>
      </c>
      <c r="G12366">
        <v>357.05700000000002</v>
      </c>
      <c r="H12366" s="2">
        <v>0.157533430221559</v>
      </c>
      <c r="I12366">
        <v>-1.3682140356279424</v>
      </c>
      <c r="J12366" s="2">
        <v>0.27163134174583281</v>
      </c>
      <c r="K12366">
        <v>-1.4048825249479215</v>
      </c>
    </row>
    <row r="12367" spans="1:11" x14ac:dyDescent="0.25">
      <c r="A12367" s="3" t="s">
        <v>12364</v>
      </c>
      <c r="B12367">
        <v>16.05</v>
      </c>
      <c r="C12367">
        <v>284.94799999999998</v>
      </c>
      <c r="D12367">
        <v>16.667999999999999</v>
      </c>
      <c r="E12367">
        <v>289.25</v>
      </c>
      <c r="F12367">
        <v>11.627000000000001</v>
      </c>
      <c r="G12367">
        <v>8.3030000000000008</v>
      </c>
      <c r="H12367" s="2">
        <v>0.15973705987327769</v>
      </c>
      <c r="I12367">
        <v>-1.3711343523021078</v>
      </c>
      <c r="J12367" s="2">
        <v>0.27223427760668339</v>
      </c>
      <c r="K12367">
        <v>-1.407473711627292</v>
      </c>
    </row>
    <row r="12368" spans="1:11" x14ac:dyDescent="0.25">
      <c r="A12368" s="3" t="s">
        <v>12365</v>
      </c>
      <c r="B12368">
        <v>16.059000000000001</v>
      </c>
      <c r="C12368">
        <v>296.27</v>
      </c>
      <c r="D12368">
        <v>16.664000000000001</v>
      </c>
      <c r="E12368">
        <v>300.47699999999998</v>
      </c>
      <c r="F12368">
        <v>11.602</v>
      </c>
      <c r="G12368">
        <v>19.568999999999999</v>
      </c>
      <c r="H12368" s="2">
        <v>0.16151471600331646</v>
      </c>
      <c r="I12368">
        <v>-1.3747021856362915</v>
      </c>
      <c r="J12368" s="2">
        <v>0.27179548244509388</v>
      </c>
      <c r="K12368">
        <v>-1.4103533747800974</v>
      </c>
    </row>
    <row r="12369" spans="1:11" x14ac:dyDescent="0.25">
      <c r="A12369" s="3" t="s">
        <v>12366</v>
      </c>
      <c r="B12369">
        <v>16.065000000000001</v>
      </c>
      <c r="C12369">
        <v>307.58600000000001</v>
      </c>
      <c r="D12369">
        <v>16.66</v>
      </c>
      <c r="E12369">
        <v>311.70699999999999</v>
      </c>
      <c r="F12369">
        <v>11.579000000000001</v>
      </c>
      <c r="G12369">
        <v>30.863</v>
      </c>
      <c r="H12369" s="2">
        <v>0.16242508876454764</v>
      </c>
      <c r="I12369">
        <v>-1.3778852060538263</v>
      </c>
      <c r="J12369" s="2">
        <v>0.27069169397725418</v>
      </c>
      <c r="K12369">
        <v>-1.4131188723143506</v>
      </c>
    </row>
    <row r="12370" spans="1:11" x14ac:dyDescent="0.25">
      <c r="A12370" s="3" t="s">
        <v>12367</v>
      </c>
      <c r="B12370">
        <v>16.065000000000001</v>
      </c>
      <c r="C12370">
        <v>318.86599999999999</v>
      </c>
      <c r="D12370">
        <v>16.649999999999999</v>
      </c>
      <c r="E12370">
        <v>322.93900000000002</v>
      </c>
      <c r="F12370">
        <v>11.56</v>
      </c>
      <c r="G12370">
        <v>42.18</v>
      </c>
      <c r="H12370" s="2">
        <v>0.16180075463969959</v>
      </c>
      <c r="I12370">
        <v>-1.3802546704302037</v>
      </c>
      <c r="J12370" s="2">
        <v>0.26887496871092592</v>
      </c>
      <c r="K12370">
        <v>-1.4149923088114098</v>
      </c>
    </row>
    <row r="12371" spans="1:11" x14ac:dyDescent="0.25">
      <c r="A12371" s="3" t="s">
        <v>12368</v>
      </c>
      <c r="B12371">
        <v>16.065000000000001</v>
      </c>
      <c r="C12371">
        <v>330.11599999999999</v>
      </c>
      <c r="D12371">
        <v>16.626000000000001</v>
      </c>
      <c r="E12371">
        <v>334.16</v>
      </c>
      <c r="F12371">
        <v>11.544</v>
      </c>
      <c r="G12371">
        <v>53.518999999999998</v>
      </c>
      <c r="H12371" s="2">
        <v>0.15987783552305701</v>
      </c>
      <c r="I12371">
        <v>-1.3824177181386805</v>
      </c>
      <c r="J12371" s="2">
        <v>0.26594496394698869</v>
      </c>
      <c r="K12371">
        <v>-1.4154617466781234</v>
      </c>
    </row>
    <row r="12372" spans="1:11" x14ac:dyDescent="0.25">
      <c r="A12372" s="3" t="s">
        <v>12369</v>
      </c>
      <c r="B12372">
        <v>16.055</v>
      </c>
      <c r="C12372">
        <v>341.36599999999999</v>
      </c>
      <c r="D12372">
        <v>16.600999999999999</v>
      </c>
      <c r="E12372">
        <v>345.36900000000003</v>
      </c>
      <c r="F12372">
        <v>11.534000000000001</v>
      </c>
      <c r="G12372">
        <v>64.875</v>
      </c>
      <c r="H12372" s="2">
        <v>0.1573584075215112</v>
      </c>
      <c r="I12372">
        <v>-1.3830485031040738</v>
      </c>
      <c r="J12372" s="2">
        <v>0.26214518813992554</v>
      </c>
      <c r="K12372">
        <v>-1.4152359492631146</v>
      </c>
    </row>
    <row r="12373" spans="1:11" x14ac:dyDescent="0.25">
      <c r="A12373" s="3" t="s">
        <v>12370</v>
      </c>
      <c r="B12373">
        <v>16.045000000000002</v>
      </c>
      <c r="C12373">
        <v>352.60399999999998</v>
      </c>
      <c r="D12373">
        <v>16.574000000000002</v>
      </c>
      <c r="E12373">
        <v>356.59500000000003</v>
      </c>
      <c r="F12373">
        <v>11.53</v>
      </c>
      <c r="G12373">
        <v>76.227999999999994</v>
      </c>
      <c r="H12373" s="2">
        <v>0.15453944769595879</v>
      </c>
      <c r="I12373">
        <v>-1.3829795348787042</v>
      </c>
      <c r="J12373" s="2">
        <v>0.2586760368312413</v>
      </c>
      <c r="K12373">
        <v>-1.4140012209881452</v>
      </c>
    </row>
    <row r="12374" spans="1:11" x14ac:dyDescent="0.25">
      <c r="A12374" s="3" t="s">
        <v>12371</v>
      </c>
      <c r="B12374">
        <v>16.024999999999999</v>
      </c>
      <c r="C12374">
        <v>3.8490000000000002</v>
      </c>
      <c r="D12374">
        <v>16.541</v>
      </c>
      <c r="E12374">
        <v>7.8390000000000004</v>
      </c>
      <c r="F12374">
        <v>11.529</v>
      </c>
      <c r="G12374">
        <v>87.569000000000003</v>
      </c>
      <c r="H12374" s="2">
        <v>0.15204547047002442</v>
      </c>
      <c r="I12374">
        <v>-1.3816321598036514</v>
      </c>
      <c r="J12374" s="2">
        <v>0.25579371646207361</v>
      </c>
      <c r="K12374">
        <v>-1.411743322075901</v>
      </c>
    </row>
    <row r="12375" spans="1:11" x14ac:dyDescent="0.25">
      <c r="A12375" s="3" t="s">
        <v>12372</v>
      </c>
      <c r="B12375">
        <v>16.004999999999999</v>
      </c>
      <c r="C12375">
        <v>15.103999999999999</v>
      </c>
      <c r="D12375">
        <v>16.504000000000001</v>
      </c>
      <c r="E12375">
        <v>19.105</v>
      </c>
      <c r="F12375">
        <v>11.531000000000001</v>
      </c>
      <c r="G12375">
        <v>98.894999999999996</v>
      </c>
      <c r="H12375" s="2">
        <v>0.15011959252762611</v>
      </c>
      <c r="I12375">
        <v>-1.379855560252423</v>
      </c>
      <c r="J12375" s="2">
        <v>0.25370232214798111</v>
      </c>
      <c r="K12375">
        <v>-1.4086075774397973</v>
      </c>
    </row>
    <row r="12376" spans="1:11" x14ac:dyDescent="0.25">
      <c r="A12376" s="3" t="s">
        <v>12373</v>
      </c>
      <c r="B12376">
        <v>15.977</v>
      </c>
      <c r="C12376">
        <v>26.373000000000001</v>
      </c>
      <c r="D12376">
        <v>16.463999999999999</v>
      </c>
      <c r="E12376">
        <v>30.402000000000001</v>
      </c>
      <c r="F12376">
        <v>11.532999999999999</v>
      </c>
      <c r="G12376">
        <v>110.20099999999999</v>
      </c>
      <c r="H12376" s="2">
        <v>0.14894158792697676</v>
      </c>
      <c r="I12376">
        <v>-1.3772991672470605</v>
      </c>
      <c r="J12376" s="2">
        <v>0.252822853878229</v>
      </c>
      <c r="K12376">
        <v>-1.4049896472434735</v>
      </c>
    </row>
    <row r="12377" spans="1:11" x14ac:dyDescent="0.25">
      <c r="A12377" s="3" t="s">
        <v>12374</v>
      </c>
      <c r="B12377">
        <v>15.952999999999999</v>
      </c>
      <c r="C12377">
        <v>37.673000000000002</v>
      </c>
      <c r="D12377">
        <v>16.434999999999999</v>
      </c>
      <c r="E12377">
        <v>41.738</v>
      </c>
      <c r="F12377">
        <v>11.535</v>
      </c>
      <c r="G12377">
        <v>121.486</v>
      </c>
      <c r="H12377" s="2">
        <v>0.14905203534213168</v>
      </c>
      <c r="I12377">
        <v>-1.3749528250315595</v>
      </c>
      <c r="J12377" s="2">
        <v>0.25358185540685846</v>
      </c>
      <c r="K12377">
        <v>-1.4020465341638613</v>
      </c>
    </row>
    <row r="12378" spans="1:11" x14ac:dyDescent="0.25">
      <c r="A12378" s="3" t="s">
        <v>12375</v>
      </c>
      <c r="B12378">
        <v>15.933</v>
      </c>
      <c r="C12378">
        <v>48.991</v>
      </c>
      <c r="D12378">
        <v>16.411999999999999</v>
      </c>
      <c r="E12378">
        <v>53.084000000000003</v>
      </c>
      <c r="F12378">
        <v>11.535</v>
      </c>
      <c r="G12378">
        <v>132.75200000000001</v>
      </c>
      <c r="H12378" s="2">
        <v>0.15011141307546783</v>
      </c>
      <c r="I12378">
        <v>-1.3730933991915213</v>
      </c>
      <c r="J12378" s="2">
        <v>0.25518161885727531</v>
      </c>
      <c r="K12378">
        <v>-1.3997295005760073</v>
      </c>
    </row>
    <row r="12379" spans="1:11" x14ac:dyDescent="0.25">
      <c r="A12379" s="3" t="s">
        <v>12376</v>
      </c>
      <c r="B12379">
        <v>15.919</v>
      </c>
      <c r="C12379">
        <v>60.325000000000003</v>
      </c>
      <c r="D12379">
        <v>16.399000000000001</v>
      </c>
      <c r="E12379">
        <v>64.45</v>
      </c>
      <c r="F12379">
        <v>11.532</v>
      </c>
      <c r="G12379">
        <v>144.00200000000001</v>
      </c>
      <c r="H12379" s="2">
        <v>0.15203018229458135</v>
      </c>
      <c r="I12379">
        <v>-1.3720223673511813</v>
      </c>
      <c r="J12379" s="2">
        <v>0.2578776547910423</v>
      </c>
      <c r="K12379">
        <v>-1.3984653873407242</v>
      </c>
    </row>
    <row r="12380" spans="1:11" x14ac:dyDescent="0.25">
      <c r="A12380" s="3" t="s">
        <v>12377</v>
      </c>
      <c r="B12380">
        <v>15.909000000000001</v>
      </c>
      <c r="C12380">
        <v>71.673000000000002</v>
      </c>
      <c r="D12380">
        <v>16.391999999999999</v>
      </c>
      <c r="E12380">
        <v>75.808999999999997</v>
      </c>
      <c r="F12380">
        <v>11.525</v>
      </c>
      <c r="G12380">
        <v>155.24100000000001</v>
      </c>
      <c r="H12380" s="2">
        <v>0.15463677688014407</v>
      </c>
      <c r="I12380">
        <v>-1.3717015990945167</v>
      </c>
      <c r="J12380" s="2">
        <v>0.26085303919949926</v>
      </c>
      <c r="K12380">
        <v>-1.3981742133193322</v>
      </c>
    </row>
    <row r="12381" spans="1:11" x14ac:dyDescent="0.25">
      <c r="A12381" s="3" t="s">
        <v>12378</v>
      </c>
      <c r="B12381">
        <v>15.907</v>
      </c>
      <c r="C12381">
        <v>83.028999999999996</v>
      </c>
      <c r="D12381">
        <v>16.391999999999999</v>
      </c>
      <c r="E12381">
        <v>87.176000000000002</v>
      </c>
      <c r="F12381">
        <v>11.513999999999999</v>
      </c>
      <c r="G12381">
        <v>166.47499999999999</v>
      </c>
      <c r="H12381" s="2">
        <v>0.15768788805287284</v>
      </c>
      <c r="I12381">
        <v>-1.3725068045133055</v>
      </c>
      <c r="J12381" s="2">
        <v>0.26435020661167141</v>
      </c>
      <c r="K12381">
        <v>-1.3989001077224392</v>
      </c>
    </row>
    <row r="12382" spans="1:11" x14ac:dyDescent="0.25">
      <c r="A12382" s="3" t="s">
        <v>12379</v>
      </c>
      <c r="B12382">
        <v>15.909000000000001</v>
      </c>
      <c r="C12382">
        <v>94.352999999999994</v>
      </c>
      <c r="D12382">
        <v>16.396000000000001</v>
      </c>
      <c r="E12382">
        <v>98.522999999999996</v>
      </c>
      <c r="F12382">
        <v>11.494999999999999</v>
      </c>
      <c r="G12382">
        <v>177.71199999999999</v>
      </c>
      <c r="H12382" s="2">
        <v>0.16005597683210879</v>
      </c>
      <c r="I12382">
        <v>-1.374706812488</v>
      </c>
      <c r="J12382" s="2">
        <v>0.26754206411786091</v>
      </c>
      <c r="K12382">
        <v>-1.4010432036628599</v>
      </c>
    </row>
    <row r="12383" spans="1:11" x14ac:dyDescent="0.25">
      <c r="A12383" s="3" t="s">
        <v>12380</v>
      </c>
      <c r="B12383">
        <v>15.914</v>
      </c>
      <c r="C12383">
        <v>105.67700000000001</v>
      </c>
      <c r="D12383">
        <v>16.404</v>
      </c>
      <c r="E12383">
        <v>109.845</v>
      </c>
      <c r="F12383">
        <v>11.477</v>
      </c>
      <c r="G12383">
        <v>188.958</v>
      </c>
      <c r="H12383" s="2">
        <v>0.16223222530724193</v>
      </c>
      <c r="I12383">
        <v>-1.377075990531186</v>
      </c>
      <c r="J12383" s="2">
        <v>0.26995441023072159</v>
      </c>
      <c r="K12383">
        <v>-1.4035683638702459</v>
      </c>
    </row>
    <row r="12384" spans="1:11" x14ac:dyDescent="0.25">
      <c r="A12384" s="3" t="s">
        <v>12381</v>
      </c>
      <c r="B12384">
        <v>15.919</v>
      </c>
      <c r="C12384">
        <v>116.999</v>
      </c>
      <c r="D12384">
        <v>16.416</v>
      </c>
      <c r="E12384">
        <v>121.163</v>
      </c>
      <c r="F12384">
        <v>11.459</v>
      </c>
      <c r="G12384">
        <v>200.22300000000001</v>
      </c>
      <c r="H12384" s="2">
        <v>0.1639105836565812</v>
      </c>
      <c r="I12384">
        <v>-1.3795100855605504</v>
      </c>
      <c r="J12384" s="2">
        <v>0.27187745894243498</v>
      </c>
      <c r="K12384">
        <v>-1.4065505860457164</v>
      </c>
    </row>
    <row r="12385" spans="1:11" x14ac:dyDescent="0.25">
      <c r="A12385" s="3" t="s">
        <v>12382</v>
      </c>
      <c r="B12385">
        <v>15.925000000000001</v>
      </c>
      <c r="C12385">
        <v>128.28299999999999</v>
      </c>
      <c r="D12385">
        <v>16.425999999999998</v>
      </c>
      <c r="E12385">
        <v>132.47499999999999</v>
      </c>
      <c r="F12385">
        <v>11.443</v>
      </c>
      <c r="G12385">
        <v>211.506</v>
      </c>
      <c r="H12385" s="2">
        <v>0.16422575445594473</v>
      </c>
      <c r="I12385">
        <v>-1.3819567739326184</v>
      </c>
      <c r="J12385" s="2">
        <v>0.27313677039066192</v>
      </c>
      <c r="K12385">
        <v>-1.4092372224061036</v>
      </c>
    </row>
    <row r="12386" spans="1:11" x14ac:dyDescent="0.25">
      <c r="A12386" s="3" t="s">
        <v>12383</v>
      </c>
      <c r="B12386">
        <v>15.925000000000001</v>
      </c>
      <c r="C12386">
        <v>139.56200000000001</v>
      </c>
      <c r="D12386">
        <v>16.431000000000001</v>
      </c>
      <c r="E12386">
        <v>143.761</v>
      </c>
      <c r="F12386">
        <v>11.426</v>
      </c>
      <c r="G12386">
        <v>222.80600000000001</v>
      </c>
      <c r="H12386" s="2">
        <v>0.16396281698569001</v>
      </c>
      <c r="I12386">
        <v>-1.3840730857370138</v>
      </c>
      <c r="J12386" s="2">
        <v>0.27328145099635481</v>
      </c>
      <c r="K12386">
        <v>-1.4118303555933056</v>
      </c>
    </row>
    <row r="12387" spans="1:11" x14ac:dyDescent="0.25">
      <c r="A12387" s="3" t="s">
        <v>12384</v>
      </c>
      <c r="B12387">
        <v>15.916</v>
      </c>
      <c r="C12387">
        <v>150.81200000000001</v>
      </c>
      <c r="D12387">
        <v>16.437999999999999</v>
      </c>
      <c r="E12387">
        <v>155.02500000000001</v>
      </c>
      <c r="F12387">
        <v>11.414</v>
      </c>
      <c r="G12387">
        <v>234.13300000000001</v>
      </c>
      <c r="H12387" s="2">
        <v>0.16218132534964569</v>
      </c>
      <c r="I12387">
        <v>-1.3849643943592269</v>
      </c>
      <c r="J12387" s="2">
        <v>0.27213046186769718</v>
      </c>
      <c r="K12387">
        <v>-1.4142168538302851</v>
      </c>
    </row>
    <row r="12388" spans="1:11" x14ac:dyDescent="0.25">
      <c r="A12388" s="3" t="s">
        <v>12385</v>
      </c>
      <c r="B12388">
        <v>15.906000000000001</v>
      </c>
      <c r="C12388">
        <v>162.04400000000001</v>
      </c>
      <c r="D12388">
        <v>16.437999999999999</v>
      </c>
      <c r="E12388">
        <v>166.285</v>
      </c>
      <c r="F12388">
        <v>11.406000000000001</v>
      </c>
      <c r="G12388">
        <v>245.46</v>
      </c>
      <c r="H12388" s="2">
        <v>0.15989636052822706</v>
      </c>
      <c r="I12388">
        <v>-1.3853320288092155</v>
      </c>
      <c r="J12388" s="2">
        <v>0.27066624082260515</v>
      </c>
      <c r="K12388">
        <v>-1.4155262415385339</v>
      </c>
    </row>
    <row r="12389" spans="1:11" x14ac:dyDescent="0.25">
      <c r="A12389" s="3" t="s">
        <v>12386</v>
      </c>
      <c r="B12389">
        <v>15.885</v>
      </c>
      <c r="C12389">
        <v>173.28200000000001</v>
      </c>
      <c r="D12389">
        <v>16.437999999999999</v>
      </c>
      <c r="E12389">
        <v>177.535</v>
      </c>
      <c r="F12389">
        <v>11.403</v>
      </c>
      <c r="G12389">
        <v>256.79700000000003</v>
      </c>
      <c r="H12389" s="2">
        <v>0.15733587989713446</v>
      </c>
      <c r="I12389">
        <v>-1.3841409421080362</v>
      </c>
      <c r="J12389" s="2">
        <v>0.26858718663562747</v>
      </c>
      <c r="K12389">
        <v>-1.4163081156136836</v>
      </c>
    </row>
    <row r="12390" spans="1:11" x14ac:dyDescent="0.25">
      <c r="A12390" s="3" t="s">
        <v>12387</v>
      </c>
      <c r="B12390">
        <v>15.864000000000001</v>
      </c>
      <c r="C12390">
        <v>184.523</v>
      </c>
      <c r="D12390">
        <v>16.437999999999999</v>
      </c>
      <c r="E12390">
        <v>188.785</v>
      </c>
      <c r="F12390">
        <v>11.401999999999999</v>
      </c>
      <c r="G12390">
        <v>268.12200000000001</v>
      </c>
      <c r="H12390" s="2">
        <v>0.1551147424795481</v>
      </c>
      <c r="I12390">
        <v>-1.3826612352001779</v>
      </c>
      <c r="J12390" s="2">
        <v>0.2667564075973336</v>
      </c>
      <c r="K12390">
        <v>-1.4167827284060217</v>
      </c>
    </row>
    <row r="12391" spans="1:11" x14ac:dyDescent="0.25">
      <c r="A12391" s="3" t="s">
        <v>12388</v>
      </c>
      <c r="B12391">
        <v>15.843999999999999</v>
      </c>
      <c r="C12391">
        <v>195.779</v>
      </c>
      <c r="D12391">
        <v>16.431000000000001</v>
      </c>
      <c r="E12391">
        <v>200.035</v>
      </c>
      <c r="F12391">
        <v>11.404</v>
      </c>
      <c r="G12391">
        <v>279.42899999999997</v>
      </c>
      <c r="H12391" s="2">
        <v>0.15366299199016303</v>
      </c>
      <c r="I12391">
        <v>-1.3808132357629384</v>
      </c>
      <c r="J12391" s="2">
        <v>0.26518729510185984</v>
      </c>
      <c r="K12391">
        <v>-1.4161955557151287</v>
      </c>
    </row>
    <row r="12392" spans="1:11" x14ac:dyDescent="0.25">
      <c r="A12392" s="3" t="s">
        <v>12389</v>
      </c>
      <c r="B12392">
        <v>15.816000000000001</v>
      </c>
      <c r="C12392">
        <v>207.05</v>
      </c>
      <c r="D12392">
        <v>16.419</v>
      </c>
      <c r="E12392">
        <v>211.29400000000001</v>
      </c>
      <c r="F12392">
        <v>11.406000000000001</v>
      </c>
      <c r="G12392">
        <v>290.73500000000001</v>
      </c>
      <c r="H12392" s="2">
        <v>0.15252265635862458</v>
      </c>
      <c r="I12392">
        <v>-1.3782247558096963</v>
      </c>
      <c r="J12392" s="2">
        <v>0.2637864070862953</v>
      </c>
      <c r="K12392">
        <v>-1.4151299881497641</v>
      </c>
    </row>
    <row r="12393" spans="1:11" x14ac:dyDescent="0.25">
      <c r="A12393" s="3" t="s">
        <v>12390</v>
      </c>
      <c r="B12393">
        <v>15.791</v>
      </c>
      <c r="C12393">
        <v>218.351</v>
      </c>
      <c r="D12393">
        <v>16.413</v>
      </c>
      <c r="E12393">
        <v>222.56899999999999</v>
      </c>
      <c r="F12393">
        <v>11.406000000000001</v>
      </c>
      <c r="G12393">
        <v>302.00299999999999</v>
      </c>
      <c r="H12393" s="2">
        <v>0.15307408761198618</v>
      </c>
      <c r="I12393">
        <v>-1.3759582904239012</v>
      </c>
      <c r="J12393" s="2">
        <v>0.26386283713751585</v>
      </c>
      <c r="K12393">
        <v>-1.4145806304122066</v>
      </c>
    </row>
    <row r="12394" spans="1:11" x14ac:dyDescent="0.25">
      <c r="A12394" s="3" t="s">
        <v>12391</v>
      </c>
      <c r="B12394">
        <v>15.778</v>
      </c>
      <c r="C12394">
        <v>229.67099999999999</v>
      </c>
      <c r="D12394">
        <v>16.408999999999999</v>
      </c>
      <c r="E12394">
        <v>233.83500000000001</v>
      </c>
      <c r="F12394">
        <v>11.403</v>
      </c>
      <c r="G12394">
        <v>313.25299999999999</v>
      </c>
      <c r="H12394" s="2">
        <v>0.15466830125048364</v>
      </c>
      <c r="I12394">
        <v>-1.3749992918544383</v>
      </c>
      <c r="J12394" s="2">
        <v>0.2642629564934233</v>
      </c>
      <c r="K12394">
        <v>-1.4145342124619191</v>
      </c>
    </row>
    <row r="12395" spans="1:11" x14ac:dyDescent="0.25">
      <c r="A12395" s="3" t="s">
        <v>12392</v>
      </c>
      <c r="B12395">
        <v>15.768000000000001</v>
      </c>
      <c r="C12395">
        <v>240.97800000000001</v>
      </c>
      <c r="D12395">
        <v>16.405999999999999</v>
      </c>
      <c r="E12395">
        <v>245.10499999999999</v>
      </c>
      <c r="F12395">
        <v>11.397</v>
      </c>
      <c r="G12395">
        <v>324.48899999999998</v>
      </c>
      <c r="H12395" s="2">
        <v>0.15635522178299543</v>
      </c>
      <c r="I12395">
        <v>-1.3746585438911807</v>
      </c>
      <c r="J12395" s="2">
        <v>0.26519338243152663</v>
      </c>
      <c r="K12395">
        <v>-1.4148630298401246</v>
      </c>
    </row>
    <row r="12396" spans="1:11" x14ac:dyDescent="0.25">
      <c r="A12396" s="3" t="s">
        <v>12393</v>
      </c>
      <c r="B12396">
        <v>15.763999999999999</v>
      </c>
      <c r="C12396">
        <v>252.29400000000001</v>
      </c>
      <c r="D12396">
        <v>16.404</v>
      </c>
      <c r="E12396">
        <v>256.37700000000001</v>
      </c>
      <c r="F12396">
        <v>11.39</v>
      </c>
      <c r="G12396">
        <v>335.71699999999998</v>
      </c>
      <c r="H12396" s="2">
        <v>0.15852352563789712</v>
      </c>
      <c r="I12396">
        <v>-1.3749125852612154</v>
      </c>
      <c r="J12396" s="2">
        <v>0.26641100842588428</v>
      </c>
      <c r="K12396">
        <v>-1.4153558093642291</v>
      </c>
    </row>
    <row r="12397" spans="1:11" x14ac:dyDescent="0.25">
      <c r="A12397" s="3" t="s">
        <v>12394</v>
      </c>
      <c r="B12397">
        <v>15.763</v>
      </c>
      <c r="C12397">
        <v>263.58</v>
      </c>
      <c r="D12397">
        <v>16.402999999999999</v>
      </c>
      <c r="E12397">
        <v>267.64999999999998</v>
      </c>
      <c r="F12397">
        <v>11.379</v>
      </c>
      <c r="G12397">
        <v>346.95100000000002</v>
      </c>
      <c r="H12397" s="2">
        <v>0.15991559605619707</v>
      </c>
      <c r="I12397">
        <v>-1.376009832780916</v>
      </c>
      <c r="J12397" s="2">
        <v>0.26761650259844505</v>
      </c>
      <c r="K12397">
        <v>-1.4164558267922498</v>
      </c>
    </row>
    <row r="12398" spans="1:11" x14ac:dyDescent="0.25">
      <c r="A12398" s="3" t="s">
        <v>12395</v>
      </c>
      <c r="B12398">
        <v>15.765000000000001</v>
      </c>
      <c r="C12398">
        <v>274.86700000000002</v>
      </c>
      <c r="D12398">
        <v>16.404</v>
      </c>
      <c r="E12398">
        <v>278.92399999999998</v>
      </c>
      <c r="F12398">
        <v>11.364000000000001</v>
      </c>
      <c r="G12398">
        <v>358.18799999999999</v>
      </c>
      <c r="H12398" s="2">
        <v>0.16134946619546731</v>
      </c>
      <c r="I12398">
        <v>-1.377860646087498</v>
      </c>
      <c r="J12398" s="2">
        <v>0.26890199624169586</v>
      </c>
      <c r="K12398">
        <v>-1.4182386024962135</v>
      </c>
    </row>
    <row r="12399" spans="1:11" x14ac:dyDescent="0.25">
      <c r="A12399" s="3" t="s">
        <v>12396</v>
      </c>
      <c r="B12399">
        <v>15.766999999999999</v>
      </c>
      <c r="C12399">
        <v>286.19200000000001</v>
      </c>
      <c r="D12399">
        <v>16.405999999999999</v>
      </c>
      <c r="E12399">
        <v>290.19799999999998</v>
      </c>
      <c r="F12399">
        <v>11.349</v>
      </c>
      <c r="G12399">
        <v>9.4359999999999999</v>
      </c>
      <c r="H12399" s="2">
        <v>0.16343746648586366</v>
      </c>
      <c r="I12399">
        <v>-1.3796384004787727</v>
      </c>
      <c r="J12399" s="2">
        <v>0.26993471060504004</v>
      </c>
      <c r="K12399">
        <v>-1.4201638878264353</v>
      </c>
    </row>
    <row r="12400" spans="1:11" x14ac:dyDescent="0.25">
      <c r="A12400" s="3" t="s">
        <v>12397</v>
      </c>
      <c r="B12400">
        <v>15.766999999999999</v>
      </c>
      <c r="C12400">
        <v>297.47899999999998</v>
      </c>
      <c r="D12400">
        <v>16.402999999999999</v>
      </c>
      <c r="E12400">
        <v>301.471</v>
      </c>
      <c r="F12400">
        <v>11.335000000000001</v>
      </c>
      <c r="G12400">
        <v>20.699000000000002</v>
      </c>
      <c r="H12400" s="2">
        <v>0.16421793112328142</v>
      </c>
      <c r="I12400">
        <v>-1.3812737428246307</v>
      </c>
      <c r="J12400" s="2">
        <v>0.27046681112993465</v>
      </c>
      <c r="K12400">
        <v>-1.4216107544459455</v>
      </c>
    </row>
    <row r="12401" spans="1:11" x14ac:dyDescent="0.25">
      <c r="A12401" s="3" t="s">
        <v>12398</v>
      </c>
      <c r="B12401">
        <v>15.766999999999999</v>
      </c>
      <c r="C12401">
        <v>308.72899999999998</v>
      </c>
      <c r="D12401">
        <v>16.402999999999999</v>
      </c>
      <c r="E12401">
        <v>312.7</v>
      </c>
      <c r="F12401">
        <v>11.321999999999999</v>
      </c>
      <c r="G12401">
        <v>31.975999999999999</v>
      </c>
      <c r="H12401" s="2">
        <v>0.16375481178010654</v>
      </c>
      <c r="I12401">
        <v>-1.3829370522331808</v>
      </c>
      <c r="J12401" s="2">
        <v>0.26958493482648965</v>
      </c>
      <c r="K12401">
        <v>-1.4234694043521856</v>
      </c>
    </row>
    <row r="12402" spans="1:11" x14ac:dyDescent="0.25">
      <c r="A12402" s="3" t="s">
        <v>12399</v>
      </c>
      <c r="B12402">
        <v>15.766999999999999</v>
      </c>
      <c r="C12402">
        <v>319.97899999999998</v>
      </c>
      <c r="D12402">
        <v>16.398</v>
      </c>
      <c r="E12402">
        <v>323.95</v>
      </c>
      <c r="F12402">
        <v>11.311</v>
      </c>
      <c r="G12402">
        <v>43.265999999999998</v>
      </c>
      <c r="H12402" s="2">
        <v>0.16294761310570788</v>
      </c>
      <c r="I12402">
        <v>-1.3843960611893282</v>
      </c>
      <c r="J12402" s="2">
        <v>0.26877035401094912</v>
      </c>
      <c r="K12402">
        <v>-1.4246073920358293</v>
      </c>
    </row>
    <row r="12403" spans="1:11" x14ac:dyDescent="0.25">
      <c r="A12403" s="3" t="s">
        <v>12400</v>
      </c>
      <c r="B12403">
        <v>15.766999999999999</v>
      </c>
      <c r="C12403">
        <v>331.22899999999998</v>
      </c>
      <c r="D12403">
        <v>16.391999999999999</v>
      </c>
      <c r="E12403">
        <v>335.18599999999998</v>
      </c>
      <c r="F12403">
        <v>11.302</v>
      </c>
      <c r="G12403">
        <v>54.569000000000003</v>
      </c>
      <c r="H12403" s="2">
        <v>0.16179568179108852</v>
      </c>
      <c r="I12403">
        <v>-1.3856487401805488</v>
      </c>
      <c r="J12403" s="2">
        <v>0.26721916608073826</v>
      </c>
      <c r="K12403">
        <v>-1.4255336106418319</v>
      </c>
    </row>
    <row r="12404" spans="1:11" x14ac:dyDescent="0.25">
      <c r="A12404" s="3" t="s">
        <v>12401</v>
      </c>
      <c r="B12404">
        <v>15.757999999999999</v>
      </c>
      <c r="C12404">
        <v>342.47899999999998</v>
      </c>
      <c r="D12404">
        <v>16.379000000000001</v>
      </c>
      <c r="E12404">
        <v>346.42599999999999</v>
      </c>
      <c r="F12404">
        <v>11.297000000000001</v>
      </c>
      <c r="G12404">
        <v>65.882000000000005</v>
      </c>
      <c r="H12404" s="2">
        <v>0.16025139382829653</v>
      </c>
      <c r="I12404">
        <v>-1.3856477694977813</v>
      </c>
      <c r="J12404" s="2">
        <v>0.2653095810498064</v>
      </c>
      <c r="K12404">
        <v>-1.4253726824089468</v>
      </c>
    </row>
    <row r="12405" spans="1:11" x14ac:dyDescent="0.25">
      <c r="A12405" s="3" t="s">
        <v>12402</v>
      </c>
      <c r="B12405">
        <v>15.747</v>
      </c>
      <c r="C12405">
        <v>353.71699999999998</v>
      </c>
      <c r="D12405">
        <v>16.359000000000002</v>
      </c>
      <c r="E12405">
        <v>357.66399999999999</v>
      </c>
      <c r="F12405">
        <v>11.295</v>
      </c>
      <c r="G12405">
        <v>77.185000000000002</v>
      </c>
      <c r="H12405" s="2">
        <v>0.15859663377594319</v>
      </c>
      <c r="I12405">
        <v>-1.3851065049497933</v>
      </c>
      <c r="J12405" s="2">
        <v>0.26341702314602122</v>
      </c>
      <c r="K12405">
        <v>-1.4241840297446948</v>
      </c>
    </row>
    <row r="12406" spans="1:11" x14ac:dyDescent="0.25">
      <c r="A12406" s="3" t="s">
        <v>12403</v>
      </c>
      <c r="B12406">
        <v>15.737</v>
      </c>
      <c r="C12406">
        <v>4.9630000000000001</v>
      </c>
      <c r="D12406">
        <v>16.332999999999998</v>
      </c>
      <c r="E12406">
        <v>8.9109999999999996</v>
      </c>
      <c r="F12406">
        <v>11.295</v>
      </c>
      <c r="G12406">
        <v>88.491</v>
      </c>
      <c r="H12406" s="2">
        <v>0.15704627265155713</v>
      </c>
      <c r="I12406">
        <v>-1.3843921222252735</v>
      </c>
      <c r="J12406" s="2">
        <v>0.26153401047537039</v>
      </c>
      <c r="K12406">
        <v>-1.4221905853603312</v>
      </c>
    </row>
    <row r="12407" spans="1:11" x14ac:dyDescent="0.25">
      <c r="A12407" s="3" t="s">
        <v>12404</v>
      </c>
      <c r="B12407">
        <v>15.717000000000001</v>
      </c>
      <c r="C12407">
        <v>16.216000000000001</v>
      </c>
      <c r="D12407">
        <v>16.309000000000001</v>
      </c>
      <c r="E12407">
        <v>20.177</v>
      </c>
      <c r="F12407">
        <v>11.295999999999999</v>
      </c>
      <c r="G12407">
        <v>99.78</v>
      </c>
      <c r="H12407" s="2">
        <v>0.15596411117280573</v>
      </c>
      <c r="I12407">
        <v>-1.3826085796090799</v>
      </c>
      <c r="J12407" s="2">
        <v>0.26055655343005268</v>
      </c>
      <c r="K12407">
        <v>-1.4200797846607578</v>
      </c>
    </row>
    <row r="12408" spans="1:11" x14ac:dyDescent="0.25">
      <c r="A12408" s="3" t="s">
        <v>12405</v>
      </c>
      <c r="B12408">
        <v>15.699</v>
      </c>
      <c r="C12408">
        <v>27.486999999999998</v>
      </c>
      <c r="D12408">
        <v>16.286999999999999</v>
      </c>
      <c r="E12408">
        <v>31.46</v>
      </c>
      <c r="F12408">
        <v>11.297000000000001</v>
      </c>
      <c r="G12408">
        <v>111.068</v>
      </c>
      <c r="H12408" s="2">
        <v>0.15536197325106954</v>
      </c>
      <c r="I12408">
        <v>-1.3809490483718938</v>
      </c>
      <c r="J12408" s="2">
        <v>0.2600582947565197</v>
      </c>
      <c r="K12408">
        <v>-1.4180613354451959</v>
      </c>
    </row>
    <row r="12409" spans="1:11" x14ac:dyDescent="0.25">
      <c r="A12409" s="3" t="s">
        <v>12406</v>
      </c>
      <c r="B12409">
        <v>15.691000000000001</v>
      </c>
      <c r="C12409">
        <v>38.771999999999998</v>
      </c>
      <c r="D12409">
        <v>16.268999999999998</v>
      </c>
      <c r="E12409">
        <v>42.761000000000003</v>
      </c>
      <c r="F12409">
        <v>11.297000000000001</v>
      </c>
      <c r="G12409">
        <v>122.336</v>
      </c>
      <c r="H12409" s="2">
        <v>0.15569232306550695</v>
      </c>
      <c r="I12409">
        <v>-1.3801992011555253</v>
      </c>
      <c r="J12409" s="2">
        <v>0.26058668351320302</v>
      </c>
      <c r="K12409">
        <v>-1.4163442759961924</v>
      </c>
    </row>
    <row r="12410" spans="1:11" x14ac:dyDescent="0.25">
      <c r="A12410" s="3" t="s">
        <v>12407</v>
      </c>
      <c r="B12410">
        <v>15.678000000000001</v>
      </c>
      <c r="C12410">
        <v>50.045999999999999</v>
      </c>
      <c r="D12410">
        <v>16.254000000000001</v>
      </c>
      <c r="E12410">
        <v>54.076999999999998</v>
      </c>
      <c r="F12410">
        <v>11.295</v>
      </c>
      <c r="G12410">
        <v>133.58600000000001</v>
      </c>
      <c r="H12410" s="2">
        <v>0.15616862355451122</v>
      </c>
      <c r="I12410">
        <v>-1.3792345994914141</v>
      </c>
      <c r="J12410" s="2">
        <v>0.26202264502649014</v>
      </c>
      <c r="K12410">
        <v>-1.4149880787144342</v>
      </c>
    </row>
    <row r="12411" spans="1:11" x14ac:dyDescent="0.25">
      <c r="A12411" s="3" t="s">
        <v>12408</v>
      </c>
      <c r="B12411">
        <v>15.673</v>
      </c>
      <c r="C12411">
        <v>61.353999999999999</v>
      </c>
      <c r="D12411">
        <v>16.247</v>
      </c>
      <c r="E12411">
        <v>65.406000000000006</v>
      </c>
      <c r="F12411">
        <v>11.288</v>
      </c>
      <c r="G12411">
        <v>144.822</v>
      </c>
      <c r="H12411" s="2">
        <v>0.15794922734441361</v>
      </c>
      <c r="I12411">
        <v>-1.3794523694343808</v>
      </c>
      <c r="J12411" s="2">
        <v>0.26436905397483962</v>
      </c>
      <c r="K12411">
        <v>-1.4148285423093954</v>
      </c>
    </row>
    <row r="12412" spans="1:11" x14ac:dyDescent="0.25">
      <c r="A12412" s="3" t="s">
        <v>12409</v>
      </c>
      <c r="B12412">
        <v>15.67</v>
      </c>
      <c r="C12412">
        <v>72.637</v>
      </c>
      <c r="D12412">
        <v>16.244</v>
      </c>
      <c r="E12412">
        <v>76.722999999999999</v>
      </c>
      <c r="F12412">
        <v>11.278</v>
      </c>
      <c r="G12412">
        <v>156.04900000000001</v>
      </c>
      <c r="H12412" s="2">
        <v>0.15940813456764444</v>
      </c>
      <c r="I12412">
        <v>-1.380256083503645</v>
      </c>
      <c r="J12412" s="2">
        <v>0.2667782463954016</v>
      </c>
      <c r="K12412">
        <v>-1.415404258439994</v>
      </c>
    </row>
    <row r="12413" spans="1:11" x14ac:dyDescent="0.25">
      <c r="A12413" s="3" t="s">
        <v>12410</v>
      </c>
      <c r="B12413">
        <v>15.669</v>
      </c>
      <c r="C12413">
        <v>83.924000000000007</v>
      </c>
      <c r="D12413">
        <v>16.245000000000001</v>
      </c>
      <c r="E12413">
        <v>88.021000000000001</v>
      </c>
      <c r="F12413">
        <v>11.266999999999999</v>
      </c>
      <c r="G12413">
        <v>167.27600000000001</v>
      </c>
      <c r="H12413" s="2">
        <v>0.16100021422905997</v>
      </c>
      <c r="I12413">
        <v>-1.3813476206385844</v>
      </c>
      <c r="J12413" s="2">
        <v>0.26881070283339537</v>
      </c>
      <c r="K12413">
        <v>-1.4165413219935641</v>
      </c>
    </row>
    <row r="12414" spans="1:11" x14ac:dyDescent="0.25">
      <c r="A12414" s="3" t="s">
        <v>12411</v>
      </c>
      <c r="B12414">
        <v>15.67</v>
      </c>
      <c r="C12414">
        <v>95.210999999999999</v>
      </c>
      <c r="D12414">
        <v>16.248000000000001</v>
      </c>
      <c r="E12414">
        <v>99.319000000000003</v>
      </c>
      <c r="F12414">
        <v>11.256</v>
      </c>
      <c r="G12414">
        <v>178.51300000000001</v>
      </c>
      <c r="H12414" s="2">
        <v>0.1623744845953829</v>
      </c>
      <c r="I12414">
        <v>-1.382644623851123</v>
      </c>
      <c r="J12414" s="2">
        <v>0.27063281194634364</v>
      </c>
      <c r="K12414">
        <v>-1.4179001719559683</v>
      </c>
    </row>
    <row r="12415" spans="1:11" x14ac:dyDescent="0.25">
      <c r="A12415" s="3" t="s">
        <v>12412</v>
      </c>
      <c r="B12415">
        <v>15.67</v>
      </c>
      <c r="C12415">
        <v>106.499</v>
      </c>
      <c r="D12415">
        <v>16.25</v>
      </c>
      <c r="E12415">
        <v>110.61799999999999</v>
      </c>
      <c r="F12415">
        <v>11.244</v>
      </c>
      <c r="G12415">
        <v>189.762</v>
      </c>
      <c r="H12415" s="2">
        <v>0.16348987949535909</v>
      </c>
      <c r="I12415">
        <v>-1.3840092683734888</v>
      </c>
      <c r="J12415" s="2">
        <v>0.27219371030469347</v>
      </c>
      <c r="K12415">
        <v>-1.4193511310590889</v>
      </c>
    </row>
    <row r="12416" spans="1:11" x14ac:dyDescent="0.25">
      <c r="A12416" s="3" t="s">
        <v>12413</v>
      </c>
      <c r="B12416">
        <v>15.67</v>
      </c>
      <c r="C12416">
        <v>117.749</v>
      </c>
      <c r="D12416">
        <v>16.25</v>
      </c>
      <c r="E12416">
        <v>121.89100000000001</v>
      </c>
      <c r="F12416">
        <v>11.23</v>
      </c>
      <c r="G12416">
        <v>201.02099999999999</v>
      </c>
      <c r="H12416" s="2">
        <v>0.16347602319818466</v>
      </c>
      <c r="I12416">
        <v>-1.3857603542282884</v>
      </c>
      <c r="J12416" s="2">
        <v>0.27288028063981989</v>
      </c>
      <c r="K12416">
        <v>-1.4210539455681599</v>
      </c>
    </row>
    <row r="12417" spans="1:11" x14ac:dyDescent="0.25">
      <c r="A12417" s="3" t="s">
        <v>12414</v>
      </c>
      <c r="B12417">
        <v>15.664</v>
      </c>
      <c r="C12417">
        <v>128.999</v>
      </c>
      <c r="D12417">
        <v>16.25</v>
      </c>
      <c r="E12417">
        <v>133.14099999999999</v>
      </c>
      <c r="F12417">
        <v>11.22</v>
      </c>
      <c r="G12417">
        <v>212.29900000000001</v>
      </c>
      <c r="H12417" s="2">
        <v>0.16288149963671533</v>
      </c>
      <c r="I12417">
        <v>-1.3865441224929451</v>
      </c>
      <c r="J12417" s="2">
        <v>0.2724283799480226</v>
      </c>
      <c r="K12417">
        <v>-1.4224537855332475</v>
      </c>
    </row>
    <row r="12418" spans="1:11" x14ac:dyDescent="0.25">
      <c r="A12418" s="3" t="s">
        <v>12415</v>
      </c>
      <c r="B12418">
        <v>15.664</v>
      </c>
      <c r="C12418">
        <v>140.22</v>
      </c>
      <c r="D12418">
        <v>16.25</v>
      </c>
      <c r="E12418">
        <v>144.39099999999999</v>
      </c>
      <c r="F12418">
        <v>11.215</v>
      </c>
      <c r="G12418">
        <v>223.58</v>
      </c>
      <c r="H12418" s="2">
        <v>0.16150139530138949</v>
      </c>
      <c r="I12418">
        <v>-1.3873321720298804</v>
      </c>
      <c r="J12418" s="2">
        <v>0.2717798325555057</v>
      </c>
      <c r="K12418">
        <v>-1.4232352155539139</v>
      </c>
    </row>
    <row r="12419" spans="1:11" x14ac:dyDescent="0.25">
      <c r="A12419" s="3" t="s">
        <v>12416</v>
      </c>
      <c r="B12419">
        <v>15.654999999999999</v>
      </c>
      <c r="C12419">
        <v>151.47</v>
      </c>
      <c r="D12419">
        <v>16.244</v>
      </c>
      <c r="E12419">
        <v>155.64099999999999</v>
      </c>
      <c r="F12419">
        <v>11.208</v>
      </c>
      <c r="G12419">
        <v>234.857</v>
      </c>
      <c r="H12419" s="2">
        <v>0.16085559524139609</v>
      </c>
      <c r="I12419">
        <v>-1.3874769796254991</v>
      </c>
      <c r="J12419" s="2">
        <v>0.27117827651642551</v>
      </c>
      <c r="K12419">
        <v>-1.423726220034514</v>
      </c>
    </row>
    <row r="12420" spans="1:11" x14ac:dyDescent="0.25">
      <c r="A12420" s="3" t="s">
        <v>12417</v>
      </c>
      <c r="B12420">
        <v>15.645</v>
      </c>
      <c r="C12420">
        <v>162.70099999999999</v>
      </c>
      <c r="D12420">
        <v>16.222000000000001</v>
      </c>
      <c r="E12420">
        <v>166.88</v>
      </c>
      <c r="F12420">
        <v>11.205</v>
      </c>
      <c r="G12420">
        <v>246.155</v>
      </c>
      <c r="H12420" s="2">
        <v>0.15917390244334853</v>
      </c>
      <c r="I12420">
        <v>-1.3871490201639674</v>
      </c>
      <c r="J12420" s="2">
        <v>0.26941888985554513</v>
      </c>
      <c r="K12420">
        <v>-1.4224568572924474</v>
      </c>
    </row>
    <row r="12421" spans="1:11" x14ac:dyDescent="0.25">
      <c r="A12421" s="3" t="s">
        <v>12418</v>
      </c>
      <c r="B12421">
        <v>15.634</v>
      </c>
      <c r="C12421">
        <v>173.94</v>
      </c>
      <c r="D12421">
        <v>16.2</v>
      </c>
      <c r="E12421">
        <v>178.114</v>
      </c>
      <c r="F12421">
        <v>11.202999999999999</v>
      </c>
      <c r="G12421">
        <v>257.44</v>
      </c>
      <c r="H12421" s="2">
        <v>0.15797724217151254</v>
      </c>
      <c r="I12421">
        <v>-1.3865484594883306</v>
      </c>
      <c r="J12421" s="2">
        <v>0.26783677158035379</v>
      </c>
      <c r="K12421">
        <v>-1.4210203125024652</v>
      </c>
    </row>
    <row r="12422" spans="1:11" x14ac:dyDescent="0.25">
      <c r="A12422" s="3" t="s">
        <v>12419</v>
      </c>
      <c r="B12422">
        <v>15.613</v>
      </c>
      <c r="C12422">
        <v>185.18600000000001</v>
      </c>
      <c r="D12422">
        <v>16.170999999999999</v>
      </c>
      <c r="E12422">
        <v>189.36099999999999</v>
      </c>
      <c r="F12422">
        <v>11.202999999999999</v>
      </c>
      <c r="G12422">
        <v>268.72800000000001</v>
      </c>
      <c r="H12422" s="2">
        <v>0.15674997282851108</v>
      </c>
      <c r="I12422">
        <v>-1.384801286908226</v>
      </c>
      <c r="J12422" s="2">
        <v>0.26634220182340629</v>
      </c>
      <c r="K12422">
        <v>-1.4186674643976764</v>
      </c>
    </row>
    <row r="12423" spans="1:11" x14ac:dyDescent="0.25">
      <c r="A12423" s="3" t="s">
        <v>12420</v>
      </c>
      <c r="B12423">
        <v>15.593</v>
      </c>
      <c r="C12423">
        <v>196.44300000000001</v>
      </c>
      <c r="D12423">
        <v>16.143999999999998</v>
      </c>
      <c r="E12423">
        <v>200.62700000000001</v>
      </c>
      <c r="F12423">
        <v>11.202999999999999</v>
      </c>
      <c r="G12423">
        <v>279.99799999999999</v>
      </c>
      <c r="H12423" s="2">
        <v>0.1562353756681629</v>
      </c>
      <c r="I12423">
        <v>-1.38306286318188</v>
      </c>
      <c r="J12423" s="2">
        <v>0.2657986251308766</v>
      </c>
      <c r="K12423">
        <v>-1.4163173380793714</v>
      </c>
    </row>
    <row r="12424" spans="1:11" x14ac:dyDescent="0.25">
      <c r="A12424" s="3" t="s">
        <v>12421</v>
      </c>
      <c r="B12424">
        <v>15.574</v>
      </c>
      <c r="C12424">
        <v>207.715</v>
      </c>
      <c r="D12424">
        <v>16.125</v>
      </c>
      <c r="E12424">
        <v>211.91200000000001</v>
      </c>
      <c r="F12424">
        <v>11.202999999999999</v>
      </c>
      <c r="G12424">
        <v>291.24799999999999</v>
      </c>
      <c r="H12424" s="2">
        <v>0.15657540297717357</v>
      </c>
      <c r="I12424">
        <v>-1.3813175885261069</v>
      </c>
      <c r="J12424" s="2">
        <v>0.2663499158523992</v>
      </c>
      <c r="K12424">
        <v>-1.4144880231329866</v>
      </c>
    </row>
    <row r="12425" spans="1:11" x14ac:dyDescent="0.25">
      <c r="A12425" s="3" t="s">
        <v>12422</v>
      </c>
      <c r="B12425">
        <v>15.566000000000001</v>
      </c>
      <c r="C12425">
        <v>219</v>
      </c>
      <c r="D12425">
        <v>16.103999999999999</v>
      </c>
      <c r="E12425">
        <v>223.20099999999999</v>
      </c>
      <c r="F12425">
        <v>11.202999999999999</v>
      </c>
      <c r="G12425">
        <v>302.49799999999999</v>
      </c>
      <c r="H12425" s="2">
        <v>0.15733831005714152</v>
      </c>
      <c r="I12425">
        <v>-1.3805121830228488</v>
      </c>
      <c r="J12425" s="2">
        <v>0.26696453740858062</v>
      </c>
      <c r="K12425">
        <v>-1.4124645094272279</v>
      </c>
    </row>
    <row r="12426" spans="1:11" x14ac:dyDescent="0.25">
      <c r="A12426" s="3" t="s">
        <v>12423</v>
      </c>
      <c r="B12426">
        <v>15.553000000000001</v>
      </c>
      <c r="C12426">
        <v>230.274</v>
      </c>
      <c r="D12426">
        <v>16.091000000000001</v>
      </c>
      <c r="E12426">
        <v>234.51900000000001</v>
      </c>
      <c r="F12426">
        <v>11.201000000000001</v>
      </c>
      <c r="G12426">
        <v>313.74799999999999</v>
      </c>
      <c r="H12426" s="2">
        <v>0.15781285257079017</v>
      </c>
      <c r="I12426">
        <v>-1.3795395520823199</v>
      </c>
      <c r="J12426" s="2">
        <v>0.26847176320335597</v>
      </c>
      <c r="K12426">
        <v>-1.4112586583994835</v>
      </c>
    </row>
    <row r="12427" spans="1:11" x14ac:dyDescent="0.25">
      <c r="A12427" s="3" t="s">
        <v>12424</v>
      </c>
      <c r="B12427">
        <v>15.548</v>
      </c>
      <c r="C12427">
        <v>241.583</v>
      </c>
      <c r="D12427">
        <v>16.077999999999999</v>
      </c>
      <c r="E12427">
        <v>245.82900000000001</v>
      </c>
      <c r="F12427">
        <v>11.198</v>
      </c>
      <c r="G12427">
        <v>324.98399999999998</v>
      </c>
      <c r="H12427" s="2">
        <v>0.15956181909182746</v>
      </c>
      <c r="I12427">
        <v>-1.3792633458638659</v>
      </c>
      <c r="J12427" s="2">
        <v>0.27014822352508822</v>
      </c>
      <c r="K12427">
        <v>-1.4101485411870336</v>
      </c>
    </row>
    <row r="12428" spans="1:11" x14ac:dyDescent="0.25">
      <c r="A12428" s="3" t="s">
        <v>12425</v>
      </c>
      <c r="B12428">
        <v>15.542</v>
      </c>
      <c r="C12428">
        <v>252.86600000000001</v>
      </c>
      <c r="D12428">
        <v>16.073</v>
      </c>
      <c r="E12428">
        <v>257.16899999999998</v>
      </c>
      <c r="F12428">
        <v>11.191000000000001</v>
      </c>
      <c r="G12428">
        <v>336.22199999999998</v>
      </c>
      <c r="H12428" s="2">
        <v>0.16068349258766781</v>
      </c>
      <c r="I12428">
        <v>-1.3794677106453161</v>
      </c>
      <c r="J12428" s="2">
        <v>0.27274389414282663</v>
      </c>
      <c r="K12428">
        <v>-1.4101084712319072</v>
      </c>
    </row>
    <row r="12429" spans="1:11" x14ac:dyDescent="0.25">
      <c r="A12429" s="3" t="s">
        <v>12426</v>
      </c>
      <c r="B12429">
        <v>15.541</v>
      </c>
      <c r="C12429">
        <v>264.18900000000002</v>
      </c>
      <c r="D12429">
        <v>16.071999999999999</v>
      </c>
      <c r="E12429">
        <v>268.49099999999999</v>
      </c>
      <c r="F12429">
        <v>11.18</v>
      </c>
      <c r="G12429">
        <v>347.45699999999999</v>
      </c>
      <c r="H12429" s="2">
        <v>0.16295170813066445</v>
      </c>
      <c r="I12429">
        <v>-1.3804874764344481</v>
      </c>
      <c r="J12429" s="2">
        <v>0.27513807894582115</v>
      </c>
      <c r="K12429">
        <v>-1.4109919059798226</v>
      </c>
    </row>
    <row r="12430" spans="1:11" x14ac:dyDescent="0.25">
      <c r="A12430" s="3" t="s">
        <v>12427</v>
      </c>
      <c r="B12430">
        <v>15.541</v>
      </c>
      <c r="C12430">
        <v>275.47699999999998</v>
      </c>
      <c r="D12430">
        <v>16.071999999999999</v>
      </c>
      <c r="E12430">
        <v>279.79000000000002</v>
      </c>
      <c r="F12430">
        <v>11.167999999999999</v>
      </c>
      <c r="G12430">
        <v>358.69400000000002</v>
      </c>
      <c r="H12430" s="2">
        <v>0.16435685170095926</v>
      </c>
      <c r="I12430">
        <v>-1.3818250587074974</v>
      </c>
      <c r="J12430" s="2">
        <v>0.2769620336249603</v>
      </c>
      <c r="K12430">
        <v>-1.4122091398702583</v>
      </c>
    </row>
    <row r="12431" spans="1:11" x14ac:dyDescent="0.25">
      <c r="A12431" s="3" t="s">
        <v>12428</v>
      </c>
      <c r="B12431">
        <v>15.544</v>
      </c>
      <c r="C12431">
        <v>286.72699999999998</v>
      </c>
      <c r="D12431">
        <v>16.074000000000002</v>
      </c>
      <c r="E12431">
        <v>291.065</v>
      </c>
      <c r="F12431">
        <v>11.161</v>
      </c>
      <c r="G12431">
        <v>9.9429999999999996</v>
      </c>
      <c r="H12431" s="2">
        <v>0.16451581781491248</v>
      </c>
      <c r="I12431">
        <v>-1.3829557577929521</v>
      </c>
      <c r="J12431" s="2">
        <v>0.27781151988340641</v>
      </c>
      <c r="K12431">
        <v>-1.4131447789542588</v>
      </c>
    </row>
    <row r="12432" spans="1:11" x14ac:dyDescent="0.25">
      <c r="A12432" s="3" t="s">
        <v>12429</v>
      </c>
      <c r="B12432">
        <v>15.548</v>
      </c>
      <c r="C12432">
        <v>298.01400000000001</v>
      </c>
      <c r="D12432">
        <v>16.077999999999999</v>
      </c>
      <c r="E12432">
        <v>302.33800000000002</v>
      </c>
      <c r="F12432">
        <v>11.15</v>
      </c>
      <c r="G12432">
        <v>21.2</v>
      </c>
      <c r="H12432" s="2">
        <v>0.16544548992241886</v>
      </c>
      <c r="I12432">
        <v>-1.3845899041673022</v>
      </c>
      <c r="J12432" s="2">
        <v>0.27854989660183854</v>
      </c>
      <c r="K12432">
        <v>-1.4148131888749385</v>
      </c>
    </row>
    <row r="12433" spans="1:11" x14ac:dyDescent="0.25">
      <c r="A12433" s="3" t="s">
        <v>12430</v>
      </c>
      <c r="B12433">
        <v>15.548</v>
      </c>
      <c r="C12433">
        <v>309.298</v>
      </c>
      <c r="D12433">
        <v>16.073</v>
      </c>
      <c r="E12433">
        <v>313.60899999999998</v>
      </c>
      <c r="F12433">
        <v>11.141</v>
      </c>
      <c r="G12433">
        <v>32.470999999999997</v>
      </c>
      <c r="H12433" s="2">
        <v>0.16589354424813871</v>
      </c>
      <c r="I12433">
        <v>-1.3856708088168923</v>
      </c>
      <c r="J12433" s="2">
        <v>0.27868822218832268</v>
      </c>
      <c r="K12433">
        <v>-1.4155157734621375</v>
      </c>
    </row>
    <row r="12434" spans="1:11" x14ac:dyDescent="0.25">
      <c r="A12434" s="3" t="s">
        <v>12431</v>
      </c>
      <c r="B12434">
        <v>15.54</v>
      </c>
      <c r="C12434">
        <v>320.548</v>
      </c>
      <c r="D12434">
        <v>16.073</v>
      </c>
      <c r="E12434">
        <v>324.84100000000001</v>
      </c>
      <c r="F12434">
        <v>11.132</v>
      </c>
      <c r="G12434">
        <v>43.752000000000002</v>
      </c>
      <c r="H12434" s="2">
        <v>0.1651922743472575</v>
      </c>
      <c r="I12434">
        <v>-1.3861671231083315</v>
      </c>
      <c r="J12434" s="2">
        <v>0.27770189035917686</v>
      </c>
      <c r="K12434">
        <v>-1.4168982016610834</v>
      </c>
    </row>
    <row r="12435" spans="1:11" x14ac:dyDescent="0.25">
      <c r="A12435" s="3" t="s">
        <v>12432</v>
      </c>
      <c r="B12435">
        <v>15.531000000000001</v>
      </c>
      <c r="C12435">
        <v>331.77300000000002</v>
      </c>
      <c r="D12435">
        <v>16.067</v>
      </c>
      <c r="E12435">
        <v>336.09100000000001</v>
      </c>
      <c r="F12435">
        <v>11.128</v>
      </c>
      <c r="G12435">
        <v>55.042999999999999</v>
      </c>
      <c r="H12435" s="2">
        <v>0.16355943973344589</v>
      </c>
      <c r="I12435">
        <v>-1.3860516243446117</v>
      </c>
      <c r="J12435" s="2">
        <v>0.2766840408816762</v>
      </c>
      <c r="K12435">
        <v>-1.4170767508746633</v>
      </c>
    </row>
    <row r="12436" spans="1:11" x14ac:dyDescent="0.25">
      <c r="A12436" s="3" t="s">
        <v>12433</v>
      </c>
      <c r="B12436">
        <v>15.531000000000001</v>
      </c>
      <c r="C12436">
        <v>343.005</v>
      </c>
      <c r="D12436">
        <v>16.061</v>
      </c>
      <c r="E12436">
        <v>347.33100000000002</v>
      </c>
      <c r="F12436">
        <v>11.125</v>
      </c>
      <c r="G12436">
        <v>66.325000000000003</v>
      </c>
      <c r="H12436" s="2">
        <v>0.16239359911235798</v>
      </c>
      <c r="I12436">
        <v>-1.3865676341720046</v>
      </c>
      <c r="J12436" s="2">
        <v>0.27561656275144186</v>
      </c>
      <c r="K12436">
        <v>-1.4171319716401924</v>
      </c>
    </row>
    <row r="12437" spans="1:11" x14ac:dyDescent="0.25">
      <c r="A12437" s="3" t="s">
        <v>12434</v>
      </c>
      <c r="B12437">
        <v>15.510999999999999</v>
      </c>
      <c r="C12437">
        <v>354.255</v>
      </c>
      <c r="D12437">
        <v>16.061</v>
      </c>
      <c r="E12437">
        <v>358.57499999999999</v>
      </c>
      <c r="F12437">
        <v>11.124000000000001</v>
      </c>
      <c r="G12437">
        <v>77.611000000000004</v>
      </c>
      <c r="H12437" s="2">
        <v>0.16132886249686479</v>
      </c>
      <c r="I12437">
        <v>-1.3850082110217083</v>
      </c>
      <c r="J12437" s="2">
        <v>0.2746023601607871</v>
      </c>
      <c r="K12437">
        <v>-1.4174610405987111</v>
      </c>
    </row>
    <row r="12438" spans="1:11" x14ac:dyDescent="0.25">
      <c r="A12438" s="3" t="s">
        <v>12435</v>
      </c>
      <c r="B12438">
        <v>15.500999999999999</v>
      </c>
      <c r="C12438">
        <v>5.4980000000000002</v>
      </c>
      <c r="D12438">
        <v>16.061</v>
      </c>
      <c r="E12438">
        <v>9.8249999999999993</v>
      </c>
      <c r="F12438">
        <v>11.124000000000001</v>
      </c>
      <c r="G12438">
        <v>88.88</v>
      </c>
      <c r="H12438" s="2">
        <v>0.1605967449991306</v>
      </c>
      <c r="I12438">
        <v>-1.3841883100279895</v>
      </c>
      <c r="J12438" s="2">
        <v>0.27413229718945353</v>
      </c>
      <c r="K12438">
        <v>-1.4175520242512052</v>
      </c>
    </row>
    <row r="12439" spans="1:11" x14ac:dyDescent="0.25">
      <c r="A12439" s="3" t="s">
        <v>12436</v>
      </c>
      <c r="B12439">
        <v>15.491</v>
      </c>
      <c r="C12439">
        <v>16.751000000000001</v>
      </c>
      <c r="D12439">
        <v>16.067</v>
      </c>
      <c r="E12439">
        <v>21.074999999999999</v>
      </c>
      <c r="F12439">
        <v>11.124000000000001</v>
      </c>
      <c r="G12439">
        <v>100.149</v>
      </c>
      <c r="H12439" s="2">
        <v>0.16010684569508579</v>
      </c>
      <c r="I12439">
        <v>-1.3833401071256954</v>
      </c>
      <c r="J12439" s="2">
        <v>0.27376443763371855</v>
      </c>
      <c r="K12439">
        <v>-1.4181724490009331</v>
      </c>
    </row>
    <row r="12440" spans="1:11" x14ac:dyDescent="0.25">
      <c r="A12440" s="3" t="s">
        <v>12437</v>
      </c>
      <c r="B12440">
        <v>15.481999999999999</v>
      </c>
      <c r="C12440">
        <v>28.012</v>
      </c>
      <c r="D12440">
        <v>16.073</v>
      </c>
      <c r="E12440">
        <v>32.317</v>
      </c>
      <c r="F12440">
        <v>11.122999999999999</v>
      </c>
      <c r="G12440">
        <v>111.399</v>
      </c>
      <c r="H12440" s="2">
        <v>0.16029366111865509</v>
      </c>
      <c r="I12440">
        <v>-1.3826299573121048</v>
      </c>
      <c r="J12440" s="2">
        <v>0.27369318419751093</v>
      </c>
      <c r="K12440">
        <v>-1.418867821299401</v>
      </c>
    </row>
    <row r="12441" spans="1:11" x14ac:dyDescent="0.25">
      <c r="A12441" s="3" t="s">
        <v>12438</v>
      </c>
      <c r="B12441">
        <v>15.474</v>
      </c>
      <c r="C12441">
        <v>39.28</v>
      </c>
      <c r="D12441">
        <v>16.077000000000002</v>
      </c>
      <c r="E12441">
        <v>43.552999999999997</v>
      </c>
      <c r="F12441">
        <v>11.121</v>
      </c>
      <c r="G12441">
        <v>122.631</v>
      </c>
      <c r="H12441" s="2">
        <v>0.16110805261457434</v>
      </c>
      <c r="I12441">
        <v>-1.3820630814182837</v>
      </c>
      <c r="J12441" s="2">
        <v>0.27390962740920843</v>
      </c>
      <c r="K12441">
        <v>-1.4194570407786298</v>
      </c>
    </row>
    <row r="12442" spans="1:11" x14ac:dyDescent="0.25">
      <c r="A12442" s="3" t="s">
        <v>12439</v>
      </c>
      <c r="B12442">
        <v>15.467000000000001</v>
      </c>
      <c r="C12442">
        <v>50.555</v>
      </c>
      <c r="D12442">
        <v>16.081</v>
      </c>
      <c r="E12442">
        <v>54.786000000000001</v>
      </c>
      <c r="F12442">
        <v>11.118</v>
      </c>
      <c r="G12442">
        <v>133.86500000000001</v>
      </c>
      <c r="H12442" s="2">
        <v>0.16206738607005305</v>
      </c>
      <c r="I12442">
        <v>-1.3816950130586338</v>
      </c>
      <c r="J12442" s="2">
        <v>0.27402691792004963</v>
      </c>
      <c r="K12442">
        <v>-1.4201980995486922</v>
      </c>
    </row>
    <row r="12443" spans="1:11" x14ac:dyDescent="0.25">
      <c r="A12443" s="3" t="s">
        <v>12440</v>
      </c>
      <c r="B12443">
        <v>15.462999999999999</v>
      </c>
      <c r="C12443">
        <v>61.834000000000003</v>
      </c>
      <c r="D12443">
        <v>16.081</v>
      </c>
      <c r="E12443">
        <v>66.016000000000005</v>
      </c>
      <c r="F12443">
        <v>11.115</v>
      </c>
      <c r="G12443">
        <v>145.1</v>
      </c>
      <c r="H12443" s="2">
        <v>0.16313023417647635</v>
      </c>
      <c r="I12443">
        <v>-1.3815856489002849</v>
      </c>
      <c r="J12443" s="2">
        <v>0.27397690914260325</v>
      </c>
      <c r="K12443">
        <v>-1.4206053332787352</v>
      </c>
    </row>
    <row r="12444" spans="1:11" x14ac:dyDescent="0.25">
      <c r="A12444" s="3" t="s">
        <v>12441</v>
      </c>
      <c r="B12444">
        <v>15.462999999999999</v>
      </c>
      <c r="C12444">
        <v>73.117999999999995</v>
      </c>
      <c r="D12444">
        <v>16.082000000000001</v>
      </c>
      <c r="E12444">
        <v>77.266000000000005</v>
      </c>
      <c r="F12444">
        <v>11.111000000000001</v>
      </c>
      <c r="G12444">
        <v>156.339</v>
      </c>
      <c r="H12444" s="2">
        <v>0.16427439667414953</v>
      </c>
      <c r="I12444">
        <v>-1.3819544301409337</v>
      </c>
      <c r="J12444" s="2">
        <v>0.27436543199941671</v>
      </c>
      <c r="K12444">
        <v>-1.4211524805345632</v>
      </c>
    </row>
    <row r="12445" spans="1:11" x14ac:dyDescent="0.25">
      <c r="A12445" s="3" t="s">
        <v>12442</v>
      </c>
      <c r="B12445">
        <v>15.462</v>
      </c>
      <c r="C12445">
        <v>84.367999999999995</v>
      </c>
      <c r="D12445">
        <v>16.082000000000001</v>
      </c>
      <c r="E12445">
        <v>88.492000000000004</v>
      </c>
      <c r="F12445">
        <v>11.103999999999999</v>
      </c>
      <c r="G12445">
        <v>167.58099999999999</v>
      </c>
      <c r="H12445" s="2">
        <v>0.16456039020760568</v>
      </c>
      <c r="I12445">
        <v>-1.3827132274767713</v>
      </c>
      <c r="J12445" s="2">
        <v>0.27414127139553923</v>
      </c>
      <c r="K12445">
        <v>-1.4221249901068866</v>
      </c>
    </row>
    <row r="12446" spans="1:11" x14ac:dyDescent="0.25">
      <c r="A12446" s="3" t="s">
        <v>12443</v>
      </c>
      <c r="B12446">
        <v>15.462</v>
      </c>
      <c r="C12446">
        <v>95.656000000000006</v>
      </c>
      <c r="D12446">
        <v>16.079000000000001</v>
      </c>
      <c r="E12446">
        <v>99.692999999999998</v>
      </c>
      <c r="F12446">
        <v>11.096</v>
      </c>
      <c r="G12446">
        <v>178.82300000000001</v>
      </c>
      <c r="H12446" s="2">
        <v>0.16578989555046802</v>
      </c>
      <c r="I12446">
        <v>-1.3835774780590722</v>
      </c>
      <c r="J12446" s="2">
        <v>0.27326948047217581</v>
      </c>
      <c r="K12446">
        <v>-1.4230807463178785</v>
      </c>
    </row>
    <row r="12447" spans="1:11" x14ac:dyDescent="0.25">
      <c r="A12447" s="3" t="s">
        <v>12444</v>
      </c>
      <c r="B12447">
        <v>15.462</v>
      </c>
      <c r="C12447">
        <v>106.90600000000001</v>
      </c>
      <c r="D12447">
        <v>16.073</v>
      </c>
      <c r="E12447">
        <v>110.89400000000001</v>
      </c>
      <c r="F12447">
        <v>11.089</v>
      </c>
      <c r="G12447">
        <v>190.072</v>
      </c>
      <c r="H12447" s="2">
        <v>0.16591871465064942</v>
      </c>
      <c r="I12447">
        <v>-1.3844479743030549</v>
      </c>
      <c r="J12447" s="2">
        <v>0.27214734604687613</v>
      </c>
      <c r="K12447">
        <v>-1.4236761995370468</v>
      </c>
    </row>
    <row r="12448" spans="1:11" x14ac:dyDescent="0.25">
      <c r="A12448" s="3" t="s">
        <v>12445</v>
      </c>
      <c r="B12448">
        <v>15.462</v>
      </c>
      <c r="C12448">
        <v>118.15600000000001</v>
      </c>
      <c r="D12448">
        <v>16.065000000000001</v>
      </c>
      <c r="E12448">
        <v>122.098</v>
      </c>
      <c r="F12448">
        <v>11.082000000000001</v>
      </c>
      <c r="G12448">
        <v>201.32900000000001</v>
      </c>
      <c r="H12448" s="2">
        <v>0.16585426771924647</v>
      </c>
      <c r="I12448">
        <v>-1.3853427409598542</v>
      </c>
      <c r="J12448" s="2">
        <v>0.27086648045424233</v>
      </c>
      <c r="K12448">
        <v>-1.4241175863361224</v>
      </c>
    </row>
    <row r="12449" spans="1:11" x14ac:dyDescent="0.25">
      <c r="A12449" s="3" t="s">
        <v>12446</v>
      </c>
      <c r="B12449">
        <v>15.462</v>
      </c>
      <c r="C12449">
        <v>129.40600000000001</v>
      </c>
      <c r="D12449">
        <v>16.055</v>
      </c>
      <c r="E12449">
        <v>133.30600000000001</v>
      </c>
      <c r="F12449">
        <v>11.074999999999999</v>
      </c>
      <c r="G12449">
        <v>212.59299999999999</v>
      </c>
      <c r="H12449" s="2">
        <v>0.16562037460918475</v>
      </c>
      <c r="I12449">
        <v>-1.3862588626993033</v>
      </c>
      <c r="J12449" s="2">
        <v>0.26947691735682389</v>
      </c>
      <c r="K12449">
        <v>-1.4243947361433467</v>
      </c>
    </row>
    <row r="12450" spans="1:11" x14ac:dyDescent="0.25">
      <c r="A12450" s="3" t="s">
        <v>12447</v>
      </c>
      <c r="B12450">
        <v>15.454000000000001</v>
      </c>
      <c r="C12450">
        <v>140.65600000000001</v>
      </c>
      <c r="D12450">
        <v>16.042999999999999</v>
      </c>
      <c r="E12450">
        <v>144.52000000000001</v>
      </c>
      <c r="F12450">
        <v>11.07</v>
      </c>
      <c r="G12450">
        <v>223.86500000000001</v>
      </c>
      <c r="H12450" s="2">
        <v>0.16507718801179574</v>
      </c>
      <c r="I12450">
        <v>-1.3862309123413559</v>
      </c>
      <c r="J12450" s="2">
        <v>0.26795551325413619</v>
      </c>
      <c r="K12450">
        <v>-1.4242449556036614</v>
      </c>
    </row>
    <row r="12451" spans="1:11" x14ac:dyDescent="0.25">
      <c r="A12451" s="3" t="s">
        <v>12448</v>
      </c>
      <c r="B12451">
        <v>15.454000000000001</v>
      </c>
      <c r="C12451">
        <v>151.88200000000001</v>
      </c>
      <c r="D12451">
        <v>16.03</v>
      </c>
      <c r="E12451">
        <v>155.74199999999999</v>
      </c>
      <c r="F12451">
        <v>11.068</v>
      </c>
      <c r="G12451">
        <v>235.142</v>
      </c>
      <c r="H12451" s="2">
        <v>0.16387282045661328</v>
      </c>
      <c r="I12451">
        <v>-1.3866278212543046</v>
      </c>
      <c r="J12451" s="2">
        <v>0.26642032438759472</v>
      </c>
      <c r="K12451">
        <v>-1.4236044133418282</v>
      </c>
    </row>
    <row r="12452" spans="1:11" x14ac:dyDescent="0.25">
      <c r="A12452" s="3" t="s">
        <v>12449</v>
      </c>
      <c r="B12452">
        <v>15.444000000000001</v>
      </c>
      <c r="C12452">
        <v>163.13200000000001</v>
      </c>
      <c r="D12452">
        <v>16.023</v>
      </c>
      <c r="E12452">
        <v>166.971</v>
      </c>
      <c r="F12452">
        <v>11.066000000000001</v>
      </c>
      <c r="G12452">
        <v>246.40799999999999</v>
      </c>
      <c r="H12452" s="2">
        <v>0.1634093342559837</v>
      </c>
      <c r="I12452">
        <v>-1.3860266946771054</v>
      </c>
      <c r="J12452" s="2">
        <v>0.26543297004010041</v>
      </c>
      <c r="K12452">
        <v>-1.4234116389939229</v>
      </c>
    </row>
    <row r="12453" spans="1:11" x14ac:dyDescent="0.25">
      <c r="A12453" s="3" t="s">
        <v>12450</v>
      </c>
      <c r="B12453">
        <v>15.433</v>
      </c>
      <c r="C12453">
        <v>174.37100000000001</v>
      </c>
      <c r="D12453">
        <v>16.009</v>
      </c>
      <c r="E12453">
        <v>178.21600000000001</v>
      </c>
      <c r="F12453">
        <v>11.066000000000001</v>
      </c>
      <c r="G12453">
        <v>257.67599999999999</v>
      </c>
      <c r="H12453" s="2">
        <v>0.16259189346986941</v>
      </c>
      <c r="I12453">
        <v>-1.3851219687480945</v>
      </c>
      <c r="J12453" s="2">
        <v>0.26463013342347164</v>
      </c>
      <c r="K12453">
        <v>-1.4222742855603652</v>
      </c>
    </row>
    <row r="12454" spans="1:11" x14ac:dyDescent="0.25">
      <c r="A12454" s="3" t="s">
        <v>12451</v>
      </c>
      <c r="B12454">
        <v>15.423</v>
      </c>
      <c r="C12454">
        <v>185.61699999999999</v>
      </c>
      <c r="D12454">
        <v>16.001000000000001</v>
      </c>
      <c r="E12454">
        <v>189.464</v>
      </c>
      <c r="F12454">
        <v>11.066000000000001</v>
      </c>
      <c r="G12454">
        <v>268.92599999999999</v>
      </c>
      <c r="H12454" s="2">
        <v>0.16238990258184502</v>
      </c>
      <c r="I12454">
        <v>-1.3842358024539101</v>
      </c>
      <c r="J12454" s="2">
        <v>0.26444827065212695</v>
      </c>
      <c r="K12454">
        <v>-1.4215727800594642</v>
      </c>
    </row>
    <row r="12455" spans="1:11" x14ac:dyDescent="0.25">
      <c r="A12455" s="3" t="s">
        <v>12452</v>
      </c>
      <c r="B12455">
        <v>15.412000000000001</v>
      </c>
      <c r="C12455">
        <v>196.87100000000001</v>
      </c>
      <c r="D12455">
        <v>15.994</v>
      </c>
      <c r="E12455">
        <v>200.71799999999999</v>
      </c>
      <c r="F12455">
        <v>11.066000000000001</v>
      </c>
      <c r="G12455">
        <v>280.17599999999999</v>
      </c>
      <c r="H12455" s="2">
        <v>0.16237065134177714</v>
      </c>
      <c r="I12455">
        <v>-1.3832372048432338</v>
      </c>
      <c r="J12455" s="2">
        <v>0.26443178220554764</v>
      </c>
      <c r="K12455">
        <v>-1.4209324234786445</v>
      </c>
    </row>
    <row r="12456" spans="1:11" x14ac:dyDescent="0.25">
      <c r="A12456" s="3" t="s">
        <v>12453</v>
      </c>
      <c r="B12456">
        <v>15.412000000000001</v>
      </c>
      <c r="C12456">
        <v>208.13200000000001</v>
      </c>
      <c r="D12456">
        <v>15.988</v>
      </c>
      <c r="E12456">
        <v>211.977</v>
      </c>
      <c r="F12456">
        <v>11.065</v>
      </c>
      <c r="G12456">
        <v>291.42599999999999</v>
      </c>
      <c r="H12456" s="2">
        <v>0.16265090908366503</v>
      </c>
      <c r="I12456">
        <v>-1.3833310137449986</v>
      </c>
      <c r="J12456" s="2">
        <v>0.26457960487341214</v>
      </c>
      <c r="K12456">
        <v>-1.4204862000574761</v>
      </c>
    </row>
    <row r="12457" spans="1:11" x14ac:dyDescent="0.25">
      <c r="A12457" s="3" t="s">
        <v>12454</v>
      </c>
      <c r="B12457">
        <v>15.404</v>
      </c>
      <c r="C12457">
        <v>219.38200000000001</v>
      </c>
      <c r="D12457">
        <v>15.988</v>
      </c>
      <c r="E12457">
        <v>223.24</v>
      </c>
      <c r="F12457">
        <v>11.063000000000001</v>
      </c>
      <c r="G12457">
        <v>302.65800000000002</v>
      </c>
      <c r="H12457" s="2">
        <v>0.16303030128072829</v>
      </c>
      <c r="I12457">
        <v>-1.3828117631417736</v>
      </c>
      <c r="J12457" s="2">
        <v>0.26539609347990401</v>
      </c>
      <c r="K12457">
        <v>-1.4205996143481674</v>
      </c>
    </row>
    <row r="12458" spans="1:11" x14ac:dyDescent="0.25">
      <c r="A12458" s="3" t="s">
        <v>12455</v>
      </c>
      <c r="B12458">
        <v>15.404</v>
      </c>
      <c r="C12458">
        <v>230.65600000000001</v>
      </c>
      <c r="D12458">
        <v>15.984</v>
      </c>
      <c r="E12458">
        <v>234.49</v>
      </c>
      <c r="F12458">
        <v>11.06</v>
      </c>
      <c r="G12458">
        <v>313.89100000000002</v>
      </c>
      <c r="H12458" s="2">
        <v>0.16406426879601624</v>
      </c>
      <c r="I12458">
        <v>-1.3830697998967985</v>
      </c>
      <c r="J12458" s="2">
        <v>0.26582316228774028</v>
      </c>
      <c r="K12458">
        <v>-1.4205506271204622</v>
      </c>
    </row>
    <row r="12459" spans="1:11" x14ac:dyDescent="0.25">
      <c r="A12459" s="3" t="s">
        <v>12456</v>
      </c>
      <c r="B12459">
        <v>15.404</v>
      </c>
      <c r="C12459">
        <v>241.90600000000001</v>
      </c>
      <c r="D12459">
        <v>15.987</v>
      </c>
      <c r="E12459">
        <v>245.76</v>
      </c>
      <c r="F12459">
        <v>11.054</v>
      </c>
      <c r="G12459">
        <v>325.12700000000001</v>
      </c>
      <c r="H12459" s="2">
        <v>0.16449144746664521</v>
      </c>
      <c r="I12459">
        <v>-1.3837803647377234</v>
      </c>
      <c r="J12459" s="2">
        <v>0.26686090792406342</v>
      </c>
      <c r="K12459">
        <v>-1.4214303441198901</v>
      </c>
    </row>
    <row r="12460" spans="1:11" x14ac:dyDescent="0.25">
      <c r="A12460" s="3" t="s">
        <v>12457</v>
      </c>
      <c r="B12460">
        <v>15.404</v>
      </c>
      <c r="C12460">
        <v>253.15600000000001</v>
      </c>
      <c r="D12460">
        <v>15.987</v>
      </c>
      <c r="E12460">
        <v>256.988</v>
      </c>
      <c r="F12460">
        <v>11.047000000000001</v>
      </c>
      <c r="G12460">
        <v>336.35399999999998</v>
      </c>
      <c r="H12460" s="2">
        <v>0.16515150224173336</v>
      </c>
      <c r="I12460">
        <v>-1.3845910212381687</v>
      </c>
      <c r="J12460" s="2">
        <v>0.2670548303109776</v>
      </c>
      <c r="K12460">
        <v>-1.4223263814955429</v>
      </c>
    </row>
    <row r="12461" spans="1:11" x14ac:dyDescent="0.25">
      <c r="A12461" s="3" t="s">
        <v>12458</v>
      </c>
      <c r="B12461">
        <v>15.404</v>
      </c>
      <c r="C12461">
        <v>264.40600000000001</v>
      </c>
      <c r="D12461">
        <v>15.987</v>
      </c>
      <c r="E12461">
        <v>268.238</v>
      </c>
      <c r="F12461">
        <v>11.042999999999999</v>
      </c>
      <c r="G12461">
        <v>347.589</v>
      </c>
      <c r="H12461" s="2">
        <v>0.16557393420213593</v>
      </c>
      <c r="I12461">
        <v>-1.3850492486778898</v>
      </c>
      <c r="J12461" s="2">
        <v>0.26752405291584014</v>
      </c>
      <c r="K12461">
        <v>-1.422771588267334</v>
      </c>
    </row>
    <row r="12462" spans="1:11" x14ac:dyDescent="0.25">
      <c r="A12462" s="3" t="s">
        <v>12459</v>
      </c>
      <c r="B12462">
        <v>15.404999999999999</v>
      </c>
      <c r="C12462">
        <v>275.65600000000001</v>
      </c>
      <c r="D12462">
        <v>15.987</v>
      </c>
      <c r="E12462">
        <v>279.512</v>
      </c>
      <c r="F12462">
        <v>11.039</v>
      </c>
      <c r="G12462">
        <v>358.834</v>
      </c>
      <c r="H12462" s="2">
        <v>0.16576560221336259</v>
      </c>
      <c r="I12462">
        <v>-1.3856266105630628</v>
      </c>
      <c r="J12462" s="2">
        <v>0.26834134674329335</v>
      </c>
      <c r="K12462">
        <v>-1.4231514944564048</v>
      </c>
    </row>
    <row r="12463" spans="1:11" x14ac:dyDescent="0.25">
      <c r="A12463" s="3" t="s">
        <v>12460</v>
      </c>
      <c r="B12463">
        <v>15.404999999999999</v>
      </c>
      <c r="C12463">
        <v>286.94499999999999</v>
      </c>
      <c r="D12463">
        <v>15.987</v>
      </c>
      <c r="E12463">
        <v>290.762</v>
      </c>
      <c r="F12463">
        <v>11.032</v>
      </c>
      <c r="G12463">
        <v>10.084</v>
      </c>
      <c r="H12463" s="2">
        <v>0.16681450950568416</v>
      </c>
      <c r="I12463">
        <v>-1.3863925894129976</v>
      </c>
      <c r="J12463" s="2">
        <v>0.26851161409528818</v>
      </c>
      <c r="K12463">
        <v>-1.4240545093640549</v>
      </c>
    </row>
    <row r="12464" spans="1:11" x14ac:dyDescent="0.25">
      <c r="A12464" s="3" t="s">
        <v>12461</v>
      </c>
      <c r="B12464">
        <v>15.404999999999999</v>
      </c>
      <c r="C12464">
        <v>298.19499999999999</v>
      </c>
      <c r="D12464">
        <v>15.987</v>
      </c>
      <c r="E12464">
        <v>302.012</v>
      </c>
      <c r="F12464">
        <v>11.029</v>
      </c>
      <c r="G12464">
        <v>21.341000000000001</v>
      </c>
      <c r="H12464" s="2">
        <v>0.16669045762050269</v>
      </c>
      <c r="I12464">
        <v>-1.3867900777071576</v>
      </c>
      <c r="J12464" s="2">
        <v>0.26841062157298728</v>
      </c>
      <c r="K12464">
        <v>-1.4244746698265502</v>
      </c>
    </row>
    <row r="12465" spans="1:11" x14ac:dyDescent="0.25">
      <c r="A12465" s="3" t="s">
        <v>12462</v>
      </c>
      <c r="B12465">
        <v>15.404999999999999</v>
      </c>
      <c r="C12465">
        <v>309.44499999999999</v>
      </c>
      <c r="D12465">
        <v>15.991</v>
      </c>
      <c r="E12465">
        <v>313.262</v>
      </c>
      <c r="F12465">
        <v>11.025</v>
      </c>
      <c r="G12465">
        <v>32.597999999999999</v>
      </c>
      <c r="H12465" s="2">
        <v>0.16658144379913653</v>
      </c>
      <c r="I12465">
        <v>-1.3873135836158388</v>
      </c>
      <c r="J12465" s="2">
        <v>0.26840104458152658</v>
      </c>
      <c r="K12465">
        <v>-1.4253808256028868</v>
      </c>
    </row>
    <row r="12466" spans="1:11" x14ac:dyDescent="0.25">
      <c r="A12466" s="3" t="s">
        <v>12463</v>
      </c>
      <c r="B12466">
        <v>15.404999999999999</v>
      </c>
      <c r="C12466">
        <v>320.69499999999999</v>
      </c>
      <c r="D12466">
        <v>15.996</v>
      </c>
      <c r="E12466">
        <v>324.52999999999997</v>
      </c>
      <c r="F12466">
        <v>11.023</v>
      </c>
      <c r="G12466">
        <v>43.859000000000002</v>
      </c>
      <c r="H12466" s="2">
        <v>0.16634527165607327</v>
      </c>
      <c r="I12466">
        <v>-1.3875972577130813</v>
      </c>
      <c r="J12466" s="2">
        <v>0.26870790787878329</v>
      </c>
      <c r="K12466">
        <v>-1.4260523898504918</v>
      </c>
    </row>
    <row r="12467" spans="1:11" x14ac:dyDescent="0.25">
      <c r="A12467" s="3" t="s">
        <v>12464</v>
      </c>
      <c r="B12467">
        <v>15.404999999999999</v>
      </c>
      <c r="C12467">
        <v>331.94499999999999</v>
      </c>
      <c r="D12467">
        <v>16.001999999999999</v>
      </c>
      <c r="E12467">
        <v>335.79500000000002</v>
      </c>
      <c r="F12467">
        <v>11.02</v>
      </c>
      <c r="G12467">
        <v>55.122</v>
      </c>
      <c r="H12467" s="2">
        <v>0.16607563039317894</v>
      </c>
      <c r="I12467">
        <v>-1.3880127236054343</v>
      </c>
      <c r="J12467" s="2">
        <v>0.26893168763676367</v>
      </c>
      <c r="K12467">
        <v>-1.4269662697520384</v>
      </c>
    </row>
    <row r="12468" spans="1:11" x14ac:dyDescent="0.25">
      <c r="A12468" s="3" t="s">
        <v>12465</v>
      </c>
      <c r="B12468">
        <v>15.395</v>
      </c>
      <c r="C12468">
        <v>343.19499999999999</v>
      </c>
      <c r="D12468">
        <v>16.001999999999999</v>
      </c>
      <c r="E12468">
        <v>347.05500000000001</v>
      </c>
      <c r="F12468">
        <v>11.019</v>
      </c>
      <c r="G12468">
        <v>66.388999999999996</v>
      </c>
      <c r="H12468" s="2">
        <v>0.1655712770650736</v>
      </c>
      <c r="I12468">
        <v>-1.3872867798589352</v>
      </c>
      <c r="J12468" s="2">
        <v>0.26878173916952708</v>
      </c>
      <c r="K12468">
        <v>-1.4271286188106416</v>
      </c>
    </row>
    <row r="12469" spans="1:11" x14ac:dyDescent="0.25">
      <c r="A12469" s="3" t="s">
        <v>12466</v>
      </c>
      <c r="B12469">
        <v>15.395</v>
      </c>
      <c r="C12469">
        <v>354.43400000000003</v>
      </c>
      <c r="D12469">
        <v>16.001999999999999</v>
      </c>
      <c r="E12469">
        <v>358.30500000000001</v>
      </c>
      <c r="F12469">
        <v>11.018000000000001</v>
      </c>
      <c r="G12469">
        <v>77.656999999999996</v>
      </c>
      <c r="H12469" s="2">
        <v>0.16488405056230468</v>
      </c>
      <c r="I12469">
        <v>-1.3874963238433475</v>
      </c>
      <c r="J12469" s="2">
        <v>0.26835773432610394</v>
      </c>
      <c r="K12469">
        <v>-1.4273425233265078</v>
      </c>
    </row>
    <row r="12470" spans="1:11" x14ac:dyDescent="0.25">
      <c r="A12470" s="3" t="s">
        <v>12467</v>
      </c>
      <c r="B12470">
        <v>15.385</v>
      </c>
      <c r="C12470">
        <v>5.6840000000000002</v>
      </c>
      <c r="D12470">
        <v>16.001999999999999</v>
      </c>
      <c r="E12470">
        <v>9.5549999999999997</v>
      </c>
      <c r="F12470">
        <v>11.018000000000001</v>
      </c>
      <c r="G12470">
        <v>88.926000000000002</v>
      </c>
      <c r="H12470" s="2">
        <v>0.1643171268374887</v>
      </c>
      <c r="I12470">
        <v>-1.3866496254507301</v>
      </c>
      <c r="J12470" s="2">
        <v>0.2678843948744174</v>
      </c>
      <c r="K12470">
        <v>-1.4274314356393758</v>
      </c>
    </row>
    <row r="12471" spans="1:11" x14ac:dyDescent="0.25">
      <c r="A12471" s="3" t="s">
        <v>12468</v>
      </c>
      <c r="B12471">
        <v>15.375</v>
      </c>
      <c r="C12471">
        <v>16.937000000000001</v>
      </c>
      <c r="D12471">
        <v>15.996</v>
      </c>
      <c r="E12471">
        <v>20.805</v>
      </c>
      <c r="F12471">
        <v>11.018000000000001</v>
      </c>
      <c r="G12471">
        <v>100.176</v>
      </c>
      <c r="H12471" s="2">
        <v>0.16428288076266551</v>
      </c>
      <c r="I12471">
        <v>-1.3857397257947039</v>
      </c>
      <c r="J12471" s="2">
        <v>0.26778395078185097</v>
      </c>
      <c r="K12471">
        <v>-1.4268962157534968</v>
      </c>
    </row>
    <row r="12472" spans="1:11" x14ac:dyDescent="0.25">
      <c r="A12472" s="3" t="s">
        <v>12469</v>
      </c>
      <c r="B12472">
        <v>15.366</v>
      </c>
      <c r="C12472">
        <v>28.199000000000002</v>
      </c>
      <c r="D12472">
        <v>15.996</v>
      </c>
      <c r="E12472">
        <v>32.064</v>
      </c>
      <c r="F12472">
        <v>11.018000000000001</v>
      </c>
      <c r="G12472">
        <v>111.426</v>
      </c>
      <c r="H12472" s="2">
        <v>0.16447677033033631</v>
      </c>
      <c r="I12472">
        <v>-1.3848941435173214</v>
      </c>
      <c r="J12472" s="2">
        <v>0.26800808381071917</v>
      </c>
      <c r="K12472">
        <v>-1.4268541347454171</v>
      </c>
    </row>
    <row r="12473" spans="1:11" x14ac:dyDescent="0.25">
      <c r="A12473" s="3" t="s">
        <v>12470</v>
      </c>
      <c r="B12473">
        <v>15.358000000000001</v>
      </c>
      <c r="C12473">
        <v>39.466999999999999</v>
      </c>
      <c r="D12473">
        <v>15.996</v>
      </c>
      <c r="E12473">
        <v>43.314</v>
      </c>
      <c r="F12473">
        <v>11.016</v>
      </c>
      <c r="G12473">
        <v>122.676</v>
      </c>
      <c r="H12473" s="2">
        <v>0.16485590632175337</v>
      </c>
      <c r="I12473">
        <v>-1.3843727057486228</v>
      </c>
      <c r="J12473" s="2">
        <v>0.26805674177800592</v>
      </c>
      <c r="K12473">
        <v>-1.4271131859681376</v>
      </c>
    </row>
    <row r="12474" spans="1:11" x14ac:dyDescent="0.25">
      <c r="A12474" s="3" t="s">
        <v>12471</v>
      </c>
      <c r="B12474">
        <v>15.358000000000001</v>
      </c>
      <c r="C12474">
        <v>50.741999999999997</v>
      </c>
      <c r="D12474">
        <v>15.996</v>
      </c>
      <c r="E12474">
        <v>54.564</v>
      </c>
      <c r="F12474">
        <v>11.013</v>
      </c>
      <c r="G12474">
        <v>133.90899999999999</v>
      </c>
      <c r="H12474" s="2">
        <v>0.16591584418722383</v>
      </c>
      <c r="I12474">
        <v>-1.3846285656216015</v>
      </c>
      <c r="J12474" s="2">
        <v>0.26855329840872544</v>
      </c>
      <c r="K12474">
        <v>-1.4274223206842227</v>
      </c>
    </row>
    <row r="12475" spans="1:11" x14ac:dyDescent="0.25">
      <c r="A12475" s="3" t="s">
        <v>12472</v>
      </c>
      <c r="B12475">
        <v>15.353999999999999</v>
      </c>
      <c r="C12475">
        <v>61.991999999999997</v>
      </c>
      <c r="D12475">
        <v>15.996</v>
      </c>
      <c r="E12475">
        <v>65.813999999999993</v>
      </c>
      <c r="F12475">
        <v>11.007</v>
      </c>
      <c r="G12475">
        <v>145.14500000000001</v>
      </c>
      <c r="H12475" s="2">
        <v>0.16630146963639561</v>
      </c>
      <c r="I12475">
        <v>-1.3849819195950837</v>
      </c>
      <c r="J12475" s="2">
        <v>0.26904865603942807</v>
      </c>
      <c r="K12475">
        <v>-1.428134721169029</v>
      </c>
    </row>
    <row r="12476" spans="1:11" x14ac:dyDescent="0.25">
      <c r="A12476" s="3" t="s">
        <v>12473</v>
      </c>
      <c r="B12476">
        <v>15.351000000000001</v>
      </c>
      <c r="C12476">
        <v>73.275999999999996</v>
      </c>
      <c r="D12476">
        <v>15.996</v>
      </c>
      <c r="E12476">
        <v>77.063999999999993</v>
      </c>
      <c r="F12476">
        <v>11</v>
      </c>
      <c r="G12476">
        <v>156.37200000000001</v>
      </c>
      <c r="H12476" s="2">
        <v>0.16775314076895365</v>
      </c>
      <c r="I12476">
        <v>-1.385426287993927</v>
      </c>
      <c r="J12476" s="2">
        <v>0.26979350195473067</v>
      </c>
      <c r="K12476">
        <v>-1.4289353472545852</v>
      </c>
    </row>
    <row r="12477" spans="1:11" x14ac:dyDescent="0.25">
      <c r="A12477" s="3" t="s">
        <v>12474</v>
      </c>
      <c r="B12477">
        <v>15.351000000000001</v>
      </c>
      <c r="C12477">
        <v>84.563000000000002</v>
      </c>
      <c r="D12477">
        <v>15.996</v>
      </c>
      <c r="E12477">
        <v>88.313999999999993</v>
      </c>
      <c r="F12477">
        <v>10.996</v>
      </c>
      <c r="G12477">
        <v>167.607</v>
      </c>
      <c r="H12477" s="2">
        <v>0.16907192522250913</v>
      </c>
      <c r="I12477">
        <v>-1.3857773885663569</v>
      </c>
      <c r="J12477" s="2">
        <v>0.27026586560047861</v>
      </c>
      <c r="K12477">
        <v>-1.429384442673878</v>
      </c>
    </row>
    <row r="12478" spans="1:11" x14ac:dyDescent="0.25">
      <c r="A12478" s="3" t="s">
        <v>12475</v>
      </c>
      <c r="B12478">
        <v>15.351000000000001</v>
      </c>
      <c r="C12478">
        <v>95.813000000000002</v>
      </c>
      <c r="D12478">
        <v>15.994999999999999</v>
      </c>
      <c r="E12478">
        <v>99.563999999999993</v>
      </c>
      <c r="F12478">
        <v>10.993</v>
      </c>
      <c r="G12478">
        <v>178.852</v>
      </c>
      <c r="H12478" s="2">
        <v>0.16923902935828533</v>
      </c>
      <c r="I12478">
        <v>-1.3861408049007402</v>
      </c>
      <c r="J12478" s="2">
        <v>0.27044748349228609</v>
      </c>
      <c r="K12478">
        <v>-1.4296615442226313</v>
      </c>
    </row>
    <row r="12479" spans="1:11" x14ac:dyDescent="0.25">
      <c r="A12479" s="3" t="s">
        <v>12476</v>
      </c>
      <c r="B12479">
        <v>15.353999999999999</v>
      </c>
      <c r="C12479">
        <v>107.063</v>
      </c>
      <c r="D12479">
        <v>15.989000000000001</v>
      </c>
      <c r="E12479">
        <v>110.789</v>
      </c>
      <c r="F12479">
        <v>10.989000000000001</v>
      </c>
      <c r="G12479">
        <v>190.102</v>
      </c>
      <c r="H12479" s="2">
        <v>0.16933371834262448</v>
      </c>
      <c r="I12479">
        <v>-1.3869163486122875</v>
      </c>
      <c r="J12479" s="2">
        <v>0.2698206138047346</v>
      </c>
      <c r="K12479">
        <v>-1.4297633232173663</v>
      </c>
    </row>
    <row r="12480" spans="1:11" x14ac:dyDescent="0.25">
      <c r="A12480" s="3" t="s">
        <v>12477</v>
      </c>
      <c r="B12480">
        <v>15.353999999999999</v>
      </c>
      <c r="C12480">
        <v>118.35</v>
      </c>
      <c r="D12480">
        <v>15.981999999999999</v>
      </c>
      <c r="E12480">
        <v>121.99299999999999</v>
      </c>
      <c r="F12480">
        <v>10.984999999999999</v>
      </c>
      <c r="G12480">
        <v>201.35499999999999</v>
      </c>
      <c r="H12480" s="2">
        <v>0.17021866086336401</v>
      </c>
      <c r="I12480">
        <v>-1.387320604979327</v>
      </c>
      <c r="J12480" s="2">
        <v>0.26857793558318233</v>
      </c>
      <c r="K12480">
        <v>-1.4298879811360488</v>
      </c>
    </row>
    <row r="12481" spans="1:11" x14ac:dyDescent="0.25">
      <c r="A12481" s="3" t="s">
        <v>12478</v>
      </c>
      <c r="B12481">
        <v>15.353999999999999</v>
      </c>
      <c r="C12481">
        <v>129.6</v>
      </c>
      <c r="D12481">
        <v>15.967000000000001</v>
      </c>
      <c r="E12481">
        <v>133.20099999999999</v>
      </c>
      <c r="F12481">
        <v>10.981999999999999</v>
      </c>
      <c r="G12481">
        <v>212.613</v>
      </c>
      <c r="H12481" s="2">
        <v>0.17007139915096117</v>
      </c>
      <c r="I12481">
        <v>-1.3877233452680697</v>
      </c>
      <c r="J12481" s="2">
        <v>0.26715207579947803</v>
      </c>
      <c r="K12481">
        <v>-1.4291698717136152</v>
      </c>
    </row>
    <row r="12482" spans="1:11" x14ac:dyDescent="0.25">
      <c r="A12482" s="3" t="s">
        <v>12479</v>
      </c>
      <c r="B12482">
        <v>15.353999999999999</v>
      </c>
      <c r="C12482">
        <v>140.85</v>
      </c>
      <c r="D12482">
        <v>15.949</v>
      </c>
      <c r="E12482">
        <v>144.39699999999999</v>
      </c>
      <c r="F12482">
        <v>10.978999999999999</v>
      </c>
      <c r="G12482">
        <v>223.87299999999999</v>
      </c>
      <c r="H12482" s="2">
        <v>0.16987559879231137</v>
      </c>
      <c r="I12482">
        <v>-1.388132209214477</v>
      </c>
      <c r="J12482" s="2">
        <v>0.26532862495957832</v>
      </c>
      <c r="K12482">
        <v>-1.4282460774070489</v>
      </c>
    </row>
    <row r="12483" spans="1:11" x14ac:dyDescent="0.25">
      <c r="A12483" s="3" t="s">
        <v>12480</v>
      </c>
      <c r="B12483">
        <v>15.345000000000001</v>
      </c>
      <c r="C12483">
        <v>152.1</v>
      </c>
      <c r="D12483">
        <v>15.93</v>
      </c>
      <c r="E12483">
        <v>155.60300000000001</v>
      </c>
      <c r="F12483">
        <v>10.977</v>
      </c>
      <c r="G12483">
        <v>235.137</v>
      </c>
      <c r="H12483" s="2">
        <v>0.16946790376300402</v>
      </c>
      <c r="I12483">
        <v>-1.387612751148241</v>
      </c>
      <c r="J12483" s="2">
        <v>0.26361634785872612</v>
      </c>
      <c r="K12483">
        <v>-1.4270721145608423</v>
      </c>
    </row>
    <row r="12484" spans="1:11" x14ac:dyDescent="0.25">
      <c r="A12484" s="3" t="s">
        <v>12481</v>
      </c>
      <c r="B12484">
        <v>15.345000000000001</v>
      </c>
      <c r="C12484">
        <v>163.33199999999999</v>
      </c>
      <c r="D12484">
        <v>15.907999999999999</v>
      </c>
      <c r="E12484">
        <v>166.822</v>
      </c>
      <c r="F12484">
        <v>10.976000000000001</v>
      </c>
      <c r="G12484">
        <v>246.40299999999999</v>
      </c>
      <c r="H12484" s="2">
        <v>0.16865981282753637</v>
      </c>
      <c r="I12484">
        <v>-1.3878395026899073</v>
      </c>
      <c r="J12484" s="2">
        <v>0.262107054658136</v>
      </c>
      <c r="K12484">
        <v>-1.4254465931217204</v>
      </c>
    </row>
    <row r="12485" spans="1:11" x14ac:dyDescent="0.25">
      <c r="A12485" s="3" t="s">
        <v>12482</v>
      </c>
      <c r="B12485">
        <v>15.345000000000001</v>
      </c>
      <c r="C12485">
        <v>174.58199999999999</v>
      </c>
      <c r="D12485">
        <v>15.887</v>
      </c>
      <c r="E12485">
        <v>178.05500000000001</v>
      </c>
      <c r="F12485">
        <v>10.976000000000001</v>
      </c>
      <c r="G12485">
        <v>257.67200000000003</v>
      </c>
      <c r="H12485" s="2">
        <v>0.16819957855506054</v>
      </c>
      <c r="I12485">
        <v>-1.3878953560926304</v>
      </c>
      <c r="J12485" s="2">
        <v>0.26086654581883956</v>
      </c>
      <c r="K12485">
        <v>-1.4237290628935131</v>
      </c>
    </row>
    <row r="12486" spans="1:11" x14ac:dyDescent="0.25">
      <c r="A12486" s="3" t="s">
        <v>12483</v>
      </c>
      <c r="B12486">
        <v>15.345000000000001</v>
      </c>
      <c r="C12486">
        <v>185.83199999999999</v>
      </c>
      <c r="D12486">
        <v>15.858000000000001</v>
      </c>
      <c r="E12486">
        <v>189.303</v>
      </c>
      <c r="F12486">
        <v>10.976000000000001</v>
      </c>
      <c r="G12486">
        <v>268.92200000000003</v>
      </c>
      <c r="H12486" s="2">
        <v>0.16819957855506115</v>
      </c>
      <c r="I12486">
        <v>-1.3878953560926302</v>
      </c>
      <c r="J12486" s="2">
        <v>0.26034075519664412</v>
      </c>
      <c r="K12486">
        <v>-1.4211392879667775</v>
      </c>
    </row>
    <row r="12487" spans="1:11" x14ac:dyDescent="0.25">
      <c r="A12487" s="3" t="s">
        <v>12484</v>
      </c>
      <c r="B12487">
        <v>15.345000000000001</v>
      </c>
      <c r="C12487">
        <v>197.08199999999999</v>
      </c>
      <c r="D12487">
        <v>15.837999999999999</v>
      </c>
      <c r="E12487">
        <v>200.56899999999999</v>
      </c>
      <c r="F12487">
        <v>10.975</v>
      </c>
      <c r="G12487">
        <v>280.17200000000003</v>
      </c>
      <c r="H12487" s="2">
        <v>0.16821490425698024</v>
      </c>
      <c r="I12487">
        <v>-1.3880218158061697</v>
      </c>
      <c r="J12487" s="2">
        <v>0.26043248898401056</v>
      </c>
      <c r="K12487">
        <v>-1.4194036112561754</v>
      </c>
    </row>
    <row r="12488" spans="1:11" x14ac:dyDescent="0.25">
      <c r="A12488" s="3" t="s">
        <v>12485</v>
      </c>
      <c r="B12488">
        <v>15.336</v>
      </c>
      <c r="C12488">
        <v>208.33199999999999</v>
      </c>
      <c r="D12488">
        <v>15.819000000000001</v>
      </c>
      <c r="E12488">
        <v>211.845</v>
      </c>
      <c r="F12488">
        <v>10.975</v>
      </c>
      <c r="G12488">
        <v>291.40199999999999</v>
      </c>
      <c r="H12488" s="2">
        <v>0.16860046108185048</v>
      </c>
      <c r="I12488">
        <v>-1.3871489586124572</v>
      </c>
      <c r="J12488" s="2">
        <v>0.26125818130027828</v>
      </c>
      <c r="K12488">
        <v>-1.4174915341432601</v>
      </c>
    </row>
    <row r="12489" spans="1:11" x14ac:dyDescent="0.25">
      <c r="A12489" s="3" t="s">
        <v>12486</v>
      </c>
      <c r="B12489">
        <v>15.327999999999999</v>
      </c>
      <c r="C12489">
        <v>219.6</v>
      </c>
      <c r="D12489">
        <v>15.803000000000001</v>
      </c>
      <c r="E12489">
        <v>223.13499999999999</v>
      </c>
      <c r="F12489">
        <v>10.973000000000001</v>
      </c>
      <c r="G12489">
        <v>302.65199999999999</v>
      </c>
      <c r="H12489" s="2">
        <v>0.16897885438061555</v>
      </c>
      <c r="I12489">
        <v>-1.3866250343154383</v>
      </c>
      <c r="J12489" s="2">
        <v>0.26203021537427207</v>
      </c>
      <c r="K12489">
        <v>-1.4161333358519894</v>
      </c>
    </row>
    <row r="12490" spans="1:11" x14ac:dyDescent="0.25">
      <c r="A12490" s="3" t="s">
        <v>12487</v>
      </c>
      <c r="B12490">
        <v>15.327999999999999</v>
      </c>
      <c r="C12490">
        <v>230.875</v>
      </c>
      <c r="D12490">
        <v>15.795</v>
      </c>
      <c r="E12490">
        <v>234.43600000000001</v>
      </c>
      <c r="F12490">
        <v>10.968</v>
      </c>
      <c r="G12490">
        <v>313.88499999999999</v>
      </c>
      <c r="H12490" s="2">
        <v>0.1700727541426873</v>
      </c>
      <c r="I12490">
        <v>-1.3871328601807729</v>
      </c>
      <c r="J12490" s="2">
        <v>0.26369738962320632</v>
      </c>
      <c r="K12490">
        <v>-1.4157497254187801</v>
      </c>
    </row>
    <row r="12491" spans="1:11" x14ac:dyDescent="0.25">
      <c r="A12491" s="3" t="s">
        <v>12488</v>
      </c>
      <c r="B12491">
        <v>15.323</v>
      </c>
      <c r="C12491">
        <v>242.125</v>
      </c>
      <c r="D12491">
        <v>15.786</v>
      </c>
      <c r="E12491">
        <v>245.727</v>
      </c>
      <c r="F12491">
        <v>10.965</v>
      </c>
      <c r="G12491">
        <v>325.10700000000003</v>
      </c>
      <c r="H12491" s="2">
        <v>0.17074161763687665</v>
      </c>
      <c r="I12491">
        <v>-1.3869764951056496</v>
      </c>
      <c r="J12491" s="2">
        <v>0.2653234988604633</v>
      </c>
      <c r="K12491">
        <v>-1.4150116588598027</v>
      </c>
    </row>
    <row r="12492" spans="1:11" x14ac:dyDescent="0.25">
      <c r="A12492" s="3" t="s">
        <v>12489</v>
      </c>
      <c r="B12492">
        <v>15.323</v>
      </c>
      <c r="C12492">
        <v>253.40899999999999</v>
      </c>
      <c r="D12492">
        <v>15.782</v>
      </c>
      <c r="E12492">
        <v>257.04599999999999</v>
      </c>
      <c r="F12492">
        <v>10.961</v>
      </c>
      <c r="G12492">
        <v>336.34500000000003</v>
      </c>
      <c r="H12492" s="2">
        <v>0.17191781370488909</v>
      </c>
      <c r="I12492">
        <v>-1.3873450673938459</v>
      </c>
      <c r="J12492" s="2">
        <v>0.26735345152480272</v>
      </c>
      <c r="K12492">
        <v>-1.41479281189828</v>
      </c>
    </row>
    <row r="12493" spans="1:11" x14ac:dyDescent="0.25">
      <c r="A12493" s="3" t="s">
        <v>12490</v>
      </c>
      <c r="B12493">
        <v>15.323</v>
      </c>
      <c r="C12493">
        <v>264.65899999999999</v>
      </c>
      <c r="D12493">
        <v>15.782</v>
      </c>
      <c r="E12493">
        <v>268.34500000000003</v>
      </c>
      <c r="F12493">
        <v>10.957000000000001</v>
      </c>
      <c r="G12493">
        <v>347.58699999999999</v>
      </c>
      <c r="H12493" s="2">
        <v>0.17217435356525163</v>
      </c>
      <c r="I12493">
        <v>-1.3878275097958501</v>
      </c>
      <c r="J12493" s="2">
        <v>0.2688589229246201</v>
      </c>
      <c r="K12493">
        <v>-1.4150425303084577</v>
      </c>
    </row>
    <row r="12494" spans="1:11" x14ac:dyDescent="0.25">
      <c r="A12494" s="3" t="s">
        <v>12491</v>
      </c>
      <c r="B12494">
        <v>15.321999999999999</v>
      </c>
      <c r="C12494">
        <v>275.90899999999999</v>
      </c>
      <c r="D12494">
        <v>15.782999999999999</v>
      </c>
      <c r="E12494">
        <v>279.62</v>
      </c>
      <c r="F12494">
        <v>10.954000000000001</v>
      </c>
      <c r="G12494">
        <v>358.83300000000003</v>
      </c>
      <c r="H12494" s="2">
        <v>0.17230717641261284</v>
      </c>
      <c r="I12494">
        <v>-1.3881049754063448</v>
      </c>
      <c r="J12494" s="2">
        <v>0.269666020917534</v>
      </c>
      <c r="K12494">
        <v>-1.4153834490481105</v>
      </c>
    </row>
    <row r="12495" spans="1:11" x14ac:dyDescent="0.25">
      <c r="A12495" s="3" t="s">
        <v>12492</v>
      </c>
      <c r="B12495">
        <v>15.321999999999999</v>
      </c>
      <c r="C12495">
        <v>287.12</v>
      </c>
      <c r="D12495">
        <v>15.786</v>
      </c>
      <c r="E12495">
        <v>290.91899999999998</v>
      </c>
      <c r="F12495">
        <v>10.95</v>
      </c>
      <c r="G12495">
        <v>10.083</v>
      </c>
      <c r="H12495" s="2">
        <v>0.17142488157787067</v>
      </c>
      <c r="I12495">
        <v>-1.3887290526386258</v>
      </c>
      <c r="J12495" s="2">
        <v>0.27102683082471979</v>
      </c>
      <c r="K12495">
        <v>-1.4159383481437264</v>
      </c>
    </row>
    <row r="12496" spans="1:11" x14ac:dyDescent="0.25">
      <c r="A12496" s="3" t="s">
        <v>12493</v>
      </c>
      <c r="B12496">
        <v>15.317</v>
      </c>
      <c r="C12496">
        <v>298.37</v>
      </c>
      <c r="D12496">
        <v>15.789</v>
      </c>
      <c r="E12496">
        <v>302.19299999999998</v>
      </c>
      <c r="F12496">
        <v>10.946</v>
      </c>
      <c r="G12496">
        <v>21.335999999999999</v>
      </c>
      <c r="H12496" s="2">
        <v>0.17135884746218491</v>
      </c>
      <c r="I12496">
        <v>-1.3887921635402751</v>
      </c>
      <c r="J12496" s="2">
        <v>0.27169663608276773</v>
      </c>
      <c r="K12496">
        <v>-1.4166254738650677</v>
      </c>
    </row>
    <row r="12497" spans="1:11" x14ac:dyDescent="0.25">
      <c r="A12497" s="3" t="s">
        <v>12494</v>
      </c>
      <c r="B12497">
        <v>15.31</v>
      </c>
      <c r="C12497">
        <v>309.58600000000001</v>
      </c>
      <c r="D12497">
        <v>15.789</v>
      </c>
      <c r="E12497">
        <v>313.464</v>
      </c>
      <c r="F12497">
        <v>10.943</v>
      </c>
      <c r="G12497">
        <v>32.593000000000004</v>
      </c>
      <c r="H12497" s="2">
        <v>0.17033383043481423</v>
      </c>
      <c r="I12497">
        <v>-1.3886602779029489</v>
      </c>
      <c r="J12497" s="2">
        <v>0.27211735481527383</v>
      </c>
      <c r="K12497">
        <v>-1.416947390189996</v>
      </c>
    </row>
    <row r="12498" spans="1:11" x14ac:dyDescent="0.25">
      <c r="A12498" s="3" t="s">
        <v>12495</v>
      </c>
      <c r="B12498">
        <v>15.31</v>
      </c>
      <c r="C12498">
        <v>320.80599999999998</v>
      </c>
      <c r="D12498">
        <v>15.784000000000001</v>
      </c>
      <c r="E12498">
        <v>324.714</v>
      </c>
      <c r="F12498">
        <v>10.943</v>
      </c>
      <c r="G12498">
        <v>43.853999999999999</v>
      </c>
      <c r="H12498" s="2">
        <v>0.16934008245320814</v>
      </c>
      <c r="I12498">
        <v>-1.3887818106854768</v>
      </c>
      <c r="J12498" s="2">
        <v>0.27175922849935369</v>
      </c>
      <c r="K12498">
        <v>-1.4165508768539052</v>
      </c>
    </row>
    <row r="12499" spans="1:11" x14ac:dyDescent="0.25">
      <c r="A12499" s="3" t="s">
        <v>12496</v>
      </c>
      <c r="B12499">
        <v>15.301</v>
      </c>
      <c r="C12499">
        <v>332.05599999999998</v>
      </c>
      <c r="D12499">
        <v>15.784000000000001</v>
      </c>
      <c r="E12499">
        <v>335.95</v>
      </c>
      <c r="F12499">
        <v>10.943</v>
      </c>
      <c r="G12499">
        <v>55.103999999999999</v>
      </c>
      <c r="H12499" s="2">
        <v>0.1692405357032348</v>
      </c>
      <c r="I12499">
        <v>-1.3879654138013378</v>
      </c>
      <c r="J12499" s="2">
        <v>0.27141309171457934</v>
      </c>
      <c r="K12499">
        <v>-1.4166172378719892</v>
      </c>
    </row>
    <row r="12500" spans="1:11" x14ac:dyDescent="0.25">
      <c r="A12500" s="3" t="s">
        <v>12497</v>
      </c>
      <c r="B12500">
        <v>15.301</v>
      </c>
      <c r="C12500">
        <v>343.28800000000001</v>
      </c>
      <c r="D12500">
        <v>15.79</v>
      </c>
      <c r="E12500">
        <v>347.2</v>
      </c>
      <c r="F12500">
        <v>10.943</v>
      </c>
      <c r="G12500">
        <v>66.353999999999999</v>
      </c>
      <c r="H12500" s="2">
        <v>0.16880448516398058</v>
      </c>
      <c r="I12500">
        <v>-1.3880185137894814</v>
      </c>
      <c r="J12500" s="2">
        <v>0.2715162644559832</v>
      </c>
      <c r="K12500">
        <v>-1.4171557391028071</v>
      </c>
    </row>
    <row r="12501" spans="1:11" x14ac:dyDescent="0.25">
      <c r="A12501" s="3" t="s">
        <v>12498</v>
      </c>
      <c r="B12501">
        <v>15.291</v>
      </c>
      <c r="C12501">
        <v>354.53800000000001</v>
      </c>
      <c r="D12501">
        <v>15.782999999999999</v>
      </c>
      <c r="E12501">
        <v>358.45499999999998</v>
      </c>
      <c r="F12501">
        <v>10.944000000000001</v>
      </c>
      <c r="G12501">
        <v>77.603999999999999</v>
      </c>
      <c r="H12501" s="2">
        <v>0.16867874833993785</v>
      </c>
      <c r="I12501">
        <v>-1.386984625149237</v>
      </c>
      <c r="J12501" s="2">
        <v>0.27149470067034848</v>
      </c>
      <c r="K12501">
        <v>-1.4163743665141824</v>
      </c>
    </row>
    <row r="12502" spans="1:11" x14ac:dyDescent="0.25">
      <c r="A12502" s="3" t="s">
        <v>12499</v>
      </c>
      <c r="B12502">
        <v>15.281000000000001</v>
      </c>
      <c r="C12502">
        <v>5.7839999999999998</v>
      </c>
      <c r="D12502">
        <v>15.782999999999999</v>
      </c>
      <c r="E12502">
        <v>9.7050000000000001</v>
      </c>
      <c r="F12502">
        <v>10.944000000000001</v>
      </c>
      <c r="G12502">
        <v>88.834999999999994</v>
      </c>
      <c r="H12502" s="2">
        <v>0.16893130437957973</v>
      </c>
      <c r="I12502">
        <v>-1.3860333870731099</v>
      </c>
      <c r="J12502" s="2">
        <v>0.27196437326062156</v>
      </c>
      <c r="K12502">
        <v>-1.416284257586552</v>
      </c>
    </row>
    <row r="12503" spans="1:11" x14ac:dyDescent="0.25">
      <c r="A12503" s="3" t="s">
        <v>12500</v>
      </c>
      <c r="B12503">
        <v>15.281000000000001</v>
      </c>
      <c r="C12503">
        <v>17.038</v>
      </c>
      <c r="D12503">
        <v>15.782999999999999</v>
      </c>
      <c r="E12503">
        <v>20.954999999999998</v>
      </c>
      <c r="F12503">
        <v>10.943</v>
      </c>
      <c r="G12503">
        <v>100.08499999999999</v>
      </c>
      <c r="H12503" s="2">
        <v>0.16904351357989739</v>
      </c>
      <c r="I12503">
        <v>-1.3861482483484824</v>
      </c>
      <c r="J12503" s="2">
        <v>0.27198922607733178</v>
      </c>
      <c r="K12503">
        <v>-1.4164136813512955</v>
      </c>
    </row>
    <row r="12504" spans="1:11" x14ac:dyDescent="0.25">
      <c r="A12504" s="3" t="s">
        <v>12501</v>
      </c>
      <c r="B12504">
        <v>15.281000000000001</v>
      </c>
      <c r="C12504">
        <v>28.288</v>
      </c>
      <c r="D12504">
        <v>15.778</v>
      </c>
      <c r="E12504">
        <v>32.204999999999998</v>
      </c>
      <c r="F12504">
        <v>10.942</v>
      </c>
      <c r="G12504">
        <v>111.315</v>
      </c>
      <c r="H12504" s="2">
        <v>0.16954285355843554</v>
      </c>
      <c r="I12504">
        <v>-1.3862158326161982</v>
      </c>
      <c r="J12504" s="2">
        <v>0.27242220392226874</v>
      </c>
      <c r="K12504">
        <v>-1.4159993657729011</v>
      </c>
    </row>
    <row r="12505" spans="1:11" x14ac:dyDescent="0.25">
      <c r="A12505" s="3" t="s">
        <v>12502</v>
      </c>
      <c r="B12505">
        <v>15.281000000000001</v>
      </c>
      <c r="C12505">
        <v>39.537999999999997</v>
      </c>
      <c r="D12505">
        <v>15.778</v>
      </c>
      <c r="E12505">
        <v>43.468000000000004</v>
      </c>
      <c r="F12505">
        <v>10.94</v>
      </c>
      <c r="G12505">
        <v>122.547</v>
      </c>
      <c r="H12505" s="2">
        <v>0.17000941238267916</v>
      </c>
      <c r="I12505">
        <v>-1.386415912543473</v>
      </c>
      <c r="J12505" s="2">
        <v>0.2732382364113663</v>
      </c>
      <c r="K12505">
        <v>-1.4161106033702788</v>
      </c>
    </row>
    <row r="12506" spans="1:11" x14ac:dyDescent="0.25">
      <c r="A12506" s="3" t="s">
        <v>12503</v>
      </c>
      <c r="B12506">
        <v>15.281000000000001</v>
      </c>
      <c r="C12506">
        <v>50.787999999999997</v>
      </c>
      <c r="D12506">
        <v>15.778</v>
      </c>
      <c r="E12506">
        <v>54.718000000000004</v>
      </c>
      <c r="F12506">
        <v>10.936999999999999</v>
      </c>
      <c r="G12506">
        <v>133.78</v>
      </c>
      <c r="H12506" s="2">
        <v>0.17046750889300549</v>
      </c>
      <c r="I12506">
        <v>-1.3867456863204586</v>
      </c>
      <c r="J12506" s="2">
        <v>0.27373345687148742</v>
      </c>
      <c r="K12506">
        <v>-1.4164178840320818</v>
      </c>
    </row>
    <row r="12507" spans="1:11" x14ac:dyDescent="0.25">
      <c r="A12507" s="3" t="s">
        <v>12504</v>
      </c>
      <c r="B12507">
        <v>15.286</v>
      </c>
      <c r="C12507">
        <v>62.037999999999997</v>
      </c>
      <c r="D12507">
        <v>15.778</v>
      </c>
      <c r="E12507">
        <v>65.968000000000004</v>
      </c>
      <c r="F12507">
        <v>10.933999999999999</v>
      </c>
      <c r="G12507">
        <v>145.01499999999999</v>
      </c>
      <c r="H12507" s="2">
        <v>0.17093333532577801</v>
      </c>
      <c r="I12507">
        <v>-1.3875353427549026</v>
      </c>
      <c r="J12507" s="2">
        <v>0.274179471771751</v>
      </c>
      <c r="K12507">
        <v>-1.4167347801176455</v>
      </c>
    </row>
    <row r="12508" spans="1:11" x14ac:dyDescent="0.25">
      <c r="A12508" s="3" t="s">
        <v>12505</v>
      </c>
      <c r="B12508">
        <v>15.286</v>
      </c>
      <c r="C12508">
        <v>73.254000000000005</v>
      </c>
      <c r="D12508">
        <v>15.778</v>
      </c>
      <c r="E12508">
        <v>77.218000000000004</v>
      </c>
      <c r="F12508">
        <v>10.930999999999999</v>
      </c>
      <c r="G12508">
        <v>156.25399999999999</v>
      </c>
      <c r="H12508" s="2">
        <v>0.17042308876507975</v>
      </c>
      <c r="I12508">
        <v>-1.3879846742282729</v>
      </c>
      <c r="J12508" s="2">
        <v>0.27452678314720275</v>
      </c>
      <c r="K12508">
        <v>-1.4170709220569033</v>
      </c>
    </row>
    <row r="12509" spans="1:11" x14ac:dyDescent="0.25">
      <c r="A12509" s="3" t="s">
        <v>12506</v>
      </c>
      <c r="B12509">
        <v>15.286</v>
      </c>
      <c r="C12509">
        <v>84.504000000000005</v>
      </c>
      <c r="D12509">
        <v>15.778</v>
      </c>
      <c r="E12509">
        <v>88.468000000000004</v>
      </c>
      <c r="F12509">
        <v>10.927</v>
      </c>
      <c r="G12509">
        <v>167.49600000000001</v>
      </c>
      <c r="H12509" s="2">
        <v>0.17067934331489137</v>
      </c>
      <c r="I12509">
        <v>-1.3884689500243284</v>
      </c>
      <c r="J12509" s="2">
        <v>0.27482520816752615</v>
      </c>
      <c r="K12509">
        <v>-1.4175513041084693</v>
      </c>
    </row>
    <row r="12510" spans="1:11" x14ac:dyDescent="0.25">
      <c r="A12510" s="3" t="s">
        <v>12507</v>
      </c>
      <c r="B12510">
        <v>15.286</v>
      </c>
      <c r="C12510">
        <v>95.754000000000005</v>
      </c>
      <c r="D12510">
        <v>15.779</v>
      </c>
      <c r="E12510">
        <v>99.718000000000004</v>
      </c>
      <c r="F12510">
        <v>10.923</v>
      </c>
      <c r="G12510">
        <v>178.74199999999999</v>
      </c>
      <c r="H12510" s="2">
        <v>0.17083881454957472</v>
      </c>
      <c r="I12510">
        <v>-1.388965483608948</v>
      </c>
      <c r="J12510" s="2">
        <v>0.27504227932093372</v>
      </c>
      <c r="K12510">
        <v>-1.4181410893773723</v>
      </c>
    </row>
    <row r="12511" spans="1:11" x14ac:dyDescent="0.25">
      <c r="A12511" s="3" t="s">
        <v>12508</v>
      </c>
      <c r="B12511">
        <v>15.282</v>
      </c>
      <c r="C12511">
        <v>107.004</v>
      </c>
      <c r="D12511">
        <v>15.782</v>
      </c>
      <c r="E12511">
        <v>110.99299999999999</v>
      </c>
      <c r="F12511">
        <v>10.919</v>
      </c>
      <c r="G12511">
        <v>189.99100000000001</v>
      </c>
      <c r="H12511" s="2">
        <v>0.17088092210527672</v>
      </c>
      <c r="I12511">
        <v>-1.389107732589389</v>
      </c>
      <c r="J12511" s="2">
        <v>0.27583921031384762</v>
      </c>
      <c r="K12511">
        <v>-1.4188053012064201</v>
      </c>
    </row>
    <row r="12512" spans="1:11" x14ac:dyDescent="0.25">
      <c r="A12512" s="3" t="s">
        <v>12509</v>
      </c>
      <c r="B12512">
        <v>15.278</v>
      </c>
      <c r="C12512">
        <v>118.217</v>
      </c>
      <c r="D12512">
        <v>15.786</v>
      </c>
      <c r="E12512">
        <v>122.26600000000001</v>
      </c>
      <c r="F12512">
        <v>10.919</v>
      </c>
      <c r="G12512">
        <v>201.245</v>
      </c>
      <c r="H12512" s="2">
        <v>0.16984238661370268</v>
      </c>
      <c r="I12512">
        <v>-1.3888660316578052</v>
      </c>
      <c r="J12512" s="2">
        <v>0.27637972039648645</v>
      </c>
      <c r="K12512">
        <v>-1.4190733291350044</v>
      </c>
    </row>
    <row r="12513" spans="1:11" x14ac:dyDescent="0.25">
      <c r="A12513" s="3" t="s">
        <v>12510</v>
      </c>
      <c r="B12513">
        <v>15.271000000000001</v>
      </c>
      <c r="C12513">
        <v>129.43299999999999</v>
      </c>
      <c r="D12513">
        <v>15.791</v>
      </c>
      <c r="E12513">
        <v>133.53700000000001</v>
      </c>
      <c r="F12513">
        <v>10.916</v>
      </c>
      <c r="G12513">
        <v>212.495</v>
      </c>
      <c r="H12513" s="2">
        <v>0.1689871764303664</v>
      </c>
      <c r="I12513">
        <v>-1.3887117327961185</v>
      </c>
      <c r="J12513" s="2">
        <v>0.2770636469565238</v>
      </c>
      <c r="K12513">
        <v>-1.4198114691709813</v>
      </c>
    </row>
    <row r="12514" spans="1:11" x14ac:dyDescent="0.25">
      <c r="A12514" s="3" t="s">
        <v>12511</v>
      </c>
      <c r="B12514">
        <v>15.263</v>
      </c>
      <c r="C12514">
        <v>140.65299999999999</v>
      </c>
      <c r="D12514">
        <v>15.797000000000001</v>
      </c>
      <c r="E12514">
        <v>144.80600000000001</v>
      </c>
      <c r="F12514">
        <v>10.916</v>
      </c>
      <c r="G12514">
        <v>223.755</v>
      </c>
      <c r="H12514" s="2">
        <v>0.16792961245386251</v>
      </c>
      <c r="I12514">
        <v>-1.3881018053359742</v>
      </c>
      <c r="J12514" s="2">
        <v>0.27739202575030369</v>
      </c>
      <c r="K12514">
        <v>-1.4203073902649057</v>
      </c>
    </row>
    <row r="12515" spans="1:11" x14ac:dyDescent="0.25">
      <c r="A12515" s="3" t="s">
        <v>12512</v>
      </c>
      <c r="B12515">
        <v>15.263</v>
      </c>
      <c r="C12515">
        <v>151.87799999999999</v>
      </c>
      <c r="D12515">
        <v>15.803000000000001</v>
      </c>
      <c r="E12515">
        <v>156.07</v>
      </c>
      <c r="F12515">
        <v>10.916</v>
      </c>
      <c r="G12515">
        <v>235.005</v>
      </c>
      <c r="H12515" s="2">
        <v>0.16732392281596886</v>
      </c>
      <c r="I12515">
        <v>-1.3881749463123769</v>
      </c>
      <c r="J12515" s="2">
        <v>0.27784455459140872</v>
      </c>
      <c r="K12515">
        <v>-1.4207790021132474</v>
      </c>
    </row>
    <row r="12516" spans="1:11" x14ac:dyDescent="0.25">
      <c r="A12516" s="3" t="s">
        <v>12513</v>
      </c>
      <c r="B12516">
        <v>15.253</v>
      </c>
      <c r="C12516">
        <v>163.12799999999999</v>
      </c>
      <c r="D12516">
        <v>15.803000000000001</v>
      </c>
      <c r="E12516">
        <v>167.33</v>
      </c>
      <c r="F12516">
        <v>10.917999999999999</v>
      </c>
      <c r="G12516">
        <v>246.255</v>
      </c>
      <c r="H12516" s="2">
        <v>0.16718366472455826</v>
      </c>
      <c r="I12516">
        <v>-1.3870113185104789</v>
      </c>
      <c r="J12516" s="2">
        <v>0.27804158104705962</v>
      </c>
      <c r="K12516">
        <v>-1.4204702327362464</v>
      </c>
    </row>
    <row r="12517" spans="1:11" x14ac:dyDescent="0.25">
      <c r="A12517" s="3" t="s">
        <v>12514</v>
      </c>
      <c r="B12517">
        <v>15.242000000000001</v>
      </c>
      <c r="C12517">
        <v>174.36699999999999</v>
      </c>
      <c r="D12517">
        <v>15.81</v>
      </c>
      <c r="E12517">
        <v>178.58</v>
      </c>
      <c r="F12517">
        <v>10.917999999999999</v>
      </c>
      <c r="G12517">
        <v>257.48700000000002</v>
      </c>
      <c r="H12517" s="2">
        <v>0.16723242889351778</v>
      </c>
      <c r="I12517">
        <v>-1.3859906271527926</v>
      </c>
      <c r="J12517" s="2">
        <v>0.27861117846171379</v>
      </c>
      <c r="K12517">
        <v>-1.4210119773647958</v>
      </c>
    </row>
    <row r="12518" spans="1:11" x14ac:dyDescent="0.25">
      <c r="A12518" s="3" t="s">
        <v>12515</v>
      </c>
      <c r="B12518">
        <v>15.231999999999999</v>
      </c>
      <c r="C12518">
        <v>185.613</v>
      </c>
      <c r="D12518">
        <v>15.818</v>
      </c>
      <c r="E12518">
        <v>189.83099999999999</v>
      </c>
      <c r="F12518">
        <v>10.917999999999999</v>
      </c>
      <c r="G12518">
        <v>268.73700000000002</v>
      </c>
      <c r="H12518" s="2">
        <v>0.16702601340350898</v>
      </c>
      <c r="I12518">
        <v>-1.3850929678086878</v>
      </c>
      <c r="J12518" s="2">
        <v>0.27877697203011431</v>
      </c>
      <c r="K12518">
        <v>-1.4217261566491246</v>
      </c>
    </row>
    <row r="12519" spans="1:11" x14ac:dyDescent="0.25">
      <c r="A12519" s="3" t="s">
        <v>12516</v>
      </c>
      <c r="B12519">
        <v>15.222</v>
      </c>
      <c r="C12519">
        <v>196.86699999999999</v>
      </c>
      <c r="D12519">
        <v>15.818</v>
      </c>
      <c r="E12519">
        <v>201.077</v>
      </c>
      <c r="F12519">
        <v>10.917999999999999</v>
      </c>
      <c r="G12519">
        <v>279.96699999999998</v>
      </c>
      <c r="H12519" s="2">
        <v>0.16749614954579659</v>
      </c>
      <c r="I12519">
        <v>-1.3841135976231926</v>
      </c>
      <c r="J12519" s="2">
        <v>0.27917398199507859</v>
      </c>
      <c r="K12519">
        <v>-1.4216482519989189</v>
      </c>
    </row>
    <row r="12520" spans="1:11" x14ac:dyDescent="0.25">
      <c r="A12520" s="3" t="s">
        <v>12517</v>
      </c>
      <c r="B12520">
        <v>15.222</v>
      </c>
      <c r="C12520">
        <v>208.12799999999999</v>
      </c>
      <c r="D12520">
        <v>15.818</v>
      </c>
      <c r="E12520">
        <v>212.327</v>
      </c>
      <c r="F12520">
        <v>10.916</v>
      </c>
      <c r="G12520">
        <v>291.21699999999998</v>
      </c>
      <c r="H12520" s="2">
        <v>0.16779261406928175</v>
      </c>
      <c r="I12520">
        <v>-1.3843350028167696</v>
      </c>
      <c r="J12520" s="2">
        <v>0.27922513149709238</v>
      </c>
      <c r="K12520">
        <v>-1.421908722547105</v>
      </c>
    </row>
    <row r="12521" spans="1:11" x14ac:dyDescent="0.25">
      <c r="A12521" s="3" t="s">
        <v>12518</v>
      </c>
      <c r="B12521">
        <v>15.222</v>
      </c>
      <c r="C12521">
        <v>219.37799999999999</v>
      </c>
      <c r="D12521">
        <v>15.818</v>
      </c>
      <c r="E12521">
        <v>223.577</v>
      </c>
      <c r="F12521">
        <v>10.914</v>
      </c>
      <c r="G12521">
        <v>302.44900000000001</v>
      </c>
      <c r="H12521" s="2">
        <v>0.16825833528656292</v>
      </c>
      <c r="I12521">
        <v>-1.3845358918209913</v>
      </c>
      <c r="J12521" s="2">
        <v>0.27972307361531645</v>
      </c>
      <c r="K12521">
        <v>-1.4220814811412426</v>
      </c>
    </row>
    <row r="12522" spans="1:11" x14ac:dyDescent="0.25">
      <c r="A12522" s="3" t="s">
        <v>12519</v>
      </c>
      <c r="B12522">
        <v>15.215</v>
      </c>
      <c r="C12522">
        <v>230.62799999999999</v>
      </c>
      <c r="D12522">
        <v>15.818</v>
      </c>
      <c r="E12522">
        <v>234.827</v>
      </c>
      <c r="F12522">
        <v>10.914</v>
      </c>
      <c r="G12522">
        <v>313.68200000000002</v>
      </c>
      <c r="H12522" s="2">
        <v>0.16859156363503558</v>
      </c>
      <c r="I12522">
        <v>-1.3838492369280082</v>
      </c>
      <c r="J12522" s="2">
        <v>0.28014500136581205</v>
      </c>
      <c r="K12522">
        <v>-1.4219984230397087</v>
      </c>
    </row>
    <row r="12523" spans="1:11" x14ac:dyDescent="0.25">
      <c r="A12523" s="3" t="s">
        <v>12520</v>
      </c>
      <c r="B12523">
        <v>15.215</v>
      </c>
      <c r="C12523">
        <v>241.90799999999999</v>
      </c>
      <c r="D12523">
        <v>15.818</v>
      </c>
      <c r="E12523">
        <v>246.077</v>
      </c>
      <c r="F12523">
        <v>10.911</v>
      </c>
      <c r="G12523">
        <v>324.93200000000002</v>
      </c>
      <c r="H12523" s="2">
        <v>0.16936267604453692</v>
      </c>
      <c r="I12523">
        <v>-1.3841412405314004</v>
      </c>
      <c r="J12523" s="2">
        <v>0.28022202776156835</v>
      </c>
      <c r="K12523">
        <v>-1.4223894041843443</v>
      </c>
    </row>
    <row r="12524" spans="1:11" x14ac:dyDescent="0.25">
      <c r="A12524" s="3" t="s">
        <v>12521</v>
      </c>
      <c r="B12524">
        <v>15.215</v>
      </c>
      <c r="C12524">
        <v>253.15799999999999</v>
      </c>
      <c r="D12524">
        <v>15.818</v>
      </c>
      <c r="E12524">
        <v>257.327</v>
      </c>
      <c r="F12524">
        <v>10.907999999999999</v>
      </c>
      <c r="G12524">
        <v>336.17</v>
      </c>
      <c r="H12524" s="2">
        <v>0.16969922531301149</v>
      </c>
      <c r="I12524">
        <v>-1.384486406083044</v>
      </c>
      <c r="J12524" s="2">
        <v>0.28059707684837787</v>
      </c>
      <c r="K12524">
        <v>-1.4227218634799774</v>
      </c>
    </row>
    <row r="12525" spans="1:11" x14ac:dyDescent="0.25">
      <c r="A12525" s="3" t="s">
        <v>12522</v>
      </c>
      <c r="B12525">
        <v>15.215</v>
      </c>
      <c r="C12525">
        <v>264.40800000000002</v>
      </c>
      <c r="D12525">
        <v>15.818</v>
      </c>
      <c r="E12525">
        <v>268.577</v>
      </c>
      <c r="F12525">
        <v>10.904</v>
      </c>
      <c r="G12525">
        <v>347.41199999999998</v>
      </c>
      <c r="H12525" s="2">
        <v>0.1699548574414437</v>
      </c>
      <c r="I12525">
        <v>-1.3849705714359177</v>
      </c>
      <c r="J12525" s="2">
        <v>0.28089873006107491</v>
      </c>
      <c r="K12525">
        <v>-1.4232045647319789</v>
      </c>
    </row>
    <row r="12526" spans="1:11" x14ac:dyDescent="0.25">
      <c r="A12526" s="3" t="s">
        <v>12523</v>
      </c>
      <c r="B12526">
        <v>15.215</v>
      </c>
      <c r="C12526">
        <v>275.65800000000002</v>
      </c>
      <c r="D12526">
        <v>15.818</v>
      </c>
      <c r="E12526">
        <v>279.827</v>
      </c>
      <c r="F12526">
        <v>10.9</v>
      </c>
      <c r="G12526">
        <v>358.65800000000002</v>
      </c>
      <c r="H12526" s="2">
        <v>0.17011395045039687</v>
      </c>
      <c r="I12526">
        <v>-1.3854669446993317</v>
      </c>
      <c r="J12526" s="2">
        <v>0.28110120636312647</v>
      </c>
      <c r="K12526">
        <v>-1.4237072205396424</v>
      </c>
    </row>
    <row r="12527" spans="1:11" x14ac:dyDescent="0.25">
      <c r="A12527" s="3" t="s">
        <v>12524</v>
      </c>
      <c r="B12527">
        <v>15.212</v>
      </c>
      <c r="C12527">
        <v>286.90800000000002</v>
      </c>
      <c r="D12527">
        <v>15.818</v>
      </c>
      <c r="E12527">
        <v>291.077</v>
      </c>
      <c r="F12527">
        <v>10.9</v>
      </c>
      <c r="G12527">
        <v>9.907</v>
      </c>
      <c r="H12527" s="2">
        <v>0.17010458459537905</v>
      </c>
      <c r="I12527">
        <v>-1.3851907981853331</v>
      </c>
      <c r="J12527" s="2">
        <v>0.28112605469889418</v>
      </c>
      <c r="K12527">
        <v>-1.4237023141812171</v>
      </c>
    </row>
    <row r="12528" spans="1:11" x14ac:dyDescent="0.25">
      <c r="A12528" s="3" t="s">
        <v>12525</v>
      </c>
      <c r="B12528">
        <v>15.212</v>
      </c>
      <c r="C12528">
        <v>298.12099999999998</v>
      </c>
      <c r="D12528">
        <v>15.818</v>
      </c>
      <c r="E12528">
        <v>302.327</v>
      </c>
      <c r="F12528">
        <v>10.897</v>
      </c>
      <c r="G12528">
        <v>21.157</v>
      </c>
      <c r="H12528" s="2">
        <v>0.16925661639149589</v>
      </c>
      <c r="I12528">
        <v>-1.3856817383934168</v>
      </c>
      <c r="J12528" s="2">
        <v>0.28120345014388826</v>
      </c>
      <c r="K12528">
        <v>-1.4240942667316938</v>
      </c>
    </row>
    <row r="12529" spans="1:11" x14ac:dyDescent="0.25">
      <c r="A12529" s="3" t="s">
        <v>12526</v>
      </c>
      <c r="B12529">
        <v>15.212</v>
      </c>
      <c r="C12529">
        <v>309.37099999999998</v>
      </c>
      <c r="D12529">
        <v>15.818</v>
      </c>
      <c r="E12529">
        <v>313.577</v>
      </c>
      <c r="F12529">
        <v>10.897</v>
      </c>
      <c r="G12529">
        <v>32.414999999999999</v>
      </c>
      <c r="H12529" s="2">
        <v>0.1690631370724931</v>
      </c>
      <c r="I12529">
        <v>-1.3857053575679452</v>
      </c>
      <c r="J12529" s="2">
        <v>0.28100460633292429</v>
      </c>
      <c r="K12529">
        <v>-1.4241335162584245</v>
      </c>
    </row>
    <row r="12530" spans="1:11" x14ac:dyDescent="0.25">
      <c r="A12530" s="3" t="s">
        <v>12527</v>
      </c>
      <c r="B12530">
        <v>15.204000000000001</v>
      </c>
      <c r="C12530">
        <v>320.62099999999998</v>
      </c>
      <c r="D12530">
        <v>15.818</v>
      </c>
      <c r="E12530">
        <v>324.827</v>
      </c>
      <c r="F12530">
        <v>10.897</v>
      </c>
      <c r="G12530">
        <v>43.664999999999999</v>
      </c>
      <c r="H12530" s="2">
        <v>0.16897422666646028</v>
      </c>
      <c r="I12530">
        <v>-1.3849766142823454</v>
      </c>
      <c r="J12530" s="2">
        <v>0.28100460633292468</v>
      </c>
      <c r="K12530">
        <v>-1.4241335162584245</v>
      </c>
    </row>
    <row r="12531" spans="1:11" x14ac:dyDescent="0.25">
      <c r="A12531" s="3" t="s">
        <v>12528</v>
      </c>
      <c r="B12531">
        <v>15.204000000000001</v>
      </c>
      <c r="C12531">
        <v>331.846</v>
      </c>
      <c r="D12531">
        <v>15.818</v>
      </c>
      <c r="E12531">
        <v>336.077</v>
      </c>
      <c r="F12531">
        <v>10.897</v>
      </c>
      <c r="G12531">
        <v>54.914999999999999</v>
      </c>
      <c r="H12531" s="2">
        <v>0.16836990055092277</v>
      </c>
      <c r="I12531">
        <v>-1.3850502113551657</v>
      </c>
      <c r="J12531" s="2">
        <v>0.28100460633292507</v>
      </c>
      <c r="K12531">
        <v>-1.4241335162584245</v>
      </c>
    </row>
    <row r="12532" spans="1:11" x14ac:dyDescent="0.25">
      <c r="A12532" s="3" t="s">
        <v>12529</v>
      </c>
      <c r="B12532">
        <v>15.195</v>
      </c>
      <c r="C12532">
        <v>343.096</v>
      </c>
      <c r="D12532">
        <v>15.811</v>
      </c>
      <c r="E12532">
        <v>347.327</v>
      </c>
      <c r="F12532">
        <v>10.898</v>
      </c>
      <c r="G12532">
        <v>66.165000000000006</v>
      </c>
      <c r="H12532" s="2">
        <v>0.1682547936054021</v>
      </c>
      <c r="I12532">
        <v>-1.3841033146788577</v>
      </c>
      <c r="J12532" s="2">
        <v>0.28085447873084218</v>
      </c>
      <c r="K12532">
        <v>-1.4233726684110104</v>
      </c>
    </row>
    <row r="12533" spans="1:11" x14ac:dyDescent="0.25">
      <c r="A12533" s="3" t="s">
        <v>12530</v>
      </c>
      <c r="B12533">
        <v>15.195</v>
      </c>
      <c r="C12533">
        <v>354.33499999999998</v>
      </c>
      <c r="D12533">
        <v>15.804</v>
      </c>
      <c r="E12533">
        <v>358.57100000000003</v>
      </c>
      <c r="F12533">
        <v>10.898</v>
      </c>
      <c r="G12533">
        <v>77.396000000000001</v>
      </c>
      <c r="H12533" s="2">
        <v>0.16844804924489934</v>
      </c>
      <c r="I12533">
        <v>-1.3840798083859853</v>
      </c>
      <c r="J12533" s="2">
        <v>0.28105293890344901</v>
      </c>
      <c r="K12533">
        <v>-1.4226787667238336</v>
      </c>
    </row>
    <row r="12534" spans="1:11" x14ac:dyDescent="0.25">
      <c r="A12534" s="3" t="s">
        <v>12531</v>
      </c>
      <c r="B12534">
        <v>15.195</v>
      </c>
      <c r="C12534">
        <v>5.585</v>
      </c>
      <c r="D12534">
        <v>15.798</v>
      </c>
      <c r="E12534">
        <v>9.82</v>
      </c>
      <c r="F12534">
        <v>10.898</v>
      </c>
      <c r="G12534">
        <v>88.646000000000001</v>
      </c>
      <c r="H12534" s="2">
        <v>0.16844804924489917</v>
      </c>
      <c r="I12534">
        <v>-1.3840798083859853</v>
      </c>
      <c r="J12534" s="2">
        <v>0.28092141590788372</v>
      </c>
      <c r="K12534">
        <v>-1.4221435489240688</v>
      </c>
    </row>
    <row r="12535" spans="1:11" x14ac:dyDescent="0.25">
      <c r="A12535" s="3" t="s">
        <v>12532</v>
      </c>
      <c r="B12535">
        <v>15.195</v>
      </c>
      <c r="C12535">
        <v>16.835000000000001</v>
      </c>
      <c r="D12535">
        <v>15.798</v>
      </c>
      <c r="E12535">
        <v>21.074999999999999</v>
      </c>
      <c r="F12535">
        <v>10.898</v>
      </c>
      <c r="G12535">
        <v>99.876000000000005</v>
      </c>
      <c r="H12535" s="2">
        <v>0.16893117396798035</v>
      </c>
      <c r="I12535">
        <v>-1.3840209246026585</v>
      </c>
      <c r="J12535" s="2">
        <v>0.28154191633057601</v>
      </c>
      <c r="K12535">
        <v>-1.4220208384587556</v>
      </c>
    </row>
    <row r="12536" spans="1:11" x14ac:dyDescent="0.25">
      <c r="A12536" s="3" t="s">
        <v>12533</v>
      </c>
      <c r="B12536">
        <v>15.195</v>
      </c>
      <c r="C12536">
        <v>28.085000000000001</v>
      </c>
      <c r="D12536">
        <v>15.798</v>
      </c>
      <c r="E12536">
        <v>32.325000000000003</v>
      </c>
      <c r="F12536">
        <v>10.896000000000001</v>
      </c>
      <c r="G12536">
        <v>111.107</v>
      </c>
      <c r="H12536" s="2">
        <v>0.16942121555667108</v>
      </c>
      <c r="I12536">
        <v>-1.3842188605300927</v>
      </c>
      <c r="J12536" s="2">
        <v>0.28206522539470519</v>
      </c>
      <c r="K12536">
        <v>-1.4221883973272369</v>
      </c>
    </row>
    <row r="12537" spans="1:11" x14ac:dyDescent="0.25">
      <c r="A12537" s="3" t="s">
        <v>12534</v>
      </c>
      <c r="B12537">
        <v>15.195</v>
      </c>
      <c r="C12537">
        <v>39.335000000000001</v>
      </c>
      <c r="D12537">
        <v>15.792999999999999</v>
      </c>
      <c r="E12537">
        <v>43.575000000000003</v>
      </c>
      <c r="F12537">
        <v>10.896000000000001</v>
      </c>
      <c r="G12537">
        <v>122.33799999999999</v>
      </c>
      <c r="H12537" s="2">
        <v>0.1698802305899007</v>
      </c>
      <c r="I12537">
        <v>-1.3841626022193529</v>
      </c>
      <c r="J12537" s="2">
        <v>0.2824474037023762</v>
      </c>
      <c r="K12537">
        <v>-1.421644695793675</v>
      </c>
    </row>
    <row r="12538" spans="1:11" x14ac:dyDescent="0.25">
      <c r="A12538" s="3" t="s">
        <v>12535</v>
      </c>
      <c r="B12538">
        <v>15.195</v>
      </c>
      <c r="C12538">
        <v>50.585000000000001</v>
      </c>
      <c r="D12538">
        <v>15.792999999999999</v>
      </c>
      <c r="E12538">
        <v>54.841999999999999</v>
      </c>
      <c r="F12538">
        <v>10.894</v>
      </c>
      <c r="G12538">
        <v>133.58799999999999</v>
      </c>
      <c r="H12538" s="2">
        <v>0.16991141844203783</v>
      </c>
      <c r="I12538">
        <v>-1.384416716888385</v>
      </c>
      <c r="J12538" s="2">
        <v>0.28292113292793569</v>
      </c>
      <c r="K12538">
        <v>-1.4218218098947943</v>
      </c>
    </row>
    <row r="12539" spans="1:11" x14ac:dyDescent="0.25">
      <c r="A12539" s="3" t="s">
        <v>12536</v>
      </c>
      <c r="B12539">
        <v>15.195</v>
      </c>
      <c r="C12539">
        <v>61.835000000000001</v>
      </c>
      <c r="D12539">
        <v>15.792999999999999</v>
      </c>
      <c r="E12539">
        <v>66.091999999999999</v>
      </c>
      <c r="F12539">
        <v>10.894</v>
      </c>
      <c r="G12539">
        <v>144.82400000000001</v>
      </c>
      <c r="H12539" s="2">
        <v>0.17024969018540015</v>
      </c>
      <c r="I12539">
        <v>-1.3843751583688491</v>
      </c>
      <c r="J12539" s="2">
        <v>0.28326854108600358</v>
      </c>
      <c r="K12539">
        <v>-1.4217526367764342</v>
      </c>
    </row>
    <row r="12540" spans="1:11" x14ac:dyDescent="0.25">
      <c r="A12540" s="3" t="s">
        <v>12537</v>
      </c>
      <c r="B12540">
        <v>15.195</v>
      </c>
      <c r="C12540">
        <v>73.084999999999994</v>
      </c>
      <c r="D12540">
        <v>15.792999999999999</v>
      </c>
      <c r="E12540">
        <v>77.341999999999999</v>
      </c>
      <c r="F12540">
        <v>10.894</v>
      </c>
      <c r="G12540">
        <v>156.07400000000001</v>
      </c>
      <c r="H12540" s="2">
        <v>0.17024969018540009</v>
      </c>
      <c r="I12540">
        <v>-1.3843751583688488</v>
      </c>
      <c r="J12540" s="2">
        <v>0.28326854108600402</v>
      </c>
      <c r="K12540">
        <v>-1.4217526367764337</v>
      </c>
    </row>
    <row r="12541" spans="1:11" x14ac:dyDescent="0.25">
      <c r="A12541" s="3" t="s">
        <v>12538</v>
      </c>
      <c r="B12541">
        <v>15.195</v>
      </c>
      <c r="C12541">
        <v>84.334999999999994</v>
      </c>
      <c r="D12541">
        <v>15.792999999999999</v>
      </c>
      <c r="E12541">
        <v>88.591999999999999</v>
      </c>
      <c r="F12541">
        <v>10.89</v>
      </c>
      <c r="G12541">
        <v>167.32400000000001</v>
      </c>
      <c r="H12541" s="2">
        <v>0.17031222450686367</v>
      </c>
      <c r="I12541">
        <v>-1.3848836524582406</v>
      </c>
      <c r="J12541" s="2">
        <v>0.28337258830036011</v>
      </c>
      <c r="K12541">
        <v>-1.4222748599671693</v>
      </c>
    </row>
    <row r="12542" spans="1:11" x14ac:dyDescent="0.25">
      <c r="A12542" s="3" t="s">
        <v>12539</v>
      </c>
      <c r="B12542">
        <v>15.193</v>
      </c>
      <c r="C12542">
        <v>95.584999999999994</v>
      </c>
      <c r="D12542">
        <v>15.792</v>
      </c>
      <c r="E12542">
        <v>99.841999999999999</v>
      </c>
      <c r="F12542">
        <v>10.89</v>
      </c>
      <c r="G12542">
        <v>178.56899999999999</v>
      </c>
      <c r="H12542" s="2">
        <v>0.17041064497149969</v>
      </c>
      <c r="I12542">
        <v>-1.3846865051023425</v>
      </c>
      <c r="J12542" s="2">
        <v>0.28347875333482225</v>
      </c>
      <c r="K12542">
        <v>-1.4221600698993571</v>
      </c>
    </row>
    <row r="12543" spans="1:11" x14ac:dyDescent="0.25">
      <c r="A12543" s="3" t="s">
        <v>12540</v>
      </c>
      <c r="B12543">
        <v>15.193</v>
      </c>
      <c r="C12543">
        <v>106.79600000000001</v>
      </c>
      <c r="D12543">
        <v>15.789</v>
      </c>
      <c r="E12543">
        <v>111.06699999999999</v>
      </c>
      <c r="F12543">
        <v>10.885999999999999</v>
      </c>
      <c r="G12543">
        <v>189.81899999999999</v>
      </c>
      <c r="H12543" s="2">
        <v>0.16953034946124523</v>
      </c>
      <c r="I12543">
        <v>-1.3853110170004705</v>
      </c>
      <c r="J12543" s="2">
        <v>0.28290837243862565</v>
      </c>
      <c r="K12543">
        <v>-1.4225359457051416</v>
      </c>
    </row>
    <row r="12544" spans="1:11" x14ac:dyDescent="0.25">
      <c r="A12544" s="3" t="s">
        <v>12541</v>
      </c>
      <c r="B12544">
        <v>15.193</v>
      </c>
      <c r="C12544">
        <v>118.04600000000001</v>
      </c>
      <c r="D12544">
        <v>15.781000000000001</v>
      </c>
      <c r="E12544">
        <v>122.294</v>
      </c>
      <c r="F12544">
        <v>10.882999999999999</v>
      </c>
      <c r="G12544">
        <v>201.07300000000001</v>
      </c>
      <c r="H12544" s="2">
        <v>0.16948034204954671</v>
      </c>
      <c r="I12544">
        <v>-1.3857047261819042</v>
      </c>
      <c r="J12544" s="2">
        <v>0.28217274401071801</v>
      </c>
      <c r="K12544">
        <v>-1.4223402377849559</v>
      </c>
    </row>
    <row r="12545" spans="1:11" x14ac:dyDescent="0.25">
      <c r="A12545" s="3" t="s">
        <v>12542</v>
      </c>
      <c r="B12545">
        <v>15.193</v>
      </c>
      <c r="C12545">
        <v>129.29599999999999</v>
      </c>
      <c r="D12545">
        <v>15.776</v>
      </c>
      <c r="E12545">
        <v>133.501</v>
      </c>
      <c r="F12545">
        <v>10.882999999999999</v>
      </c>
      <c r="G12545">
        <v>212.33</v>
      </c>
      <c r="H12545" s="2">
        <v>0.16931104501558847</v>
      </c>
      <c r="I12545">
        <v>-1.3857254217700656</v>
      </c>
      <c r="J12545" s="2">
        <v>0.28084240133144223</v>
      </c>
      <c r="K12545">
        <v>-1.4221352109013057</v>
      </c>
    </row>
    <row r="12546" spans="1:11" x14ac:dyDescent="0.25">
      <c r="A12546" s="3" t="s">
        <v>12543</v>
      </c>
      <c r="B12546">
        <v>15.193</v>
      </c>
      <c r="C12546">
        <v>140.54599999999999</v>
      </c>
      <c r="D12546">
        <v>15.77</v>
      </c>
      <c r="E12546">
        <v>144.733</v>
      </c>
      <c r="F12546">
        <v>10.882999999999999</v>
      </c>
      <c r="G12546">
        <v>223.58</v>
      </c>
      <c r="H12546" s="2">
        <v>0.16931104501558791</v>
      </c>
      <c r="I12546">
        <v>-1.3857254217700661</v>
      </c>
      <c r="J12546" s="2">
        <v>0.28028896919407242</v>
      </c>
      <c r="K12546">
        <v>-1.4216824635086862</v>
      </c>
    </row>
    <row r="12547" spans="1:11" x14ac:dyDescent="0.25">
      <c r="A12547" s="3" t="s">
        <v>12544</v>
      </c>
      <c r="B12547">
        <v>15.183999999999999</v>
      </c>
      <c r="C12547">
        <v>151.79599999999999</v>
      </c>
      <c r="D12547">
        <v>15.763999999999999</v>
      </c>
      <c r="E12547">
        <v>155.96899999999999</v>
      </c>
      <c r="F12547">
        <v>10.882999999999999</v>
      </c>
      <c r="G12547">
        <v>234.83</v>
      </c>
      <c r="H12547" s="2">
        <v>0.16921074886570775</v>
      </c>
      <c r="I12547">
        <v>-1.3849045484207649</v>
      </c>
      <c r="J12547" s="2">
        <v>0.27983506911047423</v>
      </c>
      <c r="K12547">
        <v>-1.4212099760870525</v>
      </c>
    </row>
    <row r="12548" spans="1:11" x14ac:dyDescent="0.25">
      <c r="A12548" s="3" t="s">
        <v>12545</v>
      </c>
      <c r="B12548">
        <v>15.183999999999999</v>
      </c>
      <c r="C12548">
        <v>163.02699999999999</v>
      </c>
      <c r="D12548">
        <v>15.763999999999999</v>
      </c>
      <c r="E12548">
        <v>167.208</v>
      </c>
      <c r="F12548">
        <v>10.882999999999999</v>
      </c>
      <c r="G12548">
        <v>246.08</v>
      </c>
      <c r="H12548" s="2">
        <v>0.16875148783061414</v>
      </c>
      <c r="I12548">
        <v>-1.3849605846821671</v>
      </c>
      <c r="J12548" s="2">
        <v>0.27956221122707664</v>
      </c>
      <c r="K12548">
        <v>-1.4212636743712446</v>
      </c>
    </row>
    <row r="12549" spans="1:11" x14ac:dyDescent="0.25">
      <c r="A12549" s="3" t="s">
        <v>12546</v>
      </c>
      <c r="B12549">
        <v>15.173999999999999</v>
      </c>
      <c r="C12549">
        <v>174.27699999999999</v>
      </c>
      <c r="D12549">
        <v>15.763999999999999</v>
      </c>
      <c r="E12549">
        <v>178.458</v>
      </c>
      <c r="F12549">
        <v>10.882999999999999</v>
      </c>
      <c r="G12549">
        <v>257.33</v>
      </c>
      <c r="H12549" s="2">
        <v>0.16864035012788106</v>
      </c>
      <c r="I12549">
        <v>-1.3840484662781347</v>
      </c>
      <c r="J12549" s="2">
        <v>0.27956221122707708</v>
      </c>
      <c r="K12549">
        <v>-1.4212636743712443</v>
      </c>
    </row>
    <row r="12550" spans="1:11" x14ac:dyDescent="0.25">
      <c r="A12550" s="3" t="s">
        <v>12547</v>
      </c>
      <c r="B12550">
        <v>15.173999999999999</v>
      </c>
      <c r="C12550">
        <v>185.523</v>
      </c>
      <c r="D12550">
        <v>15.757</v>
      </c>
      <c r="E12550">
        <v>189.708</v>
      </c>
      <c r="F12550">
        <v>10.882999999999999</v>
      </c>
      <c r="G12550">
        <v>268.58</v>
      </c>
      <c r="H12550" s="2">
        <v>0.16854372490601932</v>
      </c>
      <c r="I12550">
        <v>-1.384060236222729</v>
      </c>
      <c r="J12550" s="2">
        <v>0.27943807170166496</v>
      </c>
      <c r="K12550">
        <v>-1.4206325626153071</v>
      </c>
    </row>
    <row r="12551" spans="1:11" x14ac:dyDescent="0.25">
      <c r="A12551" s="3" t="s">
        <v>12548</v>
      </c>
      <c r="B12551">
        <v>15.173999999999999</v>
      </c>
      <c r="C12551">
        <v>196.773</v>
      </c>
      <c r="D12551">
        <v>15.757</v>
      </c>
      <c r="E12551">
        <v>200.96299999999999</v>
      </c>
      <c r="F12551">
        <v>10.882</v>
      </c>
      <c r="G12551">
        <v>279.83</v>
      </c>
      <c r="H12551" s="2">
        <v>0.16855921321009137</v>
      </c>
      <c r="I12551">
        <v>-1.384187424261345</v>
      </c>
      <c r="J12551" s="2">
        <v>0.27958773453422459</v>
      </c>
      <c r="K12551">
        <v>-1.4207387182404092</v>
      </c>
    </row>
    <row r="12552" spans="1:11" x14ac:dyDescent="0.25">
      <c r="A12552" s="3" t="s">
        <v>12549</v>
      </c>
      <c r="B12552">
        <v>15.173999999999999</v>
      </c>
      <c r="C12552">
        <v>208.023</v>
      </c>
      <c r="D12552">
        <v>15.757</v>
      </c>
      <c r="E12552">
        <v>212.21299999999999</v>
      </c>
      <c r="F12552">
        <v>10.881</v>
      </c>
      <c r="G12552">
        <v>291.06</v>
      </c>
      <c r="H12552" s="2">
        <v>0.16905791104656523</v>
      </c>
      <c r="I12552">
        <v>-1.3842557076693591</v>
      </c>
      <c r="J12552" s="2">
        <v>0.28010938947613623</v>
      </c>
      <c r="K12552">
        <v>-1.4207715987803133</v>
      </c>
    </row>
    <row r="12553" spans="1:11" x14ac:dyDescent="0.25">
      <c r="A12553" s="3" t="s">
        <v>12550</v>
      </c>
      <c r="B12553">
        <v>15.173999999999999</v>
      </c>
      <c r="C12553">
        <v>219.273</v>
      </c>
      <c r="D12553">
        <v>15.762</v>
      </c>
      <c r="E12553">
        <v>223.46299999999999</v>
      </c>
      <c r="F12553">
        <v>10.879</v>
      </c>
      <c r="G12553">
        <v>302.29199999999997</v>
      </c>
      <c r="H12553" s="2">
        <v>0.16952393907779434</v>
      </c>
      <c r="I12553">
        <v>-1.3844570006339838</v>
      </c>
      <c r="J12553" s="2">
        <v>0.28069634380047004</v>
      </c>
      <c r="K12553">
        <v>-1.421395601936893</v>
      </c>
    </row>
    <row r="12554" spans="1:11" x14ac:dyDescent="0.25">
      <c r="A12554" s="3" t="s">
        <v>12551</v>
      </c>
      <c r="B12554">
        <v>15.173999999999999</v>
      </c>
      <c r="C12554">
        <v>230.523</v>
      </c>
      <c r="D12554">
        <v>15.762</v>
      </c>
      <c r="E12554">
        <v>234.69499999999999</v>
      </c>
      <c r="F12554">
        <v>10.875999999999999</v>
      </c>
      <c r="G12554">
        <v>313.52499999999998</v>
      </c>
      <c r="H12554" s="2">
        <v>0.16998158250096213</v>
      </c>
      <c r="I12554">
        <v>-1.3847885110952727</v>
      </c>
      <c r="J12554" s="2">
        <v>0.28074895523600196</v>
      </c>
      <c r="K12554">
        <v>-1.4217925752259561</v>
      </c>
    </row>
    <row r="12555" spans="1:11" x14ac:dyDescent="0.25">
      <c r="A12555" s="3" t="s">
        <v>12552</v>
      </c>
      <c r="B12555">
        <v>15.173999999999999</v>
      </c>
      <c r="C12555">
        <v>241.773</v>
      </c>
      <c r="D12555">
        <v>15.762</v>
      </c>
      <c r="E12555">
        <v>245.94499999999999</v>
      </c>
      <c r="F12555">
        <v>10.872999999999999</v>
      </c>
      <c r="G12555">
        <v>324.76</v>
      </c>
      <c r="H12555" s="2">
        <v>0.17039111357935294</v>
      </c>
      <c r="I12555">
        <v>-1.385126031165582</v>
      </c>
      <c r="J12555" s="2">
        <v>0.28119873496881725</v>
      </c>
      <c r="K12555">
        <v>-1.4221112970919918</v>
      </c>
    </row>
    <row r="12556" spans="1:11" x14ac:dyDescent="0.25">
      <c r="A12556" s="3" t="s">
        <v>12553</v>
      </c>
      <c r="B12556">
        <v>15.173999999999999</v>
      </c>
      <c r="C12556">
        <v>253.023</v>
      </c>
      <c r="D12556">
        <v>15.762</v>
      </c>
      <c r="E12556">
        <v>257.19499999999999</v>
      </c>
      <c r="F12556">
        <v>10.87</v>
      </c>
      <c r="G12556">
        <v>335.99900000000002</v>
      </c>
      <c r="H12556" s="2">
        <v>0.17070413500314102</v>
      </c>
      <c r="I12556">
        <v>-1.3854755633513967</v>
      </c>
      <c r="J12556" s="2">
        <v>0.28154943865114218</v>
      </c>
      <c r="K12556">
        <v>-1.422449756713843</v>
      </c>
    </row>
    <row r="12557" spans="1:11" x14ac:dyDescent="0.25">
      <c r="A12557" s="3" t="s">
        <v>12554</v>
      </c>
      <c r="B12557">
        <v>15.173999999999999</v>
      </c>
      <c r="C12557">
        <v>264.27300000000002</v>
      </c>
      <c r="D12557">
        <v>15.762</v>
      </c>
      <c r="E12557">
        <v>268.44499999999999</v>
      </c>
      <c r="F12557">
        <v>10.866</v>
      </c>
      <c r="G12557">
        <v>347.24</v>
      </c>
      <c r="H12557" s="2">
        <v>0.17098468273530146</v>
      </c>
      <c r="I12557">
        <v>-1.3859587445335553</v>
      </c>
      <c r="J12557" s="2">
        <v>0.28187659950159544</v>
      </c>
      <c r="K12557">
        <v>-1.4229291304581795</v>
      </c>
    </row>
    <row r="12558" spans="1:11" x14ac:dyDescent="0.25">
      <c r="A12558" s="3" t="s">
        <v>12555</v>
      </c>
      <c r="B12558">
        <v>15.173999999999999</v>
      </c>
      <c r="C12558">
        <v>275.52300000000002</v>
      </c>
      <c r="D12558">
        <v>15.762</v>
      </c>
      <c r="E12558">
        <v>279.67</v>
      </c>
      <c r="F12558">
        <v>10.862</v>
      </c>
      <c r="G12558">
        <v>358.48599999999999</v>
      </c>
      <c r="H12558" s="2">
        <v>0.17114444231146514</v>
      </c>
      <c r="I12558">
        <v>-1.3864571878242875</v>
      </c>
      <c r="J12558" s="2">
        <v>0.28145866058624458</v>
      </c>
      <c r="K12558">
        <v>-1.4235563886863862</v>
      </c>
    </row>
    <row r="12559" spans="1:11" x14ac:dyDescent="0.25">
      <c r="A12559" s="3" t="s">
        <v>12556</v>
      </c>
      <c r="B12559">
        <v>15.173999999999999</v>
      </c>
      <c r="C12559">
        <v>286.77300000000002</v>
      </c>
      <c r="D12559">
        <v>15.76</v>
      </c>
      <c r="E12559">
        <v>290.92</v>
      </c>
      <c r="F12559">
        <v>10.858000000000001</v>
      </c>
      <c r="G12559">
        <v>9.7349999999999994</v>
      </c>
      <c r="H12559" s="2">
        <v>0.17123169768078736</v>
      </c>
      <c r="I12559">
        <v>-1.3869649591720596</v>
      </c>
      <c r="J12559" s="2">
        <v>0.28155147267026515</v>
      </c>
      <c r="K12559">
        <v>-1.4238952036596884</v>
      </c>
    </row>
    <row r="12560" spans="1:11" x14ac:dyDescent="0.25">
      <c r="A12560" s="3" t="s">
        <v>12557</v>
      </c>
      <c r="B12560">
        <v>15.173999999999999</v>
      </c>
      <c r="C12560">
        <v>298.02300000000002</v>
      </c>
      <c r="D12560">
        <v>15.757</v>
      </c>
      <c r="E12560">
        <v>302.14699999999999</v>
      </c>
      <c r="F12560">
        <v>10.858000000000001</v>
      </c>
      <c r="G12560">
        <v>20.989000000000001</v>
      </c>
      <c r="H12560" s="2">
        <v>0.1711348688429945</v>
      </c>
      <c r="I12560">
        <v>-1.3869769100197331</v>
      </c>
      <c r="J12560" s="2">
        <v>0.28082697953679148</v>
      </c>
      <c r="K12560">
        <v>-1.4237566522939009</v>
      </c>
    </row>
    <row r="12561" spans="1:11" x14ac:dyDescent="0.25">
      <c r="A12561" s="3" t="s">
        <v>12558</v>
      </c>
      <c r="B12561">
        <v>15.167</v>
      </c>
      <c r="C12561">
        <v>309.27300000000002</v>
      </c>
      <c r="D12561">
        <v>15.752000000000001</v>
      </c>
      <c r="E12561">
        <v>313.375</v>
      </c>
      <c r="F12561">
        <v>10.858000000000001</v>
      </c>
      <c r="G12561">
        <v>32.238999999999997</v>
      </c>
      <c r="H12561" s="2">
        <v>0.1710559216911639</v>
      </c>
      <c r="I12561">
        <v>-1.3863370762006919</v>
      </c>
      <c r="J12561" s="2">
        <v>0.28019133720203182</v>
      </c>
      <c r="K12561">
        <v>-1.4234125575263936</v>
      </c>
    </row>
    <row r="12562" spans="1:11" x14ac:dyDescent="0.25">
      <c r="A12562" s="3" t="s">
        <v>12559</v>
      </c>
      <c r="B12562">
        <v>15.167</v>
      </c>
      <c r="C12562">
        <v>320.49299999999999</v>
      </c>
      <c r="D12562">
        <v>15.747</v>
      </c>
      <c r="E12562">
        <v>324.60700000000003</v>
      </c>
      <c r="F12562">
        <v>10.858000000000001</v>
      </c>
      <c r="G12562">
        <v>43.488999999999997</v>
      </c>
      <c r="H12562" s="2">
        <v>0.17033001388068869</v>
      </c>
      <c r="I12562">
        <v>-1.3864264508316697</v>
      </c>
      <c r="J12562" s="2">
        <v>0.27965534874973469</v>
      </c>
      <c r="K12562">
        <v>-1.4230486644400324</v>
      </c>
    </row>
    <row r="12563" spans="1:11" x14ac:dyDescent="0.25">
      <c r="A12563" s="3" t="s">
        <v>12560</v>
      </c>
      <c r="B12563">
        <v>15.157999999999999</v>
      </c>
      <c r="C12563">
        <v>331.74299999999999</v>
      </c>
      <c r="D12563">
        <v>15.734999999999999</v>
      </c>
      <c r="E12563">
        <v>335.84300000000002</v>
      </c>
      <c r="F12563">
        <v>10.858000000000001</v>
      </c>
      <c r="G12563">
        <v>54.738999999999997</v>
      </c>
      <c r="H12563" s="2">
        <v>0.17022894114877588</v>
      </c>
      <c r="I12563">
        <v>-1.3856037543157149</v>
      </c>
      <c r="J12563" s="2">
        <v>0.27909477766929186</v>
      </c>
      <c r="K12563">
        <v>-1.4220324684969869</v>
      </c>
    </row>
    <row r="12564" spans="1:11" x14ac:dyDescent="0.25">
      <c r="A12564" s="3" t="s">
        <v>12561</v>
      </c>
      <c r="B12564">
        <v>15.157999999999999</v>
      </c>
      <c r="C12564">
        <v>342.97500000000002</v>
      </c>
      <c r="D12564">
        <v>15.722</v>
      </c>
      <c r="E12564">
        <v>347.072</v>
      </c>
      <c r="F12564">
        <v>10.858000000000001</v>
      </c>
      <c r="G12564">
        <v>65.989000000000004</v>
      </c>
      <c r="H12564" s="2">
        <v>0.16979363249794083</v>
      </c>
      <c r="I12564">
        <v>-1.3856571649371252</v>
      </c>
      <c r="J12564" s="2">
        <v>0.27834340389043549</v>
      </c>
      <c r="K12564">
        <v>-1.4209597221243622</v>
      </c>
    </row>
    <row r="12565" spans="1:11" x14ac:dyDescent="0.25">
      <c r="A12565" s="3" t="s">
        <v>12562</v>
      </c>
      <c r="B12565">
        <v>15.157999999999999</v>
      </c>
      <c r="C12565">
        <v>354.22500000000002</v>
      </c>
      <c r="D12565">
        <v>15.715999999999999</v>
      </c>
      <c r="E12565">
        <v>358.31099999999998</v>
      </c>
      <c r="F12565">
        <v>10.859</v>
      </c>
      <c r="G12565">
        <v>77.239000000000004</v>
      </c>
      <c r="H12565" s="2">
        <v>0.16977799628535267</v>
      </c>
      <c r="I12565">
        <v>-1.3855295604463862</v>
      </c>
      <c r="J12565" s="2">
        <v>0.27793887615415025</v>
      </c>
      <c r="K12565">
        <v>-1.4203400211397421</v>
      </c>
    </row>
    <row r="12566" spans="1:11" x14ac:dyDescent="0.25">
      <c r="A12566" s="3" t="s">
        <v>12563</v>
      </c>
      <c r="B12566">
        <v>15.157999999999999</v>
      </c>
      <c r="C12566">
        <v>5.4749999999999996</v>
      </c>
      <c r="D12566">
        <v>15.709</v>
      </c>
      <c r="E12566">
        <v>9.56</v>
      </c>
      <c r="F12566">
        <v>10.859</v>
      </c>
      <c r="G12566">
        <v>88.468999999999994</v>
      </c>
      <c r="H12566" s="2">
        <v>0.17026162698633396</v>
      </c>
      <c r="I12566">
        <v>-1.3854702123356506</v>
      </c>
      <c r="J12566" s="2">
        <v>0.27828585803964095</v>
      </c>
      <c r="K12566">
        <v>-1.4196151882070047</v>
      </c>
    </row>
    <row r="12567" spans="1:11" x14ac:dyDescent="0.25">
      <c r="A12567" s="3" t="s">
        <v>12564</v>
      </c>
      <c r="B12567">
        <v>15.148</v>
      </c>
      <c r="C12567">
        <v>16.725000000000001</v>
      </c>
      <c r="D12567">
        <v>15.696999999999999</v>
      </c>
      <c r="E12567">
        <v>20.814</v>
      </c>
      <c r="F12567">
        <v>10.859</v>
      </c>
      <c r="G12567">
        <v>99.698999999999998</v>
      </c>
      <c r="H12567" s="2">
        <v>0.17063259329655117</v>
      </c>
      <c r="I12567">
        <v>-1.384496715533988</v>
      </c>
      <c r="J12567" s="2">
        <v>0.27866744569445651</v>
      </c>
      <c r="K12567">
        <v>-1.418414150156506</v>
      </c>
    </row>
    <row r="12568" spans="1:11" x14ac:dyDescent="0.25">
      <c r="A12568" s="3" t="s">
        <v>12565</v>
      </c>
      <c r="B12568">
        <v>15.148</v>
      </c>
      <c r="C12568">
        <v>27.986000000000001</v>
      </c>
      <c r="D12568">
        <v>15.691000000000001</v>
      </c>
      <c r="E12568">
        <v>32.082000000000001</v>
      </c>
      <c r="F12568">
        <v>10.859</v>
      </c>
      <c r="G12568">
        <v>110.949</v>
      </c>
      <c r="H12568" s="2">
        <v>0.1708983944381301</v>
      </c>
      <c r="I12568">
        <v>-1.3844639309126026</v>
      </c>
      <c r="J12568" s="2">
        <v>0.27900635209284863</v>
      </c>
      <c r="K12568">
        <v>-1.4177843949903488</v>
      </c>
    </row>
    <row r="12569" spans="1:11" x14ac:dyDescent="0.25">
      <c r="A12569" s="3" t="s">
        <v>12566</v>
      </c>
      <c r="B12569">
        <v>15.148</v>
      </c>
      <c r="C12569">
        <v>39.235999999999997</v>
      </c>
      <c r="D12569">
        <v>15.686</v>
      </c>
      <c r="E12569">
        <v>43.344999999999999</v>
      </c>
      <c r="F12569">
        <v>10.856999999999999</v>
      </c>
      <c r="G12569">
        <v>122.199</v>
      </c>
      <c r="H12569" s="2">
        <v>0.1709298761355488</v>
      </c>
      <c r="I12569">
        <v>-1.3847189670977209</v>
      </c>
      <c r="J12569" s="2">
        <v>0.27929046043176614</v>
      </c>
      <c r="K12569">
        <v>-1.4175303708285318</v>
      </c>
    </row>
    <row r="12570" spans="1:11" x14ac:dyDescent="0.25">
      <c r="A12570" s="3" t="s">
        <v>12567</v>
      </c>
      <c r="B12570">
        <v>15.148</v>
      </c>
      <c r="C12570">
        <v>50.485999999999997</v>
      </c>
      <c r="D12570">
        <v>15.683</v>
      </c>
      <c r="E12570">
        <v>54.613</v>
      </c>
      <c r="F12570">
        <v>10.855</v>
      </c>
      <c r="G12570">
        <v>133.43199999999999</v>
      </c>
      <c r="H12570" s="2">
        <v>0.17137229198938958</v>
      </c>
      <c r="I12570">
        <v>-1.3849233110406902</v>
      </c>
      <c r="J12570" s="2">
        <v>0.28015435552092294</v>
      </c>
      <c r="K12570">
        <v>-1.4173495169135142</v>
      </c>
    </row>
    <row r="12571" spans="1:11" x14ac:dyDescent="0.25">
      <c r="A12571" s="3" t="s">
        <v>12568</v>
      </c>
      <c r="B12571">
        <v>15.148</v>
      </c>
      <c r="C12571">
        <v>61.735999999999997</v>
      </c>
      <c r="D12571">
        <v>15.683</v>
      </c>
      <c r="E12571">
        <v>65.882999999999996</v>
      </c>
      <c r="F12571">
        <v>10.852</v>
      </c>
      <c r="G12571">
        <v>144.66800000000001</v>
      </c>
      <c r="H12571" s="2">
        <v>0.17175815633286273</v>
      </c>
      <c r="I12571">
        <v>-1.3852642414915044</v>
      </c>
      <c r="J12571" s="2">
        <v>0.28107305853533671</v>
      </c>
      <c r="K12571">
        <v>-1.4175747960539982</v>
      </c>
    </row>
    <row r="12572" spans="1:11" x14ac:dyDescent="0.25">
      <c r="A12572" s="3" t="s">
        <v>12569</v>
      </c>
      <c r="B12572">
        <v>15.151</v>
      </c>
      <c r="C12572">
        <v>72.986000000000004</v>
      </c>
      <c r="D12572">
        <v>15.683</v>
      </c>
      <c r="E12572">
        <v>77.132999999999996</v>
      </c>
      <c r="F12572">
        <v>10.848000000000001</v>
      </c>
      <c r="G12572">
        <v>155.90600000000001</v>
      </c>
      <c r="H12572" s="2">
        <v>0.17214580728859108</v>
      </c>
      <c r="I12572">
        <v>-1.3860134555344914</v>
      </c>
      <c r="J12572" s="2">
        <v>0.28147369852058235</v>
      </c>
      <c r="K12572">
        <v>-1.4180385800127486</v>
      </c>
    </row>
    <row r="12573" spans="1:11" x14ac:dyDescent="0.25">
      <c r="A12573" s="3" t="s">
        <v>12570</v>
      </c>
      <c r="B12573">
        <v>15.151</v>
      </c>
      <c r="C12573">
        <v>84.197999999999993</v>
      </c>
      <c r="D12573">
        <v>15.683</v>
      </c>
      <c r="E12573">
        <v>88.382999999999996</v>
      </c>
      <c r="F12573">
        <v>10.848000000000001</v>
      </c>
      <c r="G12573">
        <v>167.148</v>
      </c>
      <c r="H12573" s="2">
        <v>0.1714200687760952</v>
      </c>
      <c r="I12573">
        <v>-1.3861034008725686</v>
      </c>
      <c r="J12573" s="2">
        <v>0.28167169131333469</v>
      </c>
      <c r="K12573">
        <v>-1.4179992650478042</v>
      </c>
    </row>
    <row r="12574" spans="1:11" x14ac:dyDescent="0.25">
      <c r="A12574" s="3" t="s">
        <v>12571</v>
      </c>
      <c r="B12574">
        <v>15.151</v>
      </c>
      <c r="C12574">
        <v>95.447999999999993</v>
      </c>
      <c r="D12574">
        <v>15.680999999999999</v>
      </c>
      <c r="E12574">
        <v>99.608000000000004</v>
      </c>
      <c r="F12574">
        <v>10.843999999999999</v>
      </c>
      <c r="G12574">
        <v>178.398</v>
      </c>
      <c r="H12574" s="2">
        <v>0.17148330008143561</v>
      </c>
      <c r="I12574">
        <v>-1.3866146894748825</v>
      </c>
      <c r="J12574" s="2">
        <v>0.28112076198621117</v>
      </c>
      <c r="K12574">
        <v>-1.4184642167380237</v>
      </c>
    </row>
    <row r="12575" spans="1:11" x14ac:dyDescent="0.25">
      <c r="A12575" s="3" t="s">
        <v>12572</v>
      </c>
      <c r="B12575">
        <v>15.148</v>
      </c>
      <c r="C12575">
        <v>106.69799999999999</v>
      </c>
      <c r="D12575">
        <v>15.680999999999999</v>
      </c>
      <c r="E12575">
        <v>110.833</v>
      </c>
      <c r="F12575">
        <v>10.843999999999999</v>
      </c>
      <c r="G12575">
        <v>189.64699999999999</v>
      </c>
      <c r="H12575" s="2">
        <v>0.17147354140726809</v>
      </c>
      <c r="I12575">
        <v>-1.386337137864633</v>
      </c>
      <c r="J12575" s="2">
        <v>0.28052657243922174</v>
      </c>
      <c r="K12575">
        <v>-1.4185818478823931</v>
      </c>
    </row>
    <row r="12576" spans="1:11" x14ac:dyDescent="0.25">
      <c r="A12576" s="3" t="s">
        <v>12573</v>
      </c>
      <c r="B12576">
        <v>15.148</v>
      </c>
      <c r="C12576">
        <v>117.911</v>
      </c>
      <c r="D12576">
        <v>15.680999999999999</v>
      </c>
      <c r="E12576">
        <v>122.083</v>
      </c>
      <c r="F12576">
        <v>10.843999999999999</v>
      </c>
      <c r="G12576">
        <v>200.89699999999999</v>
      </c>
      <c r="H12576" s="2">
        <v>0.17057824825429704</v>
      </c>
      <c r="I12576">
        <v>-1.3864475815723969</v>
      </c>
      <c r="J12576" s="2">
        <v>0.28052657243922213</v>
      </c>
      <c r="K12576">
        <v>-1.4185818478823933</v>
      </c>
    </row>
    <row r="12577" spans="1:11" x14ac:dyDescent="0.25">
      <c r="A12577" s="3" t="s">
        <v>12574</v>
      </c>
      <c r="B12577">
        <v>15.148</v>
      </c>
      <c r="C12577">
        <v>129.161</v>
      </c>
      <c r="D12577">
        <v>15.680999999999999</v>
      </c>
      <c r="E12577">
        <v>133.333</v>
      </c>
      <c r="F12577">
        <v>10.843999999999999</v>
      </c>
      <c r="G12577">
        <v>212.14699999999999</v>
      </c>
      <c r="H12577" s="2">
        <v>0.17057824825429757</v>
      </c>
      <c r="I12577">
        <v>-1.3864475815723969</v>
      </c>
      <c r="J12577" s="2">
        <v>0.28052657243922197</v>
      </c>
      <c r="K12577">
        <v>-1.4185818478823935</v>
      </c>
    </row>
    <row r="12578" spans="1:11" x14ac:dyDescent="0.25">
      <c r="A12578" s="3" t="s">
        <v>12575</v>
      </c>
      <c r="B12578">
        <v>15.14</v>
      </c>
      <c r="C12578">
        <v>140.411</v>
      </c>
      <c r="D12578">
        <v>15.675000000000001</v>
      </c>
      <c r="E12578">
        <v>144.583</v>
      </c>
      <c r="F12578">
        <v>10.843999999999999</v>
      </c>
      <c r="G12578">
        <v>223.39699999999999</v>
      </c>
      <c r="H12578" s="2">
        <v>0.1704881620392163</v>
      </c>
      <c r="I12578">
        <v>-1.3857153673756331</v>
      </c>
      <c r="J12578" s="2">
        <v>0.28041923493302706</v>
      </c>
      <c r="K12578">
        <v>-1.4180390578124171</v>
      </c>
    </row>
    <row r="12579" spans="1:11" x14ac:dyDescent="0.25">
      <c r="A12579" s="3" t="s">
        <v>12576</v>
      </c>
      <c r="B12579">
        <v>15.14</v>
      </c>
      <c r="C12579">
        <v>151.636</v>
      </c>
      <c r="D12579">
        <v>15.675000000000001</v>
      </c>
      <c r="E12579">
        <v>155.81899999999999</v>
      </c>
      <c r="F12579">
        <v>10.846</v>
      </c>
      <c r="G12579">
        <v>234.64699999999999</v>
      </c>
      <c r="H12579" s="2">
        <v>0.16985218695544124</v>
      </c>
      <c r="I12579">
        <v>-1.3855340856568359</v>
      </c>
      <c r="J12579" s="2">
        <v>0.28002108890830518</v>
      </c>
      <c r="K12579">
        <v>-1.417846036109188</v>
      </c>
    </row>
    <row r="12580" spans="1:11" x14ac:dyDescent="0.25">
      <c r="A12580" s="3" t="s">
        <v>12577</v>
      </c>
      <c r="B12580">
        <v>15.14</v>
      </c>
      <c r="C12580">
        <v>162.886</v>
      </c>
      <c r="D12580">
        <v>15.675000000000001</v>
      </c>
      <c r="E12580">
        <v>167.06899999999999</v>
      </c>
      <c r="F12580">
        <v>10.846</v>
      </c>
      <c r="G12580">
        <v>245.881</v>
      </c>
      <c r="H12580" s="2">
        <v>0.17023909443479421</v>
      </c>
      <c r="I12580">
        <v>-1.3854865999555868</v>
      </c>
      <c r="J12580" s="2">
        <v>0.28041701529071211</v>
      </c>
      <c r="K12580">
        <v>-1.4177677841873044</v>
      </c>
    </row>
    <row r="12581" spans="1:11" x14ac:dyDescent="0.25">
      <c r="A12581" s="3" t="s">
        <v>12578</v>
      </c>
      <c r="B12581">
        <v>15.14</v>
      </c>
      <c r="C12581">
        <v>174.136</v>
      </c>
      <c r="D12581">
        <v>15.661</v>
      </c>
      <c r="E12581">
        <v>178.31899999999999</v>
      </c>
      <c r="F12581">
        <v>10.847</v>
      </c>
      <c r="G12581">
        <v>257.13099999999997</v>
      </c>
      <c r="H12581" s="2">
        <v>0.17022339985616158</v>
      </c>
      <c r="I12581">
        <v>-1.3853588700210466</v>
      </c>
      <c r="J12581" s="2">
        <v>0.28014073414735435</v>
      </c>
      <c r="K12581">
        <v>-1.4163709270671119</v>
      </c>
    </row>
    <row r="12582" spans="1:11" x14ac:dyDescent="0.25">
      <c r="A12582" s="3" t="s">
        <v>12579</v>
      </c>
      <c r="B12582">
        <v>15.14</v>
      </c>
      <c r="C12582">
        <v>185.386</v>
      </c>
      <c r="D12582">
        <v>15.661</v>
      </c>
      <c r="E12582">
        <v>189.56700000000001</v>
      </c>
      <c r="F12582">
        <v>10.847</v>
      </c>
      <c r="G12582">
        <v>268.36099999999999</v>
      </c>
      <c r="H12582" s="2">
        <v>0.17070697094781018</v>
      </c>
      <c r="I12582">
        <v>-1.3852993664455371</v>
      </c>
      <c r="J12582" s="2">
        <v>0.28058568636556741</v>
      </c>
      <c r="K12582">
        <v>-1.4162828483662195</v>
      </c>
    </row>
    <row r="12583" spans="1:11" x14ac:dyDescent="0.25">
      <c r="A12583" s="3" t="s">
        <v>12580</v>
      </c>
      <c r="B12583">
        <v>15.14</v>
      </c>
      <c r="C12583">
        <v>196.636</v>
      </c>
      <c r="D12583">
        <v>15.661</v>
      </c>
      <c r="E12583">
        <v>200.81700000000001</v>
      </c>
      <c r="F12583">
        <v>10.847</v>
      </c>
      <c r="G12583">
        <v>279.59100000000001</v>
      </c>
      <c r="H12583" s="2">
        <v>0.17119052123933159</v>
      </c>
      <c r="I12583">
        <v>-1.3852396940755014</v>
      </c>
      <c r="J12583" s="2">
        <v>0.28108004523813995</v>
      </c>
      <c r="K12583">
        <v>-1.4161848192021032</v>
      </c>
    </row>
    <row r="12584" spans="1:11" x14ac:dyDescent="0.25">
      <c r="A12584" s="3" t="s">
        <v>12581</v>
      </c>
      <c r="B12584">
        <v>15.14</v>
      </c>
      <c r="C12584">
        <v>207.886</v>
      </c>
      <c r="D12584">
        <v>15.661</v>
      </c>
      <c r="E12584">
        <v>212.06700000000001</v>
      </c>
      <c r="F12584">
        <v>10.845000000000001</v>
      </c>
      <c r="G12584">
        <v>290.822</v>
      </c>
      <c r="H12584" s="2">
        <v>0.17168152981400531</v>
      </c>
      <c r="I12584">
        <v>-1.3854382999480506</v>
      </c>
      <c r="J12584" s="2">
        <v>0.28160157692633447</v>
      </c>
      <c r="K12584">
        <v>-1.4163526827075068</v>
      </c>
    </row>
    <row r="12585" spans="1:11" x14ac:dyDescent="0.25">
      <c r="A12585" s="3" t="s">
        <v>12582</v>
      </c>
      <c r="B12585">
        <v>15.14</v>
      </c>
      <c r="C12585">
        <v>219.136</v>
      </c>
      <c r="D12585">
        <v>15.656000000000001</v>
      </c>
      <c r="E12585">
        <v>223.31700000000001</v>
      </c>
      <c r="F12585">
        <v>10.845000000000001</v>
      </c>
      <c r="G12585">
        <v>302.053</v>
      </c>
      <c r="H12585" s="2">
        <v>0.17214094910437328</v>
      </c>
      <c r="I12585">
        <v>-1.3853812920216826</v>
      </c>
      <c r="J12585" s="2">
        <v>0.28198118646034037</v>
      </c>
      <c r="K12585">
        <v>-1.4158070610422739</v>
      </c>
    </row>
    <row r="12586" spans="1:11" x14ac:dyDescent="0.25">
      <c r="A12586" s="3" t="s">
        <v>12583</v>
      </c>
      <c r="B12586">
        <v>15.147</v>
      </c>
      <c r="C12586">
        <v>230.386</v>
      </c>
      <c r="D12586">
        <v>15.656000000000001</v>
      </c>
      <c r="E12586">
        <v>234.584</v>
      </c>
      <c r="F12586">
        <v>10.843</v>
      </c>
      <c r="G12586">
        <v>313.303</v>
      </c>
      <c r="H12586" s="2">
        <v>0.17225230492671331</v>
      </c>
      <c r="I12586">
        <v>-1.3862774778149647</v>
      </c>
      <c r="J12586" s="2">
        <v>0.28245334158984925</v>
      </c>
      <c r="K12586">
        <v>-1.4159844645195701</v>
      </c>
    </row>
    <row r="12587" spans="1:11" x14ac:dyDescent="0.25">
      <c r="A12587" s="3" t="s">
        <v>12584</v>
      </c>
      <c r="B12587">
        <v>15.147</v>
      </c>
      <c r="C12587">
        <v>241.60599999999999</v>
      </c>
      <c r="D12587">
        <v>15.659000000000001</v>
      </c>
      <c r="E12587">
        <v>245.834</v>
      </c>
      <c r="F12587">
        <v>10.843</v>
      </c>
      <c r="G12587">
        <v>324.53800000000001</v>
      </c>
      <c r="H12587" s="2">
        <v>0.17188937243285476</v>
      </c>
      <c r="I12587">
        <v>-1.3863225258554464</v>
      </c>
      <c r="J12587" s="2">
        <v>0.28287823046463445</v>
      </c>
      <c r="K12587">
        <v>-1.4161817864017279</v>
      </c>
    </row>
    <row r="12588" spans="1:11" x14ac:dyDescent="0.25">
      <c r="A12588" s="3" t="s">
        <v>12585</v>
      </c>
      <c r="B12588">
        <v>15.147</v>
      </c>
      <c r="C12588">
        <v>252.85599999999999</v>
      </c>
      <c r="D12588">
        <v>15.66</v>
      </c>
      <c r="E12588">
        <v>257.06099999999998</v>
      </c>
      <c r="F12588">
        <v>10.843</v>
      </c>
      <c r="G12588">
        <v>335.78800000000001</v>
      </c>
      <c r="H12588" s="2">
        <v>0.17188937243285354</v>
      </c>
      <c r="I12588">
        <v>-1.3863225258554466</v>
      </c>
      <c r="J12588" s="2">
        <v>0.28232774447510428</v>
      </c>
      <c r="K12588">
        <v>-1.4163856729784925</v>
      </c>
    </row>
    <row r="12589" spans="1:11" x14ac:dyDescent="0.25">
      <c r="A12589" s="3" t="s">
        <v>12586</v>
      </c>
      <c r="B12589">
        <v>15.147</v>
      </c>
      <c r="C12589">
        <v>264.10599999999999</v>
      </c>
      <c r="D12589">
        <v>15.66</v>
      </c>
      <c r="E12589">
        <v>268.28699999999998</v>
      </c>
      <c r="F12589">
        <v>10.843</v>
      </c>
      <c r="G12589">
        <v>347.03800000000001</v>
      </c>
      <c r="H12589" s="2">
        <v>0.17188937243285599</v>
      </c>
      <c r="I12589">
        <v>-1.3863225258554464</v>
      </c>
      <c r="J12589" s="2">
        <v>0.28173442548057881</v>
      </c>
      <c r="K12589">
        <v>-1.4165038098848393</v>
      </c>
    </row>
    <row r="12590" spans="1:11" x14ac:dyDescent="0.25">
      <c r="A12590" s="3" t="s">
        <v>12587</v>
      </c>
      <c r="B12590">
        <v>15.147</v>
      </c>
      <c r="C12590">
        <v>275.35599999999999</v>
      </c>
      <c r="D12590">
        <v>15.659000000000001</v>
      </c>
      <c r="E12590">
        <v>279.53699999999998</v>
      </c>
      <c r="F12590">
        <v>10.843</v>
      </c>
      <c r="G12590">
        <v>358.28800000000001</v>
      </c>
      <c r="H12590" s="2">
        <v>0.17188937243285352</v>
      </c>
      <c r="I12590">
        <v>-1.3863225258554466</v>
      </c>
      <c r="J12590" s="2">
        <v>0.28171643477652258</v>
      </c>
      <c r="K12590">
        <v>-1.4164133562571333</v>
      </c>
    </row>
    <row r="12591" spans="1:11" x14ac:dyDescent="0.25">
      <c r="A12591" s="3" t="s">
        <v>12588</v>
      </c>
      <c r="B12591">
        <v>15.147</v>
      </c>
      <c r="C12591">
        <v>286.60599999999999</v>
      </c>
      <c r="D12591">
        <v>15.657</v>
      </c>
      <c r="E12591">
        <v>290.73700000000002</v>
      </c>
      <c r="F12591">
        <v>10.843</v>
      </c>
      <c r="G12591">
        <v>9.5380000000000003</v>
      </c>
      <c r="H12591" s="2">
        <v>0.17188937243285429</v>
      </c>
      <c r="I12591">
        <v>-1.3863225258554466</v>
      </c>
      <c r="J12591" s="2">
        <v>0.28044445030888965</v>
      </c>
      <c r="K12591">
        <v>-1.4164777222767007</v>
      </c>
    </row>
    <row r="12592" spans="1:11" x14ac:dyDescent="0.25">
      <c r="A12592" s="3" t="s">
        <v>12589</v>
      </c>
      <c r="B12592">
        <v>15.141999999999999</v>
      </c>
      <c r="C12592">
        <v>297.85599999999999</v>
      </c>
      <c r="D12592">
        <v>15.653</v>
      </c>
      <c r="E12592">
        <v>301.96300000000002</v>
      </c>
      <c r="F12592">
        <v>10.843</v>
      </c>
      <c r="G12592">
        <v>20.788</v>
      </c>
      <c r="H12592" s="2">
        <v>0.17183263203131224</v>
      </c>
      <c r="I12592">
        <v>-1.3858649030503178</v>
      </c>
      <c r="J12592" s="2">
        <v>0.27977959746497116</v>
      </c>
      <c r="K12592">
        <v>-1.4162331631504301</v>
      </c>
    </row>
    <row r="12593" spans="1:11" x14ac:dyDescent="0.25">
      <c r="A12593" s="3" t="s">
        <v>12590</v>
      </c>
      <c r="B12593">
        <v>15.141999999999999</v>
      </c>
      <c r="C12593">
        <v>309.07100000000003</v>
      </c>
      <c r="D12593">
        <v>15.648999999999999</v>
      </c>
      <c r="E12593">
        <v>313.19200000000001</v>
      </c>
      <c r="F12593">
        <v>10.843</v>
      </c>
      <c r="G12593">
        <v>32.037999999999997</v>
      </c>
      <c r="H12593" s="2">
        <v>0.17098602332963497</v>
      </c>
      <c r="I12593">
        <v>-1.385969611053357</v>
      </c>
      <c r="J12593" s="2">
        <v>0.27918913931279393</v>
      </c>
      <c r="K12593">
        <v>-1.4159736792683613</v>
      </c>
    </row>
    <row r="12594" spans="1:11" x14ac:dyDescent="0.25">
      <c r="A12594" s="3" t="s">
        <v>12591</v>
      </c>
      <c r="B12594">
        <v>15.141999999999999</v>
      </c>
      <c r="C12594">
        <v>320.32100000000003</v>
      </c>
      <c r="D12594">
        <v>15.643000000000001</v>
      </c>
      <c r="E12594">
        <v>324.423</v>
      </c>
      <c r="F12594">
        <v>10.843</v>
      </c>
      <c r="G12594">
        <v>43.287999999999997</v>
      </c>
      <c r="H12594" s="2">
        <v>0.17098602332963395</v>
      </c>
      <c r="I12594">
        <v>-1.385969611053357</v>
      </c>
      <c r="J12594" s="2">
        <v>0.2786127051456973</v>
      </c>
      <c r="K12594">
        <v>-1.4155232485703806</v>
      </c>
    </row>
    <row r="12595" spans="1:11" x14ac:dyDescent="0.25">
      <c r="A12595" s="3" t="s">
        <v>12592</v>
      </c>
      <c r="B12595">
        <v>15.141999999999999</v>
      </c>
      <c r="C12595">
        <v>331.57100000000003</v>
      </c>
      <c r="D12595">
        <v>15.643000000000001</v>
      </c>
      <c r="E12595">
        <v>335.65800000000002</v>
      </c>
      <c r="F12595">
        <v>10.845000000000001</v>
      </c>
      <c r="G12595">
        <v>54.537999999999997</v>
      </c>
      <c r="H12595" s="2">
        <v>0.17095449063745743</v>
      </c>
      <c r="I12595">
        <v>-1.3857140149978375</v>
      </c>
      <c r="J12595" s="2">
        <v>0.27819079996715168</v>
      </c>
      <c r="K12595">
        <v>-1.4153350810111949</v>
      </c>
    </row>
    <row r="12596" spans="1:11" x14ac:dyDescent="0.25">
      <c r="A12596" s="3" t="s">
        <v>12593</v>
      </c>
      <c r="B12596">
        <v>15.141999999999999</v>
      </c>
      <c r="C12596">
        <v>342.82100000000003</v>
      </c>
      <c r="D12596">
        <v>15.65</v>
      </c>
      <c r="E12596">
        <v>346.90800000000002</v>
      </c>
      <c r="F12596">
        <v>10.845000000000001</v>
      </c>
      <c r="G12596">
        <v>65.772000000000006</v>
      </c>
      <c r="H12596" s="2">
        <v>0.17134144831958054</v>
      </c>
      <c r="I12596">
        <v>-1.3856662214683189</v>
      </c>
      <c r="J12596" s="2">
        <v>0.27871068815760053</v>
      </c>
      <c r="K12596">
        <v>-1.4158906460205669</v>
      </c>
    </row>
    <row r="12597" spans="1:11" x14ac:dyDescent="0.25">
      <c r="A12597" s="3" t="s">
        <v>12594</v>
      </c>
      <c r="B12597">
        <v>15.141999999999999</v>
      </c>
      <c r="C12597">
        <v>354.07100000000003</v>
      </c>
      <c r="D12597">
        <v>15.657</v>
      </c>
      <c r="E12597">
        <v>358.16399999999999</v>
      </c>
      <c r="F12597">
        <v>10.845000000000001</v>
      </c>
      <c r="G12597">
        <v>77.022000000000006</v>
      </c>
      <c r="H12597" s="2">
        <v>0.17134144831958087</v>
      </c>
      <c r="I12597">
        <v>-1.3856662214683189</v>
      </c>
      <c r="J12597" s="2">
        <v>0.27898368759740072</v>
      </c>
      <c r="K12597">
        <v>-1.4164947444042393</v>
      </c>
    </row>
    <row r="12598" spans="1:11" x14ac:dyDescent="0.25">
      <c r="A12598" s="3" t="s">
        <v>12595</v>
      </c>
      <c r="B12598">
        <v>15.141999999999999</v>
      </c>
      <c r="C12598">
        <v>5.3209999999999997</v>
      </c>
      <c r="D12598">
        <v>15.663</v>
      </c>
      <c r="E12598">
        <v>9.4149999999999991</v>
      </c>
      <c r="F12598">
        <v>10.845000000000001</v>
      </c>
      <c r="G12598">
        <v>88.272000000000006</v>
      </c>
      <c r="H12598" s="2">
        <v>0.17134144831958001</v>
      </c>
      <c r="I12598">
        <v>-1.3856662214683191</v>
      </c>
      <c r="J12598" s="2">
        <v>0.27911533030881047</v>
      </c>
      <c r="K12598">
        <v>-1.4170326954203769</v>
      </c>
    </row>
    <row r="12599" spans="1:11" x14ac:dyDescent="0.25">
      <c r="A12599" s="3" t="s">
        <v>12596</v>
      </c>
      <c r="B12599">
        <v>15.151999999999999</v>
      </c>
      <c r="C12599">
        <v>16.571000000000002</v>
      </c>
      <c r="D12599">
        <v>15.669</v>
      </c>
      <c r="E12599">
        <v>20.661000000000001</v>
      </c>
      <c r="F12599">
        <v>10.843999999999999</v>
      </c>
      <c r="G12599">
        <v>99.522000000000006</v>
      </c>
      <c r="H12599" s="2">
        <v>0.17147041574883543</v>
      </c>
      <c r="I12599">
        <v>-1.3867092020905893</v>
      </c>
      <c r="J12599" s="2">
        <v>0.27914902432700139</v>
      </c>
      <c r="K12599">
        <v>-1.4177257319806484</v>
      </c>
    </row>
    <row r="12600" spans="1:11" x14ac:dyDescent="0.25">
      <c r="A12600" s="3" t="s">
        <v>12597</v>
      </c>
      <c r="B12600">
        <v>15.151999999999999</v>
      </c>
      <c r="C12600">
        <v>27.81</v>
      </c>
      <c r="D12600">
        <v>15.669</v>
      </c>
      <c r="E12600">
        <v>31.902000000000001</v>
      </c>
      <c r="F12600">
        <v>10.843</v>
      </c>
      <c r="G12600">
        <v>110.752</v>
      </c>
      <c r="H12600" s="2">
        <v>0.17170407142078301</v>
      </c>
      <c r="I12600">
        <v>-1.3868101377966024</v>
      </c>
      <c r="J12600" s="2">
        <v>0.27944697271373914</v>
      </c>
      <c r="K12600">
        <v>-1.4178028584639508</v>
      </c>
    </row>
    <row r="12601" spans="1:11" x14ac:dyDescent="0.25">
      <c r="A12601" s="3" t="s">
        <v>12598</v>
      </c>
      <c r="B12601">
        <v>15.151999999999999</v>
      </c>
      <c r="C12601">
        <v>39.06</v>
      </c>
      <c r="D12601">
        <v>15.669</v>
      </c>
      <c r="E12601">
        <v>43.152000000000001</v>
      </c>
      <c r="F12601">
        <v>10.840999999999999</v>
      </c>
      <c r="G12601">
        <v>121.983</v>
      </c>
      <c r="H12601" s="2">
        <v>0.17219570726413411</v>
      </c>
      <c r="I12601">
        <v>-1.3870089572283737</v>
      </c>
      <c r="J12601" s="2">
        <v>0.27996875903357715</v>
      </c>
      <c r="K12601">
        <v>-1.4179716583881288</v>
      </c>
    </row>
    <row r="12602" spans="1:11" x14ac:dyDescent="0.25">
      <c r="A12602" s="3" t="s">
        <v>12599</v>
      </c>
      <c r="B12602">
        <v>15.151999999999999</v>
      </c>
      <c r="C12602">
        <v>50.31</v>
      </c>
      <c r="D12602">
        <v>15.669</v>
      </c>
      <c r="E12602">
        <v>54.402000000000001</v>
      </c>
      <c r="F12602">
        <v>10.840999999999999</v>
      </c>
      <c r="G12602">
        <v>133.21600000000001</v>
      </c>
      <c r="H12602" s="2">
        <v>0.17260723352051133</v>
      </c>
      <c r="I12602">
        <v>-1.3869578046820064</v>
      </c>
      <c r="J12602" s="2">
        <v>0.28038946736431886</v>
      </c>
      <c r="K12602">
        <v>-1.4178885275711681</v>
      </c>
    </row>
    <row r="12603" spans="1:11" x14ac:dyDescent="0.25">
      <c r="A12603" s="3" t="s">
        <v>12600</v>
      </c>
      <c r="B12603">
        <v>15.151999999999999</v>
      </c>
      <c r="C12603">
        <v>61.56</v>
      </c>
      <c r="D12603">
        <v>15.669</v>
      </c>
      <c r="E12603">
        <v>65.652000000000001</v>
      </c>
      <c r="F12603">
        <v>10.837999999999999</v>
      </c>
      <c r="G12603">
        <v>144.46600000000001</v>
      </c>
      <c r="H12603" s="2">
        <v>0.17265501186527574</v>
      </c>
      <c r="I12603">
        <v>-1.3873417199259674</v>
      </c>
      <c r="J12603" s="2">
        <v>0.28046708024511685</v>
      </c>
      <c r="K12603">
        <v>-1.4182810045579475</v>
      </c>
    </row>
    <row r="12604" spans="1:11" x14ac:dyDescent="0.25">
      <c r="A12604" s="3" t="s">
        <v>12601</v>
      </c>
      <c r="B12604">
        <v>15.151999999999999</v>
      </c>
      <c r="C12604">
        <v>72.81</v>
      </c>
      <c r="D12604">
        <v>15.669</v>
      </c>
      <c r="E12604">
        <v>76.902000000000001</v>
      </c>
      <c r="F12604">
        <v>10.837999999999999</v>
      </c>
      <c r="G12604">
        <v>155.70500000000001</v>
      </c>
      <c r="H12604" s="2">
        <v>0.17292135917121199</v>
      </c>
      <c r="I12604">
        <v>-1.387308546975661</v>
      </c>
      <c r="J12604" s="2">
        <v>0.28073936548034523</v>
      </c>
      <c r="K12604">
        <v>-1.4182271326063445</v>
      </c>
    </row>
    <row r="12605" spans="1:11" x14ac:dyDescent="0.25">
      <c r="A12605" s="3" t="s">
        <v>12602</v>
      </c>
      <c r="B12605">
        <v>15.153</v>
      </c>
      <c r="C12605">
        <v>84.06</v>
      </c>
      <c r="D12605">
        <v>15.669</v>
      </c>
      <c r="E12605">
        <v>88.152000000000001</v>
      </c>
      <c r="F12605">
        <v>10.837999999999999</v>
      </c>
      <c r="G12605">
        <v>166.95500000000001</v>
      </c>
      <c r="H12605" s="2">
        <v>0.17293277161571932</v>
      </c>
      <c r="I12605">
        <v>-1.3874001064098598</v>
      </c>
      <c r="J12605" s="2">
        <v>0.2807393654803455</v>
      </c>
      <c r="K12605">
        <v>-1.4182271326063445</v>
      </c>
    </row>
    <row r="12606" spans="1:11" x14ac:dyDescent="0.25">
      <c r="A12606" s="3" t="s">
        <v>12603</v>
      </c>
      <c r="B12606">
        <v>15.153</v>
      </c>
      <c r="C12606">
        <v>95.271000000000001</v>
      </c>
      <c r="D12606">
        <v>15.669</v>
      </c>
      <c r="E12606">
        <v>99.402000000000001</v>
      </c>
      <c r="F12606">
        <v>10.837999999999999</v>
      </c>
      <c r="G12606">
        <v>178.20500000000001</v>
      </c>
      <c r="H12606" s="2">
        <v>0.17198835833069628</v>
      </c>
      <c r="I12606">
        <v>-1.3875174965972488</v>
      </c>
      <c r="J12606" s="2">
        <v>0.28073936548034489</v>
      </c>
      <c r="K12606">
        <v>-1.4182271326063445</v>
      </c>
    </row>
    <row r="12607" spans="1:11" x14ac:dyDescent="0.25">
      <c r="A12607" s="3" t="s">
        <v>12604</v>
      </c>
      <c r="B12607">
        <v>15.153</v>
      </c>
      <c r="C12607">
        <v>106.521</v>
      </c>
      <c r="D12607">
        <v>15.672000000000001</v>
      </c>
      <c r="E12607">
        <v>110.652</v>
      </c>
      <c r="F12607">
        <v>10.837999999999999</v>
      </c>
      <c r="G12607">
        <v>189.45500000000001</v>
      </c>
      <c r="H12607" s="2">
        <v>0.17198835833069626</v>
      </c>
      <c r="I12607">
        <v>-1.3875174965972488</v>
      </c>
      <c r="J12607" s="2">
        <v>0.28079311607683766</v>
      </c>
      <c r="K12607">
        <v>-1.418498667573338</v>
      </c>
    </row>
    <row r="12608" spans="1:11" x14ac:dyDescent="0.25">
      <c r="A12608" s="3" t="s">
        <v>12605</v>
      </c>
      <c r="B12608">
        <v>15.153</v>
      </c>
      <c r="C12608">
        <v>117.771</v>
      </c>
      <c r="D12608">
        <v>15.676</v>
      </c>
      <c r="E12608">
        <v>121.926</v>
      </c>
      <c r="F12608">
        <v>10.837999999999999</v>
      </c>
      <c r="G12608">
        <v>200.70500000000001</v>
      </c>
      <c r="H12608" s="2">
        <v>0.17198835833069695</v>
      </c>
      <c r="I12608">
        <v>-1.387517496597249</v>
      </c>
      <c r="J12608" s="2">
        <v>0.28145908986739027</v>
      </c>
      <c r="K12608">
        <v>-1.4187429413576313</v>
      </c>
    </row>
    <row r="12609" spans="1:11" x14ac:dyDescent="0.25">
      <c r="A12609" s="3" t="s">
        <v>12606</v>
      </c>
      <c r="B12609">
        <v>15.153</v>
      </c>
      <c r="C12609">
        <v>129.02099999999999</v>
      </c>
      <c r="D12609">
        <v>15.676</v>
      </c>
      <c r="E12609">
        <v>133.197</v>
      </c>
      <c r="F12609">
        <v>10.837999999999999</v>
      </c>
      <c r="G12609">
        <v>211.95500000000001</v>
      </c>
      <c r="H12609" s="2">
        <v>0.17198835833069692</v>
      </c>
      <c r="I12609">
        <v>-1.3875174965972488</v>
      </c>
      <c r="J12609" s="2">
        <v>0.28197906739755291</v>
      </c>
      <c r="K12609">
        <v>-1.4186396859212311</v>
      </c>
    </row>
    <row r="12610" spans="1:11" x14ac:dyDescent="0.25">
      <c r="A12610" s="3" t="s">
        <v>12607</v>
      </c>
      <c r="B12610">
        <v>15.153</v>
      </c>
      <c r="C12610">
        <v>140.27099999999999</v>
      </c>
      <c r="D12610">
        <v>15.682</v>
      </c>
      <c r="E12610">
        <v>144.447</v>
      </c>
      <c r="F12610">
        <v>10.837999999999999</v>
      </c>
      <c r="G12610">
        <v>223.20500000000001</v>
      </c>
      <c r="H12610" s="2">
        <v>0.17198835833069651</v>
      </c>
      <c r="I12610">
        <v>-1.387517496597249</v>
      </c>
      <c r="J12610" s="2">
        <v>0.28208699508346619</v>
      </c>
      <c r="K12610">
        <v>-1.4191826712564912</v>
      </c>
    </row>
    <row r="12611" spans="1:11" x14ac:dyDescent="0.25">
      <c r="A12611" s="3" t="s">
        <v>12608</v>
      </c>
      <c r="B12611">
        <v>15.153</v>
      </c>
      <c r="C12611">
        <v>151.52099999999999</v>
      </c>
      <c r="D12611">
        <v>15.682</v>
      </c>
      <c r="E12611">
        <v>155.71199999999999</v>
      </c>
      <c r="F12611">
        <v>10.837999999999999</v>
      </c>
      <c r="G12611">
        <v>234.45500000000001</v>
      </c>
      <c r="H12611" s="2">
        <v>0.17198835833069692</v>
      </c>
      <c r="I12611">
        <v>-1.387517496597249</v>
      </c>
      <c r="J12611" s="2">
        <v>0.28245852656676385</v>
      </c>
      <c r="K12611">
        <v>-1.4191087724200926</v>
      </c>
    </row>
    <row r="12612" spans="1:11" x14ac:dyDescent="0.25">
      <c r="A12612" s="3" t="s">
        <v>12609</v>
      </c>
      <c r="B12612">
        <v>15.143000000000001</v>
      </c>
      <c r="C12612">
        <v>162.77099999999999</v>
      </c>
      <c r="D12612">
        <v>15.682</v>
      </c>
      <c r="E12612">
        <v>166.96199999999999</v>
      </c>
      <c r="F12612">
        <v>10.839</v>
      </c>
      <c r="G12612">
        <v>245.70500000000001</v>
      </c>
      <c r="H12612" s="2">
        <v>0.17185900006035784</v>
      </c>
      <c r="I12612">
        <v>-1.3864738976864501</v>
      </c>
      <c r="J12612" s="2">
        <v>0.28243246710310715</v>
      </c>
      <c r="K12612">
        <v>-1.4189778462486353</v>
      </c>
    </row>
    <row r="12613" spans="1:11" x14ac:dyDescent="0.25">
      <c r="A12613" s="3" t="s">
        <v>12610</v>
      </c>
      <c r="B12613">
        <v>15.143000000000001</v>
      </c>
      <c r="C12613">
        <v>174.00899999999999</v>
      </c>
      <c r="D12613">
        <v>15.696</v>
      </c>
      <c r="E12613">
        <v>178.21199999999999</v>
      </c>
      <c r="F12613">
        <v>10.84</v>
      </c>
      <c r="G12613">
        <v>256.93599999999998</v>
      </c>
      <c r="H12613" s="2">
        <v>0.17201251874134729</v>
      </c>
      <c r="I12613">
        <v>-1.386324989243078</v>
      </c>
      <c r="J12613" s="2">
        <v>0.2831294408289256</v>
      </c>
      <c r="K12613">
        <v>-1.4200197990987451</v>
      </c>
    </row>
    <row r="12614" spans="1:11" x14ac:dyDescent="0.25">
      <c r="A12614" s="3" t="s">
        <v>12611</v>
      </c>
      <c r="B12614">
        <v>15.143000000000001</v>
      </c>
      <c r="C12614">
        <v>185.25899999999999</v>
      </c>
      <c r="D12614">
        <v>15.702999999999999</v>
      </c>
      <c r="E12614">
        <v>189.46299999999999</v>
      </c>
      <c r="F12614">
        <v>10.840999999999999</v>
      </c>
      <c r="G12614">
        <v>268.16699999999997</v>
      </c>
      <c r="H12614" s="2">
        <v>0.17245632279594447</v>
      </c>
      <c r="I12614">
        <v>-1.3861399988142569</v>
      </c>
      <c r="J12614" s="2">
        <v>0.28372541933601181</v>
      </c>
      <c r="K12614">
        <v>-1.4204230935087336</v>
      </c>
    </row>
    <row r="12615" spans="1:11" x14ac:dyDescent="0.25">
      <c r="A12615" s="3" t="s">
        <v>12612</v>
      </c>
      <c r="B12615">
        <v>15.143000000000001</v>
      </c>
      <c r="C12615">
        <v>196.50899999999999</v>
      </c>
      <c r="D12615">
        <v>15.71</v>
      </c>
      <c r="E12615">
        <v>200.709</v>
      </c>
      <c r="F12615">
        <v>10.840999999999999</v>
      </c>
      <c r="G12615">
        <v>279.39699999999999</v>
      </c>
      <c r="H12615" s="2">
        <v>0.1729401664169346</v>
      </c>
      <c r="I12615">
        <v>-1.3860797157540288</v>
      </c>
      <c r="J12615" s="2">
        <v>0.28424871965048282</v>
      </c>
      <c r="K12615">
        <v>-1.4209769603663414</v>
      </c>
    </row>
    <row r="12616" spans="1:11" x14ac:dyDescent="0.25">
      <c r="A12616" s="3" t="s">
        <v>12613</v>
      </c>
      <c r="B12616">
        <v>15.143000000000001</v>
      </c>
      <c r="C12616">
        <v>207.75899999999999</v>
      </c>
      <c r="D12616">
        <v>15.723000000000001</v>
      </c>
      <c r="E12616">
        <v>211.95</v>
      </c>
      <c r="F12616">
        <v>10.840999999999999</v>
      </c>
      <c r="G12616">
        <v>290.64699999999999</v>
      </c>
      <c r="H12616" s="2">
        <v>0.17294016641693585</v>
      </c>
      <c r="I12616">
        <v>-1.3860797157540288</v>
      </c>
      <c r="J12616" s="2">
        <v>0.28426054026285991</v>
      </c>
      <c r="K12616">
        <v>-1.4221974856265072</v>
      </c>
    </row>
    <row r="12617" spans="1:11" x14ac:dyDescent="0.25">
      <c r="A12617" s="3" t="s">
        <v>12614</v>
      </c>
      <c r="B12617">
        <v>15.143000000000001</v>
      </c>
      <c r="C12617">
        <v>219.00899999999999</v>
      </c>
      <c r="D12617">
        <v>15.733000000000001</v>
      </c>
      <c r="E12617">
        <v>223.17400000000001</v>
      </c>
      <c r="F12617">
        <v>10.839</v>
      </c>
      <c r="G12617">
        <v>301.89699999999999</v>
      </c>
      <c r="H12617" s="2">
        <v>0.17297207714051061</v>
      </c>
      <c r="I12617">
        <v>-1.3863354736128266</v>
      </c>
      <c r="J12617" s="2">
        <v>0.28384788622861906</v>
      </c>
      <c r="K12617">
        <v>-1.4234935606019246</v>
      </c>
    </row>
    <row r="12618" spans="1:11" x14ac:dyDescent="0.25">
      <c r="A12618" s="3" t="s">
        <v>12615</v>
      </c>
      <c r="B12618">
        <v>15.143000000000001</v>
      </c>
      <c r="C12618">
        <v>230.25899999999999</v>
      </c>
      <c r="D12618">
        <v>15.742000000000001</v>
      </c>
      <c r="E12618">
        <v>234.38900000000001</v>
      </c>
      <c r="F12618">
        <v>10.839</v>
      </c>
      <c r="G12618">
        <v>313.13</v>
      </c>
      <c r="H12618" s="2">
        <v>0.1733834035361054</v>
      </c>
      <c r="I12618">
        <v>-1.3862840907425285</v>
      </c>
      <c r="J12618" s="2">
        <v>0.28356278676131486</v>
      </c>
      <c r="K12618">
        <v>-1.4243970185912895</v>
      </c>
    </row>
    <row r="12619" spans="1:11" x14ac:dyDescent="0.25">
      <c r="A12619" s="3" t="s">
        <v>12616</v>
      </c>
      <c r="B12619">
        <v>15.148</v>
      </c>
      <c r="C12619">
        <v>241.50899999999999</v>
      </c>
      <c r="D12619">
        <v>15.747999999999999</v>
      </c>
      <c r="E12619">
        <v>245.59800000000001</v>
      </c>
      <c r="F12619">
        <v>10.835000000000001</v>
      </c>
      <c r="G12619">
        <v>324.38</v>
      </c>
      <c r="H12619" s="2">
        <v>0.17350468200774649</v>
      </c>
      <c r="I12619">
        <v>-1.387253770725474</v>
      </c>
      <c r="J12619" s="2">
        <v>0.28275547485110092</v>
      </c>
      <c r="K12619">
        <v>-1.4256686730924342</v>
      </c>
    </row>
    <row r="12620" spans="1:11" x14ac:dyDescent="0.25">
      <c r="A12620" s="3" t="s">
        <v>12617</v>
      </c>
      <c r="B12620">
        <v>15.151</v>
      </c>
      <c r="C12620">
        <v>252.72499999999999</v>
      </c>
      <c r="D12620">
        <v>15.752000000000001</v>
      </c>
      <c r="E12620">
        <v>256.80200000000002</v>
      </c>
      <c r="F12620">
        <v>10.832000000000001</v>
      </c>
      <c r="G12620">
        <v>335.61799999999999</v>
      </c>
      <c r="H12620" s="2">
        <v>0.17305417374816784</v>
      </c>
      <c r="I12620">
        <v>-1.3879793470221662</v>
      </c>
      <c r="J12620" s="2">
        <v>0.28205911809406053</v>
      </c>
      <c r="K12620">
        <v>-1.4265933715228851</v>
      </c>
    </row>
    <row r="12621" spans="1:11" x14ac:dyDescent="0.25">
      <c r="A12621" s="3" t="s">
        <v>12618</v>
      </c>
      <c r="B12621">
        <v>15.151</v>
      </c>
      <c r="C12621">
        <v>263.93700000000001</v>
      </c>
      <c r="D12621">
        <v>15.752000000000001</v>
      </c>
      <c r="E12621">
        <v>268.00299999999999</v>
      </c>
      <c r="F12621">
        <v>10.827999999999999</v>
      </c>
      <c r="G12621">
        <v>346.86</v>
      </c>
      <c r="H12621" s="2">
        <v>0.1723910656936872</v>
      </c>
      <c r="I12621">
        <v>-1.3885825382192514</v>
      </c>
      <c r="J12621" s="2">
        <v>0.28114201621773532</v>
      </c>
      <c r="K12621">
        <v>-1.4273219195669677</v>
      </c>
    </row>
    <row r="12622" spans="1:11" x14ac:dyDescent="0.25">
      <c r="A12622" s="3" t="s">
        <v>12619</v>
      </c>
      <c r="B12622">
        <v>15.15</v>
      </c>
      <c r="C12622">
        <v>275.18700000000001</v>
      </c>
      <c r="D12622">
        <v>15.750999999999999</v>
      </c>
      <c r="E12622">
        <v>279.22800000000001</v>
      </c>
      <c r="F12622">
        <v>10.827999999999999</v>
      </c>
      <c r="G12622">
        <v>358.10500000000002</v>
      </c>
      <c r="H12622" s="2">
        <v>0.17250085552817254</v>
      </c>
      <c r="I12622">
        <v>-1.3884758404031294</v>
      </c>
      <c r="J12622" s="2">
        <v>0.28062595337040874</v>
      </c>
      <c r="K12622">
        <v>-1.4273293513522698</v>
      </c>
    </row>
    <row r="12623" spans="1:11" x14ac:dyDescent="0.25">
      <c r="A12623" s="3" t="s">
        <v>12620</v>
      </c>
      <c r="B12623">
        <v>15.148</v>
      </c>
      <c r="C12623">
        <v>286.39800000000002</v>
      </c>
      <c r="D12623">
        <v>15.749000000000001</v>
      </c>
      <c r="E12623">
        <v>290.45299999999997</v>
      </c>
      <c r="F12623">
        <v>10.827999999999999</v>
      </c>
      <c r="G12623">
        <v>9.3550000000000004</v>
      </c>
      <c r="H12623" s="2">
        <v>0.17153306249586514</v>
      </c>
      <c r="I12623">
        <v>-1.3884096237465229</v>
      </c>
      <c r="J12623" s="2">
        <v>0.27996758306277647</v>
      </c>
      <c r="K12623">
        <v>-1.4272704094530353</v>
      </c>
    </row>
    <row r="12624" spans="1:11" x14ac:dyDescent="0.25">
      <c r="A12624" s="3" t="s">
        <v>12621</v>
      </c>
      <c r="B12624">
        <v>15.148</v>
      </c>
      <c r="C12624">
        <v>297.61099999999999</v>
      </c>
      <c r="D12624">
        <v>15.746</v>
      </c>
      <c r="E12624">
        <v>301.68</v>
      </c>
      <c r="F12624">
        <v>10.827999999999999</v>
      </c>
      <c r="G12624">
        <v>20.605</v>
      </c>
      <c r="H12624" s="2">
        <v>0.17063643097758865</v>
      </c>
      <c r="I12624">
        <v>-1.3885201054591905</v>
      </c>
      <c r="J12624" s="2">
        <v>0.27934139605619246</v>
      </c>
      <c r="K12624">
        <v>-1.4271107809649786</v>
      </c>
    </row>
    <row r="12625" spans="1:11" x14ac:dyDescent="0.25">
      <c r="A12625" s="3" t="s">
        <v>12622</v>
      </c>
      <c r="B12625">
        <v>15.148</v>
      </c>
      <c r="C12625">
        <v>308.86099999999999</v>
      </c>
      <c r="D12625">
        <v>15.742000000000001</v>
      </c>
      <c r="E12625">
        <v>312.90800000000002</v>
      </c>
      <c r="F12625">
        <v>10.827999999999999</v>
      </c>
      <c r="G12625">
        <v>31.855</v>
      </c>
      <c r="H12625" s="2">
        <v>0.17063643097758907</v>
      </c>
      <c r="I12625">
        <v>-1.3885201054591909</v>
      </c>
      <c r="J12625" s="2">
        <v>0.27872258161431468</v>
      </c>
      <c r="K12625">
        <v>-1.426855375029803</v>
      </c>
    </row>
    <row r="12626" spans="1:11" x14ac:dyDescent="0.25">
      <c r="A12626" s="3" t="s">
        <v>12623</v>
      </c>
      <c r="B12626">
        <v>15.14</v>
      </c>
      <c r="C12626">
        <v>320.11099999999999</v>
      </c>
      <c r="D12626">
        <v>15.742000000000001</v>
      </c>
      <c r="E12626">
        <v>324.14</v>
      </c>
      <c r="F12626">
        <v>10.827999999999999</v>
      </c>
      <c r="G12626">
        <v>43.104999999999997</v>
      </c>
      <c r="H12626" s="2">
        <v>0.17054631403490131</v>
      </c>
      <c r="I12626">
        <v>-1.3877867967158797</v>
      </c>
      <c r="J12626" s="2">
        <v>0.27827430803088726</v>
      </c>
      <c r="K12626">
        <v>-1.4269428678973515</v>
      </c>
    </row>
    <row r="12627" spans="1:11" x14ac:dyDescent="0.25">
      <c r="A12627" s="3" t="s">
        <v>12624</v>
      </c>
      <c r="B12627">
        <v>15.14</v>
      </c>
      <c r="C12627">
        <v>331.33600000000001</v>
      </c>
      <c r="D12627">
        <v>15.736000000000001</v>
      </c>
      <c r="E12627">
        <v>335.39</v>
      </c>
      <c r="F12627">
        <v>10.827999999999999</v>
      </c>
      <c r="G12627">
        <v>54.354999999999997</v>
      </c>
      <c r="H12627" s="2">
        <v>0.16994076159635105</v>
      </c>
      <c r="I12627">
        <v>-1.3878610794736863</v>
      </c>
      <c r="J12627" s="2">
        <v>0.27816824489734748</v>
      </c>
      <c r="K12627">
        <v>-1.4263989943611182</v>
      </c>
    </row>
    <row r="12628" spans="1:11" x14ac:dyDescent="0.25">
      <c r="A12628" s="3" t="s">
        <v>12625</v>
      </c>
      <c r="B12628">
        <v>15.14</v>
      </c>
      <c r="C12628">
        <v>342.58600000000001</v>
      </c>
      <c r="D12628">
        <v>15.723000000000001</v>
      </c>
      <c r="E12628">
        <v>346.62900000000002</v>
      </c>
      <c r="F12628">
        <v>10.83</v>
      </c>
      <c r="G12628">
        <v>65.605000000000004</v>
      </c>
      <c r="H12628" s="2">
        <v>0.16990937826087635</v>
      </c>
      <c r="I12628">
        <v>-1.3876047801053624</v>
      </c>
      <c r="J12628" s="2">
        <v>0.27761353663417365</v>
      </c>
      <c r="K12628">
        <v>-1.4250107273001256</v>
      </c>
    </row>
    <row r="12629" spans="1:11" x14ac:dyDescent="0.25">
      <c r="A12629" s="3" t="s">
        <v>12626</v>
      </c>
      <c r="B12629">
        <v>15.13</v>
      </c>
      <c r="C12629">
        <v>353.83600000000001</v>
      </c>
      <c r="D12629">
        <v>15.71</v>
      </c>
      <c r="E12629">
        <v>357.86799999999999</v>
      </c>
      <c r="F12629">
        <v>10.831</v>
      </c>
      <c r="G12629">
        <v>76.837000000000003</v>
      </c>
      <c r="H12629" s="2">
        <v>0.17021706817915294</v>
      </c>
      <c r="I12629">
        <v>-1.3865068279824775</v>
      </c>
      <c r="J12629" s="2">
        <v>0.27753232744666412</v>
      </c>
      <c r="K12629">
        <v>-1.4236671528129454</v>
      </c>
    </row>
    <row r="12630" spans="1:11" x14ac:dyDescent="0.25">
      <c r="A12630" s="3" t="s">
        <v>12627</v>
      </c>
      <c r="B12630">
        <v>15.13</v>
      </c>
      <c r="C12630">
        <v>5.0810000000000004</v>
      </c>
      <c r="D12630">
        <v>15.696999999999999</v>
      </c>
      <c r="E12630">
        <v>9.1159999999999997</v>
      </c>
      <c r="F12630">
        <v>10.831</v>
      </c>
      <c r="G12630">
        <v>88.066999999999993</v>
      </c>
      <c r="H12630" s="2">
        <v>0.17058004898050533</v>
      </c>
      <c r="I12630">
        <v>-1.3864622177439048</v>
      </c>
      <c r="J12630" s="2">
        <v>0.27774954431703447</v>
      </c>
      <c r="K12630">
        <v>-1.4224018831108936</v>
      </c>
    </row>
    <row r="12631" spans="1:11" x14ac:dyDescent="0.25">
      <c r="A12631" s="3" t="s">
        <v>12628</v>
      </c>
      <c r="B12631">
        <v>15.12</v>
      </c>
      <c r="C12631">
        <v>16.331</v>
      </c>
      <c r="D12631">
        <v>15.683999999999999</v>
      </c>
      <c r="E12631">
        <v>20.373999999999999</v>
      </c>
      <c r="F12631">
        <v>10.83</v>
      </c>
      <c r="G12631">
        <v>99.296999999999997</v>
      </c>
      <c r="H12631" s="2">
        <v>0.17096672734273347</v>
      </c>
      <c r="I12631">
        <v>-1.3856141931166541</v>
      </c>
      <c r="J12631" s="2">
        <v>0.27823971370404788</v>
      </c>
      <c r="K12631">
        <v>-1.4212192994272406</v>
      </c>
    </row>
    <row r="12632" spans="1:11" x14ac:dyDescent="0.25">
      <c r="A12632" s="3" t="s">
        <v>12629</v>
      </c>
      <c r="B12632">
        <v>15.12</v>
      </c>
      <c r="C12632">
        <v>27.593</v>
      </c>
      <c r="D12632">
        <v>15.673</v>
      </c>
      <c r="E12632">
        <v>31.640999999999998</v>
      </c>
      <c r="F12632">
        <v>10.829000000000001</v>
      </c>
      <c r="G12632">
        <v>110.527</v>
      </c>
      <c r="H12632" s="2">
        <v>0.17175643291221107</v>
      </c>
      <c r="I12632">
        <v>-1.3856464363744625</v>
      </c>
      <c r="J12632" s="2">
        <v>0.27898741206977534</v>
      </c>
      <c r="K12632">
        <v>-1.4201738087090934</v>
      </c>
    </row>
    <row r="12633" spans="1:11" x14ac:dyDescent="0.25">
      <c r="A12633" s="3" t="s">
        <v>12630</v>
      </c>
      <c r="B12633">
        <v>15.12</v>
      </c>
      <c r="C12633">
        <v>38.843000000000004</v>
      </c>
      <c r="D12633">
        <v>15.669</v>
      </c>
      <c r="E12633">
        <v>42.917999999999999</v>
      </c>
      <c r="F12633">
        <v>10.829000000000001</v>
      </c>
      <c r="G12633">
        <v>121.758</v>
      </c>
      <c r="H12633" s="2">
        <v>0.17221592121911136</v>
      </c>
      <c r="I12633">
        <v>-1.3855894035978438</v>
      </c>
      <c r="J12633" s="2">
        <v>0.28005601762756804</v>
      </c>
      <c r="K12633">
        <v>-1.4195869718182288</v>
      </c>
    </row>
    <row r="12634" spans="1:11" x14ac:dyDescent="0.25">
      <c r="A12634" s="3" t="s">
        <v>12631</v>
      </c>
      <c r="B12634">
        <v>15.12</v>
      </c>
      <c r="C12634">
        <v>50.093000000000004</v>
      </c>
      <c r="D12634">
        <v>15.664999999999999</v>
      </c>
      <c r="E12634">
        <v>54.185000000000002</v>
      </c>
      <c r="F12634">
        <v>10.826000000000001</v>
      </c>
      <c r="G12634">
        <v>133.00800000000001</v>
      </c>
      <c r="H12634" s="2">
        <v>0.17226364408662059</v>
      </c>
      <c r="I12634">
        <v>-1.3859733651913033</v>
      </c>
      <c r="J12634" s="2">
        <v>0.2804833080722291</v>
      </c>
      <c r="K12634">
        <v>-1.4195347017255202</v>
      </c>
    </row>
    <row r="12635" spans="1:11" x14ac:dyDescent="0.25">
      <c r="A12635" s="3" t="s">
        <v>12632</v>
      </c>
      <c r="B12635">
        <v>15.12</v>
      </c>
      <c r="C12635">
        <v>61.343000000000004</v>
      </c>
      <c r="D12635">
        <v>15.66</v>
      </c>
      <c r="E12635">
        <v>65.456000000000003</v>
      </c>
      <c r="F12635">
        <v>10.826000000000001</v>
      </c>
      <c r="G12635">
        <v>144.244</v>
      </c>
      <c r="H12635" s="2">
        <v>0.17260229612069455</v>
      </c>
      <c r="I12635">
        <v>-1.3859312318681514</v>
      </c>
      <c r="J12635" s="2">
        <v>0.28126059785562929</v>
      </c>
      <c r="K12635">
        <v>-1.4189100629606324</v>
      </c>
    </row>
    <row r="12636" spans="1:11" x14ac:dyDescent="0.25">
      <c r="A12636" s="3" t="s">
        <v>12633</v>
      </c>
      <c r="B12636">
        <v>15.12</v>
      </c>
      <c r="C12636">
        <v>72.591999999999999</v>
      </c>
      <c r="D12636">
        <v>15.657999999999999</v>
      </c>
      <c r="E12636">
        <v>76.751999999999995</v>
      </c>
      <c r="F12636">
        <v>10.823</v>
      </c>
      <c r="G12636">
        <v>155.494</v>
      </c>
      <c r="H12636" s="2">
        <v>0.17262594352026386</v>
      </c>
      <c r="I12636">
        <v>-1.3863184077437047</v>
      </c>
      <c r="J12636" s="2">
        <v>0.28244188238277484</v>
      </c>
      <c r="K12636">
        <v>-1.4188958006919166</v>
      </c>
    </row>
    <row r="12637" spans="1:11" x14ac:dyDescent="0.25">
      <c r="A12637" s="3" t="s">
        <v>12634</v>
      </c>
      <c r="B12637">
        <v>15.12</v>
      </c>
      <c r="C12637">
        <v>83.843000000000004</v>
      </c>
      <c r="D12637">
        <v>15.657999999999999</v>
      </c>
      <c r="E12637">
        <v>88.051000000000002</v>
      </c>
      <c r="F12637">
        <v>10.819000000000001</v>
      </c>
      <c r="G12637">
        <v>166.73500000000001</v>
      </c>
      <c r="H12637" s="2">
        <v>0.17293181180554248</v>
      </c>
      <c r="I12637">
        <v>-1.386800796125645</v>
      </c>
      <c r="J12637" s="2">
        <v>0.28398302820791893</v>
      </c>
      <c r="K12637">
        <v>-1.4191336484697465</v>
      </c>
    </row>
    <row r="12638" spans="1:11" x14ac:dyDescent="0.25">
      <c r="A12638" s="3" t="s">
        <v>12635</v>
      </c>
      <c r="B12638">
        <v>15.119</v>
      </c>
      <c r="C12638">
        <v>95.093000000000004</v>
      </c>
      <c r="D12638">
        <v>15.661</v>
      </c>
      <c r="E12638">
        <v>99.376999999999995</v>
      </c>
      <c r="F12638">
        <v>10.819000000000001</v>
      </c>
      <c r="G12638">
        <v>177.98099999999999</v>
      </c>
      <c r="H12638" s="2">
        <v>0.17301718465153607</v>
      </c>
      <c r="I12638">
        <v>-1.3866970009974391</v>
      </c>
      <c r="J12638" s="2">
        <v>0.28601902453758643</v>
      </c>
      <c r="K12638">
        <v>-1.4190075733262777</v>
      </c>
    </row>
    <row r="12639" spans="1:11" x14ac:dyDescent="0.25">
      <c r="A12639" s="3" t="s">
        <v>12636</v>
      </c>
      <c r="B12639">
        <v>15.119</v>
      </c>
      <c r="C12639">
        <v>106.303</v>
      </c>
      <c r="D12639">
        <v>15.664</v>
      </c>
      <c r="E12639">
        <v>110.67700000000001</v>
      </c>
      <c r="F12639">
        <v>10.819000000000001</v>
      </c>
      <c r="G12639">
        <v>189.23099999999999</v>
      </c>
      <c r="H12639" s="2">
        <v>0.17204904543114186</v>
      </c>
      <c r="I12639">
        <v>-1.386817451839379</v>
      </c>
      <c r="J12639" s="2">
        <v>0.2873122597931822</v>
      </c>
      <c r="K12639">
        <v>-1.4190292096120873</v>
      </c>
    </row>
    <row r="12640" spans="1:11" x14ac:dyDescent="0.25">
      <c r="A12640" s="3" t="s">
        <v>12637</v>
      </c>
      <c r="B12640">
        <v>15.114000000000001</v>
      </c>
      <c r="C12640">
        <v>117.553</v>
      </c>
      <c r="D12640">
        <v>15.667999999999999</v>
      </c>
      <c r="E12640">
        <v>121.95099999999999</v>
      </c>
      <c r="F12640">
        <v>10.819000000000001</v>
      </c>
      <c r="G12640">
        <v>200.48099999999999</v>
      </c>
      <c r="H12640" s="2">
        <v>0.1719921471424207</v>
      </c>
      <c r="I12640">
        <v>-1.386358817851735</v>
      </c>
      <c r="J12640" s="2">
        <v>0.28798015672675414</v>
      </c>
      <c r="K12640">
        <v>-1.4192710722916426</v>
      </c>
    </row>
    <row r="12641" spans="1:11" x14ac:dyDescent="0.25">
      <c r="A12641" s="3" t="s">
        <v>12638</v>
      </c>
      <c r="B12641">
        <v>15.106999999999999</v>
      </c>
      <c r="C12641">
        <v>128.76900000000001</v>
      </c>
      <c r="D12641">
        <v>15.673</v>
      </c>
      <c r="E12641">
        <v>133.22200000000001</v>
      </c>
      <c r="F12641">
        <v>10.821999999999999</v>
      </c>
      <c r="G12641">
        <v>211.73099999999999</v>
      </c>
      <c r="H12641" s="2">
        <v>0.17104273002642392</v>
      </c>
      <c r="I12641">
        <v>-1.3854343341851607</v>
      </c>
      <c r="J12641" s="2">
        <v>0.28851239253837979</v>
      </c>
      <c r="K12641">
        <v>-1.4192247765452475</v>
      </c>
    </row>
    <row r="12642" spans="1:11" x14ac:dyDescent="0.25">
      <c r="A12642" s="3" t="s">
        <v>12639</v>
      </c>
      <c r="B12642">
        <v>15.106999999999999</v>
      </c>
      <c r="C12642">
        <v>139.988</v>
      </c>
      <c r="D12642">
        <v>15.679</v>
      </c>
      <c r="E12642">
        <v>144.49100000000001</v>
      </c>
      <c r="F12642">
        <v>10.824999999999999</v>
      </c>
      <c r="G12642">
        <v>222.97</v>
      </c>
      <c r="H12642" s="2">
        <v>0.17051184368756611</v>
      </c>
      <c r="I12642">
        <v>-1.3851099843434014</v>
      </c>
      <c r="J12642" s="2">
        <v>0.28928599736844995</v>
      </c>
      <c r="K12642">
        <v>-1.419223345341512</v>
      </c>
    </row>
    <row r="12643" spans="1:11" x14ac:dyDescent="0.25">
      <c r="A12643" s="3" t="s">
        <v>12640</v>
      </c>
      <c r="B12643">
        <v>15.098000000000001</v>
      </c>
      <c r="C12643">
        <v>151.238</v>
      </c>
      <c r="D12643">
        <v>15.685</v>
      </c>
      <c r="E12643">
        <v>155.755</v>
      </c>
      <c r="F12643">
        <v>10.827</v>
      </c>
      <c r="G12643">
        <v>234.20699999999999</v>
      </c>
      <c r="H12643" s="2">
        <v>0.1706928042963575</v>
      </c>
      <c r="I12643">
        <v>-1.3839904015269364</v>
      </c>
      <c r="J12643" s="2">
        <v>0.29001213570230588</v>
      </c>
      <c r="K12643">
        <v>-1.4193676786856282</v>
      </c>
    </row>
    <row r="12644" spans="1:11" x14ac:dyDescent="0.25">
      <c r="A12644" s="3" t="s">
        <v>12641</v>
      </c>
      <c r="B12644">
        <v>15.098000000000001</v>
      </c>
      <c r="C12644">
        <v>162.46899999999999</v>
      </c>
      <c r="D12644">
        <v>15.692</v>
      </c>
      <c r="E12644">
        <v>167.01599999999999</v>
      </c>
      <c r="F12644">
        <v>10.827</v>
      </c>
      <c r="G12644">
        <v>245.44</v>
      </c>
      <c r="H12644" s="2">
        <v>0.17064449381372948</v>
      </c>
      <c r="I12644">
        <v>-1.3839963589866489</v>
      </c>
      <c r="J12644" s="2">
        <v>0.29083547291987311</v>
      </c>
      <c r="K12644">
        <v>-1.4198591635063145</v>
      </c>
    </row>
    <row r="12645" spans="1:11" x14ac:dyDescent="0.25">
      <c r="A12645" s="3" t="s">
        <v>12642</v>
      </c>
      <c r="B12645">
        <v>15.098000000000001</v>
      </c>
      <c r="C12645">
        <v>173.71899999999999</v>
      </c>
      <c r="D12645">
        <v>15.7</v>
      </c>
      <c r="E12645">
        <v>178.27099999999999</v>
      </c>
      <c r="F12645">
        <v>10.827</v>
      </c>
      <c r="G12645">
        <v>256.69</v>
      </c>
      <c r="H12645" s="2">
        <v>0.17064449381372948</v>
      </c>
      <c r="I12645">
        <v>-1.3839963589866486</v>
      </c>
      <c r="J12645" s="2">
        <v>0.29110771303928762</v>
      </c>
      <c r="K12645">
        <v>-1.4205576289381185</v>
      </c>
    </row>
    <row r="12646" spans="1:11" x14ac:dyDescent="0.25">
      <c r="A12646" s="3" t="s">
        <v>12643</v>
      </c>
      <c r="B12646">
        <v>15.087999999999999</v>
      </c>
      <c r="C12646">
        <v>184.96899999999999</v>
      </c>
      <c r="D12646">
        <v>15.714</v>
      </c>
      <c r="E12646">
        <v>189.52199999999999</v>
      </c>
      <c r="F12646">
        <v>10.827</v>
      </c>
      <c r="G12646">
        <v>267.94</v>
      </c>
      <c r="H12646" s="2">
        <v>0.17053146924503637</v>
      </c>
      <c r="I12646">
        <v>-1.3830796836925787</v>
      </c>
      <c r="J12646" s="2">
        <v>0.2913921150072239</v>
      </c>
      <c r="K12646">
        <v>-1.4218192826898042</v>
      </c>
    </row>
    <row r="12647" spans="1:11" x14ac:dyDescent="0.25">
      <c r="A12647" s="3" t="s">
        <v>12644</v>
      </c>
      <c r="B12647">
        <v>15.087999999999999</v>
      </c>
      <c r="C12647">
        <v>196.22200000000001</v>
      </c>
      <c r="D12647">
        <v>15.721</v>
      </c>
      <c r="E12647">
        <v>200.76400000000001</v>
      </c>
      <c r="F12647">
        <v>10.827</v>
      </c>
      <c r="G12647">
        <v>279.19</v>
      </c>
      <c r="H12647" s="2">
        <v>0.17060388689413677</v>
      </c>
      <c r="I12647">
        <v>-1.3830707527898374</v>
      </c>
      <c r="J12647" s="2">
        <v>0.2913233046108234</v>
      </c>
      <c r="K12647">
        <v>-1.4224933403406774</v>
      </c>
    </row>
    <row r="12648" spans="1:11" x14ac:dyDescent="0.25">
      <c r="A12648" s="3" t="s">
        <v>12645</v>
      </c>
      <c r="B12648">
        <v>15.087999999999999</v>
      </c>
      <c r="C12648">
        <v>207.47200000000001</v>
      </c>
      <c r="D12648">
        <v>15.727</v>
      </c>
      <c r="E12648">
        <v>212.005</v>
      </c>
      <c r="F12648">
        <v>10.824999999999999</v>
      </c>
      <c r="G12648">
        <v>290.42</v>
      </c>
      <c r="H12648" s="2">
        <v>0.17111826880346906</v>
      </c>
      <c r="I12648">
        <v>-1.3832666382230474</v>
      </c>
      <c r="J12648" s="2">
        <v>0.29176158279694703</v>
      </c>
      <c r="K12648">
        <v>-1.4232431708481514</v>
      </c>
    </row>
    <row r="12649" spans="1:11" x14ac:dyDescent="0.25">
      <c r="A12649" s="3" t="s">
        <v>12646</v>
      </c>
      <c r="B12649">
        <v>15.087999999999999</v>
      </c>
      <c r="C12649">
        <v>218.72200000000001</v>
      </c>
      <c r="D12649">
        <v>15.731999999999999</v>
      </c>
      <c r="E12649">
        <v>223.24199999999999</v>
      </c>
      <c r="F12649">
        <v>10.823</v>
      </c>
      <c r="G12649">
        <v>301.65199999999999</v>
      </c>
      <c r="H12649" s="2">
        <v>0.1715845279122391</v>
      </c>
      <c r="I12649">
        <v>-1.3834684177470224</v>
      </c>
      <c r="J12649" s="2">
        <v>0.29203253595314382</v>
      </c>
      <c r="K12649">
        <v>-1.4239332626883485</v>
      </c>
    </row>
    <row r="12650" spans="1:11" x14ac:dyDescent="0.25">
      <c r="A12650" s="3" t="s">
        <v>12647</v>
      </c>
      <c r="B12650">
        <v>15.087999999999999</v>
      </c>
      <c r="C12650">
        <v>229.97200000000001</v>
      </c>
      <c r="D12650">
        <v>15.737</v>
      </c>
      <c r="E12650">
        <v>234.47399999999999</v>
      </c>
      <c r="F12650">
        <v>10.821</v>
      </c>
      <c r="G12650">
        <v>312.88400000000001</v>
      </c>
      <c r="H12650" s="2">
        <v>0.17205094243659144</v>
      </c>
      <c r="I12650">
        <v>-1.383670135291027</v>
      </c>
      <c r="J12650" s="2">
        <v>0.29217934307093868</v>
      </c>
      <c r="K12650">
        <v>-1.4246490854563334</v>
      </c>
    </row>
    <row r="12651" spans="1:11" x14ac:dyDescent="0.25">
      <c r="A12651" s="3" t="s">
        <v>12648</v>
      </c>
      <c r="B12651">
        <v>15.087999999999999</v>
      </c>
      <c r="C12651">
        <v>241.22200000000001</v>
      </c>
      <c r="D12651">
        <v>15.737</v>
      </c>
      <c r="E12651">
        <v>245.70400000000001</v>
      </c>
      <c r="F12651">
        <v>10.821</v>
      </c>
      <c r="G12651">
        <v>324.12</v>
      </c>
      <c r="H12651" s="2">
        <v>0.17238903169178899</v>
      </c>
      <c r="I12651">
        <v>-1.3836280540094492</v>
      </c>
      <c r="J12651" s="2">
        <v>0.29203015256579828</v>
      </c>
      <c r="K12651">
        <v>-1.4246796745940222</v>
      </c>
    </row>
    <row r="12652" spans="1:11" x14ac:dyDescent="0.25">
      <c r="A12652" s="3" t="s">
        <v>12649</v>
      </c>
      <c r="B12652">
        <v>15.087999999999999</v>
      </c>
      <c r="C12652">
        <v>252.47200000000001</v>
      </c>
      <c r="D12652">
        <v>15.737</v>
      </c>
      <c r="E12652">
        <v>256.95400000000001</v>
      </c>
      <c r="F12652">
        <v>10.821</v>
      </c>
      <c r="G12652">
        <v>335.37</v>
      </c>
      <c r="H12652" s="2">
        <v>0.17238903169178646</v>
      </c>
      <c r="I12652">
        <v>-1.3836280540094497</v>
      </c>
      <c r="J12652" s="2">
        <v>0.29203015256579817</v>
      </c>
      <c r="K12652">
        <v>-1.4246796745940224</v>
      </c>
    </row>
    <row r="12653" spans="1:11" x14ac:dyDescent="0.25">
      <c r="A12653" s="3" t="s">
        <v>12650</v>
      </c>
      <c r="B12653">
        <v>15.089</v>
      </c>
      <c r="C12653">
        <v>263.72199999999998</v>
      </c>
      <c r="D12653">
        <v>15.737</v>
      </c>
      <c r="E12653">
        <v>268.20400000000001</v>
      </c>
      <c r="F12653">
        <v>10.821</v>
      </c>
      <c r="G12653">
        <v>346.62</v>
      </c>
      <c r="H12653" s="2">
        <v>0.17240045726387879</v>
      </c>
      <c r="I12653">
        <v>-1.3837197578836546</v>
      </c>
      <c r="J12653" s="2">
        <v>0.29203015256579945</v>
      </c>
      <c r="K12653">
        <v>-1.4246796745940222</v>
      </c>
    </row>
    <row r="12654" spans="1:11" x14ac:dyDescent="0.25">
      <c r="A12654" s="3" t="s">
        <v>12651</v>
      </c>
      <c r="B12654">
        <v>15.089</v>
      </c>
      <c r="C12654">
        <v>274.93299999999999</v>
      </c>
      <c r="D12654">
        <v>15.737</v>
      </c>
      <c r="E12654">
        <v>279.428</v>
      </c>
      <c r="F12654">
        <v>10.821</v>
      </c>
      <c r="G12654">
        <v>357.87</v>
      </c>
      <c r="H12654" s="2">
        <v>0.17145854923575485</v>
      </c>
      <c r="I12654">
        <v>-1.3838367865887815</v>
      </c>
      <c r="J12654" s="2">
        <v>0.29138362339155549</v>
      </c>
      <c r="K12654">
        <v>-1.4248120469830894</v>
      </c>
    </row>
    <row r="12655" spans="1:11" x14ac:dyDescent="0.25">
      <c r="A12655" s="3" t="s">
        <v>12652</v>
      </c>
      <c r="B12655">
        <v>15.089</v>
      </c>
      <c r="C12655">
        <v>286.18299999999999</v>
      </c>
      <c r="D12655">
        <v>15.737</v>
      </c>
      <c r="E12655">
        <v>290.678</v>
      </c>
      <c r="F12655">
        <v>10.821</v>
      </c>
      <c r="G12655">
        <v>9.1199999999999992</v>
      </c>
      <c r="H12655" s="2">
        <v>0.17145854923575435</v>
      </c>
      <c r="I12655">
        <v>-1.3838367865887815</v>
      </c>
      <c r="J12655" s="2">
        <v>0.29138362339155627</v>
      </c>
      <c r="K12655">
        <v>-1.4248120469830892</v>
      </c>
    </row>
    <row r="12656" spans="1:11" x14ac:dyDescent="0.25">
      <c r="A12656" s="3" t="s">
        <v>12653</v>
      </c>
      <c r="B12656">
        <v>15.089</v>
      </c>
      <c r="C12656">
        <v>297.43299999999999</v>
      </c>
      <c r="D12656">
        <v>15.737</v>
      </c>
      <c r="E12656">
        <v>301.928</v>
      </c>
      <c r="F12656">
        <v>10.821</v>
      </c>
      <c r="G12656">
        <v>20.37</v>
      </c>
      <c r="H12656" s="2">
        <v>0.1714585492357546</v>
      </c>
      <c r="I12656">
        <v>-1.3838367865887815</v>
      </c>
      <c r="J12656" s="2">
        <v>0.29138362339155527</v>
      </c>
      <c r="K12656">
        <v>-1.4248120469830894</v>
      </c>
    </row>
    <row r="12657" spans="1:11" x14ac:dyDescent="0.25">
      <c r="A12657" s="3" t="s">
        <v>12654</v>
      </c>
      <c r="B12657">
        <v>15.089</v>
      </c>
      <c r="C12657">
        <v>308.68299999999999</v>
      </c>
      <c r="D12657">
        <v>15.737</v>
      </c>
      <c r="E12657">
        <v>313.178</v>
      </c>
      <c r="F12657">
        <v>10.821</v>
      </c>
      <c r="G12657">
        <v>31.62</v>
      </c>
      <c r="H12657" s="2">
        <v>0.17145854923575515</v>
      </c>
      <c r="I12657">
        <v>-1.3838367865887817</v>
      </c>
      <c r="J12657" s="2">
        <v>0.29138362339155577</v>
      </c>
      <c r="K12657">
        <v>-1.4248120469830894</v>
      </c>
    </row>
    <row r="12658" spans="1:11" x14ac:dyDescent="0.25">
      <c r="A12658" s="3" t="s">
        <v>12655</v>
      </c>
      <c r="B12658">
        <v>15.097</v>
      </c>
      <c r="C12658">
        <v>319.93299999999999</v>
      </c>
      <c r="D12658">
        <v>15.737</v>
      </c>
      <c r="E12658">
        <v>324.428</v>
      </c>
      <c r="F12658">
        <v>10.824</v>
      </c>
      <c r="G12658">
        <v>42.87</v>
      </c>
      <c r="H12658" s="2">
        <v>0.17150190745825689</v>
      </c>
      <c r="I12658">
        <v>-1.3841867294966517</v>
      </c>
      <c r="J12658" s="2">
        <v>0.29130286296378677</v>
      </c>
      <c r="K12658">
        <v>-1.4244171434223953</v>
      </c>
    </row>
    <row r="12659" spans="1:11" x14ac:dyDescent="0.25">
      <c r="A12659" s="3" t="s">
        <v>12656</v>
      </c>
      <c r="B12659">
        <v>15.097</v>
      </c>
      <c r="C12659">
        <v>331.209</v>
      </c>
      <c r="D12659">
        <v>15.743</v>
      </c>
      <c r="E12659">
        <v>335.678</v>
      </c>
      <c r="F12659">
        <v>10.826000000000001</v>
      </c>
      <c r="G12659">
        <v>54.106000000000002</v>
      </c>
      <c r="H12659" s="2">
        <v>0.17243634836848412</v>
      </c>
      <c r="I12659">
        <v>-1.3838109681865827</v>
      </c>
      <c r="J12659" s="2">
        <v>0.29170820166049249</v>
      </c>
      <c r="K12659">
        <v>-1.424625743774431</v>
      </c>
    </row>
    <row r="12660" spans="1:11" x14ac:dyDescent="0.25">
      <c r="A12660" s="3" t="s">
        <v>12657</v>
      </c>
      <c r="B12660">
        <v>15.097</v>
      </c>
      <c r="C12660">
        <v>342.459</v>
      </c>
      <c r="D12660">
        <v>15.75</v>
      </c>
      <c r="E12660">
        <v>346.93900000000002</v>
      </c>
      <c r="F12660">
        <v>10.826000000000001</v>
      </c>
      <c r="G12660">
        <v>65.34</v>
      </c>
      <c r="H12660" s="2">
        <v>0.17282277456191236</v>
      </c>
      <c r="I12660">
        <v>-1.3837627609185279</v>
      </c>
      <c r="J12660" s="2">
        <v>0.29250951253980384</v>
      </c>
      <c r="K12660">
        <v>-1.4251215086846747</v>
      </c>
    </row>
    <row r="12661" spans="1:11" x14ac:dyDescent="0.25">
      <c r="A12661" s="3" t="s">
        <v>12658</v>
      </c>
      <c r="B12661">
        <v>15.106999999999999</v>
      </c>
      <c r="C12661">
        <v>353.709</v>
      </c>
      <c r="D12661">
        <v>15.763</v>
      </c>
      <c r="E12661">
        <v>358.19499999999999</v>
      </c>
      <c r="F12661">
        <v>10.826000000000001</v>
      </c>
      <c r="G12661">
        <v>76.59</v>
      </c>
      <c r="H12661" s="2">
        <v>0.17293724947385553</v>
      </c>
      <c r="I12661">
        <v>-1.3846793422001857</v>
      </c>
      <c r="J12661" s="2">
        <v>0.29290030891368007</v>
      </c>
      <c r="K12661">
        <v>-1.4262671348255644</v>
      </c>
    </row>
    <row r="12662" spans="1:11" x14ac:dyDescent="0.25">
      <c r="A12662" s="3" t="s">
        <v>12659</v>
      </c>
      <c r="B12662">
        <v>15.106999999999999</v>
      </c>
      <c r="C12662">
        <v>4.9630000000000001</v>
      </c>
      <c r="D12662">
        <v>15.776</v>
      </c>
      <c r="E12662">
        <v>9.4459999999999997</v>
      </c>
      <c r="F12662">
        <v>10.826000000000001</v>
      </c>
      <c r="G12662">
        <v>87.84</v>
      </c>
      <c r="H12662" s="2">
        <v>0.17303391790676267</v>
      </c>
      <c r="I12662">
        <v>-1.3846672655282053</v>
      </c>
      <c r="J12662" s="2">
        <v>0.29316678205885732</v>
      </c>
      <c r="K12662">
        <v>-1.4274382837968322</v>
      </c>
    </row>
    <row r="12663" spans="1:11" x14ac:dyDescent="0.25">
      <c r="A12663" s="3" t="s">
        <v>12660</v>
      </c>
      <c r="B12663">
        <v>15.117000000000001</v>
      </c>
      <c r="C12663">
        <v>16.213000000000001</v>
      </c>
      <c r="D12663">
        <v>15.794</v>
      </c>
      <c r="E12663">
        <v>20.687999999999999</v>
      </c>
      <c r="F12663">
        <v>10.826000000000001</v>
      </c>
      <c r="G12663">
        <v>99.09</v>
      </c>
      <c r="H12663" s="2">
        <v>0.17314845680787266</v>
      </c>
      <c r="I12663">
        <v>-1.3855838388157726</v>
      </c>
      <c r="J12663" s="2">
        <v>0.29330173937776755</v>
      </c>
      <c r="K12663">
        <v>-1.4291079198171799</v>
      </c>
    </row>
    <row r="12664" spans="1:11" x14ac:dyDescent="0.25">
      <c r="A12664" s="3" t="s">
        <v>12661</v>
      </c>
      <c r="B12664">
        <v>15.125999999999999</v>
      </c>
      <c r="C12664">
        <v>27.452000000000002</v>
      </c>
      <c r="D12664">
        <v>15.816000000000001</v>
      </c>
      <c r="E12664">
        <v>31.911000000000001</v>
      </c>
      <c r="F12664">
        <v>10.826000000000001</v>
      </c>
      <c r="G12664">
        <v>110.34</v>
      </c>
      <c r="H12664" s="2">
        <v>0.17298536725455083</v>
      </c>
      <c r="I12664">
        <v>-1.3864419911319894</v>
      </c>
      <c r="J12664" s="2">
        <v>0.2930358674492588</v>
      </c>
      <c r="K12664">
        <v>-1.431236821673656</v>
      </c>
    </row>
    <row r="12665" spans="1:11" x14ac:dyDescent="0.25">
      <c r="A12665" s="3" t="s">
        <v>12662</v>
      </c>
      <c r="B12665">
        <v>15.125999999999999</v>
      </c>
      <c r="C12665">
        <v>38.683999999999997</v>
      </c>
      <c r="D12665">
        <v>15.83</v>
      </c>
      <c r="E12665">
        <v>43.107999999999997</v>
      </c>
      <c r="F12665">
        <v>10.824</v>
      </c>
      <c r="G12665">
        <v>121.59</v>
      </c>
      <c r="H12665" s="2">
        <v>0.17258167794289728</v>
      </c>
      <c r="I12665">
        <v>-1.3867524569274439</v>
      </c>
      <c r="J12665" s="2">
        <v>0.29202397911074113</v>
      </c>
      <c r="K12665">
        <v>-1.4330391559298326</v>
      </c>
    </row>
    <row r="12666" spans="1:11" x14ac:dyDescent="0.25">
      <c r="A12666" s="3" t="s">
        <v>12663</v>
      </c>
      <c r="B12666">
        <v>15.132999999999999</v>
      </c>
      <c r="C12666">
        <v>49.933999999999997</v>
      </c>
      <c r="D12666">
        <v>15.840999999999999</v>
      </c>
      <c r="E12666">
        <v>54.307000000000002</v>
      </c>
      <c r="F12666">
        <v>10.824</v>
      </c>
      <c r="G12666">
        <v>132.82300000000001</v>
      </c>
      <c r="H12666" s="2">
        <v>0.1730731857193552</v>
      </c>
      <c r="I12666">
        <v>-1.3873429265067767</v>
      </c>
      <c r="J12666" s="2">
        <v>0.29137587677597926</v>
      </c>
      <c r="K12666">
        <v>-1.4342081091038394</v>
      </c>
    </row>
    <row r="12667" spans="1:11" x14ac:dyDescent="0.25">
      <c r="A12667" s="3" t="s">
        <v>12664</v>
      </c>
      <c r="B12667">
        <v>15.137</v>
      </c>
      <c r="C12667">
        <v>61.154000000000003</v>
      </c>
      <c r="D12667">
        <v>15.851000000000001</v>
      </c>
      <c r="E12667">
        <v>65.495999999999995</v>
      </c>
      <c r="F12667">
        <v>10.824</v>
      </c>
      <c r="G12667">
        <v>144.07300000000001</v>
      </c>
      <c r="H12667" s="2">
        <v>0.17239230618111936</v>
      </c>
      <c r="I12667">
        <v>-1.3878000877878458</v>
      </c>
      <c r="J12667" s="2">
        <v>0.29003175484665983</v>
      </c>
      <c r="K12667">
        <v>-1.4354230823652856</v>
      </c>
    </row>
    <row r="12668" spans="1:11" x14ac:dyDescent="0.25">
      <c r="A12668" s="3" t="s">
        <v>12665</v>
      </c>
      <c r="B12668">
        <v>15.14</v>
      </c>
      <c r="C12668">
        <v>72.369</v>
      </c>
      <c r="D12668">
        <v>15.856</v>
      </c>
      <c r="E12668">
        <v>76.655000000000001</v>
      </c>
      <c r="F12668">
        <v>10.824</v>
      </c>
      <c r="G12668">
        <v>155.32300000000001</v>
      </c>
      <c r="H12668" s="2">
        <v>0.17157851362247525</v>
      </c>
      <c r="I12668">
        <v>-1.3881802060483173</v>
      </c>
      <c r="J12668" s="2">
        <v>0.28784234747557064</v>
      </c>
      <c r="K12668">
        <v>-1.4363348455608169</v>
      </c>
    </row>
    <row r="12669" spans="1:11" x14ac:dyDescent="0.25">
      <c r="A12669" s="3" t="s">
        <v>12666</v>
      </c>
      <c r="B12669">
        <v>15.141</v>
      </c>
      <c r="C12669">
        <v>83.581999999999994</v>
      </c>
      <c r="D12669">
        <v>15.856</v>
      </c>
      <c r="E12669">
        <v>87.807000000000002</v>
      </c>
      <c r="F12669">
        <v>10.824</v>
      </c>
      <c r="G12669">
        <v>166.57300000000001</v>
      </c>
      <c r="H12669" s="2">
        <v>0.17069330382811607</v>
      </c>
      <c r="I12669">
        <v>-1.388382414036835</v>
      </c>
      <c r="J12669" s="2">
        <v>0.28538518794840295</v>
      </c>
      <c r="K12669">
        <v>-1.4368250763652886</v>
      </c>
    </row>
    <row r="12670" spans="1:11" x14ac:dyDescent="0.25">
      <c r="A12670" s="3" t="s">
        <v>12667</v>
      </c>
      <c r="B12670">
        <v>15.141</v>
      </c>
      <c r="C12670">
        <v>94.793000000000006</v>
      </c>
      <c r="D12670">
        <v>15.853</v>
      </c>
      <c r="E12670">
        <v>98.956999999999994</v>
      </c>
      <c r="F12670">
        <v>10.824</v>
      </c>
      <c r="G12670">
        <v>177.82300000000001</v>
      </c>
      <c r="H12670" s="2">
        <v>0.1697482224263524</v>
      </c>
      <c r="I12670">
        <v>-1.3884982796394103</v>
      </c>
      <c r="J12670" s="2">
        <v>0.28282350058764255</v>
      </c>
      <c r="K12670">
        <v>-1.4370490336295998</v>
      </c>
    </row>
    <row r="12671" spans="1:11" x14ac:dyDescent="0.25">
      <c r="A12671" s="3" t="s">
        <v>12668</v>
      </c>
      <c r="B12671">
        <v>15.138999999999999</v>
      </c>
      <c r="C12671">
        <v>106.04300000000001</v>
      </c>
      <c r="D12671">
        <v>15.845000000000001</v>
      </c>
      <c r="E12671">
        <v>110.158</v>
      </c>
      <c r="F12671">
        <v>10.824</v>
      </c>
      <c r="G12671">
        <v>189.07300000000001</v>
      </c>
      <c r="H12671" s="2">
        <v>0.1697258000998963</v>
      </c>
      <c r="I12671">
        <v>-1.3883148705806108</v>
      </c>
      <c r="J12671" s="2">
        <v>0.28145231391288689</v>
      </c>
      <c r="K12671">
        <v>-1.4365650729770389</v>
      </c>
    </row>
    <row r="12672" spans="1:11" x14ac:dyDescent="0.25">
      <c r="A12672" s="3" t="s">
        <v>12669</v>
      </c>
      <c r="B12672">
        <v>15.138999999999999</v>
      </c>
      <c r="C12672">
        <v>117.255</v>
      </c>
      <c r="D12672">
        <v>15.837</v>
      </c>
      <c r="E12672">
        <v>121.337</v>
      </c>
      <c r="F12672">
        <v>10.827</v>
      </c>
      <c r="G12672">
        <v>200.32300000000001</v>
      </c>
      <c r="H12672" s="2">
        <v>0.16875822420447789</v>
      </c>
      <c r="I12672">
        <v>-1.3880424192262746</v>
      </c>
      <c r="J12672" s="2">
        <v>0.27945327248418844</v>
      </c>
      <c r="K12672">
        <v>-1.4357893105081911</v>
      </c>
    </row>
    <row r="12673" spans="1:11" x14ac:dyDescent="0.25">
      <c r="A12673" s="3" t="s">
        <v>12670</v>
      </c>
      <c r="B12673">
        <v>15.138999999999999</v>
      </c>
      <c r="C12673">
        <v>128.505</v>
      </c>
      <c r="D12673">
        <v>15.827</v>
      </c>
      <c r="E12673">
        <v>132.54499999999999</v>
      </c>
      <c r="F12673">
        <v>10.827</v>
      </c>
      <c r="G12673">
        <v>211.566</v>
      </c>
      <c r="H12673" s="2">
        <v>0.16892780431720184</v>
      </c>
      <c r="I12673">
        <v>-1.3880217911606241</v>
      </c>
      <c r="J12673" s="2">
        <v>0.27840024452546963</v>
      </c>
      <c r="K12673">
        <v>-1.4350530389279694</v>
      </c>
    </row>
    <row r="12674" spans="1:11" x14ac:dyDescent="0.25">
      <c r="A12674" s="3" t="s">
        <v>12671</v>
      </c>
      <c r="B12674">
        <v>15.138999999999999</v>
      </c>
      <c r="C12674">
        <v>139.755</v>
      </c>
      <c r="D12674">
        <v>15.816000000000001</v>
      </c>
      <c r="E12674">
        <v>143.75800000000001</v>
      </c>
      <c r="F12674">
        <v>10.827</v>
      </c>
      <c r="G12674">
        <v>222.816</v>
      </c>
      <c r="H12674" s="2">
        <v>0.16892780431720125</v>
      </c>
      <c r="I12674">
        <v>-1.3880217911606239</v>
      </c>
      <c r="J12674" s="2">
        <v>0.27728062154168587</v>
      </c>
      <c r="K12674">
        <v>-1.4342350148114864</v>
      </c>
    </row>
    <row r="12675" spans="1:11" x14ac:dyDescent="0.25">
      <c r="A12675" s="3" t="s">
        <v>12672</v>
      </c>
      <c r="B12675">
        <v>15.138999999999999</v>
      </c>
      <c r="C12675">
        <v>151.005</v>
      </c>
      <c r="D12675">
        <v>15.802</v>
      </c>
      <c r="E12675">
        <v>154.97800000000001</v>
      </c>
      <c r="F12675">
        <v>10.827</v>
      </c>
      <c r="G12675">
        <v>234.066</v>
      </c>
      <c r="H12675" s="2">
        <v>0.16892780431720186</v>
      </c>
      <c r="I12675">
        <v>-1.3880217911606241</v>
      </c>
      <c r="J12675" s="2">
        <v>0.27628484150067162</v>
      </c>
      <c r="K12675">
        <v>-1.4331103181307485</v>
      </c>
    </row>
    <row r="12676" spans="1:11" x14ac:dyDescent="0.25">
      <c r="A12676" s="3" t="s">
        <v>12673</v>
      </c>
      <c r="B12676">
        <v>15.138999999999999</v>
      </c>
      <c r="C12676">
        <v>162.255</v>
      </c>
      <c r="D12676">
        <v>15.782</v>
      </c>
      <c r="E12676">
        <v>166.20699999999999</v>
      </c>
      <c r="F12676">
        <v>10.829000000000001</v>
      </c>
      <c r="G12676">
        <v>245.316</v>
      </c>
      <c r="H12676" s="2">
        <v>0.16889660516597443</v>
      </c>
      <c r="I12676">
        <v>-1.3877654384427072</v>
      </c>
      <c r="J12676" s="2">
        <v>0.27535967666473143</v>
      </c>
      <c r="K12676">
        <v>-1.4311331596642087</v>
      </c>
    </row>
    <row r="12677" spans="1:11" x14ac:dyDescent="0.25">
      <c r="A12677" s="3" t="s">
        <v>12674</v>
      </c>
      <c r="B12677">
        <v>15.138999999999999</v>
      </c>
      <c r="C12677">
        <v>173.505</v>
      </c>
      <c r="D12677">
        <v>15.753</v>
      </c>
      <c r="E12677">
        <v>177.43899999999999</v>
      </c>
      <c r="F12677">
        <v>10.83</v>
      </c>
      <c r="G12677">
        <v>256.54700000000003</v>
      </c>
      <c r="H12677" s="2">
        <v>0.16934115857114221</v>
      </c>
      <c r="I12677">
        <v>-1.3875812182299407</v>
      </c>
      <c r="J12677" s="2">
        <v>0.27485324405110673</v>
      </c>
      <c r="K12677">
        <v>-1.4283667010273264</v>
      </c>
    </row>
    <row r="12678" spans="1:11" x14ac:dyDescent="0.25">
      <c r="A12678" s="3" t="s">
        <v>12675</v>
      </c>
      <c r="B12678">
        <v>15.138999999999999</v>
      </c>
      <c r="C12678">
        <v>184.755</v>
      </c>
      <c r="D12678">
        <v>15.724</v>
      </c>
      <c r="E12678">
        <v>188.684</v>
      </c>
      <c r="F12678">
        <v>10.83</v>
      </c>
      <c r="G12678">
        <v>267.77800000000002</v>
      </c>
      <c r="H12678" s="2">
        <v>0.1698012886087904</v>
      </c>
      <c r="I12678">
        <v>-1.3875249862822279</v>
      </c>
      <c r="J12678" s="2">
        <v>0.27469562656237245</v>
      </c>
      <c r="K12678">
        <v>-1.4256701151138083</v>
      </c>
    </row>
    <row r="12679" spans="1:11" x14ac:dyDescent="0.25">
      <c r="A12679" s="3" t="s">
        <v>12676</v>
      </c>
      <c r="B12679">
        <v>15.138999999999999</v>
      </c>
      <c r="C12679">
        <v>196.005</v>
      </c>
      <c r="D12679">
        <v>15.696999999999999</v>
      </c>
      <c r="E12679">
        <v>199.95</v>
      </c>
      <c r="F12679">
        <v>10.83</v>
      </c>
      <c r="G12679">
        <v>279.00799999999998</v>
      </c>
      <c r="H12679" s="2">
        <v>0.17028561584335672</v>
      </c>
      <c r="I12679">
        <v>-1.3874656299193686</v>
      </c>
      <c r="J12679" s="2">
        <v>0.27511812372881084</v>
      </c>
      <c r="K12679">
        <v>-1.4230494870763204</v>
      </c>
    </row>
    <row r="12680" spans="1:11" x14ac:dyDescent="0.25">
      <c r="A12680" s="3" t="s">
        <v>12677</v>
      </c>
      <c r="B12680">
        <v>15.138999999999999</v>
      </c>
      <c r="C12680">
        <v>207.255</v>
      </c>
      <c r="D12680">
        <v>15.666</v>
      </c>
      <c r="E12680">
        <v>211.23400000000001</v>
      </c>
      <c r="F12680">
        <v>10.827999999999999</v>
      </c>
      <c r="G12680">
        <v>290.238</v>
      </c>
      <c r="H12680" s="2">
        <v>0.17080146461253506</v>
      </c>
      <c r="I12680">
        <v>-1.3876623671697159</v>
      </c>
      <c r="J12680" s="2">
        <v>0.27596417763076608</v>
      </c>
      <c r="K12680">
        <v>-1.4202419749631705</v>
      </c>
    </row>
    <row r="12681" spans="1:11" x14ac:dyDescent="0.25">
      <c r="A12681" s="3" t="s">
        <v>12678</v>
      </c>
      <c r="B12681">
        <v>15.138999999999999</v>
      </c>
      <c r="C12681">
        <v>218.505</v>
      </c>
      <c r="D12681">
        <v>15.645</v>
      </c>
      <c r="E12681">
        <v>222.55</v>
      </c>
      <c r="F12681">
        <v>10.827999999999999</v>
      </c>
      <c r="G12681">
        <v>301.46899999999999</v>
      </c>
      <c r="H12681" s="2">
        <v>0.1712616214798976</v>
      </c>
      <c r="I12681">
        <v>-1.3876056509617287</v>
      </c>
      <c r="J12681" s="2">
        <v>0.27769809544142854</v>
      </c>
      <c r="K12681">
        <v>-1.4179277524091145</v>
      </c>
    </row>
    <row r="12682" spans="1:11" x14ac:dyDescent="0.25">
      <c r="A12682" s="3" t="s">
        <v>12679</v>
      </c>
      <c r="B12682">
        <v>15.138999999999999</v>
      </c>
      <c r="C12682">
        <v>229.755</v>
      </c>
      <c r="D12682">
        <v>15.622999999999999</v>
      </c>
      <c r="E12682">
        <v>233.86799999999999</v>
      </c>
      <c r="F12682">
        <v>10.826000000000001</v>
      </c>
      <c r="G12682">
        <v>312.71899999999999</v>
      </c>
      <c r="H12682" s="2">
        <v>0.17129326042715007</v>
      </c>
      <c r="I12682">
        <v>-1.387861997839793</v>
      </c>
      <c r="J12682" s="2">
        <v>0.27903940514363129</v>
      </c>
      <c r="K12682">
        <v>-1.4158652691614884</v>
      </c>
    </row>
    <row r="12683" spans="1:11" x14ac:dyDescent="0.25">
      <c r="A12683" s="3" t="s">
        <v>12680</v>
      </c>
      <c r="B12683">
        <v>15.138999999999999</v>
      </c>
      <c r="C12683">
        <v>241.005</v>
      </c>
      <c r="D12683">
        <v>15.614000000000001</v>
      </c>
      <c r="E12683">
        <v>245.221</v>
      </c>
      <c r="F12683">
        <v>10.823</v>
      </c>
      <c r="G12683">
        <v>323.95400000000001</v>
      </c>
      <c r="H12683" s="2">
        <v>0.17170417703199684</v>
      </c>
      <c r="I12683">
        <v>-1.3882017913222555</v>
      </c>
      <c r="J12683" s="2">
        <v>0.28187045214362383</v>
      </c>
      <c r="K12683">
        <v>-1.4148643524099531</v>
      </c>
    </row>
    <row r="12684" spans="1:11" x14ac:dyDescent="0.25">
      <c r="A12684" s="3" t="s">
        <v>12681</v>
      </c>
      <c r="B12684">
        <v>15.138999999999999</v>
      </c>
      <c r="C12684">
        <v>252.255</v>
      </c>
      <c r="D12684">
        <v>15.606999999999999</v>
      </c>
      <c r="E12684">
        <v>256.54000000000002</v>
      </c>
      <c r="F12684">
        <v>10.823</v>
      </c>
      <c r="G12684">
        <v>335.19200000000001</v>
      </c>
      <c r="H12684" s="2">
        <v>0.17199491756726576</v>
      </c>
      <c r="I12684">
        <v>-1.3881657992371024</v>
      </c>
      <c r="J12684" s="2">
        <v>0.28374312363291798</v>
      </c>
      <c r="K12684">
        <v>-1.4138303272084984</v>
      </c>
    </row>
    <row r="12685" spans="1:11" x14ac:dyDescent="0.25">
      <c r="A12685" s="3" t="s">
        <v>12682</v>
      </c>
      <c r="B12685">
        <v>15.138999999999999</v>
      </c>
      <c r="C12685">
        <v>263.505</v>
      </c>
      <c r="D12685">
        <v>15.605</v>
      </c>
      <c r="E12685">
        <v>267.88900000000001</v>
      </c>
      <c r="F12685">
        <v>10.823</v>
      </c>
      <c r="G12685">
        <v>346.44200000000001</v>
      </c>
      <c r="H12685" s="2">
        <v>0.17199491756726326</v>
      </c>
      <c r="I12685">
        <v>-1.3881657992371028</v>
      </c>
      <c r="J12685" s="2">
        <v>0.28614894827709253</v>
      </c>
      <c r="K12685">
        <v>-1.4131568280943023</v>
      </c>
    </row>
    <row r="12686" spans="1:11" x14ac:dyDescent="0.25">
      <c r="A12686" s="3" t="s">
        <v>12683</v>
      </c>
      <c r="B12686">
        <v>15.138999999999999</v>
      </c>
      <c r="C12686">
        <v>274.755</v>
      </c>
      <c r="D12686">
        <v>15.606999999999999</v>
      </c>
      <c r="E12686">
        <v>279.21499999999997</v>
      </c>
      <c r="F12686">
        <v>10.823</v>
      </c>
      <c r="G12686">
        <v>357.69200000000001</v>
      </c>
      <c r="H12686" s="2">
        <v>0.17199491756726457</v>
      </c>
      <c r="I12686">
        <v>-1.388165799237103</v>
      </c>
      <c r="J12686" s="2">
        <v>0.28806009241097263</v>
      </c>
      <c r="K12686">
        <v>-1.4129570897602086</v>
      </c>
    </row>
    <row r="12687" spans="1:11" x14ac:dyDescent="0.25">
      <c r="A12687" s="3" t="s">
        <v>12684</v>
      </c>
      <c r="B12687">
        <v>15.138999999999999</v>
      </c>
      <c r="C12687">
        <v>286.005</v>
      </c>
      <c r="D12687">
        <v>15.611000000000001</v>
      </c>
      <c r="E12687">
        <v>290.51499999999999</v>
      </c>
      <c r="F12687">
        <v>10.823</v>
      </c>
      <c r="G12687">
        <v>8.9420000000000002</v>
      </c>
      <c r="H12687" s="2">
        <v>0.17199491756726476</v>
      </c>
      <c r="I12687">
        <v>-1.3881657992371028</v>
      </c>
      <c r="J12687" s="2">
        <v>0.28936716466717133</v>
      </c>
      <c r="K12687">
        <v>-1.4130672415533865</v>
      </c>
    </row>
    <row r="12688" spans="1:11" x14ac:dyDescent="0.25">
      <c r="A12688" s="3" t="s">
        <v>12685</v>
      </c>
      <c r="B12688">
        <v>15.138999999999999</v>
      </c>
      <c r="C12688">
        <v>297.255</v>
      </c>
      <c r="D12688">
        <v>15.618</v>
      </c>
      <c r="E12688">
        <v>301.81200000000001</v>
      </c>
      <c r="F12688">
        <v>10.823</v>
      </c>
      <c r="G12688">
        <v>20.192</v>
      </c>
      <c r="H12688" s="2">
        <v>0.17199491756726515</v>
      </c>
      <c r="I12688">
        <v>-1.3881657992371028</v>
      </c>
      <c r="J12688" s="2">
        <v>0.2906564854152538</v>
      </c>
      <c r="K12688">
        <v>-1.413462912093854</v>
      </c>
    </row>
    <row r="12689" spans="1:11" x14ac:dyDescent="0.25">
      <c r="A12689" s="3" t="s">
        <v>12686</v>
      </c>
      <c r="B12689">
        <v>15.138999999999999</v>
      </c>
      <c r="C12689">
        <v>308.505</v>
      </c>
      <c r="D12689">
        <v>15.627000000000001</v>
      </c>
      <c r="E12689">
        <v>313.10599999999999</v>
      </c>
      <c r="F12689">
        <v>10.826000000000001</v>
      </c>
      <c r="G12689">
        <v>31.442</v>
      </c>
      <c r="H12689" s="2">
        <v>0.17194725594222357</v>
      </c>
      <c r="I12689">
        <v>-1.3877811236969484</v>
      </c>
      <c r="J12689" s="2">
        <v>0.29182908845846917</v>
      </c>
      <c r="K12689">
        <v>-1.4136618285004841</v>
      </c>
    </row>
    <row r="12690" spans="1:11" x14ac:dyDescent="0.25">
      <c r="A12690" s="3" t="s">
        <v>12687</v>
      </c>
      <c r="B12690">
        <v>15.131</v>
      </c>
      <c r="C12690">
        <v>319.755</v>
      </c>
      <c r="D12690">
        <v>15.637</v>
      </c>
      <c r="E12690">
        <v>324.39299999999997</v>
      </c>
      <c r="F12690">
        <v>10.826000000000001</v>
      </c>
      <c r="G12690">
        <v>42.682000000000002</v>
      </c>
      <c r="H12690" s="2">
        <v>0.17209847562393166</v>
      </c>
      <c r="I12690">
        <v>-1.3870177537883486</v>
      </c>
      <c r="J12690" s="2">
        <v>0.29317611237372793</v>
      </c>
      <c r="K12690">
        <v>-1.4143264383982503</v>
      </c>
    </row>
    <row r="12691" spans="1:11" x14ac:dyDescent="0.25">
      <c r="A12691" s="3" t="s">
        <v>12688</v>
      </c>
      <c r="B12691">
        <v>15.131</v>
      </c>
      <c r="C12691">
        <v>330.98</v>
      </c>
      <c r="D12691">
        <v>15.643000000000001</v>
      </c>
      <c r="E12691">
        <v>335.67200000000003</v>
      </c>
      <c r="F12691">
        <v>10.826000000000001</v>
      </c>
      <c r="G12691">
        <v>53.932000000000002</v>
      </c>
      <c r="H12691" s="2">
        <v>0.17149325859589534</v>
      </c>
      <c r="I12691">
        <v>-1.3870927138775975</v>
      </c>
      <c r="J12691" s="2">
        <v>0.29400469762342668</v>
      </c>
      <c r="K12691">
        <v>-1.4147204950393362</v>
      </c>
    </row>
    <row r="12692" spans="1:11" x14ac:dyDescent="0.25">
      <c r="A12692" s="3" t="s">
        <v>12689</v>
      </c>
      <c r="B12692">
        <v>15.131</v>
      </c>
      <c r="C12692">
        <v>342.23</v>
      </c>
      <c r="D12692">
        <v>15.656000000000001</v>
      </c>
      <c r="E12692">
        <v>346.93299999999999</v>
      </c>
      <c r="F12692">
        <v>10.827</v>
      </c>
      <c r="G12692">
        <v>65.182000000000002</v>
      </c>
      <c r="H12692" s="2">
        <v>0.17147741918898612</v>
      </c>
      <c r="I12692">
        <v>-1.3869645996526156</v>
      </c>
      <c r="J12692" s="2">
        <v>0.29449365274908107</v>
      </c>
      <c r="K12692">
        <v>-1.4157089008987338</v>
      </c>
    </row>
    <row r="12693" spans="1:11" x14ac:dyDescent="0.25">
      <c r="A12693" s="3" t="s">
        <v>12690</v>
      </c>
      <c r="B12693">
        <v>15.131</v>
      </c>
      <c r="C12693">
        <v>353.48</v>
      </c>
      <c r="D12693">
        <v>15.663</v>
      </c>
      <c r="E12693">
        <v>358.19400000000002</v>
      </c>
      <c r="F12693">
        <v>10.827999999999999</v>
      </c>
      <c r="G12693">
        <v>76.414000000000001</v>
      </c>
      <c r="H12693" s="2">
        <v>0.17189726177812883</v>
      </c>
      <c r="I12693">
        <v>-1.3867825744095279</v>
      </c>
      <c r="J12693" s="2">
        <v>0.29531488616369211</v>
      </c>
      <c r="K12693">
        <v>-1.4160617881005098</v>
      </c>
    </row>
    <row r="12694" spans="1:11" x14ac:dyDescent="0.25">
      <c r="A12694" s="3" t="s">
        <v>12691</v>
      </c>
      <c r="B12694">
        <v>15.131</v>
      </c>
      <c r="C12694">
        <v>4.7300000000000004</v>
      </c>
      <c r="D12694">
        <v>15.67</v>
      </c>
      <c r="E12694">
        <v>9.4450000000000003</v>
      </c>
      <c r="F12694">
        <v>10.827999999999999</v>
      </c>
      <c r="G12694">
        <v>87.644000000000005</v>
      </c>
      <c r="H12694" s="2">
        <v>0.17238132973437326</v>
      </c>
      <c r="I12694">
        <v>-1.3867224864592573</v>
      </c>
      <c r="J12694" s="2">
        <v>0.29596609210780689</v>
      </c>
      <c r="K12694">
        <v>-1.4165862625878722</v>
      </c>
    </row>
    <row r="12695" spans="1:11" x14ac:dyDescent="0.25">
      <c r="A12695" s="3" t="s">
        <v>12692</v>
      </c>
      <c r="B12695">
        <v>15.131</v>
      </c>
      <c r="C12695">
        <v>15.98</v>
      </c>
      <c r="D12695">
        <v>15.67</v>
      </c>
      <c r="E12695">
        <v>20.690999999999999</v>
      </c>
      <c r="F12695">
        <v>10.827999999999999</v>
      </c>
      <c r="G12695">
        <v>98.873999999999995</v>
      </c>
      <c r="H12695" s="2">
        <v>0.17286537668647572</v>
      </c>
      <c r="I12695">
        <v>-1.3866622295410587</v>
      </c>
      <c r="J12695" s="2">
        <v>0.29636166607337439</v>
      </c>
      <c r="K12695">
        <v>-1.4165035580302852</v>
      </c>
    </row>
    <row r="12696" spans="1:11" x14ac:dyDescent="0.25">
      <c r="A12696" s="3" t="s">
        <v>12693</v>
      </c>
      <c r="B12696">
        <v>15.122</v>
      </c>
      <c r="C12696">
        <v>27.23</v>
      </c>
      <c r="D12696">
        <v>15.67</v>
      </c>
      <c r="E12696">
        <v>31.940999999999999</v>
      </c>
      <c r="F12696">
        <v>10.826000000000001</v>
      </c>
      <c r="G12696">
        <v>110.104</v>
      </c>
      <c r="H12696" s="2">
        <v>0.1732782990169498</v>
      </c>
      <c r="I12696">
        <v>-1.3860330545289843</v>
      </c>
      <c r="J12696" s="2">
        <v>0.29691094235365034</v>
      </c>
      <c r="K12696">
        <v>-1.4166616883598908</v>
      </c>
    </row>
    <row r="12697" spans="1:11" x14ac:dyDescent="0.25">
      <c r="A12697" s="3" t="s">
        <v>12694</v>
      </c>
      <c r="B12697">
        <v>15.122</v>
      </c>
      <c r="C12697">
        <v>38.497999999999998</v>
      </c>
      <c r="D12697">
        <v>15.673999999999999</v>
      </c>
      <c r="E12697">
        <v>43.191000000000003</v>
      </c>
      <c r="F12697">
        <v>10.826000000000001</v>
      </c>
      <c r="G12697">
        <v>121.33499999999999</v>
      </c>
      <c r="H12697" s="2">
        <v>0.17417332391706644</v>
      </c>
      <c r="I12697">
        <v>-1.385920867291071</v>
      </c>
      <c r="J12697" s="2">
        <v>0.29745661966422621</v>
      </c>
      <c r="K12697">
        <v>-1.4169247498339401</v>
      </c>
    </row>
    <row r="12698" spans="1:11" x14ac:dyDescent="0.25">
      <c r="A12698" s="3" t="s">
        <v>12695</v>
      </c>
      <c r="B12698">
        <v>15.122</v>
      </c>
      <c r="C12698">
        <v>49.747999999999998</v>
      </c>
      <c r="D12698">
        <v>15.678000000000001</v>
      </c>
      <c r="E12698">
        <v>54.423000000000002</v>
      </c>
      <c r="F12698">
        <v>10.824</v>
      </c>
      <c r="G12698">
        <v>132.58500000000001</v>
      </c>
      <c r="H12698" s="2">
        <v>0.17420550671897164</v>
      </c>
      <c r="I12698">
        <v>-1.3861769502303343</v>
      </c>
      <c r="J12698" s="2">
        <v>0.29714215636168889</v>
      </c>
      <c r="K12698">
        <v>-1.4176416469967461</v>
      </c>
    </row>
    <row r="12699" spans="1:11" x14ac:dyDescent="0.25">
      <c r="A12699" s="3" t="s">
        <v>12696</v>
      </c>
      <c r="B12699">
        <v>15.122</v>
      </c>
      <c r="C12699">
        <v>60.997999999999998</v>
      </c>
      <c r="D12699">
        <v>15.680999999999999</v>
      </c>
      <c r="E12699">
        <v>65.653000000000006</v>
      </c>
      <c r="F12699">
        <v>10.821</v>
      </c>
      <c r="G12699">
        <v>143.82</v>
      </c>
      <c r="H12699" s="2">
        <v>0.17461679813885067</v>
      </c>
      <c r="I12699">
        <v>-1.3865155850742927</v>
      </c>
      <c r="J12699" s="2">
        <v>0.2971576381806012</v>
      </c>
      <c r="K12699">
        <v>-1.4183319516881834</v>
      </c>
    </row>
    <row r="12700" spans="1:11" x14ac:dyDescent="0.25">
      <c r="A12700" s="3" t="s">
        <v>12697</v>
      </c>
      <c r="B12700">
        <v>15.122</v>
      </c>
      <c r="C12700">
        <v>72.248000000000005</v>
      </c>
      <c r="D12700">
        <v>15.682</v>
      </c>
      <c r="E12700">
        <v>76.88</v>
      </c>
      <c r="F12700">
        <v>10.821</v>
      </c>
      <c r="G12700">
        <v>155.059</v>
      </c>
      <c r="H12700" s="2">
        <v>0.17488298680212794</v>
      </c>
      <c r="I12700">
        <v>-1.3864820355032879</v>
      </c>
      <c r="J12700" s="2">
        <v>0.29687950814346142</v>
      </c>
      <c r="K12700">
        <v>-1.4184846101727853</v>
      </c>
    </row>
    <row r="12701" spans="1:11" x14ac:dyDescent="0.25">
      <c r="A12701" s="3" t="s">
        <v>12698</v>
      </c>
      <c r="B12701">
        <v>15.122</v>
      </c>
      <c r="C12701">
        <v>83.498000000000005</v>
      </c>
      <c r="D12701">
        <v>15.682</v>
      </c>
      <c r="E12701">
        <v>88.105000000000004</v>
      </c>
      <c r="F12701">
        <v>10.821</v>
      </c>
      <c r="G12701">
        <v>166.309</v>
      </c>
      <c r="H12701" s="2">
        <v>0.17488298680212808</v>
      </c>
      <c r="I12701">
        <v>-1.3864820355032876</v>
      </c>
      <c r="J12701" s="2">
        <v>0.29626054923135819</v>
      </c>
      <c r="K12701">
        <v>-1.4186140132614213</v>
      </c>
    </row>
    <row r="12702" spans="1:11" x14ac:dyDescent="0.25">
      <c r="A12702" s="3" t="s">
        <v>12699</v>
      </c>
      <c r="B12702">
        <v>15.121</v>
      </c>
      <c r="C12702">
        <v>94.748000000000005</v>
      </c>
      <c r="D12702">
        <v>15.68</v>
      </c>
      <c r="E12702">
        <v>99.33</v>
      </c>
      <c r="F12702">
        <v>10.821</v>
      </c>
      <c r="G12702">
        <v>177.559</v>
      </c>
      <c r="H12702" s="2">
        <v>0.17487142199675798</v>
      </c>
      <c r="I12702">
        <v>-1.3863903490837992</v>
      </c>
      <c r="J12702" s="2">
        <v>0.29560382934535717</v>
      </c>
      <c r="K12702">
        <v>-1.4185622072089321</v>
      </c>
    </row>
    <row r="12703" spans="1:11" x14ac:dyDescent="0.25">
      <c r="A12703" s="3" t="s">
        <v>12700</v>
      </c>
      <c r="B12703">
        <v>15.121</v>
      </c>
      <c r="C12703">
        <v>105.959</v>
      </c>
      <c r="D12703">
        <v>15.673999999999999</v>
      </c>
      <c r="E12703">
        <v>110.53</v>
      </c>
      <c r="F12703">
        <v>10.821</v>
      </c>
      <c r="G12703">
        <v>188.809</v>
      </c>
      <c r="H12703" s="2">
        <v>0.17392769558258114</v>
      </c>
      <c r="I12703">
        <v>-1.386509059102464</v>
      </c>
      <c r="J12703" s="2">
        <v>0.29425314791703006</v>
      </c>
      <c r="K12703">
        <v>-1.4182767143581971</v>
      </c>
    </row>
    <row r="12704" spans="1:11" x14ac:dyDescent="0.25">
      <c r="A12704" s="3" t="s">
        <v>12701</v>
      </c>
      <c r="B12704">
        <v>15.116</v>
      </c>
      <c r="C12704">
        <v>117.209</v>
      </c>
      <c r="D12704">
        <v>15.667</v>
      </c>
      <c r="E12704">
        <v>121.733</v>
      </c>
      <c r="F12704">
        <v>10.821</v>
      </c>
      <c r="G12704">
        <v>200.059</v>
      </c>
      <c r="H12704" s="2">
        <v>0.17387018361393464</v>
      </c>
      <c r="I12704">
        <v>-1.3860505877516596</v>
      </c>
      <c r="J12704" s="2">
        <v>0.29295873625102209</v>
      </c>
      <c r="K12704">
        <v>-1.4178841052001336</v>
      </c>
    </row>
    <row r="12705" spans="1:11" x14ac:dyDescent="0.25">
      <c r="A12705" s="3" t="s">
        <v>12702</v>
      </c>
      <c r="B12705">
        <v>15.116</v>
      </c>
      <c r="C12705">
        <v>128.42400000000001</v>
      </c>
      <c r="D12705">
        <v>15.657</v>
      </c>
      <c r="E12705">
        <v>132.94</v>
      </c>
      <c r="F12705">
        <v>10.821</v>
      </c>
      <c r="G12705">
        <v>211.309</v>
      </c>
      <c r="H12705" s="2">
        <v>0.17302346110377154</v>
      </c>
      <c r="I12705">
        <v>-1.3861565403894094</v>
      </c>
      <c r="J12705" s="2">
        <v>0.29170823206603191</v>
      </c>
      <c r="K12705">
        <v>-1.4171984157088151</v>
      </c>
    </row>
    <row r="12706" spans="1:11" x14ac:dyDescent="0.25">
      <c r="A12706" s="3" t="s">
        <v>12703</v>
      </c>
      <c r="B12706">
        <v>15.108000000000001</v>
      </c>
      <c r="C12706">
        <v>139.67400000000001</v>
      </c>
      <c r="D12706">
        <v>15.64</v>
      </c>
      <c r="E12706">
        <v>144.15299999999999</v>
      </c>
      <c r="F12706">
        <v>10.824</v>
      </c>
      <c r="G12706">
        <v>222.559</v>
      </c>
      <c r="H12706" s="2">
        <v>0.17288395994907141</v>
      </c>
      <c r="I12706">
        <v>-1.385038943753981</v>
      </c>
      <c r="J12706" s="2">
        <v>0.29039673914587477</v>
      </c>
      <c r="K12706">
        <v>-1.4154551135033577</v>
      </c>
    </row>
    <row r="12707" spans="1:11" x14ac:dyDescent="0.25">
      <c r="A12707" s="3" t="s">
        <v>12704</v>
      </c>
      <c r="B12707">
        <v>15.108000000000001</v>
      </c>
      <c r="C12707">
        <v>150.899</v>
      </c>
      <c r="D12707">
        <v>15.627000000000001</v>
      </c>
      <c r="E12707">
        <v>155.358</v>
      </c>
      <c r="F12707">
        <v>10.826000000000001</v>
      </c>
      <c r="G12707">
        <v>233.79499999999999</v>
      </c>
      <c r="H12707" s="2">
        <v>0.17258615884220554</v>
      </c>
      <c r="I12707">
        <v>-1.3848162307354663</v>
      </c>
      <c r="J12707" s="2">
        <v>0.2893366579388677</v>
      </c>
      <c r="K12707">
        <v>-1.4141740630497364</v>
      </c>
    </row>
    <row r="12708" spans="1:11" x14ac:dyDescent="0.25">
      <c r="A12708" s="3" t="s">
        <v>12705</v>
      </c>
      <c r="B12708">
        <v>15.108000000000001</v>
      </c>
      <c r="C12708">
        <v>162.149</v>
      </c>
      <c r="D12708">
        <v>15.62</v>
      </c>
      <c r="E12708">
        <v>166.58699999999999</v>
      </c>
      <c r="F12708">
        <v>10.826000000000001</v>
      </c>
      <c r="G12708">
        <v>245.029</v>
      </c>
      <c r="H12708" s="2">
        <v>0.17297286575204984</v>
      </c>
      <c r="I12708">
        <v>-1.3847679815932397</v>
      </c>
      <c r="J12708" s="2">
        <v>0.28908369591725303</v>
      </c>
      <c r="K12708">
        <v>-1.4135658268474747</v>
      </c>
    </row>
    <row r="12709" spans="1:11" x14ac:dyDescent="0.25">
      <c r="A12709" s="3" t="s">
        <v>12706</v>
      </c>
      <c r="B12709">
        <v>15.108000000000001</v>
      </c>
      <c r="C12709">
        <v>173.399</v>
      </c>
      <c r="D12709">
        <v>15.62</v>
      </c>
      <c r="E12709">
        <v>177.83099999999999</v>
      </c>
      <c r="F12709">
        <v>10.826000000000001</v>
      </c>
      <c r="G12709">
        <v>256.279</v>
      </c>
      <c r="H12709" s="2">
        <v>0.17297286575204979</v>
      </c>
      <c r="I12709">
        <v>-1.3847679815932399</v>
      </c>
      <c r="J12709" s="2">
        <v>0.28893566606521159</v>
      </c>
      <c r="K12709">
        <v>-1.4135960918705228</v>
      </c>
    </row>
    <row r="12710" spans="1:11" x14ac:dyDescent="0.25">
      <c r="A12710" s="3" t="s">
        <v>12707</v>
      </c>
      <c r="B12710">
        <v>15.119</v>
      </c>
      <c r="C12710">
        <v>184.649</v>
      </c>
      <c r="D12710">
        <v>15.62</v>
      </c>
      <c r="E12710">
        <v>189.08099999999999</v>
      </c>
      <c r="F12710">
        <v>10.826000000000001</v>
      </c>
      <c r="G12710">
        <v>267.529</v>
      </c>
      <c r="H12710" s="2">
        <v>0.17309880575226699</v>
      </c>
      <c r="I12710">
        <v>-1.3857762188051488</v>
      </c>
      <c r="J12710" s="2">
        <v>0.2889356660652122</v>
      </c>
      <c r="K12710">
        <v>-1.4135960918705226</v>
      </c>
    </row>
    <row r="12711" spans="1:11" x14ac:dyDescent="0.25">
      <c r="A12711" s="3" t="s">
        <v>12708</v>
      </c>
      <c r="B12711">
        <v>15.119</v>
      </c>
      <c r="C12711">
        <v>195.89500000000001</v>
      </c>
      <c r="D12711">
        <v>15.627000000000001</v>
      </c>
      <c r="E12711">
        <v>200.33099999999999</v>
      </c>
      <c r="F12711">
        <v>10.826000000000001</v>
      </c>
      <c r="G12711">
        <v>278.779</v>
      </c>
      <c r="H12711" s="2">
        <v>0.17300205989965672</v>
      </c>
      <c r="I12711">
        <v>-1.3857883000044531</v>
      </c>
      <c r="J12711" s="2">
        <v>0.28906515067868382</v>
      </c>
      <c r="K12711">
        <v>-1.4142295856376865</v>
      </c>
    </row>
    <row r="12712" spans="1:11" x14ac:dyDescent="0.25">
      <c r="A12712" s="3" t="s">
        <v>12709</v>
      </c>
      <c r="B12712">
        <v>15.119</v>
      </c>
      <c r="C12712">
        <v>207.14500000000001</v>
      </c>
      <c r="D12712">
        <v>15.638999999999999</v>
      </c>
      <c r="E12712">
        <v>211.572</v>
      </c>
      <c r="F12712">
        <v>10.826000000000001</v>
      </c>
      <c r="G12712">
        <v>290.029</v>
      </c>
      <c r="H12712" s="2">
        <v>0.17300205989965795</v>
      </c>
      <c r="I12712">
        <v>-1.3857883000044529</v>
      </c>
      <c r="J12712" s="2">
        <v>0.28906480348312114</v>
      </c>
      <c r="K12712">
        <v>-1.415360998607105</v>
      </c>
    </row>
    <row r="12713" spans="1:11" x14ac:dyDescent="0.25">
      <c r="A12713" s="3" t="s">
        <v>12710</v>
      </c>
      <c r="B12713">
        <v>15.119</v>
      </c>
      <c r="C12713">
        <v>218.39500000000001</v>
      </c>
      <c r="D12713">
        <v>15.644</v>
      </c>
      <c r="E12713">
        <v>222.79599999999999</v>
      </c>
      <c r="F12713">
        <v>10.824</v>
      </c>
      <c r="G12713">
        <v>301.279</v>
      </c>
      <c r="H12713" s="2">
        <v>0.17303402628175266</v>
      </c>
      <c r="I12713">
        <v>-1.3860443584486524</v>
      </c>
      <c r="J12713" s="2">
        <v>0.28856802605766907</v>
      </c>
      <c r="K12713">
        <v>-1.4162062088425142</v>
      </c>
    </row>
    <row r="12714" spans="1:11" x14ac:dyDescent="0.25">
      <c r="A12714" s="3" t="s">
        <v>12711</v>
      </c>
      <c r="B12714">
        <v>15.119</v>
      </c>
      <c r="C12714">
        <v>229.64500000000001</v>
      </c>
      <c r="D12714">
        <v>15.651999999999999</v>
      </c>
      <c r="E12714">
        <v>234.029</v>
      </c>
      <c r="F12714">
        <v>10.824</v>
      </c>
      <c r="G12714">
        <v>312.512</v>
      </c>
      <c r="H12714" s="2">
        <v>0.17344526629901444</v>
      </c>
      <c r="I12714">
        <v>-1.3859929572104881</v>
      </c>
      <c r="J12714" s="2">
        <v>0.28871559344506886</v>
      </c>
      <c r="K12714">
        <v>-1.416930425773653</v>
      </c>
    </row>
    <row r="12715" spans="1:11" x14ac:dyDescent="0.25">
      <c r="A12715" s="3" t="s">
        <v>12712</v>
      </c>
      <c r="B12715">
        <v>15.119</v>
      </c>
      <c r="C12715">
        <v>240.89500000000001</v>
      </c>
      <c r="D12715">
        <v>15.654999999999999</v>
      </c>
      <c r="E12715">
        <v>245.238</v>
      </c>
      <c r="F12715">
        <v>10.824</v>
      </c>
      <c r="G12715">
        <v>323.762</v>
      </c>
      <c r="H12715" s="2">
        <v>0.17344526629901433</v>
      </c>
      <c r="I12715">
        <v>-1.3859929572104879</v>
      </c>
      <c r="J12715" s="2">
        <v>0.28775672887880493</v>
      </c>
      <c r="K12715">
        <v>-1.4174082844025302</v>
      </c>
    </row>
    <row r="12716" spans="1:11" x14ac:dyDescent="0.25">
      <c r="A12716" s="3" t="s">
        <v>12713</v>
      </c>
      <c r="B12716">
        <v>15.119</v>
      </c>
      <c r="C12716">
        <v>252.14500000000001</v>
      </c>
      <c r="D12716">
        <v>15.661</v>
      </c>
      <c r="E12716">
        <v>256.46499999999997</v>
      </c>
      <c r="F12716">
        <v>10.821</v>
      </c>
      <c r="G12716">
        <v>335.012</v>
      </c>
      <c r="H12716" s="2">
        <v>0.17349335203960198</v>
      </c>
      <c r="I12716">
        <v>-1.3863772080996513</v>
      </c>
      <c r="J12716" s="2">
        <v>0.28737744037646473</v>
      </c>
      <c r="K12716">
        <v>-1.4184601121832086</v>
      </c>
    </row>
    <row r="12717" spans="1:11" x14ac:dyDescent="0.25">
      <c r="A12717" s="3" t="s">
        <v>12714</v>
      </c>
      <c r="B12717">
        <v>15.119</v>
      </c>
      <c r="C12717">
        <v>263.39499999999998</v>
      </c>
      <c r="D12717">
        <v>15.662000000000001</v>
      </c>
      <c r="E12717">
        <v>267.64100000000002</v>
      </c>
      <c r="F12717">
        <v>10.821</v>
      </c>
      <c r="G12717">
        <v>346.25299999999999</v>
      </c>
      <c r="H12717" s="2">
        <v>0.17371112152092061</v>
      </c>
      <c r="I12717">
        <v>-1.3863499387240095</v>
      </c>
      <c r="J12717" s="2">
        <v>0.285786310955497</v>
      </c>
      <c r="K12717">
        <v>-1.4188758122191896</v>
      </c>
    </row>
    <row r="12718" spans="1:11" x14ac:dyDescent="0.25">
      <c r="A12718" s="3" t="s">
        <v>12715</v>
      </c>
      <c r="B12718">
        <v>15.119</v>
      </c>
      <c r="C12718">
        <v>274.64499999999998</v>
      </c>
      <c r="D12718">
        <v>15.659000000000001</v>
      </c>
      <c r="E12718">
        <v>278.83999999999997</v>
      </c>
      <c r="F12718">
        <v>10.821</v>
      </c>
      <c r="G12718">
        <v>357.50299999999999</v>
      </c>
      <c r="H12718" s="2">
        <v>0.17371112152092058</v>
      </c>
      <c r="I12718">
        <v>-1.3863499387240095</v>
      </c>
      <c r="J12718" s="2">
        <v>0.28446873171622811</v>
      </c>
      <c r="K12718">
        <v>-1.4188578044090894</v>
      </c>
    </row>
    <row r="12719" spans="1:11" x14ac:dyDescent="0.25">
      <c r="A12719" s="3" t="s">
        <v>12716</v>
      </c>
      <c r="B12719">
        <v>15.119</v>
      </c>
      <c r="C12719">
        <v>285.89499999999998</v>
      </c>
      <c r="D12719">
        <v>15.654999999999999</v>
      </c>
      <c r="E12719">
        <v>290.01499999999999</v>
      </c>
      <c r="F12719">
        <v>10.821</v>
      </c>
      <c r="G12719">
        <v>8.7530000000000001</v>
      </c>
      <c r="H12719" s="2">
        <v>0.17371112152092069</v>
      </c>
      <c r="I12719">
        <v>-1.3863499387240092</v>
      </c>
      <c r="J12719" s="2">
        <v>0.28253901662827147</v>
      </c>
      <c r="K12719">
        <v>-1.4188664236750383</v>
      </c>
    </row>
    <row r="12720" spans="1:11" x14ac:dyDescent="0.25">
      <c r="A12720" s="3" t="s">
        <v>12717</v>
      </c>
      <c r="B12720">
        <v>15.114000000000001</v>
      </c>
      <c r="C12720">
        <v>297.14499999999998</v>
      </c>
      <c r="D12720">
        <v>15.645</v>
      </c>
      <c r="E12720">
        <v>301.21800000000002</v>
      </c>
      <c r="F12720">
        <v>10.824</v>
      </c>
      <c r="G12720">
        <v>20.003</v>
      </c>
      <c r="H12720" s="2">
        <v>0.1736055433919092</v>
      </c>
      <c r="I12720">
        <v>-1.3855073430893543</v>
      </c>
      <c r="J12720" s="2">
        <v>0.28111734730420618</v>
      </c>
      <c r="K12720">
        <v>-1.4177981637535695</v>
      </c>
    </row>
    <row r="12721" spans="1:11" x14ac:dyDescent="0.25">
      <c r="A12721" s="3" t="s">
        <v>12718</v>
      </c>
      <c r="B12721">
        <v>15.108000000000001</v>
      </c>
      <c r="C12721">
        <v>308.36099999999999</v>
      </c>
      <c r="D12721">
        <v>15.632</v>
      </c>
      <c r="E12721">
        <v>312.40300000000002</v>
      </c>
      <c r="F12721">
        <v>10.824</v>
      </c>
      <c r="G12721">
        <v>31.245999999999999</v>
      </c>
      <c r="H12721" s="2">
        <v>0.17288395994907041</v>
      </c>
      <c r="I12721">
        <v>-1.385038943753981</v>
      </c>
      <c r="J12721" s="2">
        <v>0.279449581303857</v>
      </c>
      <c r="K12721">
        <v>-1.4169036738617109</v>
      </c>
    </row>
    <row r="12722" spans="1:11" x14ac:dyDescent="0.25">
      <c r="A12722" s="3" t="s">
        <v>12719</v>
      </c>
      <c r="B12722">
        <v>15.108000000000001</v>
      </c>
      <c r="C12722">
        <v>319.58</v>
      </c>
      <c r="D12722">
        <v>15.616</v>
      </c>
      <c r="E12722">
        <v>323.59699999999998</v>
      </c>
      <c r="F12722">
        <v>10.824</v>
      </c>
      <c r="G12722">
        <v>42.496000000000002</v>
      </c>
      <c r="H12722" s="2">
        <v>0.17213455649589474</v>
      </c>
      <c r="I12722">
        <v>-1.385132280247189</v>
      </c>
      <c r="J12722" s="2">
        <v>0.27777997789455666</v>
      </c>
      <c r="K12722">
        <v>-1.4157255881918311</v>
      </c>
    </row>
    <row r="12723" spans="1:11" x14ac:dyDescent="0.25">
      <c r="A12723" s="3" t="s">
        <v>12720</v>
      </c>
      <c r="B12723">
        <v>15.108000000000001</v>
      </c>
      <c r="C12723">
        <v>330.83</v>
      </c>
      <c r="D12723">
        <v>15.598000000000001</v>
      </c>
      <c r="E12723">
        <v>334.80200000000002</v>
      </c>
      <c r="F12723">
        <v>10.824</v>
      </c>
      <c r="G12723">
        <v>53.746000000000002</v>
      </c>
      <c r="H12723" s="2">
        <v>0.17213455649589596</v>
      </c>
      <c r="I12723">
        <v>-1.3851322802471888</v>
      </c>
      <c r="J12723" s="2">
        <v>0.27634907885067306</v>
      </c>
      <c r="K12723">
        <v>-1.4143112126110575</v>
      </c>
    </row>
    <row r="12724" spans="1:11" x14ac:dyDescent="0.25">
      <c r="A12724" s="3" t="s">
        <v>12721</v>
      </c>
      <c r="B12724">
        <v>15.108000000000001</v>
      </c>
      <c r="C12724">
        <v>342.08</v>
      </c>
      <c r="D12724">
        <v>15.585000000000001</v>
      </c>
      <c r="E12724">
        <v>346.01900000000001</v>
      </c>
      <c r="F12724">
        <v>10.824</v>
      </c>
      <c r="G12724">
        <v>64.995999999999995</v>
      </c>
      <c r="H12724" s="2">
        <v>0.17213455649589413</v>
      </c>
      <c r="I12724">
        <v>-1.385132280247189</v>
      </c>
      <c r="J12724" s="2">
        <v>0.27530480679668634</v>
      </c>
      <c r="K12724">
        <v>-1.4132912674042437</v>
      </c>
    </row>
    <row r="12725" spans="1:11" x14ac:dyDescent="0.25">
      <c r="A12725" s="3" t="s">
        <v>12722</v>
      </c>
      <c r="B12725">
        <v>15.097</v>
      </c>
      <c r="C12725">
        <v>353.33</v>
      </c>
      <c r="D12725">
        <v>15.579000000000001</v>
      </c>
      <c r="E12725">
        <v>357.25700000000001</v>
      </c>
      <c r="F12725">
        <v>10.824</v>
      </c>
      <c r="G12725">
        <v>76.245999999999995</v>
      </c>
      <c r="H12725" s="2">
        <v>0.1720092268611689</v>
      </c>
      <c r="I12725">
        <v>-1.38412377779268</v>
      </c>
      <c r="J12725" s="2">
        <v>0.27490292731149574</v>
      </c>
      <c r="K12725">
        <v>-1.412804777190235</v>
      </c>
    </row>
    <row r="12726" spans="1:11" x14ac:dyDescent="0.25">
      <c r="A12726" s="3" t="s">
        <v>12723</v>
      </c>
      <c r="B12726">
        <v>15.097</v>
      </c>
      <c r="C12726">
        <v>4.5750000000000002</v>
      </c>
      <c r="D12726">
        <v>15.571999999999999</v>
      </c>
      <c r="E12726">
        <v>8.5060000000000002</v>
      </c>
      <c r="F12726">
        <v>10.824</v>
      </c>
      <c r="G12726">
        <v>87.495999999999995</v>
      </c>
      <c r="H12726" s="2">
        <v>0.17188843862047165</v>
      </c>
      <c r="I12726">
        <v>-1.384138783159071</v>
      </c>
      <c r="J12726" s="2">
        <v>0.27475476009926902</v>
      </c>
      <c r="K12726">
        <v>-1.4121747673732201</v>
      </c>
    </row>
    <row r="12727" spans="1:11" x14ac:dyDescent="0.25">
      <c r="A12727" s="3" t="s">
        <v>12724</v>
      </c>
      <c r="B12727">
        <v>15.097</v>
      </c>
      <c r="C12727">
        <v>15.824999999999999</v>
      </c>
      <c r="D12727">
        <v>15.571999999999999</v>
      </c>
      <c r="E12727">
        <v>19.759</v>
      </c>
      <c r="F12727">
        <v>10.824</v>
      </c>
      <c r="G12727">
        <v>98.725999999999999</v>
      </c>
      <c r="H12727" s="2">
        <v>0.17237158372003047</v>
      </c>
      <c r="I12727">
        <v>-1.3840786984497326</v>
      </c>
      <c r="J12727" s="2">
        <v>0.27532162123069159</v>
      </c>
      <c r="K12727">
        <v>-1.4120643599658336</v>
      </c>
    </row>
    <row r="12728" spans="1:11" x14ac:dyDescent="0.25">
      <c r="A12728" s="3" t="s">
        <v>12725</v>
      </c>
      <c r="B12728">
        <v>15.106999999999999</v>
      </c>
      <c r="C12728">
        <v>27.074999999999999</v>
      </c>
      <c r="D12728">
        <v>15.571999999999999</v>
      </c>
      <c r="E12728">
        <v>31.009</v>
      </c>
      <c r="F12728">
        <v>10.824</v>
      </c>
      <c r="G12728">
        <v>109.976</v>
      </c>
      <c r="H12728" s="2">
        <v>0.17248575977071651</v>
      </c>
      <c r="I12728">
        <v>-1.3849954890031204</v>
      </c>
      <c r="J12728" s="2">
        <v>0.27532162123069193</v>
      </c>
      <c r="K12728">
        <v>-1.4120643599658338</v>
      </c>
    </row>
    <row r="12729" spans="1:11" x14ac:dyDescent="0.25">
      <c r="A12729" s="3" t="s">
        <v>12726</v>
      </c>
      <c r="B12729">
        <v>15.115</v>
      </c>
      <c r="C12729">
        <v>38.307000000000002</v>
      </c>
      <c r="D12729">
        <v>15.571999999999999</v>
      </c>
      <c r="E12729">
        <v>42.259</v>
      </c>
      <c r="F12729">
        <v>10.821999999999999</v>
      </c>
      <c r="G12729">
        <v>121.226</v>
      </c>
      <c r="H12729" s="2">
        <v>0.17217356581959301</v>
      </c>
      <c r="I12729">
        <v>-1.3860391745565419</v>
      </c>
      <c r="J12729" s="2">
        <v>0.27537250306791788</v>
      </c>
      <c r="K12729">
        <v>-1.4123253217769527</v>
      </c>
    </row>
    <row r="12730" spans="1:11" x14ac:dyDescent="0.25">
      <c r="A12730" s="3" t="s">
        <v>12727</v>
      </c>
      <c r="B12730">
        <v>15.115</v>
      </c>
      <c r="C12730">
        <v>49.533000000000001</v>
      </c>
      <c r="D12730">
        <v>15.571999999999999</v>
      </c>
      <c r="E12730">
        <v>53.509</v>
      </c>
      <c r="F12730">
        <v>10.821999999999999</v>
      </c>
      <c r="G12730">
        <v>132.459</v>
      </c>
      <c r="H12730" s="2">
        <v>0.17200422790495762</v>
      </c>
      <c r="I12730">
        <v>-1.3860601991815626</v>
      </c>
      <c r="J12730" s="2">
        <v>0.27579153629920139</v>
      </c>
      <c r="K12730">
        <v>-1.4122435549451058</v>
      </c>
    </row>
    <row r="12731" spans="1:11" x14ac:dyDescent="0.25">
      <c r="A12731" s="3" t="s">
        <v>12728</v>
      </c>
      <c r="B12731">
        <v>15.115</v>
      </c>
      <c r="C12731">
        <v>60.783000000000001</v>
      </c>
      <c r="D12731">
        <v>15.571999999999999</v>
      </c>
      <c r="E12731">
        <v>64.759</v>
      </c>
      <c r="F12731">
        <v>10.821999999999999</v>
      </c>
      <c r="G12731">
        <v>143.709</v>
      </c>
      <c r="H12731" s="2">
        <v>0.17200422790495731</v>
      </c>
      <c r="I12731">
        <v>-1.3860601991815626</v>
      </c>
      <c r="J12731" s="2">
        <v>0.27579153629920095</v>
      </c>
      <c r="K12731">
        <v>-1.4122435549451058</v>
      </c>
    </row>
    <row r="12732" spans="1:11" x14ac:dyDescent="0.25">
      <c r="A12732" s="3" t="s">
        <v>12729</v>
      </c>
      <c r="B12732">
        <v>15.115</v>
      </c>
      <c r="C12732">
        <v>72.033000000000001</v>
      </c>
      <c r="D12732">
        <v>15.571999999999999</v>
      </c>
      <c r="E12732">
        <v>76.009</v>
      </c>
      <c r="F12732">
        <v>10.819000000000001</v>
      </c>
      <c r="G12732">
        <v>154.959</v>
      </c>
      <c r="H12732" s="2">
        <v>0.1720519229492046</v>
      </c>
      <c r="I12732">
        <v>-1.3864445397488556</v>
      </c>
      <c r="J12732" s="2">
        <v>0.27586801052130067</v>
      </c>
      <c r="K12732">
        <v>-1.4126351558938841</v>
      </c>
    </row>
    <row r="12733" spans="1:11" x14ac:dyDescent="0.25">
      <c r="A12733" s="3" t="s">
        <v>12730</v>
      </c>
      <c r="B12733">
        <v>15.115</v>
      </c>
      <c r="C12733">
        <v>83.283000000000001</v>
      </c>
      <c r="D12733">
        <v>15.571999999999999</v>
      </c>
      <c r="E12733">
        <v>87.259</v>
      </c>
      <c r="F12733">
        <v>10.819000000000001</v>
      </c>
      <c r="G12733">
        <v>166.2</v>
      </c>
      <c r="H12733" s="2">
        <v>0.17226970302473907</v>
      </c>
      <c r="I12733">
        <v>-1.3864174967915339</v>
      </c>
      <c r="J12733" s="2">
        <v>0.27608990332840189</v>
      </c>
      <c r="K12733">
        <v>-1.4125918052206137</v>
      </c>
    </row>
    <row r="12734" spans="1:11" x14ac:dyDescent="0.25">
      <c r="A12734" s="3" t="s">
        <v>12731</v>
      </c>
      <c r="B12734">
        <v>15.115</v>
      </c>
      <c r="C12734">
        <v>94.533000000000001</v>
      </c>
      <c r="D12734">
        <v>15.571999999999999</v>
      </c>
      <c r="E12734">
        <v>98.509</v>
      </c>
      <c r="F12734">
        <v>10.819000000000001</v>
      </c>
      <c r="G12734">
        <v>177.45</v>
      </c>
      <c r="H12734" s="2">
        <v>0.17226970302473812</v>
      </c>
      <c r="I12734">
        <v>-1.3864174967915341</v>
      </c>
      <c r="J12734" s="2">
        <v>0.276089903328401</v>
      </c>
      <c r="K12734">
        <v>-1.4125918052206141</v>
      </c>
    </row>
    <row r="12735" spans="1:11" x14ac:dyDescent="0.25">
      <c r="A12735" s="3" t="s">
        <v>12732</v>
      </c>
      <c r="B12735">
        <v>15.115</v>
      </c>
      <c r="C12735">
        <v>105.783</v>
      </c>
      <c r="D12735">
        <v>15.571999999999999</v>
      </c>
      <c r="E12735">
        <v>109.759</v>
      </c>
      <c r="F12735">
        <v>10.819000000000001</v>
      </c>
      <c r="G12735">
        <v>188.7</v>
      </c>
      <c r="H12735" s="2">
        <v>0.17226970302473837</v>
      </c>
      <c r="I12735">
        <v>-1.3864174967915339</v>
      </c>
      <c r="J12735" s="2">
        <v>0.27608990332840155</v>
      </c>
      <c r="K12735">
        <v>-1.4125918052206137</v>
      </c>
    </row>
    <row r="12736" spans="1:11" x14ac:dyDescent="0.25">
      <c r="A12736" s="3" t="s">
        <v>12733</v>
      </c>
      <c r="B12736">
        <v>15.115</v>
      </c>
      <c r="C12736">
        <v>117.033</v>
      </c>
      <c r="D12736">
        <v>15.571999999999999</v>
      </c>
      <c r="E12736">
        <v>121.009</v>
      </c>
      <c r="F12736">
        <v>10.819000000000001</v>
      </c>
      <c r="G12736">
        <v>199.95</v>
      </c>
      <c r="H12736" s="2">
        <v>0.17226970302473882</v>
      </c>
      <c r="I12736">
        <v>-1.3864174967915339</v>
      </c>
      <c r="J12736" s="2">
        <v>0.27608990332840166</v>
      </c>
      <c r="K12736">
        <v>-1.4125918052206137</v>
      </c>
    </row>
    <row r="12737" spans="1:11" x14ac:dyDescent="0.25">
      <c r="A12737" s="3" t="s">
        <v>12734</v>
      </c>
      <c r="B12737">
        <v>15.108000000000001</v>
      </c>
      <c r="C12737">
        <v>128.28299999999999</v>
      </c>
      <c r="D12737">
        <v>15.571999999999999</v>
      </c>
      <c r="E12737">
        <v>132.25899999999999</v>
      </c>
      <c r="F12737">
        <v>10.819000000000001</v>
      </c>
      <c r="G12737">
        <v>211.2</v>
      </c>
      <c r="H12737" s="2">
        <v>0.17218992215003276</v>
      </c>
      <c r="I12737">
        <v>-1.3857754245138274</v>
      </c>
      <c r="J12737" s="2">
        <v>0.27608990332840094</v>
      </c>
      <c r="K12737">
        <v>-1.4125918052206141</v>
      </c>
    </row>
    <row r="12738" spans="1:11" x14ac:dyDescent="0.25">
      <c r="A12738" s="3" t="s">
        <v>12735</v>
      </c>
      <c r="B12738">
        <v>15.108000000000001</v>
      </c>
      <c r="C12738">
        <v>139.50200000000001</v>
      </c>
      <c r="D12738">
        <v>15.571999999999999</v>
      </c>
      <c r="E12738">
        <v>143.50899999999999</v>
      </c>
      <c r="F12738">
        <v>10.819000000000001</v>
      </c>
      <c r="G12738">
        <v>222.45</v>
      </c>
      <c r="H12738" s="2">
        <v>0.17144012032402434</v>
      </c>
      <c r="I12738">
        <v>-1.3858683853886689</v>
      </c>
      <c r="J12738" s="2">
        <v>0.27608990332840161</v>
      </c>
      <c r="K12738">
        <v>-1.4125918052206139</v>
      </c>
    </row>
    <row r="12739" spans="1:11" x14ac:dyDescent="0.25">
      <c r="A12739" s="3" t="s">
        <v>12736</v>
      </c>
      <c r="B12739">
        <v>15.108000000000001</v>
      </c>
      <c r="C12739">
        <v>150.75200000000001</v>
      </c>
      <c r="D12739">
        <v>15.571999999999999</v>
      </c>
      <c r="E12739">
        <v>154.75899999999999</v>
      </c>
      <c r="F12739">
        <v>10.819000000000001</v>
      </c>
      <c r="G12739">
        <v>233.7</v>
      </c>
      <c r="H12739" s="2">
        <v>0.17144012032402495</v>
      </c>
      <c r="I12739">
        <v>-1.3858683853886691</v>
      </c>
      <c r="J12739" s="2">
        <v>0.27608990332840155</v>
      </c>
      <c r="K12739">
        <v>-1.4125918052206141</v>
      </c>
    </row>
    <row r="12740" spans="1:11" x14ac:dyDescent="0.25">
      <c r="A12740" s="3" t="s">
        <v>12737</v>
      </c>
      <c r="B12740">
        <v>15.098000000000001</v>
      </c>
      <c r="C12740">
        <v>162.00200000000001</v>
      </c>
      <c r="D12740">
        <v>15.571999999999999</v>
      </c>
      <c r="E12740">
        <v>166.00899999999999</v>
      </c>
      <c r="F12740">
        <v>10.82</v>
      </c>
      <c r="G12740">
        <v>244.95</v>
      </c>
      <c r="H12740" s="2">
        <v>0.17131080968498949</v>
      </c>
      <c r="I12740">
        <v>-1.3848230785713724</v>
      </c>
      <c r="J12740" s="2">
        <v>0.27606438670147665</v>
      </c>
      <c r="K12740">
        <v>-1.4124612514493364</v>
      </c>
    </row>
    <row r="12741" spans="1:11" x14ac:dyDescent="0.25">
      <c r="A12741" s="3" t="s">
        <v>12738</v>
      </c>
      <c r="B12741">
        <v>15.098000000000001</v>
      </c>
      <c r="C12741">
        <v>173.24</v>
      </c>
      <c r="D12741">
        <v>15.571999999999999</v>
      </c>
      <c r="E12741">
        <v>177.25899999999999</v>
      </c>
      <c r="F12741">
        <v>10.821</v>
      </c>
      <c r="G12741">
        <v>256.18200000000002</v>
      </c>
      <c r="H12741" s="2">
        <v>0.17143998234873301</v>
      </c>
      <c r="I12741">
        <v>-1.384677157492936</v>
      </c>
      <c r="J12741" s="2">
        <v>0.27648255794341753</v>
      </c>
      <c r="K12741">
        <v>-1.4122439319433495</v>
      </c>
    </row>
    <row r="12742" spans="1:11" x14ac:dyDescent="0.25">
      <c r="A12742" s="3" t="s">
        <v>12739</v>
      </c>
      <c r="B12742">
        <v>15.087999999999999</v>
      </c>
      <c r="C12742">
        <v>184.49</v>
      </c>
      <c r="D12742">
        <v>15.579000000000001</v>
      </c>
      <c r="E12742">
        <v>188.50899999999999</v>
      </c>
      <c r="F12742">
        <v>10.821999999999999</v>
      </c>
      <c r="G12742">
        <v>267.41300000000001</v>
      </c>
      <c r="H12742" s="2">
        <v>0.17176941996121531</v>
      </c>
      <c r="I12742">
        <v>-1.3835752809951227</v>
      </c>
      <c r="J12742" s="2">
        <v>0.27704975386096092</v>
      </c>
      <c r="K12742">
        <v>-1.4126564189337829</v>
      </c>
    </row>
    <row r="12743" spans="1:11" x14ac:dyDescent="0.25">
      <c r="A12743" s="3" t="s">
        <v>12740</v>
      </c>
      <c r="B12743">
        <v>15.087999999999999</v>
      </c>
      <c r="C12743">
        <v>195.74299999999999</v>
      </c>
      <c r="D12743">
        <v>15.586</v>
      </c>
      <c r="E12743">
        <v>199.756</v>
      </c>
      <c r="F12743">
        <v>10.821</v>
      </c>
      <c r="G12743">
        <v>278.64299999999997</v>
      </c>
      <c r="H12743" s="2">
        <v>0.17234073385644197</v>
      </c>
      <c r="I12743">
        <v>-1.3836340706788888</v>
      </c>
      <c r="J12743" s="2">
        <v>0.27761921158109865</v>
      </c>
      <c r="K12743">
        <v>-1.4133394549501757</v>
      </c>
    </row>
    <row r="12744" spans="1:11" x14ac:dyDescent="0.25">
      <c r="A12744" s="3" t="s">
        <v>12741</v>
      </c>
      <c r="B12744">
        <v>15.087999999999999</v>
      </c>
      <c r="C12744">
        <v>206.99299999999999</v>
      </c>
      <c r="D12744">
        <v>15.592000000000001</v>
      </c>
      <c r="E12744">
        <v>210.99700000000001</v>
      </c>
      <c r="F12744">
        <v>10.82</v>
      </c>
      <c r="G12744">
        <v>289.87299999999999</v>
      </c>
      <c r="H12744" s="2">
        <v>0.17283967536633862</v>
      </c>
      <c r="I12744">
        <v>-1.3837017000074772</v>
      </c>
      <c r="J12744" s="2">
        <v>0.2780232180765303</v>
      </c>
      <c r="K12744">
        <v>-1.413960857912965</v>
      </c>
    </row>
    <row r="12745" spans="1:11" x14ac:dyDescent="0.25">
      <c r="A12745" s="3" t="s">
        <v>12742</v>
      </c>
      <c r="B12745">
        <v>15.096</v>
      </c>
      <c r="C12745">
        <v>218.24299999999999</v>
      </c>
      <c r="D12745">
        <v>15.603</v>
      </c>
      <c r="E12745">
        <v>222.23400000000001</v>
      </c>
      <c r="F12745">
        <v>10.82</v>
      </c>
      <c r="G12745">
        <v>301.10399999999998</v>
      </c>
      <c r="H12745" s="2">
        <v>0.17339040552206825</v>
      </c>
      <c r="I12745">
        <v>-1.3843779477329332</v>
      </c>
      <c r="J12745" s="2">
        <v>0.27836753324588104</v>
      </c>
      <c r="K12745">
        <v>-1.4149292503297155</v>
      </c>
    </row>
    <row r="12746" spans="1:11" x14ac:dyDescent="0.25">
      <c r="A12746" s="3" t="s">
        <v>12743</v>
      </c>
      <c r="B12746">
        <v>15.096</v>
      </c>
      <c r="C12746">
        <v>229.46899999999999</v>
      </c>
      <c r="D12746">
        <v>15.611000000000001</v>
      </c>
      <c r="E12746">
        <v>233.45</v>
      </c>
      <c r="F12746">
        <v>10.82</v>
      </c>
      <c r="G12746">
        <v>312.35399999999998</v>
      </c>
      <c r="H12746" s="2">
        <v>0.17281050344879817</v>
      </c>
      <c r="I12746">
        <v>-1.3844504558828126</v>
      </c>
      <c r="J12746" s="2">
        <v>0.2776701429730391</v>
      </c>
      <c r="K12746">
        <v>-1.4158197376128303</v>
      </c>
    </row>
    <row r="12747" spans="1:11" x14ac:dyDescent="0.25">
      <c r="A12747" s="3" t="s">
        <v>12744</v>
      </c>
      <c r="B12747">
        <v>15.096</v>
      </c>
      <c r="C12747">
        <v>240.71899999999999</v>
      </c>
      <c r="D12747">
        <v>15.618</v>
      </c>
      <c r="E12747">
        <v>244.65899999999999</v>
      </c>
      <c r="F12747">
        <v>10.82</v>
      </c>
      <c r="G12747">
        <v>323.60399999999998</v>
      </c>
      <c r="H12747" s="2">
        <v>0.17281050344879814</v>
      </c>
      <c r="I12747">
        <v>-1.3844504558828128</v>
      </c>
      <c r="J12747" s="2">
        <v>0.27678098606758811</v>
      </c>
      <c r="K12747">
        <v>-1.4166530166964753</v>
      </c>
    </row>
    <row r="12748" spans="1:11" x14ac:dyDescent="0.25">
      <c r="A12748" s="3" t="s">
        <v>12745</v>
      </c>
      <c r="B12748">
        <v>15.096</v>
      </c>
      <c r="C12748">
        <v>251.96899999999999</v>
      </c>
      <c r="D12748">
        <v>15.619</v>
      </c>
      <c r="E12748">
        <v>255.863</v>
      </c>
      <c r="F12748">
        <v>10.82</v>
      </c>
      <c r="G12748">
        <v>334.85399999999998</v>
      </c>
      <c r="H12748" s="2">
        <v>0.17281050344879914</v>
      </c>
      <c r="I12748">
        <v>-1.3844504558828123</v>
      </c>
      <c r="J12748" s="2">
        <v>0.27566118414340762</v>
      </c>
      <c r="K12748">
        <v>-1.4169654947523036</v>
      </c>
    </row>
    <row r="12749" spans="1:11" x14ac:dyDescent="0.25">
      <c r="A12749" s="3" t="s">
        <v>12746</v>
      </c>
      <c r="B12749">
        <v>15.097</v>
      </c>
      <c r="C12749">
        <v>263.21899999999999</v>
      </c>
      <c r="D12749">
        <v>15.62</v>
      </c>
      <c r="E12749">
        <v>267.089</v>
      </c>
      <c r="F12749">
        <v>10.82</v>
      </c>
      <c r="G12749">
        <v>346.10399999999998</v>
      </c>
      <c r="H12749" s="2">
        <v>0.17282195088543345</v>
      </c>
      <c r="I12749">
        <v>-1.3845421656374419</v>
      </c>
      <c r="J12749" s="2">
        <v>0.27508523394908657</v>
      </c>
      <c r="K12749">
        <v>-1.4171715671388647</v>
      </c>
    </row>
    <row r="12750" spans="1:11" x14ac:dyDescent="0.25">
      <c r="A12750" s="3" t="s">
        <v>12747</v>
      </c>
      <c r="B12750">
        <v>15.096</v>
      </c>
      <c r="C12750">
        <v>274.43</v>
      </c>
      <c r="D12750">
        <v>15.62</v>
      </c>
      <c r="E12750">
        <v>278.31299999999999</v>
      </c>
      <c r="F12750">
        <v>10.82</v>
      </c>
      <c r="G12750">
        <v>357.35399999999998</v>
      </c>
      <c r="H12750" s="2">
        <v>0.17186809795537197</v>
      </c>
      <c r="I12750">
        <v>-1.3845677635282274</v>
      </c>
      <c r="J12750" s="2">
        <v>0.27444211359047643</v>
      </c>
      <c r="K12750">
        <v>-1.4172962509410802</v>
      </c>
    </row>
    <row r="12751" spans="1:11" x14ac:dyDescent="0.25">
      <c r="A12751" s="3" t="s">
        <v>12748</v>
      </c>
      <c r="B12751">
        <v>15.093999999999999</v>
      </c>
      <c r="C12751">
        <v>285.64</v>
      </c>
      <c r="D12751">
        <v>15.62</v>
      </c>
      <c r="E12751">
        <v>289.56299999999999</v>
      </c>
      <c r="F12751">
        <v>10.82</v>
      </c>
      <c r="G12751">
        <v>8.6039999999999992</v>
      </c>
      <c r="H12751" s="2">
        <v>0.17087880355214213</v>
      </c>
      <c r="I12751">
        <v>-1.3845039617726851</v>
      </c>
      <c r="J12751" s="2">
        <v>0.27444211359047521</v>
      </c>
      <c r="K12751">
        <v>-1.4172962509410802</v>
      </c>
    </row>
    <row r="12752" spans="1:11" x14ac:dyDescent="0.25">
      <c r="A12752" s="3" t="s">
        <v>12749</v>
      </c>
      <c r="B12752">
        <v>15.093999999999999</v>
      </c>
      <c r="C12752">
        <v>296.85300000000001</v>
      </c>
      <c r="D12752">
        <v>15.622999999999999</v>
      </c>
      <c r="E12752">
        <v>300.81299999999999</v>
      </c>
      <c r="F12752">
        <v>10.82</v>
      </c>
      <c r="G12752">
        <v>19.853999999999999</v>
      </c>
      <c r="H12752" s="2">
        <v>0.16998469433656507</v>
      </c>
      <c r="I12752">
        <v>-1.3846140217977632</v>
      </c>
      <c r="J12752" s="2">
        <v>0.27449482334340458</v>
      </c>
      <c r="K12752">
        <v>-1.417568458927817</v>
      </c>
    </row>
    <row r="12753" spans="1:11" x14ac:dyDescent="0.25">
      <c r="A12753" s="3" t="s">
        <v>12750</v>
      </c>
      <c r="B12753">
        <v>15.093999999999999</v>
      </c>
      <c r="C12753">
        <v>308.10300000000001</v>
      </c>
      <c r="D12753">
        <v>15.628</v>
      </c>
      <c r="E12753">
        <v>312.08499999999998</v>
      </c>
      <c r="F12753">
        <v>10.82</v>
      </c>
      <c r="G12753">
        <v>31.103999999999999</v>
      </c>
      <c r="H12753" s="2">
        <v>0.16998469433656546</v>
      </c>
      <c r="I12753">
        <v>-1.3846140217977634</v>
      </c>
      <c r="J12753" s="2">
        <v>0.27512713409090017</v>
      </c>
      <c r="K12753">
        <v>-1.4179166021977208</v>
      </c>
    </row>
    <row r="12754" spans="1:11" x14ac:dyDescent="0.25">
      <c r="A12754" s="3" t="s">
        <v>12751</v>
      </c>
      <c r="B12754">
        <v>15.093999999999999</v>
      </c>
      <c r="C12754">
        <v>319.35300000000001</v>
      </c>
      <c r="D12754">
        <v>15.632999999999999</v>
      </c>
      <c r="E12754">
        <v>323.35399999999998</v>
      </c>
      <c r="F12754">
        <v>10.821999999999999</v>
      </c>
      <c r="G12754">
        <v>42.353999999999999</v>
      </c>
      <c r="H12754" s="2">
        <v>0.16995327968227955</v>
      </c>
      <c r="I12754">
        <v>-1.3843581330485861</v>
      </c>
      <c r="J12754" s="2">
        <v>0.27563454303469925</v>
      </c>
      <c r="K12754">
        <v>-1.4180167953093081</v>
      </c>
    </row>
    <row r="12755" spans="1:11" x14ac:dyDescent="0.25">
      <c r="A12755" s="3" t="s">
        <v>12752</v>
      </c>
      <c r="B12755">
        <v>15.085000000000001</v>
      </c>
      <c r="C12755">
        <v>330.60300000000001</v>
      </c>
      <c r="D12755">
        <v>15.645</v>
      </c>
      <c r="E12755">
        <v>334.61900000000003</v>
      </c>
      <c r="F12755">
        <v>10.824999999999999</v>
      </c>
      <c r="G12755">
        <v>53.59</v>
      </c>
      <c r="H12755" s="2">
        <v>0.17014283267659555</v>
      </c>
      <c r="I12755">
        <v>-1.3831077314184499</v>
      </c>
      <c r="J12755" s="2">
        <v>0.27648771438384584</v>
      </c>
      <c r="K12755">
        <v>-1.4185722280854496</v>
      </c>
    </row>
    <row r="12756" spans="1:11" x14ac:dyDescent="0.25">
      <c r="A12756" s="3" t="s">
        <v>12753</v>
      </c>
      <c r="B12756">
        <v>15.074999999999999</v>
      </c>
      <c r="C12756">
        <v>341.83300000000003</v>
      </c>
      <c r="D12756">
        <v>15.651</v>
      </c>
      <c r="E12756">
        <v>345.89100000000002</v>
      </c>
      <c r="F12756">
        <v>10.826000000000001</v>
      </c>
      <c r="G12756">
        <v>64.823999999999998</v>
      </c>
      <c r="H12756" s="2">
        <v>0.16991785092280354</v>
      </c>
      <c r="I12756">
        <v>-1.3820750478279322</v>
      </c>
      <c r="J12756" s="2">
        <v>0.27750924662933635</v>
      </c>
      <c r="K12756">
        <v>-1.4188014403281468</v>
      </c>
    </row>
    <row r="12757" spans="1:11" x14ac:dyDescent="0.25">
      <c r="A12757" s="3" t="s">
        <v>12754</v>
      </c>
      <c r="B12757">
        <v>15.074999999999999</v>
      </c>
      <c r="C12757">
        <v>353.07100000000003</v>
      </c>
      <c r="D12757">
        <v>15.651</v>
      </c>
      <c r="E12757">
        <v>357.14699999999999</v>
      </c>
      <c r="F12757">
        <v>10.827</v>
      </c>
      <c r="G12757">
        <v>76.055999999999997</v>
      </c>
      <c r="H12757" s="2">
        <v>0.17004687328435572</v>
      </c>
      <c r="I12757">
        <v>-1.3819295973534389</v>
      </c>
      <c r="J12757" s="2">
        <v>0.27807784231227084</v>
      </c>
      <c r="K12757">
        <v>-1.4185540409103401</v>
      </c>
    </row>
    <row r="12758" spans="1:11" x14ac:dyDescent="0.25">
      <c r="A12758" s="3" t="s">
        <v>12755</v>
      </c>
      <c r="B12758">
        <v>15.074999999999999</v>
      </c>
      <c r="C12758">
        <v>4.3209999999999997</v>
      </c>
      <c r="D12758">
        <v>15.651</v>
      </c>
      <c r="E12758">
        <v>8.3970000000000002</v>
      </c>
      <c r="F12758">
        <v>10.827</v>
      </c>
      <c r="G12758">
        <v>87.286000000000001</v>
      </c>
      <c r="H12758" s="2">
        <v>0.17052924734480332</v>
      </c>
      <c r="I12758">
        <v>-1.3818701556062489</v>
      </c>
      <c r="J12758" s="2">
        <v>0.2785729941333725</v>
      </c>
      <c r="K12758">
        <v>-1.4184568870105543</v>
      </c>
    </row>
    <row r="12759" spans="1:11" x14ac:dyDescent="0.25">
      <c r="A12759" s="3" t="s">
        <v>12756</v>
      </c>
      <c r="B12759">
        <v>15.074999999999999</v>
      </c>
      <c r="C12759">
        <v>15.571</v>
      </c>
      <c r="D12759">
        <v>15.651</v>
      </c>
      <c r="E12759">
        <v>19.646999999999998</v>
      </c>
      <c r="F12759">
        <v>10.827</v>
      </c>
      <c r="G12759">
        <v>98.536000000000001</v>
      </c>
      <c r="H12759" s="2">
        <v>0.17052924734480293</v>
      </c>
      <c r="I12759">
        <v>-1.3818701556062489</v>
      </c>
      <c r="J12759" s="2">
        <v>0.27857299413337205</v>
      </c>
      <c r="K12759">
        <v>-1.4184568870105541</v>
      </c>
    </row>
    <row r="12760" spans="1:11" x14ac:dyDescent="0.25">
      <c r="A12760" s="3" t="s">
        <v>12757</v>
      </c>
      <c r="B12760">
        <v>15.074999999999999</v>
      </c>
      <c r="C12760">
        <v>26.821000000000002</v>
      </c>
      <c r="D12760">
        <v>15.651</v>
      </c>
      <c r="E12760">
        <v>30.896999999999998</v>
      </c>
      <c r="F12760">
        <v>10.824999999999999</v>
      </c>
      <c r="G12760">
        <v>109.76600000000001</v>
      </c>
      <c r="H12760" s="2">
        <v>0.17104319630356946</v>
      </c>
      <c r="I12760">
        <v>-1.382065845352207</v>
      </c>
      <c r="J12760" s="2">
        <v>0.27911967193951448</v>
      </c>
      <c r="K12760">
        <v>-1.4186216128507458</v>
      </c>
    </row>
    <row r="12761" spans="1:11" x14ac:dyDescent="0.25">
      <c r="A12761" s="3" t="s">
        <v>12758</v>
      </c>
      <c r="B12761">
        <v>15.074999999999999</v>
      </c>
      <c r="C12761">
        <v>38.070999999999998</v>
      </c>
      <c r="D12761">
        <v>15.651</v>
      </c>
      <c r="E12761">
        <v>42.146999999999998</v>
      </c>
      <c r="F12761">
        <v>10.824999999999999</v>
      </c>
      <c r="G12761">
        <v>120.998</v>
      </c>
      <c r="H12761" s="2">
        <v>0.1714773766464372</v>
      </c>
      <c r="I12761">
        <v>-1.3820120423459805</v>
      </c>
      <c r="J12761" s="2">
        <v>0.27956533128189542</v>
      </c>
      <c r="K12761">
        <v>-1.4185338548149347</v>
      </c>
    </row>
    <row r="12762" spans="1:11" x14ac:dyDescent="0.25">
      <c r="A12762" s="3" t="s">
        <v>12759</v>
      </c>
      <c r="B12762">
        <v>15.074999999999999</v>
      </c>
      <c r="C12762">
        <v>49.320999999999998</v>
      </c>
      <c r="D12762">
        <v>15.651</v>
      </c>
      <c r="E12762">
        <v>53.396999999999998</v>
      </c>
      <c r="F12762">
        <v>10.823</v>
      </c>
      <c r="G12762">
        <v>132.24799999999999</v>
      </c>
      <c r="H12762" s="2">
        <v>0.17150906423336368</v>
      </c>
      <c r="I12762">
        <v>-1.3822674266280364</v>
      </c>
      <c r="J12762" s="2">
        <v>0.27961699262002465</v>
      </c>
      <c r="K12762">
        <v>-1.4187959880228831</v>
      </c>
    </row>
    <row r="12763" spans="1:11" x14ac:dyDescent="0.25">
      <c r="A12763" s="3" t="s">
        <v>12760</v>
      </c>
      <c r="B12763">
        <v>15.074999999999999</v>
      </c>
      <c r="C12763">
        <v>60.570999999999998</v>
      </c>
      <c r="D12763">
        <v>15.651</v>
      </c>
      <c r="E12763">
        <v>64.647000000000006</v>
      </c>
      <c r="F12763">
        <v>10.82</v>
      </c>
      <c r="G12763">
        <v>143.483</v>
      </c>
      <c r="H12763" s="2">
        <v>0.1719185887966399</v>
      </c>
      <c r="I12763">
        <v>-1.3826057192738637</v>
      </c>
      <c r="J12763" s="2">
        <v>0.28006605375572302</v>
      </c>
      <c r="K12763">
        <v>-1.4191160970470369</v>
      </c>
    </row>
    <row r="12764" spans="1:11" x14ac:dyDescent="0.25">
      <c r="A12764" s="3" t="s">
        <v>12761</v>
      </c>
      <c r="B12764">
        <v>15.077999999999999</v>
      </c>
      <c r="C12764">
        <v>71.820999999999998</v>
      </c>
      <c r="D12764">
        <v>15.651</v>
      </c>
      <c r="E12764">
        <v>75.897000000000006</v>
      </c>
      <c r="F12764">
        <v>10.82</v>
      </c>
      <c r="G12764">
        <v>154.721</v>
      </c>
      <c r="H12764" s="2">
        <v>0.17224242756868266</v>
      </c>
      <c r="I12764">
        <v>-1.3828448206504065</v>
      </c>
      <c r="J12764" s="2">
        <v>0.28036326659135252</v>
      </c>
      <c r="K12764">
        <v>-1.4190574090256338</v>
      </c>
    </row>
    <row r="12765" spans="1:11" x14ac:dyDescent="0.25">
      <c r="A12765" s="3" t="s">
        <v>12762</v>
      </c>
      <c r="B12765">
        <v>15.077999999999999</v>
      </c>
      <c r="C12765">
        <v>83.034000000000006</v>
      </c>
      <c r="D12765">
        <v>15.651</v>
      </c>
      <c r="E12765">
        <v>87.147000000000006</v>
      </c>
      <c r="F12765">
        <v>10.82</v>
      </c>
      <c r="G12765">
        <v>165.971</v>
      </c>
      <c r="H12765" s="2">
        <v>0.17134938949528816</v>
      </c>
      <c r="I12765">
        <v>-1.3829557616113395</v>
      </c>
      <c r="J12765" s="2">
        <v>0.2803632665913523</v>
      </c>
      <c r="K12765">
        <v>-1.4190574090256336</v>
      </c>
    </row>
    <row r="12766" spans="1:11" x14ac:dyDescent="0.25">
      <c r="A12766" s="3" t="s">
        <v>12763</v>
      </c>
      <c r="B12766">
        <v>15.077999999999999</v>
      </c>
      <c r="C12766">
        <v>94.284000000000006</v>
      </c>
      <c r="D12766">
        <v>15.651</v>
      </c>
      <c r="E12766">
        <v>98.370999999999995</v>
      </c>
      <c r="F12766">
        <v>10.82</v>
      </c>
      <c r="G12766">
        <v>177.221</v>
      </c>
      <c r="H12766" s="2">
        <v>0.17134938949528847</v>
      </c>
      <c r="I12766">
        <v>-1.3829557616113395</v>
      </c>
      <c r="J12766" s="2">
        <v>0.2797192899214383</v>
      </c>
      <c r="K12766">
        <v>-1.419184487728838</v>
      </c>
    </row>
    <row r="12767" spans="1:11" x14ac:dyDescent="0.25">
      <c r="A12767" s="3" t="s">
        <v>12764</v>
      </c>
      <c r="B12767">
        <v>15.074999999999999</v>
      </c>
      <c r="C12767">
        <v>105.53400000000001</v>
      </c>
      <c r="D12767">
        <v>15.651</v>
      </c>
      <c r="E12767">
        <v>109.621</v>
      </c>
      <c r="F12767">
        <v>10.82</v>
      </c>
      <c r="G12767">
        <v>188.471</v>
      </c>
      <c r="H12767" s="2">
        <v>0.17131529689889127</v>
      </c>
      <c r="I12767">
        <v>-1.382680601292674</v>
      </c>
      <c r="J12767" s="2">
        <v>0.27971928992143863</v>
      </c>
      <c r="K12767">
        <v>-1.419184487728838</v>
      </c>
    </row>
    <row r="12768" spans="1:11" x14ac:dyDescent="0.25">
      <c r="A12768" s="3" t="s">
        <v>12765</v>
      </c>
      <c r="B12768">
        <v>15.074999999999999</v>
      </c>
      <c r="C12768">
        <v>116.746</v>
      </c>
      <c r="D12768">
        <v>15.648</v>
      </c>
      <c r="E12768">
        <v>120.871</v>
      </c>
      <c r="F12768">
        <v>10.82</v>
      </c>
      <c r="G12768">
        <v>199.721</v>
      </c>
      <c r="H12768" s="2">
        <v>0.17039823078625116</v>
      </c>
      <c r="I12768">
        <v>-1.3827939177938053</v>
      </c>
      <c r="J12768" s="2">
        <v>0.27966567303626971</v>
      </c>
      <c r="K12768">
        <v>-1.4189124569663827</v>
      </c>
    </row>
    <row r="12769" spans="1:11" x14ac:dyDescent="0.25">
      <c r="A12769" s="3" t="s">
        <v>12766</v>
      </c>
      <c r="B12769">
        <v>15.074999999999999</v>
      </c>
      <c r="C12769">
        <v>127.996</v>
      </c>
      <c r="D12769">
        <v>15.648</v>
      </c>
      <c r="E12769">
        <v>132.1</v>
      </c>
      <c r="F12769">
        <v>10.823</v>
      </c>
      <c r="G12769">
        <v>210.971</v>
      </c>
      <c r="H12769" s="2">
        <v>0.17035099853157501</v>
      </c>
      <c r="I12769">
        <v>-1.3824106246446433</v>
      </c>
      <c r="J12769" s="2">
        <v>0.27906822002394222</v>
      </c>
      <c r="K12769">
        <v>-1.4186215313393857</v>
      </c>
    </row>
    <row r="12770" spans="1:11" x14ac:dyDescent="0.25">
      <c r="A12770" s="3" t="s">
        <v>12767</v>
      </c>
      <c r="B12770">
        <v>15.074999999999999</v>
      </c>
      <c r="C12770">
        <v>139.24600000000001</v>
      </c>
      <c r="D12770">
        <v>15.653</v>
      </c>
      <c r="E12770">
        <v>143.35</v>
      </c>
      <c r="F12770">
        <v>10.823</v>
      </c>
      <c r="G12770">
        <v>222.21</v>
      </c>
      <c r="H12770" s="2">
        <v>0.17061639917764679</v>
      </c>
      <c r="I12770">
        <v>-1.3823778941240166</v>
      </c>
      <c r="J12770" s="2">
        <v>0.2794298282568301</v>
      </c>
      <c r="K12770">
        <v>-1.4190212024602415</v>
      </c>
    </row>
    <row r="12771" spans="1:11" x14ac:dyDescent="0.25">
      <c r="A12771" s="3" t="s">
        <v>12768</v>
      </c>
      <c r="B12771">
        <v>15.066000000000001</v>
      </c>
      <c r="C12771">
        <v>150.49600000000001</v>
      </c>
      <c r="D12771">
        <v>15.66</v>
      </c>
      <c r="E12771">
        <v>154.61500000000001</v>
      </c>
      <c r="F12771">
        <v>10.823</v>
      </c>
      <c r="G12771">
        <v>233.46</v>
      </c>
      <c r="H12771" s="2">
        <v>0.17051453864082555</v>
      </c>
      <c r="I12771">
        <v>-1.381552593888719</v>
      </c>
      <c r="J12771" s="2">
        <v>0.27992644432186425</v>
      </c>
      <c r="K12771">
        <v>-1.4195825508612476</v>
      </c>
    </row>
    <row r="12772" spans="1:11" x14ac:dyDescent="0.25">
      <c r="A12772" s="3" t="s">
        <v>12769</v>
      </c>
      <c r="B12772">
        <v>15.066000000000001</v>
      </c>
      <c r="C12772">
        <v>161.726</v>
      </c>
      <c r="D12772">
        <v>15.667</v>
      </c>
      <c r="E12772">
        <v>165.876</v>
      </c>
      <c r="F12772">
        <v>10.823</v>
      </c>
      <c r="G12772">
        <v>244.71</v>
      </c>
      <c r="H12772" s="2">
        <v>0.17003227543122221</v>
      </c>
      <c r="I12772">
        <v>-1.3816120305209498</v>
      </c>
      <c r="J12772" s="2">
        <v>0.28032422803196494</v>
      </c>
      <c r="K12772">
        <v>-1.4201633102332258</v>
      </c>
    </row>
    <row r="12773" spans="1:11" x14ac:dyDescent="0.25">
      <c r="A12773" s="3" t="s">
        <v>12770</v>
      </c>
      <c r="B12773">
        <v>15.066000000000001</v>
      </c>
      <c r="C12773">
        <v>172.976</v>
      </c>
      <c r="D12773">
        <v>15.673999999999999</v>
      </c>
      <c r="E12773">
        <v>177.13200000000001</v>
      </c>
      <c r="F12773">
        <v>10.823</v>
      </c>
      <c r="G12773">
        <v>255.96</v>
      </c>
      <c r="H12773" s="2">
        <v>0.17003227543122221</v>
      </c>
      <c r="I12773">
        <v>-1.3816120305209501</v>
      </c>
      <c r="J12773" s="2">
        <v>0.28059826068156302</v>
      </c>
      <c r="K12773">
        <v>-1.4207684613952913</v>
      </c>
    </row>
    <row r="12774" spans="1:11" x14ac:dyDescent="0.25">
      <c r="A12774" s="3" t="s">
        <v>12771</v>
      </c>
      <c r="B12774">
        <v>15.077</v>
      </c>
      <c r="C12774">
        <v>184.226</v>
      </c>
      <c r="D12774">
        <v>15.680999999999999</v>
      </c>
      <c r="E12774">
        <v>188.38300000000001</v>
      </c>
      <c r="F12774">
        <v>10.823</v>
      </c>
      <c r="G12774">
        <v>267.20999999999998</v>
      </c>
      <c r="H12774" s="2">
        <v>0.17015641953249344</v>
      </c>
      <c r="I12774">
        <v>-1.3826207742044576</v>
      </c>
      <c r="J12774" s="2">
        <v>0.28074838383357476</v>
      </c>
      <c r="K12774">
        <v>-1.4213980760615565</v>
      </c>
    </row>
    <row r="12775" spans="1:11" x14ac:dyDescent="0.25">
      <c r="A12775" s="3" t="s">
        <v>12772</v>
      </c>
      <c r="B12775">
        <v>15.077</v>
      </c>
      <c r="C12775">
        <v>195.47300000000001</v>
      </c>
      <c r="D12775">
        <v>15.680999999999999</v>
      </c>
      <c r="E12775">
        <v>199.62899999999999</v>
      </c>
      <c r="F12775">
        <v>10.823</v>
      </c>
      <c r="G12775">
        <v>278.44</v>
      </c>
      <c r="H12775" s="2">
        <v>0.17056664387854001</v>
      </c>
      <c r="I12775">
        <v>-1.3825702269200879</v>
      </c>
      <c r="J12775" s="2">
        <v>0.28114530210428695</v>
      </c>
      <c r="K12775">
        <v>-1.4213196209021206</v>
      </c>
    </row>
    <row r="12776" spans="1:11" x14ac:dyDescent="0.25">
      <c r="A12776" s="3" t="s">
        <v>12773</v>
      </c>
      <c r="B12776">
        <v>15.077</v>
      </c>
      <c r="C12776">
        <v>206.72300000000001</v>
      </c>
      <c r="D12776">
        <v>15.686999999999999</v>
      </c>
      <c r="E12776">
        <v>210.87899999999999</v>
      </c>
      <c r="F12776">
        <v>10.823</v>
      </c>
      <c r="G12776">
        <v>289.69</v>
      </c>
      <c r="H12776" s="2">
        <v>0.17056664387853945</v>
      </c>
      <c r="I12776">
        <v>-1.3825702269200877</v>
      </c>
      <c r="J12776" s="2">
        <v>0.28125287635418283</v>
      </c>
      <c r="K12776">
        <v>-1.4218634585225154</v>
      </c>
    </row>
    <row r="12777" spans="1:11" x14ac:dyDescent="0.25">
      <c r="A12777" s="3" t="s">
        <v>12774</v>
      </c>
      <c r="B12777">
        <v>15.077</v>
      </c>
      <c r="C12777">
        <v>217.97300000000001</v>
      </c>
      <c r="D12777">
        <v>15.686999999999999</v>
      </c>
      <c r="E12777">
        <v>222.11699999999999</v>
      </c>
      <c r="F12777">
        <v>10.821</v>
      </c>
      <c r="G12777">
        <v>300.94</v>
      </c>
      <c r="H12777" s="2">
        <v>0.17059816899523625</v>
      </c>
      <c r="I12777">
        <v>-1.3828257615706598</v>
      </c>
      <c r="J12777" s="2">
        <v>0.28100700354853608</v>
      </c>
      <c r="K12777">
        <v>-1.4221851407368964</v>
      </c>
    </row>
    <row r="12778" spans="1:11" x14ac:dyDescent="0.25">
      <c r="A12778" s="3" t="s">
        <v>12775</v>
      </c>
      <c r="B12778">
        <v>15.077</v>
      </c>
      <c r="C12778">
        <v>229.22300000000001</v>
      </c>
      <c r="D12778">
        <v>15.683</v>
      </c>
      <c r="E12778">
        <v>233.36699999999999</v>
      </c>
      <c r="F12778">
        <v>10.819000000000001</v>
      </c>
      <c r="G12778">
        <v>312.173</v>
      </c>
      <c r="H12778" s="2">
        <v>0.17104006676027048</v>
      </c>
      <c r="I12778">
        <v>-1.3830307029659914</v>
      </c>
      <c r="J12778" s="2">
        <v>0.28140921261590002</v>
      </c>
      <c r="K12778">
        <v>-1.4220019051604478</v>
      </c>
    </row>
    <row r="12779" spans="1:11" x14ac:dyDescent="0.25">
      <c r="A12779" s="3" t="s">
        <v>12776</v>
      </c>
      <c r="B12779">
        <v>15.082000000000001</v>
      </c>
      <c r="C12779">
        <v>240.47300000000001</v>
      </c>
      <c r="D12779">
        <v>15.683</v>
      </c>
      <c r="E12779">
        <v>244.637</v>
      </c>
      <c r="F12779">
        <v>10.816000000000001</v>
      </c>
      <c r="G12779">
        <v>323.40800000000002</v>
      </c>
      <c r="H12779" s="2">
        <v>0.17150653678110994</v>
      </c>
      <c r="I12779">
        <v>-1.3838282399891142</v>
      </c>
      <c r="J12779" s="2">
        <v>0.28235610610092615</v>
      </c>
      <c r="K12779">
        <v>-1.4222241052060287</v>
      </c>
    </row>
    <row r="12780" spans="1:11" x14ac:dyDescent="0.25">
      <c r="A12780" s="3" t="s">
        <v>12777</v>
      </c>
      <c r="B12780">
        <v>15.085000000000001</v>
      </c>
      <c r="C12780">
        <v>251.68899999999999</v>
      </c>
      <c r="D12780">
        <v>15.680999999999999</v>
      </c>
      <c r="E12780">
        <v>255.887</v>
      </c>
      <c r="F12780">
        <v>10.816000000000001</v>
      </c>
      <c r="G12780">
        <v>334.64600000000002</v>
      </c>
      <c r="H12780" s="2">
        <v>0.1710091813695489</v>
      </c>
      <c r="I12780">
        <v>-1.3841692657252072</v>
      </c>
      <c r="J12780" s="2">
        <v>0.28261792392029572</v>
      </c>
      <c r="K12780">
        <v>-1.421983573599779</v>
      </c>
    </row>
    <row r="12781" spans="1:11" x14ac:dyDescent="0.25">
      <c r="A12781" s="3" t="s">
        <v>12778</v>
      </c>
      <c r="B12781">
        <v>15.085000000000001</v>
      </c>
      <c r="C12781">
        <v>262.90199999999999</v>
      </c>
      <c r="D12781">
        <v>15.68</v>
      </c>
      <c r="E12781">
        <v>267.161</v>
      </c>
      <c r="F12781">
        <v>10.811999999999999</v>
      </c>
      <c r="G12781">
        <v>345.89600000000002</v>
      </c>
      <c r="H12781" s="2">
        <v>0.17017822399777544</v>
      </c>
      <c r="I12781">
        <v>-1.3847915370621187</v>
      </c>
      <c r="J12781" s="2">
        <v>0.28330024806105303</v>
      </c>
      <c r="K12781">
        <v>-1.4223003904116078</v>
      </c>
    </row>
    <row r="12782" spans="1:11" x14ac:dyDescent="0.25">
      <c r="A12782" s="3" t="s">
        <v>12779</v>
      </c>
      <c r="B12782">
        <v>15.085000000000001</v>
      </c>
      <c r="C12782">
        <v>274.15199999999999</v>
      </c>
      <c r="D12782">
        <v>15.682</v>
      </c>
      <c r="E12782">
        <v>278.43700000000001</v>
      </c>
      <c r="F12782">
        <v>10.808</v>
      </c>
      <c r="G12782">
        <v>357.14100000000002</v>
      </c>
      <c r="H12782" s="2">
        <v>0.17036209625114637</v>
      </c>
      <c r="I12782">
        <v>-1.385289181559731</v>
      </c>
      <c r="J12782" s="2">
        <v>0.28421112506095619</v>
      </c>
      <c r="K12782">
        <v>-1.422854696676243</v>
      </c>
    </row>
    <row r="12783" spans="1:11" x14ac:dyDescent="0.25">
      <c r="A12783" s="3" t="s">
        <v>12780</v>
      </c>
      <c r="B12783">
        <v>15.085000000000001</v>
      </c>
      <c r="C12783">
        <v>285.40199999999999</v>
      </c>
      <c r="D12783">
        <v>15.683999999999999</v>
      </c>
      <c r="E12783">
        <v>289.73700000000002</v>
      </c>
      <c r="F12783">
        <v>10.808</v>
      </c>
      <c r="G12783">
        <v>8.39</v>
      </c>
      <c r="H12783" s="2">
        <v>0.17038627408250945</v>
      </c>
      <c r="I12783">
        <v>-1.385286207969239</v>
      </c>
      <c r="J12783" s="2">
        <v>0.28551392906819079</v>
      </c>
      <c r="K12783">
        <v>-1.4227825827104941</v>
      </c>
    </row>
    <row r="12784" spans="1:11" x14ac:dyDescent="0.25">
      <c r="A12784" s="3" t="s">
        <v>12781</v>
      </c>
      <c r="B12784">
        <v>15.085000000000001</v>
      </c>
      <c r="C12784">
        <v>296.65199999999999</v>
      </c>
      <c r="D12784">
        <v>15.686999999999999</v>
      </c>
      <c r="E12784">
        <v>301.01</v>
      </c>
      <c r="F12784">
        <v>10.808</v>
      </c>
      <c r="G12784">
        <v>19.64</v>
      </c>
      <c r="H12784" s="2">
        <v>0.1703862740825085</v>
      </c>
      <c r="I12784">
        <v>-1.3852862079692392</v>
      </c>
      <c r="J12784" s="2">
        <v>0.28613976928261003</v>
      </c>
      <c r="K12784">
        <v>-1.4229399801267348</v>
      </c>
    </row>
    <row r="12785" spans="1:11" x14ac:dyDescent="0.25">
      <c r="A12785" s="3" t="s">
        <v>12782</v>
      </c>
      <c r="B12785">
        <v>15.085000000000001</v>
      </c>
      <c r="C12785">
        <v>307.90199999999999</v>
      </c>
      <c r="D12785">
        <v>15.692</v>
      </c>
      <c r="E12785">
        <v>312.28199999999998</v>
      </c>
      <c r="F12785">
        <v>10.808</v>
      </c>
      <c r="G12785">
        <v>30.89</v>
      </c>
      <c r="H12785" s="2">
        <v>0.17038627408250887</v>
      </c>
      <c r="I12785">
        <v>-1.3852862079692392</v>
      </c>
      <c r="J12785" s="2">
        <v>0.28677749487924947</v>
      </c>
      <c r="K12785">
        <v>-1.4232835115394713</v>
      </c>
    </row>
    <row r="12786" spans="1:11" x14ac:dyDescent="0.25">
      <c r="A12786" s="3" t="s">
        <v>12783</v>
      </c>
      <c r="B12786">
        <v>15.085000000000001</v>
      </c>
      <c r="C12786">
        <v>319.15199999999999</v>
      </c>
      <c r="D12786">
        <v>15.696999999999999</v>
      </c>
      <c r="E12786">
        <v>323.55099999999999</v>
      </c>
      <c r="F12786">
        <v>10.808</v>
      </c>
      <c r="G12786">
        <v>42.14</v>
      </c>
      <c r="H12786" s="2">
        <v>0.17038627408250803</v>
      </c>
      <c r="I12786">
        <v>-1.385286207969239</v>
      </c>
      <c r="J12786" s="2">
        <v>0.28734098514561746</v>
      </c>
      <c r="K12786">
        <v>-1.4236418100284596</v>
      </c>
    </row>
    <row r="12787" spans="1:11" x14ac:dyDescent="0.25">
      <c r="A12787" s="3" t="s">
        <v>12784</v>
      </c>
      <c r="B12787">
        <v>15.085000000000001</v>
      </c>
      <c r="C12787">
        <v>330.40199999999999</v>
      </c>
      <c r="D12787">
        <v>15.702999999999999</v>
      </c>
      <c r="E12787">
        <v>334.81599999999997</v>
      </c>
      <c r="F12787">
        <v>10.808</v>
      </c>
      <c r="G12787">
        <v>53.39</v>
      </c>
      <c r="H12787" s="2">
        <v>0.17038627408250812</v>
      </c>
      <c r="I12787">
        <v>-1.3852862079692394</v>
      </c>
      <c r="J12787" s="2">
        <v>0.28782365913711994</v>
      </c>
      <c r="K12787">
        <v>-1.4241106776905401</v>
      </c>
    </row>
    <row r="12788" spans="1:11" x14ac:dyDescent="0.25">
      <c r="A12788" s="3" t="s">
        <v>12785</v>
      </c>
      <c r="B12788">
        <v>15.085000000000001</v>
      </c>
      <c r="C12788">
        <v>341.65199999999999</v>
      </c>
      <c r="D12788">
        <v>15.71</v>
      </c>
      <c r="E12788">
        <v>346.07600000000002</v>
      </c>
      <c r="F12788">
        <v>10.808</v>
      </c>
      <c r="G12788">
        <v>64.64</v>
      </c>
      <c r="H12788" s="2">
        <v>0.17038627408250856</v>
      </c>
      <c r="I12788">
        <v>-1.3852862079692392</v>
      </c>
      <c r="J12788" s="2">
        <v>0.28820062425487031</v>
      </c>
      <c r="K12788">
        <v>-1.4246952313919159</v>
      </c>
    </row>
    <row r="12789" spans="1:11" x14ac:dyDescent="0.25">
      <c r="A12789" s="3" t="s">
        <v>12786</v>
      </c>
      <c r="B12789">
        <v>15.085000000000001</v>
      </c>
      <c r="C12789">
        <v>352.90199999999999</v>
      </c>
      <c r="D12789">
        <v>15.723000000000001</v>
      </c>
      <c r="E12789">
        <v>357.33199999999999</v>
      </c>
      <c r="F12789">
        <v>10.808</v>
      </c>
      <c r="G12789">
        <v>75.89</v>
      </c>
      <c r="H12789" s="2">
        <v>0.17038627408250881</v>
      </c>
      <c r="I12789">
        <v>-1.3852862079692392</v>
      </c>
      <c r="J12789" s="2">
        <v>0.2885884254243275</v>
      </c>
      <c r="K12789">
        <v>-1.4258439513375922</v>
      </c>
    </row>
    <row r="12790" spans="1:11" x14ac:dyDescent="0.25">
      <c r="A12790" s="3" t="s">
        <v>12787</v>
      </c>
      <c r="B12790">
        <v>15.085000000000001</v>
      </c>
      <c r="C12790">
        <v>4.1520000000000001</v>
      </c>
      <c r="D12790">
        <v>15.736000000000001</v>
      </c>
      <c r="E12790">
        <v>8.5850000000000009</v>
      </c>
      <c r="F12790">
        <v>10.808</v>
      </c>
      <c r="G12790">
        <v>87.14</v>
      </c>
      <c r="H12790" s="2">
        <v>0.17038627408250939</v>
      </c>
      <c r="I12790">
        <v>-1.3852862079692392</v>
      </c>
      <c r="J12790" s="2">
        <v>0.28890175278478553</v>
      </c>
      <c r="K12790">
        <v>-1.4270077344894925</v>
      </c>
    </row>
    <row r="12791" spans="1:11" x14ac:dyDescent="0.25">
      <c r="A12791" s="3" t="s">
        <v>12788</v>
      </c>
      <c r="B12791">
        <v>15.085000000000001</v>
      </c>
      <c r="C12791">
        <v>15.401999999999999</v>
      </c>
      <c r="D12791">
        <v>15.749000000000001</v>
      </c>
      <c r="E12791">
        <v>19.827000000000002</v>
      </c>
      <c r="F12791">
        <v>10.808</v>
      </c>
      <c r="G12791">
        <v>98.37</v>
      </c>
      <c r="H12791" s="2">
        <v>0.17086981980039406</v>
      </c>
      <c r="I12791">
        <v>-1.3852266475443267</v>
      </c>
      <c r="J12791" s="2">
        <v>0.28943953589073734</v>
      </c>
      <c r="K12791">
        <v>-1.4281260412986332</v>
      </c>
    </row>
    <row r="12792" spans="1:11" x14ac:dyDescent="0.25">
      <c r="A12792" s="3" t="s">
        <v>12789</v>
      </c>
      <c r="B12792">
        <v>15.085000000000001</v>
      </c>
      <c r="C12792">
        <v>26.652000000000001</v>
      </c>
      <c r="D12792">
        <v>15.754</v>
      </c>
      <c r="E12792">
        <v>31.06</v>
      </c>
      <c r="F12792">
        <v>10.808</v>
      </c>
      <c r="G12792">
        <v>109.6</v>
      </c>
      <c r="H12792" s="2">
        <v>0.17135334469831073</v>
      </c>
      <c r="I12792">
        <v>-1.3851669183337494</v>
      </c>
      <c r="J12792" s="2">
        <v>0.28960622713988682</v>
      </c>
      <c r="K12792">
        <v>-1.4285642816441728</v>
      </c>
    </row>
    <row r="12793" spans="1:11" x14ac:dyDescent="0.25">
      <c r="A12793" s="3" t="s">
        <v>12790</v>
      </c>
      <c r="B12793">
        <v>15.085000000000001</v>
      </c>
      <c r="C12793">
        <v>37.902000000000001</v>
      </c>
      <c r="D12793">
        <v>15.759</v>
      </c>
      <c r="E12793">
        <v>42.296999999999997</v>
      </c>
      <c r="F12793">
        <v>10.805999999999999</v>
      </c>
      <c r="G12793">
        <v>120.85</v>
      </c>
      <c r="H12793" s="2">
        <v>0.17138505918002425</v>
      </c>
      <c r="I12793">
        <v>-1.3854232882982755</v>
      </c>
      <c r="J12793" s="2">
        <v>0.28942745900569139</v>
      </c>
      <c r="K12793">
        <v>-1.4293478707313396</v>
      </c>
    </row>
    <row r="12794" spans="1:11" x14ac:dyDescent="0.25">
      <c r="A12794" s="3" t="s">
        <v>12791</v>
      </c>
      <c r="B12794">
        <v>15.085000000000001</v>
      </c>
      <c r="C12794">
        <v>49.152000000000001</v>
      </c>
      <c r="D12794">
        <v>15.766999999999999</v>
      </c>
      <c r="E12794">
        <v>53.53</v>
      </c>
      <c r="F12794">
        <v>10.805999999999999</v>
      </c>
      <c r="G12794">
        <v>132.083</v>
      </c>
      <c r="H12794" s="2">
        <v>0.17179611499464767</v>
      </c>
      <c r="I12794">
        <v>-1.3853723763458303</v>
      </c>
      <c r="J12794" s="2">
        <v>0.28957438582033979</v>
      </c>
      <c r="K12794">
        <v>-1.4300734740669476</v>
      </c>
    </row>
    <row r="12795" spans="1:11" x14ac:dyDescent="0.25">
      <c r="A12795" s="3" t="s">
        <v>12792</v>
      </c>
      <c r="B12795">
        <v>15.09</v>
      </c>
      <c r="C12795">
        <v>60.402000000000001</v>
      </c>
      <c r="D12795">
        <v>15.77</v>
      </c>
      <c r="E12795">
        <v>64.739999999999995</v>
      </c>
      <c r="F12795">
        <v>10.805999999999999</v>
      </c>
      <c r="G12795">
        <v>143.333</v>
      </c>
      <c r="H12795" s="2">
        <v>0.17185305769103329</v>
      </c>
      <c r="I12795">
        <v>-1.3858315650685167</v>
      </c>
      <c r="J12795" s="2">
        <v>0.28863084328677696</v>
      </c>
      <c r="K12795">
        <v>-1.4305474262586775</v>
      </c>
    </row>
    <row r="12796" spans="1:11" x14ac:dyDescent="0.25">
      <c r="A12796" s="3" t="s">
        <v>12793</v>
      </c>
      <c r="B12796">
        <v>15.09</v>
      </c>
      <c r="C12796">
        <v>71.617000000000004</v>
      </c>
      <c r="D12796">
        <v>15.771000000000001</v>
      </c>
      <c r="E12796">
        <v>75.966999999999999</v>
      </c>
      <c r="F12796">
        <v>10.805999999999999</v>
      </c>
      <c r="G12796">
        <v>154.583</v>
      </c>
      <c r="H12796" s="2">
        <v>0.17100646935055699</v>
      </c>
      <c r="I12796">
        <v>-1.3859362855551005</v>
      </c>
      <c r="J12796" s="2">
        <v>0.28807482761530206</v>
      </c>
      <c r="K12796">
        <v>-1.4307538953972949</v>
      </c>
    </row>
    <row r="12797" spans="1:11" x14ac:dyDescent="0.25">
      <c r="A12797" s="3" t="s">
        <v>12794</v>
      </c>
      <c r="B12797">
        <v>15.090999999999999</v>
      </c>
      <c r="C12797">
        <v>82.867000000000004</v>
      </c>
      <c r="D12797">
        <v>15.771000000000001</v>
      </c>
      <c r="E12797">
        <v>87.192999999999998</v>
      </c>
      <c r="F12797">
        <v>10.802</v>
      </c>
      <c r="G12797">
        <v>165.833</v>
      </c>
      <c r="H12797" s="2">
        <v>0.17108112998637021</v>
      </c>
      <c r="I12797">
        <v>-1.3865413789452494</v>
      </c>
      <c r="J12797" s="2">
        <v>0.2875819422599093</v>
      </c>
      <c r="K12797">
        <v>-1.4314042937499356</v>
      </c>
    </row>
    <row r="12798" spans="1:11" x14ac:dyDescent="0.25">
      <c r="A12798" s="3" t="s">
        <v>12795</v>
      </c>
      <c r="B12798">
        <v>15.090999999999999</v>
      </c>
      <c r="C12798">
        <v>94.078000000000003</v>
      </c>
      <c r="D12798">
        <v>15.77</v>
      </c>
      <c r="E12798">
        <v>98.442999999999998</v>
      </c>
      <c r="F12798">
        <v>10.802</v>
      </c>
      <c r="G12798">
        <v>177.078</v>
      </c>
      <c r="H12798" s="2">
        <v>0.17025830969515651</v>
      </c>
      <c r="I12798">
        <v>-1.38664265639874</v>
      </c>
      <c r="J12798" s="2">
        <v>0.28768861197580053</v>
      </c>
      <c r="K12798">
        <v>-1.4312884318358396</v>
      </c>
    </row>
    <row r="12799" spans="1:11" x14ac:dyDescent="0.25">
      <c r="A12799" s="3" t="s">
        <v>12796</v>
      </c>
      <c r="B12799">
        <v>15.090999999999999</v>
      </c>
      <c r="C12799">
        <v>105.328</v>
      </c>
      <c r="D12799">
        <v>15.766999999999999</v>
      </c>
      <c r="E12799">
        <v>109.66800000000001</v>
      </c>
      <c r="F12799">
        <v>10.802</v>
      </c>
      <c r="G12799">
        <v>188.328</v>
      </c>
      <c r="H12799" s="2">
        <v>0.17025830969515682</v>
      </c>
      <c r="I12799">
        <v>-1.3866426563987402</v>
      </c>
      <c r="J12799" s="2">
        <v>0.28700945769314296</v>
      </c>
      <c r="K12799">
        <v>-1.4311415189521584</v>
      </c>
    </row>
    <row r="12800" spans="1:11" x14ac:dyDescent="0.25">
      <c r="A12800" s="3" t="s">
        <v>12797</v>
      </c>
      <c r="B12800">
        <v>15.087</v>
      </c>
      <c r="C12800">
        <v>116.578</v>
      </c>
      <c r="D12800">
        <v>15.766999999999999</v>
      </c>
      <c r="E12800">
        <v>120.89400000000001</v>
      </c>
      <c r="F12800">
        <v>10.802</v>
      </c>
      <c r="G12800">
        <v>199.578</v>
      </c>
      <c r="H12800" s="2">
        <v>0.1702131812584213</v>
      </c>
      <c r="I12800">
        <v>-1.3862751147762105</v>
      </c>
      <c r="J12800" s="2">
        <v>0.28640995737376224</v>
      </c>
      <c r="K12800">
        <v>-1.4312616156353675</v>
      </c>
    </row>
    <row r="12801" spans="1:11" x14ac:dyDescent="0.25">
      <c r="A12801" s="3" t="s">
        <v>12798</v>
      </c>
      <c r="B12801">
        <v>15.087</v>
      </c>
      <c r="C12801">
        <v>127.79300000000001</v>
      </c>
      <c r="D12801">
        <v>15.766999999999999</v>
      </c>
      <c r="E12801">
        <v>132.14400000000001</v>
      </c>
      <c r="F12801">
        <v>10.802</v>
      </c>
      <c r="G12801">
        <v>210.828</v>
      </c>
      <c r="H12801" s="2">
        <v>0.16936632227482856</v>
      </c>
      <c r="I12801">
        <v>-1.3863788334365925</v>
      </c>
      <c r="J12801" s="2">
        <v>0.2864099573737614</v>
      </c>
      <c r="K12801">
        <v>-1.4312616156353677</v>
      </c>
    </row>
    <row r="12802" spans="1:11" x14ac:dyDescent="0.25">
      <c r="A12802" s="3" t="s">
        <v>12799</v>
      </c>
      <c r="B12802">
        <v>15.087</v>
      </c>
      <c r="C12802">
        <v>139.04300000000001</v>
      </c>
      <c r="D12802">
        <v>15.762</v>
      </c>
      <c r="E12802">
        <v>143.39400000000001</v>
      </c>
      <c r="F12802">
        <v>10.805</v>
      </c>
      <c r="G12802">
        <v>222.078</v>
      </c>
      <c r="H12802" s="2">
        <v>0.16931929784476624</v>
      </c>
      <c r="I12802">
        <v>-1.3859939064120379</v>
      </c>
      <c r="J12802" s="2">
        <v>0.28623963532364838</v>
      </c>
      <c r="K12802">
        <v>-1.4304104740938559</v>
      </c>
    </row>
    <row r="12803" spans="1:11" x14ac:dyDescent="0.25">
      <c r="A12803" s="3" t="s">
        <v>12800</v>
      </c>
      <c r="B12803">
        <v>15.096</v>
      </c>
      <c r="C12803">
        <v>150.29300000000001</v>
      </c>
      <c r="D12803">
        <v>15.755000000000001</v>
      </c>
      <c r="E12803">
        <v>154.62899999999999</v>
      </c>
      <c r="F12803">
        <v>10.807</v>
      </c>
      <c r="G12803">
        <v>233.31399999999999</v>
      </c>
      <c r="H12803" s="2">
        <v>0.16972774623440878</v>
      </c>
      <c r="I12803">
        <v>-1.3865226240894206</v>
      </c>
      <c r="J12803" s="2">
        <v>0.28603461537142577</v>
      </c>
      <c r="K12803">
        <v>-1.4295156108841314</v>
      </c>
    </row>
    <row r="12804" spans="1:11" x14ac:dyDescent="0.25">
      <c r="A12804" s="3" t="s">
        <v>12801</v>
      </c>
      <c r="B12804">
        <v>15.096</v>
      </c>
      <c r="C12804">
        <v>161.56299999999999</v>
      </c>
      <c r="D12804">
        <v>15.747999999999999</v>
      </c>
      <c r="E12804">
        <v>165.869</v>
      </c>
      <c r="F12804">
        <v>10.808999999999999</v>
      </c>
      <c r="G12804">
        <v>244.548</v>
      </c>
      <c r="H12804" s="2">
        <v>0.17056732445008188</v>
      </c>
      <c r="I12804">
        <v>-1.3861591774451065</v>
      </c>
      <c r="J12804" s="2">
        <v>0.28600423022550736</v>
      </c>
      <c r="K12804">
        <v>-1.4285861426119275</v>
      </c>
    </row>
    <row r="12805" spans="1:11" x14ac:dyDescent="0.25">
      <c r="A12805" s="3" t="s">
        <v>12802</v>
      </c>
      <c r="B12805">
        <v>15.096</v>
      </c>
      <c r="C12805">
        <v>172.81299999999999</v>
      </c>
      <c r="D12805">
        <v>15.747999999999999</v>
      </c>
      <c r="E12805">
        <v>177.11199999999999</v>
      </c>
      <c r="F12805">
        <v>10.81</v>
      </c>
      <c r="G12805">
        <v>255.78</v>
      </c>
      <c r="H12805" s="2">
        <v>0.17098697183004716</v>
      </c>
      <c r="I12805">
        <v>-1.3859772993586574</v>
      </c>
      <c r="J12805" s="2">
        <v>0.28625201105627185</v>
      </c>
      <c r="K12805">
        <v>-1.4283990583660684</v>
      </c>
    </row>
    <row r="12806" spans="1:11" x14ac:dyDescent="0.25">
      <c r="A12806" s="3" t="s">
        <v>12803</v>
      </c>
      <c r="B12806">
        <v>15.085000000000001</v>
      </c>
      <c r="C12806">
        <v>184.06299999999999</v>
      </c>
      <c r="D12806">
        <v>15.747999999999999</v>
      </c>
      <c r="E12806">
        <v>188.36199999999999</v>
      </c>
      <c r="F12806">
        <v>10.81</v>
      </c>
      <c r="G12806">
        <v>267.01100000000002</v>
      </c>
      <c r="H12806" s="2">
        <v>0.17132164195183439</v>
      </c>
      <c r="I12806">
        <v>-1.384910643233225</v>
      </c>
      <c r="J12806" s="2">
        <v>0.2867256703738853</v>
      </c>
      <c r="K12806">
        <v>-1.4283040550679245</v>
      </c>
    </row>
    <row r="12807" spans="1:11" x14ac:dyDescent="0.25">
      <c r="A12807" s="3" t="s">
        <v>12804</v>
      </c>
      <c r="B12807">
        <v>15.085000000000001</v>
      </c>
      <c r="C12807">
        <v>195.316</v>
      </c>
      <c r="D12807">
        <v>15.755000000000001</v>
      </c>
      <c r="E12807">
        <v>199.61199999999999</v>
      </c>
      <c r="F12807">
        <v>10.808999999999999</v>
      </c>
      <c r="G12807">
        <v>278.26100000000002</v>
      </c>
      <c r="H12807" s="2">
        <v>0.1714100120840317</v>
      </c>
      <c r="I12807">
        <v>-1.3850297958201059</v>
      </c>
      <c r="J12807" s="2">
        <v>0.28687965854805947</v>
      </c>
      <c r="K12807">
        <v>-1.4290711364852167</v>
      </c>
    </row>
    <row r="12808" spans="1:11" x14ac:dyDescent="0.25">
      <c r="A12808" s="3" t="s">
        <v>12805</v>
      </c>
      <c r="B12808">
        <v>15.085000000000001</v>
      </c>
      <c r="C12808">
        <v>206.566</v>
      </c>
      <c r="D12808">
        <v>15.760999999999999</v>
      </c>
      <c r="E12808">
        <v>210.85400000000001</v>
      </c>
      <c r="F12808">
        <v>10.808</v>
      </c>
      <c r="G12808">
        <v>289.49099999999999</v>
      </c>
      <c r="H12808" s="2">
        <v>0.17190937251575211</v>
      </c>
      <c r="I12808">
        <v>-1.3850980210897541</v>
      </c>
      <c r="J12808" s="2">
        <v>0.28731490408129295</v>
      </c>
      <c r="K12808">
        <v>-1.4296875018413855</v>
      </c>
    </row>
    <row r="12809" spans="1:11" x14ac:dyDescent="0.25">
      <c r="A12809" s="3" t="s">
        <v>12806</v>
      </c>
      <c r="B12809">
        <v>15.085000000000001</v>
      </c>
      <c r="C12809">
        <v>217.816</v>
      </c>
      <c r="D12809">
        <v>15.766999999999999</v>
      </c>
      <c r="E12809">
        <v>222.09100000000001</v>
      </c>
      <c r="F12809">
        <v>10.808</v>
      </c>
      <c r="G12809">
        <v>300.72199999999998</v>
      </c>
      <c r="H12809" s="2">
        <v>0.17236867895284938</v>
      </c>
      <c r="I12809">
        <v>-1.3850409376265973</v>
      </c>
      <c r="J12809" s="2">
        <v>0.28757405293176092</v>
      </c>
      <c r="K12809">
        <v>-1.4302016577368344</v>
      </c>
    </row>
    <row r="12810" spans="1:11" x14ac:dyDescent="0.25">
      <c r="A12810" s="3" t="s">
        <v>12807</v>
      </c>
      <c r="B12810">
        <v>15.092000000000001</v>
      </c>
      <c r="C12810">
        <v>229.066</v>
      </c>
      <c r="D12810">
        <v>15.775</v>
      </c>
      <c r="E12810">
        <v>233.32400000000001</v>
      </c>
      <c r="F12810">
        <v>10.808</v>
      </c>
      <c r="G12810">
        <v>311.97199999999998</v>
      </c>
      <c r="H12810" s="2">
        <v>0.17244866441872028</v>
      </c>
      <c r="I12810">
        <v>-1.3856836480384889</v>
      </c>
      <c r="J12810" s="2">
        <v>0.2872953874570463</v>
      </c>
      <c r="K12810">
        <v>-1.4310126313567777</v>
      </c>
    </row>
    <row r="12811" spans="1:11" x14ac:dyDescent="0.25">
      <c r="A12811" s="3" t="s">
        <v>12808</v>
      </c>
      <c r="B12811">
        <v>15.092000000000001</v>
      </c>
      <c r="C12811">
        <v>240.286</v>
      </c>
      <c r="D12811">
        <v>15.782</v>
      </c>
      <c r="E12811">
        <v>244.53399999999999</v>
      </c>
      <c r="F12811">
        <v>10.808</v>
      </c>
      <c r="G12811">
        <v>323.22199999999998</v>
      </c>
      <c r="H12811" s="2">
        <v>0.17172309855150483</v>
      </c>
      <c r="I12811">
        <v>-1.3857737519973905</v>
      </c>
      <c r="J12811" s="2">
        <v>0.2864233233833734</v>
      </c>
      <c r="K12811">
        <v>-1.4318479391561911</v>
      </c>
    </row>
    <row r="12812" spans="1:11" x14ac:dyDescent="0.25">
      <c r="A12812" s="3" t="s">
        <v>12809</v>
      </c>
      <c r="B12812">
        <v>15.092000000000001</v>
      </c>
      <c r="C12812">
        <v>251.536</v>
      </c>
      <c r="D12812">
        <v>15.787000000000001</v>
      </c>
      <c r="E12812">
        <v>255.739</v>
      </c>
      <c r="F12812">
        <v>10.808</v>
      </c>
      <c r="G12812">
        <v>334.47199999999998</v>
      </c>
      <c r="H12812" s="2">
        <v>0.17172309855150253</v>
      </c>
      <c r="I12812">
        <v>-1.3857737519973909</v>
      </c>
      <c r="J12812" s="2">
        <v>0.28538905177757701</v>
      </c>
      <c r="K12812">
        <v>-1.4325261582311191</v>
      </c>
    </row>
    <row r="12813" spans="1:11" x14ac:dyDescent="0.25">
      <c r="A12813" s="3" t="s">
        <v>12810</v>
      </c>
      <c r="B12813">
        <v>15.092000000000001</v>
      </c>
      <c r="C12813">
        <v>262.786</v>
      </c>
      <c r="D12813">
        <v>15.789</v>
      </c>
      <c r="E12813">
        <v>266.916</v>
      </c>
      <c r="F12813">
        <v>10.808</v>
      </c>
      <c r="G12813">
        <v>345.72199999999998</v>
      </c>
      <c r="H12813" s="2">
        <v>0.17172309855150489</v>
      </c>
      <c r="I12813">
        <v>-1.3857737519973907</v>
      </c>
      <c r="J12813" s="2">
        <v>0.28359957656524953</v>
      </c>
      <c r="K12813">
        <v>-1.4330701345194452</v>
      </c>
    </row>
    <row r="12814" spans="1:11" x14ac:dyDescent="0.25">
      <c r="A12814" s="3" t="s">
        <v>12811</v>
      </c>
      <c r="B12814">
        <v>15.092000000000001</v>
      </c>
      <c r="C12814">
        <v>274.036</v>
      </c>
      <c r="D12814">
        <v>15.787000000000001</v>
      </c>
      <c r="E12814">
        <v>278.08999999999997</v>
      </c>
      <c r="F12814">
        <v>10.808</v>
      </c>
      <c r="G12814">
        <v>356.97199999999998</v>
      </c>
      <c r="H12814" s="2">
        <v>0.17172309855150367</v>
      </c>
      <c r="I12814">
        <v>-1.3857737519973907</v>
      </c>
      <c r="J12814" s="2">
        <v>0.28166274854669693</v>
      </c>
      <c r="K12814">
        <v>-1.4332634792570536</v>
      </c>
    </row>
    <row r="12815" spans="1:11" x14ac:dyDescent="0.25">
      <c r="A12815" s="3" t="s">
        <v>12812</v>
      </c>
      <c r="B12815">
        <v>15.092000000000001</v>
      </c>
      <c r="C12815">
        <v>285.286</v>
      </c>
      <c r="D12815">
        <v>15.782999999999999</v>
      </c>
      <c r="E12815">
        <v>289.26600000000002</v>
      </c>
      <c r="F12815">
        <v>10.808</v>
      </c>
      <c r="G12815">
        <v>8.2219999999999995</v>
      </c>
      <c r="H12815" s="2">
        <v>0.17172309855150253</v>
      </c>
      <c r="I12815">
        <v>-1.3857737519973909</v>
      </c>
      <c r="J12815" s="2">
        <v>0.27974049514257415</v>
      </c>
      <c r="K12815">
        <v>-1.4332628213094112</v>
      </c>
    </row>
    <row r="12816" spans="1:11" x14ac:dyDescent="0.25">
      <c r="A12816" s="3" t="s">
        <v>12813</v>
      </c>
      <c r="B12816">
        <v>15.087</v>
      </c>
      <c r="C12816">
        <v>296.536</v>
      </c>
      <c r="D12816">
        <v>15.773</v>
      </c>
      <c r="E12816">
        <v>300.46899999999999</v>
      </c>
      <c r="F12816">
        <v>10.808</v>
      </c>
      <c r="G12816">
        <v>19.472000000000001</v>
      </c>
      <c r="H12816" s="2">
        <v>0.17166620645683295</v>
      </c>
      <c r="I12816">
        <v>-1.3853146432801904</v>
      </c>
      <c r="J12816" s="2">
        <v>0.27838819219110655</v>
      </c>
      <c r="K12816">
        <v>-1.4325835609889952</v>
      </c>
    </row>
    <row r="12817" spans="1:11" x14ac:dyDescent="0.25">
      <c r="A12817" s="3" t="s">
        <v>12814</v>
      </c>
      <c r="B12817">
        <v>15.087</v>
      </c>
      <c r="C12817">
        <v>307.75099999999998</v>
      </c>
      <c r="D12817">
        <v>15.76</v>
      </c>
      <c r="E12817">
        <v>311.654</v>
      </c>
      <c r="F12817">
        <v>10.811</v>
      </c>
      <c r="G12817">
        <v>30.722000000000001</v>
      </c>
      <c r="H12817" s="2">
        <v>0.17077253221861727</v>
      </c>
      <c r="I12817">
        <v>-1.3850348026083306</v>
      </c>
      <c r="J12817" s="2">
        <v>0.27645795583628313</v>
      </c>
      <c r="K12817">
        <v>-1.4313201805598523</v>
      </c>
    </row>
    <row r="12818" spans="1:11" x14ac:dyDescent="0.25">
      <c r="A12818" s="3" t="s">
        <v>12815</v>
      </c>
      <c r="B12818">
        <v>15.08</v>
      </c>
      <c r="C12818">
        <v>319.00099999999998</v>
      </c>
      <c r="D12818">
        <v>15.744999999999999</v>
      </c>
      <c r="E12818">
        <v>322.84699999999998</v>
      </c>
      <c r="F12818">
        <v>10.811</v>
      </c>
      <c r="G12818">
        <v>41.960999999999999</v>
      </c>
      <c r="H12818" s="2">
        <v>0.17095907900025353</v>
      </c>
      <c r="I12818">
        <v>-1.3843593839695845</v>
      </c>
      <c r="J12818" s="2">
        <v>0.27504669695048878</v>
      </c>
      <c r="K12818">
        <v>-1.4301791659766512</v>
      </c>
    </row>
    <row r="12819" spans="1:11" x14ac:dyDescent="0.25">
      <c r="A12819" s="3" t="s">
        <v>12816</v>
      </c>
      <c r="B12819">
        <v>15.08</v>
      </c>
      <c r="C12819">
        <v>330.22500000000002</v>
      </c>
      <c r="D12819">
        <v>15.727</v>
      </c>
      <c r="E12819">
        <v>334.05200000000002</v>
      </c>
      <c r="F12819">
        <v>10.814</v>
      </c>
      <c r="G12819">
        <v>53.210999999999999</v>
      </c>
      <c r="H12819" s="2">
        <v>0.17028360618464999</v>
      </c>
      <c r="I12819">
        <v>-1.3840527522839425</v>
      </c>
      <c r="J12819" s="2">
        <v>0.27353429303260746</v>
      </c>
      <c r="K12819">
        <v>-1.4283631262092569</v>
      </c>
    </row>
    <row r="12820" spans="1:11" x14ac:dyDescent="0.25">
      <c r="A12820" s="3" t="s">
        <v>12817</v>
      </c>
      <c r="B12820">
        <v>15.08</v>
      </c>
      <c r="C12820">
        <v>341.47500000000002</v>
      </c>
      <c r="D12820">
        <v>15.701000000000001</v>
      </c>
      <c r="E12820">
        <v>345.26900000000001</v>
      </c>
      <c r="F12820">
        <v>10.815</v>
      </c>
      <c r="G12820">
        <v>64.444999999999993</v>
      </c>
      <c r="H12820" s="2">
        <v>0.17065431911170925</v>
      </c>
      <c r="I12820">
        <v>-1.383877175278176</v>
      </c>
      <c r="J12820" s="2">
        <v>0.27263375755521502</v>
      </c>
      <c r="K12820">
        <v>-1.4259508458248631</v>
      </c>
    </row>
    <row r="12821" spans="1:11" x14ac:dyDescent="0.25">
      <c r="A12821" s="3" t="s">
        <v>12818</v>
      </c>
      <c r="B12821">
        <v>15.08</v>
      </c>
      <c r="C12821">
        <v>352.72500000000002</v>
      </c>
      <c r="D12821">
        <v>15.680999999999999</v>
      </c>
      <c r="E12821">
        <v>356.49299999999999</v>
      </c>
      <c r="F12821">
        <v>10.816000000000001</v>
      </c>
      <c r="G12821">
        <v>75.677000000000007</v>
      </c>
      <c r="H12821" s="2">
        <v>0.17107325037370938</v>
      </c>
      <c r="I12821">
        <v>-1.3836955520909924</v>
      </c>
      <c r="J12821" s="2">
        <v>0.27206247015822232</v>
      </c>
      <c r="K12821">
        <v>-1.4240407953566581</v>
      </c>
    </row>
    <row r="12822" spans="1:11" x14ac:dyDescent="0.25">
      <c r="A12822" s="3" t="s">
        <v>12819</v>
      </c>
      <c r="B12822">
        <v>15.08</v>
      </c>
      <c r="C12822">
        <v>3.9750000000000001</v>
      </c>
      <c r="D12822">
        <v>15.654999999999999</v>
      </c>
      <c r="E12822">
        <v>7.7380000000000004</v>
      </c>
      <c r="F12822">
        <v>10.816000000000001</v>
      </c>
      <c r="G12822">
        <v>86.908000000000001</v>
      </c>
      <c r="H12822" s="2">
        <v>0.1715320917804577</v>
      </c>
      <c r="I12822">
        <v>-1.3836387459735446</v>
      </c>
      <c r="J12822" s="2">
        <v>0.27195874869357339</v>
      </c>
      <c r="K12822">
        <v>-1.421613244185568</v>
      </c>
    </row>
    <row r="12823" spans="1:11" x14ac:dyDescent="0.25">
      <c r="A12823" s="3" t="s">
        <v>12820</v>
      </c>
      <c r="B12823">
        <v>15.08</v>
      </c>
      <c r="C12823">
        <v>15.225</v>
      </c>
      <c r="D12823">
        <v>15.635999999999999</v>
      </c>
      <c r="E12823">
        <v>19.001999999999999</v>
      </c>
      <c r="F12823">
        <v>10.816000000000001</v>
      </c>
      <c r="G12823">
        <v>98.158000000000001</v>
      </c>
      <c r="H12823" s="2">
        <v>0.17153209178045761</v>
      </c>
      <c r="I12823">
        <v>-1.3836387459735449</v>
      </c>
      <c r="J12823" s="2">
        <v>0.27197561653171592</v>
      </c>
      <c r="K12823">
        <v>-1.4198214613950924</v>
      </c>
    </row>
    <row r="12824" spans="1:11" x14ac:dyDescent="0.25">
      <c r="A12824" s="3" t="s">
        <v>12821</v>
      </c>
      <c r="B12824">
        <v>15.08</v>
      </c>
      <c r="C12824">
        <v>26.475000000000001</v>
      </c>
      <c r="D12824">
        <v>15.624000000000001</v>
      </c>
      <c r="E12824">
        <v>30.277000000000001</v>
      </c>
      <c r="F12824">
        <v>10.815</v>
      </c>
      <c r="G12824">
        <v>109.408</v>
      </c>
      <c r="H12824" s="2">
        <v>0.17154795235297582</v>
      </c>
      <c r="I12824">
        <v>-1.3837666829819566</v>
      </c>
      <c r="J12824" s="2">
        <v>0.27241108478080645</v>
      </c>
      <c r="K12824">
        <v>-1.4187442607889529</v>
      </c>
    </row>
    <row r="12825" spans="1:11" x14ac:dyDescent="0.25">
      <c r="A12825" s="3" t="s">
        <v>12822</v>
      </c>
      <c r="B12825">
        <v>15.08</v>
      </c>
      <c r="C12825">
        <v>37.725000000000001</v>
      </c>
      <c r="D12825">
        <v>15.615</v>
      </c>
      <c r="E12825">
        <v>41.552</v>
      </c>
      <c r="F12825">
        <v>10.815</v>
      </c>
      <c r="G12825">
        <v>120.639</v>
      </c>
      <c r="H12825" s="2">
        <v>0.17200681732151968</v>
      </c>
      <c r="I12825">
        <v>-1.3837097194434629</v>
      </c>
      <c r="J12825" s="2">
        <v>0.27334297534263441</v>
      </c>
      <c r="K12825">
        <v>-1.4177175175173951</v>
      </c>
    </row>
    <row r="12826" spans="1:11" x14ac:dyDescent="0.25">
      <c r="A12826" s="3" t="s">
        <v>12823</v>
      </c>
      <c r="B12826">
        <v>15.086</v>
      </c>
      <c r="C12826">
        <v>48.975000000000001</v>
      </c>
      <c r="D12826">
        <v>15.603</v>
      </c>
      <c r="E12826">
        <v>52.835999999999999</v>
      </c>
      <c r="F12826">
        <v>10.811999999999999</v>
      </c>
      <c r="G12826">
        <v>131.88900000000001</v>
      </c>
      <c r="H12826" s="2">
        <v>0.17212300067850006</v>
      </c>
      <c r="I12826">
        <v>-1.3846443570514104</v>
      </c>
      <c r="J12826" s="2">
        <v>0.2740495286307767</v>
      </c>
      <c r="K12826">
        <v>-1.4168587094272607</v>
      </c>
    </row>
    <row r="12827" spans="1:11" x14ac:dyDescent="0.25">
      <c r="A12827" s="3" t="s">
        <v>12824</v>
      </c>
      <c r="B12827">
        <v>15.086</v>
      </c>
      <c r="C12827">
        <v>60.195</v>
      </c>
      <c r="D12827">
        <v>15.598000000000001</v>
      </c>
      <c r="E12827">
        <v>64.147000000000006</v>
      </c>
      <c r="F12827">
        <v>10.811999999999999</v>
      </c>
      <c r="G12827">
        <v>143.124</v>
      </c>
      <c r="H12827" s="2">
        <v>0.17176049573908356</v>
      </c>
      <c r="I12827">
        <v>-1.3846893712960857</v>
      </c>
      <c r="J12827" s="2">
        <v>0.27584025787666772</v>
      </c>
      <c r="K12827">
        <v>-1.4160400328335998</v>
      </c>
    </row>
    <row r="12828" spans="1:11" x14ac:dyDescent="0.25">
      <c r="A12828" s="3" t="s">
        <v>12825</v>
      </c>
      <c r="B12828">
        <v>15.086</v>
      </c>
      <c r="C12828">
        <v>71.444999999999993</v>
      </c>
      <c r="D12828">
        <v>15.597</v>
      </c>
      <c r="E12828">
        <v>75.441999999999993</v>
      </c>
      <c r="F12828">
        <v>10.811999999999999</v>
      </c>
      <c r="G12828">
        <v>154.374</v>
      </c>
      <c r="H12828" s="2">
        <v>0.17176049573908325</v>
      </c>
      <c r="I12828">
        <v>-1.3846893712960857</v>
      </c>
      <c r="J12828" s="2">
        <v>0.27693457229663082</v>
      </c>
      <c r="K12828">
        <v>-1.4157321821629896</v>
      </c>
    </row>
    <row r="12829" spans="1:11" x14ac:dyDescent="0.25">
      <c r="A12829" s="3" t="s">
        <v>12826</v>
      </c>
      <c r="B12829">
        <v>15.086</v>
      </c>
      <c r="C12829">
        <v>82.694999999999993</v>
      </c>
      <c r="D12829">
        <v>15.596</v>
      </c>
      <c r="E12829">
        <v>86.716999999999999</v>
      </c>
      <c r="F12829">
        <v>10.811999999999999</v>
      </c>
      <c r="G12829">
        <v>165.624</v>
      </c>
      <c r="H12829" s="2">
        <v>0.17176049573908297</v>
      </c>
      <c r="I12829">
        <v>-1.3846893712960857</v>
      </c>
      <c r="J12829" s="2">
        <v>0.27753448037774259</v>
      </c>
      <c r="K12829">
        <v>-1.4155204501339929</v>
      </c>
    </row>
    <row r="12830" spans="1:11" x14ac:dyDescent="0.25">
      <c r="A12830" s="3" t="s">
        <v>12827</v>
      </c>
      <c r="B12830">
        <v>15.086</v>
      </c>
      <c r="C12830">
        <v>93.944999999999993</v>
      </c>
      <c r="D12830">
        <v>15.598000000000001</v>
      </c>
      <c r="E12830">
        <v>97.992000000000004</v>
      </c>
      <c r="F12830">
        <v>10.811999999999999</v>
      </c>
      <c r="G12830">
        <v>176.874</v>
      </c>
      <c r="H12830" s="2">
        <v>0.17176049573908339</v>
      </c>
      <c r="I12830">
        <v>-1.3846893712960859</v>
      </c>
      <c r="J12830" s="2">
        <v>0.27818776092151382</v>
      </c>
      <c r="K12830">
        <v>-1.4155807261072479</v>
      </c>
    </row>
    <row r="12831" spans="1:11" x14ac:dyDescent="0.25">
      <c r="A12831" s="3" t="s">
        <v>12828</v>
      </c>
      <c r="B12831">
        <v>15.086</v>
      </c>
      <c r="C12831">
        <v>105.19499999999999</v>
      </c>
      <c r="D12831">
        <v>15.6</v>
      </c>
      <c r="E12831">
        <v>109.268</v>
      </c>
      <c r="F12831">
        <v>10.811999999999999</v>
      </c>
      <c r="G12831">
        <v>188.124</v>
      </c>
      <c r="H12831" s="2">
        <v>0.1717604957390837</v>
      </c>
      <c r="I12831">
        <v>-1.3846893712960855</v>
      </c>
      <c r="J12831" s="2">
        <v>0.27886585444664325</v>
      </c>
      <c r="K12831">
        <v>-1.4156358345345381</v>
      </c>
    </row>
    <row r="12832" spans="1:11" x14ac:dyDescent="0.25">
      <c r="A12832" s="3" t="s">
        <v>12829</v>
      </c>
      <c r="B12832">
        <v>15.086</v>
      </c>
      <c r="C12832">
        <v>116.44499999999999</v>
      </c>
      <c r="D12832">
        <v>15.603999999999999</v>
      </c>
      <c r="E12832">
        <v>120.542</v>
      </c>
      <c r="F12832">
        <v>10.811999999999999</v>
      </c>
      <c r="G12832">
        <v>199.374</v>
      </c>
      <c r="H12832" s="2">
        <v>0.17176049573908372</v>
      </c>
      <c r="I12832">
        <v>-1.3846893712960857</v>
      </c>
      <c r="J12832" s="2">
        <v>0.27953046622133459</v>
      </c>
      <c r="K12832">
        <v>-1.4158818528524479</v>
      </c>
    </row>
    <row r="12833" spans="1:11" x14ac:dyDescent="0.25">
      <c r="A12833" s="3" t="s">
        <v>12830</v>
      </c>
      <c r="B12833">
        <v>15.086</v>
      </c>
      <c r="C12833">
        <v>127.69499999999999</v>
      </c>
      <c r="D12833">
        <v>15.603999999999999</v>
      </c>
      <c r="E12833">
        <v>131.81299999999999</v>
      </c>
      <c r="F12833">
        <v>10.811999999999999</v>
      </c>
      <c r="G12833">
        <v>210.624</v>
      </c>
      <c r="H12833" s="2">
        <v>0.1717604957390837</v>
      </c>
      <c r="I12833">
        <v>-1.3846893712960855</v>
      </c>
      <c r="J12833" s="2">
        <v>0.28004939523735611</v>
      </c>
      <c r="K12833">
        <v>-1.4157793044856914</v>
      </c>
    </row>
    <row r="12834" spans="1:11" x14ac:dyDescent="0.25">
      <c r="A12834" s="3" t="s">
        <v>12831</v>
      </c>
      <c r="B12834">
        <v>15.079000000000001</v>
      </c>
      <c r="C12834">
        <v>138.94499999999999</v>
      </c>
      <c r="D12834">
        <v>15.61</v>
      </c>
      <c r="E12834">
        <v>143.06299999999999</v>
      </c>
      <c r="F12834">
        <v>10.811999999999999</v>
      </c>
      <c r="G12834">
        <v>221.874</v>
      </c>
      <c r="H12834" s="2">
        <v>0.17168079777606027</v>
      </c>
      <c r="I12834">
        <v>-1.3840468666163115</v>
      </c>
      <c r="J12834" s="2">
        <v>0.28015707893201303</v>
      </c>
      <c r="K12834">
        <v>-1.4163236954000031</v>
      </c>
    </row>
    <row r="12835" spans="1:11" x14ac:dyDescent="0.25">
      <c r="A12835" s="3" t="s">
        <v>12832</v>
      </c>
      <c r="B12835">
        <v>15.07</v>
      </c>
      <c r="C12835">
        <v>150.16900000000001</v>
      </c>
      <c r="D12835">
        <v>15.616</v>
      </c>
      <c r="E12835">
        <v>154.32900000000001</v>
      </c>
      <c r="F12835">
        <v>10.811999999999999</v>
      </c>
      <c r="G12835">
        <v>233.124</v>
      </c>
      <c r="H12835" s="2">
        <v>0.17095062563879881</v>
      </c>
      <c r="I12835">
        <v>-1.3832985065267578</v>
      </c>
      <c r="J12835" s="2">
        <v>0.2806604159044776</v>
      </c>
      <c r="K12835">
        <v>-1.4167897663840237</v>
      </c>
    </row>
    <row r="12836" spans="1:11" x14ac:dyDescent="0.25">
      <c r="A12836" s="3" t="s">
        <v>12833</v>
      </c>
      <c r="B12836">
        <v>15.07</v>
      </c>
      <c r="C12836">
        <v>161.4</v>
      </c>
      <c r="D12836">
        <v>15.622999999999999</v>
      </c>
      <c r="E12836">
        <v>165.59</v>
      </c>
      <c r="F12836">
        <v>10.811999999999999</v>
      </c>
      <c r="G12836">
        <v>244.374</v>
      </c>
      <c r="H12836" s="2">
        <v>0.1704918970916918</v>
      </c>
      <c r="I12836">
        <v>-1.3833551198414424</v>
      </c>
      <c r="J12836" s="2">
        <v>0.28105834509664407</v>
      </c>
      <c r="K12836">
        <v>-1.4173709208027647</v>
      </c>
    </row>
    <row r="12837" spans="1:11" x14ac:dyDescent="0.25">
      <c r="A12837" s="3" t="s">
        <v>12834</v>
      </c>
      <c r="B12837">
        <v>15.07</v>
      </c>
      <c r="C12837">
        <v>172.65</v>
      </c>
      <c r="D12837">
        <v>15.622999999999999</v>
      </c>
      <c r="E12837">
        <v>176.846</v>
      </c>
      <c r="F12837">
        <v>10.813000000000001</v>
      </c>
      <c r="G12837">
        <v>255.624</v>
      </c>
      <c r="H12837" s="2">
        <v>0.17047612978409182</v>
      </c>
      <c r="I12837">
        <v>-1.3832271853995814</v>
      </c>
      <c r="J12837" s="2">
        <v>0.281180763931075</v>
      </c>
      <c r="K12837">
        <v>-1.4172104031263801</v>
      </c>
    </row>
    <row r="12838" spans="1:11" x14ac:dyDescent="0.25">
      <c r="A12838" s="3" t="s">
        <v>12835</v>
      </c>
      <c r="B12838">
        <v>15.07</v>
      </c>
      <c r="C12838">
        <v>183.9</v>
      </c>
      <c r="D12838">
        <v>15.616</v>
      </c>
      <c r="E12838">
        <v>188.096</v>
      </c>
      <c r="F12838">
        <v>10.814</v>
      </c>
      <c r="G12838">
        <v>266.85399999999998</v>
      </c>
      <c r="H12838" s="2">
        <v>0.17094314772221866</v>
      </c>
      <c r="I12838">
        <v>-1.3830396884641898</v>
      </c>
      <c r="J12838" s="2">
        <v>0.28152320416638954</v>
      </c>
      <c r="K12838">
        <v>-1.4163462331587646</v>
      </c>
    </row>
    <row r="12839" spans="1:11" x14ac:dyDescent="0.25">
      <c r="A12839" s="3" t="s">
        <v>12836</v>
      </c>
      <c r="B12839">
        <v>15.07</v>
      </c>
      <c r="C12839">
        <v>195.15</v>
      </c>
      <c r="D12839">
        <v>15.609</v>
      </c>
      <c r="E12839">
        <v>199.35</v>
      </c>
      <c r="F12839">
        <v>10.813000000000001</v>
      </c>
      <c r="G12839">
        <v>278.084</v>
      </c>
      <c r="H12839" s="2">
        <v>0.171441762909184</v>
      </c>
      <c r="I12839">
        <v>-1.3831078335347542</v>
      </c>
      <c r="J12839" s="2">
        <v>0.28201607495319608</v>
      </c>
      <c r="K12839">
        <v>-1.4157242647244817</v>
      </c>
    </row>
    <row r="12840" spans="1:11" x14ac:dyDescent="0.25">
      <c r="A12840" s="3" t="s">
        <v>12837</v>
      </c>
      <c r="B12840">
        <v>15.07</v>
      </c>
      <c r="C12840">
        <v>206.4</v>
      </c>
      <c r="D12840">
        <v>15.597</v>
      </c>
      <c r="E12840">
        <v>210.608</v>
      </c>
      <c r="F12840">
        <v>10.813000000000001</v>
      </c>
      <c r="G12840">
        <v>289.31400000000002</v>
      </c>
      <c r="H12840" s="2">
        <v>0.17192454816665559</v>
      </c>
      <c r="I12840">
        <v>-1.3830479048074587</v>
      </c>
      <c r="J12840" s="2">
        <v>0.28249055242074522</v>
      </c>
      <c r="K12840">
        <v>-1.4144979919609106</v>
      </c>
    </row>
    <row r="12841" spans="1:11" x14ac:dyDescent="0.25">
      <c r="A12841" s="3" t="s">
        <v>12838</v>
      </c>
      <c r="B12841">
        <v>15.07</v>
      </c>
      <c r="C12841">
        <v>217.65</v>
      </c>
      <c r="D12841">
        <v>15.590999999999999</v>
      </c>
      <c r="E12841">
        <v>221.88399999999999</v>
      </c>
      <c r="F12841">
        <v>10.811</v>
      </c>
      <c r="G12841">
        <v>300.56400000000002</v>
      </c>
      <c r="H12841" s="2">
        <v>0.17195635365146986</v>
      </c>
      <c r="I12841">
        <v>-1.3833037641923096</v>
      </c>
      <c r="J12841" s="2">
        <v>0.28307584254585089</v>
      </c>
      <c r="K12841">
        <v>-1.4140871163706958</v>
      </c>
    </row>
    <row r="12842" spans="1:11" x14ac:dyDescent="0.25">
      <c r="A12842" s="3" t="s">
        <v>12839</v>
      </c>
      <c r="B12842">
        <v>15.07</v>
      </c>
      <c r="C12842">
        <v>228.9</v>
      </c>
      <c r="D12842">
        <v>15.587</v>
      </c>
      <c r="E12842">
        <v>233.15100000000001</v>
      </c>
      <c r="F12842">
        <v>10.808999999999999</v>
      </c>
      <c r="G12842">
        <v>311.79700000000003</v>
      </c>
      <c r="H12842" s="2">
        <v>0.17239867376200918</v>
      </c>
      <c r="I12842">
        <v>-1.3835086274437265</v>
      </c>
      <c r="J12842" s="2">
        <v>0.28389460770297803</v>
      </c>
      <c r="K12842">
        <v>-1.4138176859274363</v>
      </c>
    </row>
    <row r="12843" spans="1:11" x14ac:dyDescent="0.25">
      <c r="A12843" s="3" t="s">
        <v>12840</v>
      </c>
      <c r="B12843">
        <v>15.07</v>
      </c>
      <c r="C12843">
        <v>240.15</v>
      </c>
      <c r="D12843">
        <v>15.58</v>
      </c>
      <c r="E12843">
        <v>244.42099999999999</v>
      </c>
      <c r="F12843">
        <v>10.805999999999999</v>
      </c>
      <c r="G12843">
        <v>323.03199999999998</v>
      </c>
      <c r="H12843" s="2">
        <v>0.17280883204615269</v>
      </c>
      <c r="I12843">
        <v>-1.3838475281877114</v>
      </c>
      <c r="J12843" s="2">
        <v>0.28470934414975657</v>
      </c>
      <c r="K12843">
        <v>-1.4134014289244261</v>
      </c>
    </row>
    <row r="12844" spans="1:11" x14ac:dyDescent="0.25">
      <c r="A12844" s="3" t="s">
        <v>12841</v>
      </c>
      <c r="B12844">
        <v>15.07</v>
      </c>
      <c r="C12844">
        <v>251.4</v>
      </c>
      <c r="D12844">
        <v>15.576000000000001</v>
      </c>
      <c r="E12844">
        <v>255.71700000000001</v>
      </c>
      <c r="F12844">
        <v>10.802</v>
      </c>
      <c r="G12844">
        <v>334.27</v>
      </c>
      <c r="H12844" s="2">
        <v>0.17316275934735945</v>
      </c>
      <c r="I12844">
        <v>-1.3843237326511117</v>
      </c>
      <c r="J12844" s="2">
        <v>0.2861724390623292</v>
      </c>
      <c r="K12844">
        <v>-1.4132728381783948</v>
      </c>
    </row>
    <row r="12845" spans="1:11" x14ac:dyDescent="0.25">
      <c r="A12845" s="3" t="s">
        <v>12842</v>
      </c>
      <c r="B12845">
        <v>15.07</v>
      </c>
      <c r="C12845">
        <v>262.64999999999998</v>
      </c>
      <c r="D12845">
        <v>15.576000000000001</v>
      </c>
      <c r="E12845">
        <v>267.01600000000002</v>
      </c>
      <c r="F12845">
        <v>10.802</v>
      </c>
      <c r="G12845">
        <v>345.51100000000002</v>
      </c>
      <c r="H12845" s="2">
        <v>0.17338020627358997</v>
      </c>
      <c r="I12845">
        <v>-1.384296515230182</v>
      </c>
      <c r="J12845" s="2">
        <v>0.28760293551963473</v>
      </c>
      <c r="K12845">
        <v>-1.4129824243394487</v>
      </c>
    </row>
    <row r="12846" spans="1:11" x14ac:dyDescent="0.25">
      <c r="A12846" s="3" t="s">
        <v>12843</v>
      </c>
      <c r="B12846">
        <v>15.069000000000001</v>
      </c>
      <c r="C12846">
        <v>273.89999999999998</v>
      </c>
      <c r="D12846">
        <v>15.576000000000001</v>
      </c>
      <c r="E12846">
        <v>278.29199999999997</v>
      </c>
      <c r="F12846">
        <v>10.802</v>
      </c>
      <c r="G12846">
        <v>356.76100000000002</v>
      </c>
      <c r="H12846" s="2">
        <v>0.17336870128312612</v>
      </c>
      <c r="I12846">
        <v>-1.3842046574654028</v>
      </c>
      <c r="J12846" s="2">
        <v>0.2882440969708483</v>
      </c>
      <c r="K12846">
        <v>-1.4128517687900446</v>
      </c>
    </row>
    <row r="12847" spans="1:11" x14ac:dyDescent="0.25">
      <c r="A12847" s="3" t="s">
        <v>12844</v>
      </c>
      <c r="B12847">
        <v>15.069000000000001</v>
      </c>
      <c r="C12847">
        <v>285.11</v>
      </c>
      <c r="D12847">
        <v>15.574</v>
      </c>
      <c r="E12847">
        <v>289.54199999999997</v>
      </c>
      <c r="F12847">
        <v>10.802</v>
      </c>
      <c r="G12847">
        <v>8.0109999999999992</v>
      </c>
      <c r="H12847" s="2">
        <v>0.17240230196095871</v>
      </c>
      <c r="I12847">
        <v>-1.3843253543195952</v>
      </c>
      <c r="J12847" s="2">
        <v>0.28820708565896275</v>
      </c>
      <c r="K12847">
        <v>-1.4126703548495219</v>
      </c>
    </row>
    <row r="12848" spans="1:11" x14ac:dyDescent="0.25">
      <c r="A12848" s="3" t="s">
        <v>12845</v>
      </c>
      <c r="B12848">
        <v>15.069000000000001</v>
      </c>
      <c r="C12848">
        <v>296.36</v>
      </c>
      <c r="D12848">
        <v>15.574</v>
      </c>
      <c r="E12848">
        <v>300.76799999999997</v>
      </c>
      <c r="F12848">
        <v>10.802</v>
      </c>
      <c r="G12848">
        <v>19.260999999999999</v>
      </c>
      <c r="H12848" s="2">
        <v>0.17240230196095785</v>
      </c>
      <c r="I12848">
        <v>-1.3843253543195952</v>
      </c>
      <c r="J12848" s="2">
        <v>0.28761532241741483</v>
      </c>
      <c r="K12848">
        <v>-1.4127909548144173</v>
      </c>
    </row>
    <row r="12849" spans="1:11" x14ac:dyDescent="0.25">
      <c r="A12849" s="3" t="s">
        <v>12846</v>
      </c>
      <c r="B12849">
        <v>15.063000000000001</v>
      </c>
      <c r="C12849">
        <v>307.61</v>
      </c>
      <c r="D12849">
        <v>15.577999999999999</v>
      </c>
      <c r="E12849">
        <v>312.01799999999997</v>
      </c>
      <c r="F12849">
        <v>10.802</v>
      </c>
      <c r="G12849">
        <v>30.510999999999999</v>
      </c>
      <c r="H12849" s="2">
        <v>0.17233365680787785</v>
      </c>
      <c r="I12849">
        <v>-1.3837741596732405</v>
      </c>
      <c r="J12849" s="2">
        <v>0.28768919305370955</v>
      </c>
      <c r="K12849">
        <v>-1.4131538136701551</v>
      </c>
    </row>
    <row r="12850" spans="1:11" x14ac:dyDescent="0.25">
      <c r="A12850" s="3" t="s">
        <v>12847</v>
      </c>
      <c r="B12850">
        <v>15.063000000000001</v>
      </c>
      <c r="C12850">
        <v>318.82900000000001</v>
      </c>
      <c r="D12850">
        <v>15.577999999999999</v>
      </c>
      <c r="E12850">
        <v>323.28699999999998</v>
      </c>
      <c r="F12850">
        <v>10.805</v>
      </c>
      <c r="G12850">
        <v>41.761000000000003</v>
      </c>
      <c r="H12850" s="2">
        <v>0.1715372973223046</v>
      </c>
      <c r="I12850">
        <v>-1.3834829689378729</v>
      </c>
      <c r="J12850" s="2">
        <v>0.28807778998554934</v>
      </c>
      <c r="K12850">
        <v>-1.41266600005497</v>
      </c>
    </row>
    <row r="12851" spans="1:11" x14ac:dyDescent="0.25">
      <c r="A12851" s="3" t="s">
        <v>12848</v>
      </c>
      <c r="B12851">
        <v>15.063000000000001</v>
      </c>
      <c r="C12851">
        <v>330.07900000000001</v>
      </c>
      <c r="D12851">
        <v>15.577999999999999</v>
      </c>
      <c r="E12851">
        <v>334.53699999999998</v>
      </c>
      <c r="F12851">
        <v>10.805</v>
      </c>
      <c r="G12851">
        <v>52.997999999999998</v>
      </c>
      <c r="H12851" s="2">
        <v>0.17185119523260439</v>
      </c>
      <c r="I12851">
        <v>-1.3834440127489505</v>
      </c>
      <c r="J12851" s="2">
        <v>0.28839830631574315</v>
      </c>
      <c r="K12851">
        <v>-1.4126006009160823</v>
      </c>
    </row>
    <row r="12852" spans="1:11" x14ac:dyDescent="0.25">
      <c r="A12852" s="3" t="s">
        <v>12849</v>
      </c>
      <c r="B12852">
        <v>15.063000000000001</v>
      </c>
      <c r="C12852">
        <v>341.32900000000001</v>
      </c>
      <c r="D12852">
        <v>15.584</v>
      </c>
      <c r="E12852">
        <v>345.78699999999998</v>
      </c>
      <c r="F12852">
        <v>10.805</v>
      </c>
      <c r="G12852">
        <v>64.248000000000005</v>
      </c>
      <c r="H12852" s="2">
        <v>0.17185119523260334</v>
      </c>
      <c r="I12852">
        <v>-1.3834440127489502</v>
      </c>
      <c r="J12852" s="2">
        <v>0.2885093853912265</v>
      </c>
      <c r="K12852">
        <v>-1.4131446761250628</v>
      </c>
    </row>
    <row r="12853" spans="1:11" x14ac:dyDescent="0.25">
      <c r="A12853" s="3" t="s">
        <v>12850</v>
      </c>
      <c r="B12853">
        <v>15.063000000000001</v>
      </c>
      <c r="C12853">
        <v>352.57900000000001</v>
      </c>
      <c r="D12853">
        <v>15.584</v>
      </c>
      <c r="E12853">
        <v>357.04300000000001</v>
      </c>
      <c r="F12853">
        <v>10.805</v>
      </c>
      <c r="G12853">
        <v>75.498000000000005</v>
      </c>
      <c r="H12853" s="2">
        <v>0.17185119523260356</v>
      </c>
      <c r="I12853">
        <v>-1.3834440127489505</v>
      </c>
      <c r="J12853" s="2">
        <v>0.28865736797346048</v>
      </c>
      <c r="K12853">
        <v>-1.4131144557444972</v>
      </c>
    </row>
    <row r="12854" spans="1:11" x14ac:dyDescent="0.25">
      <c r="A12854" s="3" t="s">
        <v>12851</v>
      </c>
      <c r="B12854">
        <v>15.063000000000001</v>
      </c>
      <c r="C12854">
        <v>3.8290000000000002</v>
      </c>
      <c r="D12854">
        <v>15.598000000000001</v>
      </c>
      <c r="E12854">
        <v>8.2929999999999993</v>
      </c>
      <c r="F12854">
        <v>10.805</v>
      </c>
      <c r="G12854">
        <v>86.748000000000005</v>
      </c>
      <c r="H12854" s="2">
        <v>0.17185119523260317</v>
      </c>
      <c r="I12854">
        <v>-1.3834440127489502</v>
      </c>
      <c r="J12854" s="2">
        <v>0.2889166854241545</v>
      </c>
      <c r="K12854">
        <v>-1.4143839374167524</v>
      </c>
    </row>
    <row r="12855" spans="1:11" x14ac:dyDescent="0.25">
      <c r="A12855" s="3" t="s">
        <v>12852</v>
      </c>
      <c r="B12855">
        <v>15.063000000000001</v>
      </c>
      <c r="C12855">
        <v>15.079000000000001</v>
      </c>
      <c r="D12855">
        <v>15.603999999999999</v>
      </c>
      <c r="E12855">
        <v>19.536000000000001</v>
      </c>
      <c r="F12855">
        <v>10.805</v>
      </c>
      <c r="G12855">
        <v>97.977000000000004</v>
      </c>
      <c r="H12855" s="2">
        <v>0.17235824239215436</v>
      </c>
      <c r="I12855">
        <v>-1.3833809330742126</v>
      </c>
      <c r="J12855" s="2">
        <v>0.28937354497495044</v>
      </c>
      <c r="K12855">
        <v>-1.4148573359325265</v>
      </c>
    </row>
    <row r="12856" spans="1:11" x14ac:dyDescent="0.25">
      <c r="A12856" s="3" t="s">
        <v>12853</v>
      </c>
      <c r="B12856">
        <v>15.063000000000001</v>
      </c>
      <c r="C12856">
        <v>26.329000000000001</v>
      </c>
      <c r="D12856">
        <v>15.61</v>
      </c>
      <c r="E12856">
        <v>30.777000000000001</v>
      </c>
      <c r="F12856">
        <v>10.803000000000001</v>
      </c>
      <c r="G12856">
        <v>109.20699999999999</v>
      </c>
      <c r="H12856" s="2">
        <v>0.17287312165033386</v>
      </c>
      <c r="I12856">
        <v>-1.383576783776999</v>
      </c>
      <c r="J12856" s="2">
        <v>0.28981018989971136</v>
      </c>
      <c r="K12856">
        <v>-1.4156077974380654</v>
      </c>
    </row>
    <row r="12857" spans="1:11" x14ac:dyDescent="0.25">
      <c r="A12857" s="3" t="s">
        <v>12854</v>
      </c>
      <c r="B12857">
        <v>15.063000000000001</v>
      </c>
      <c r="C12857">
        <v>37.579000000000001</v>
      </c>
      <c r="D12857">
        <v>15.614000000000001</v>
      </c>
      <c r="E12857">
        <v>42.014000000000003</v>
      </c>
      <c r="F12857">
        <v>10.801</v>
      </c>
      <c r="G12857">
        <v>120.438</v>
      </c>
      <c r="H12857" s="2">
        <v>0.17336401910561217</v>
      </c>
      <c r="I12857">
        <v>-1.3837755643782155</v>
      </c>
      <c r="J12857" s="2">
        <v>0.29008643589146882</v>
      </c>
      <c r="K12857">
        <v>-1.4162023637428296</v>
      </c>
    </row>
    <row r="12858" spans="1:11" x14ac:dyDescent="0.25">
      <c r="A12858" s="3" t="s">
        <v>12855</v>
      </c>
      <c r="B12858">
        <v>15.063000000000001</v>
      </c>
      <c r="C12858">
        <v>48.829000000000001</v>
      </c>
      <c r="D12858">
        <v>15.618</v>
      </c>
      <c r="E12858">
        <v>53.247</v>
      </c>
      <c r="F12858">
        <v>10.801</v>
      </c>
      <c r="G12858">
        <v>131.67099999999999</v>
      </c>
      <c r="H12858" s="2">
        <v>0.17377458594360612</v>
      </c>
      <c r="I12858">
        <v>-1.383724065329077</v>
      </c>
      <c r="J12858" s="2">
        <v>0.29016075033642658</v>
      </c>
      <c r="K12858">
        <v>-1.4165651669614132</v>
      </c>
    </row>
    <row r="12859" spans="1:11" x14ac:dyDescent="0.25">
      <c r="A12859" s="3" t="s">
        <v>12856</v>
      </c>
      <c r="B12859">
        <v>15.063000000000001</v>
      </c>
      <c r="C12859">
        <v>60.079000000000001</v>
      </c>
      <c r="D12859">
        <v>15.622999999999999</v>
      </c>
      <c r="E12859">
        <v>64.477000000000004</v>
      </c>
      <c r="F12859">
        <v>10.798</v>
      </c>
      <c r="G12859">
        <v>142.92099999999999</v>
      </c>
      <c r="H12859" s="2">
        <v>0.1738228656026021</v>
      </c>
      <c r="I12859">
        <v>-1.3841085043174068</v>
      </c>
      <c r="J12859" s="2">
        <v>0.28983949640918266</v>
      </c>
      <c r="K12859">
        <v>-1.4175136196156533</v>
      </c>
    </row>
    <row r="12860" spans="1:11" x14ac:dyDescent="0.25">
      <c r="A12860" s="3" t="s">
        <v>12857</v>
      </c>
      <c r="B12860">
        <v>15.063000000000001</v>
      </c>
      <c r="C12860">
        <v>71.328999999999994</v>
      </c>
      <c r="D12860">
        <v>15.625</v>
      </c>
      <c r="E12860">
        <v>75.680999999999997</v>
      </c>
      <c r="F12860">
        <v>10.795</v>
      </c>
      <c r="G12860">
        <v>154.15899999999999</v>
      </c>
      <c r="H12860" s="2">
        <v>0.17416113584923917</v>
      </c>
      <c r="I12860">
        <v>-1.3844567111236818</v>
      </c>
      <c r="J12860" s="2">
        <v>0.2891155971897329</v>
      </c>
      <c r="K12860">
        <v>-1.4182608855284105</v>
      </c>
    </row>
    <row r="12861" spans="1:11" x14ac:dyDescent="0.25">
      <c r="A12861" s="3" t="s">
        <v>12858</v>
      </c>
      <c r="B12861">
        <v>15.063000000000001</v>
      </c>
      <c r="C12861">
        <v>82.578999999999994</v>
      </c>
      <c r="D12861">
        <v>15.625</v>
      </c>
      <c r="E12861">
        <v>86.906999999999996</v>
      </c>
      <c r="F12861">
        <v>10.795</v>
      </c>
      <c r="G12861">
        <v>165.4</v>
      </c>
      <c r="H12861" s="2">
        <v>0.17437860365136212</v>
      </c>
      <c r="I12861">
        <v>-1.3844293368764979</v>
      </c>
      <c r="J12861" s="2">
        <v>0.28874428745456837</v>
      </c>
      <c r="K12861">
        <v>-1.4183365272108592</v>
      </c>
    </row>
    <row r="12862" spans="1:11" x14ac:dyDescent="0.25">
      <c r="A12862" s="3" t="s">
        <v>12859</v>
      </c>
      <c r="B12862">
        <v>15.061999999999999</v>
      </c>
      <c r="C12862">
        <v>93.828999999999994</v>
      </c>
      <c r="D12862">
        <v>15.624000000000001</v>
      </c>
      <c r="E12862">
        <v>98.131</v>
      </c>
      <c r="F12862">
        <v>10.791</v>
      </c>
      <c r="G12862">
        <v>176.65</v>
      </c>
      <c r="H12862" s="2">
        <v>0.17443166127516693</v>
      </c>
      <c r="I12862">
        <v>-1.3848505727930769</v>
      </c>
      <c r="J12862" s="2">
        <v>0.28818898470575782</v>
      </c>
      <c r="K12862">
        <v>-1.4189023900730362</v>
      </c>
    </row>
    <row r="12863" spans="1:11" x14ac:dyDescent="0.25">
      <c r="A12863" s="3" t="s">
        <v>12860</v>
      </c>
      <c r="B12863">
        <v>15.061999999999999</v>
      </c>
      <c r="C12863">
        <v>105.04</v>
      </c>
      <c r="D12863">
        <v>15.621</v>
      </c>
      <c r="E12863">
        <v>109.35599999999999</v>
      </c>
      <c r="F12863">
        <v>10.791</v>
      </c>
      <c r="G12863">
        <v>187.899</v>
      </c>
      <c r="H12863" s="2">
        <v>0.17351315529764044</v>
      </c>
      <c r="I12863">
        <v>-1.3849659556679303</v>
      </c>
      <c r="J12863" s="2">
        <v>0.2875393892975629</v>
      </c>
      <c r="K12863">
        <v>-1.4187505120584902</v>
      </c>
    </row>
    <row r="12864" spans="1:11" x14ac:dyDescent="0.25">
      <c r="A12864" s="3" t="s">
        <v>12861</v>
      </c>
      <c r="B12864">
        <v>15.061999999999999</v>
      </c>
      <c r="C12864">
        <v>116.29</v>
      </c>
      <c r="D12864">
        <v>15.617000000000001</v>
      </c>
      <c r="E12864">
        <v>120.58199999999999</v>
      </c>
      <c r="F12864">
        <v>10.795</v>
      </c>
      <c r="G12864">
        <v>199.149</v>
      </c>
      <c r="H12864" s="2">
        <v>0.17344886140035612</v>
      </c>
      <c r="I12864">
        <v>-1.3844527677269698</v>
      </c>
      <c r="J12864" s="2">
        <v>0.28676530456034216</v>
      </c>
      <c r="K12864">
        <v>-1.4179818913700848</v>
      </c>
    </row>
    <row r="12865" spans="1:11" x14ac:dyDescent="0.25">
      <c r="A12865" s="3" t="s">
        <v>12862</v>
      </c>
      <c r="B12865">
        <v>15.055999999999999</v>
      </c>
      <c r="C12865">
        <v>127.54</v>
      </c>
      <c r="D12865">
        <v>15.613</v>
      </c>
      <c r="E12865">
        <v>131.81</v>
      </c>
      <c r="F12865">
        <v>10.795</v>
      </c>
      <c r="G12865">
        <v>210.392</v>
      </c>
      <c r="H12865" s="2">
        <v>0.17354884158509162</v>
      </c>
      <c r="I12865">
        <v>-1.383880073496925</v>
      </c>
      <c r="J12865" s="2">
        <v>0.28632071350735422</v>
      </c>
      <c r="K12865">
        <v>-1.4176937092232149</v>
      </c>
    </row>
    <row r="12866" spans="1:11" x14ac:dyDescent="0.25">
      <c r="A12866" s="3" t="s">
        <v>12863</v>
      </c>
      <c r="B12866">
        <v>15.055999999999999</v>
      </c>
      <c r="C12866">
        <v>138.75899999999999</v>
      </c>
      <c r="D12866">
        <v>15.606999999999999</v>
      </c>
      <c r="E12866">
        <v>143.041</v>
      </c>
      <c r="F12866">
        <v>10.795</v>
      </c>
      <c r="G12866">
        <v>221.642</v>
      </c>
      <c r="H12866" s="2">
        <v>0.17280006504371687</v>
      </c>
      <c r="I12866">
        <v>-1.3839737698953216</v>
      </c>
      <c r="J12866" s="2">
        <v>0.28574072175037968</v>
      </c>
      <c r="K12866">
        <v>-1.4172437295574762</v>
      </c>
    </row>
    <row r="12867" spans="1:11" x14ac:dyDescent="0.25">
      <c r="A12867" s="3" t="s">
        <v>12864</v>
      </c>
      <c r="B12867">
        <v>15.055999999999999</v>
      </c>
      <c r="C12867">
        <v>150.00899999999999</v>
      </c>
      <c r="D12867">
        <v>15.6</v>
      </c>
      <c r="E12867">
        <v>154.27600000000001</v>
      </c>
      <c r="F12867">
        <v>10.797000000000001</v>
      </c>
      <c r="G12867">
        <v>232.892</v>
      </c>
      <c r="H12867" s="2">
        <v>0.1727680561403096</v>
      </c>
      <c r="I12867">
        <v>-1.3837174072446046</v>
      </c>
      <c r="J12867" s="2">
        <v>0.28518884814640627</v>
      </c>
      <c r="K12867">
        <v>-1.4164203751749931</v>
      </c>
    </row>
    <row r="12868" spans="1:11" x14ac:dyDescent="0.25">
      <c r="A12868" s="3" t="s">
        <v>12865</v>
      </c>
      <c r="B12868">
        <v>15.055999999999999</v>
      </c>
      <c r="C12868">
        <v>161.25899999999999</v>
      </c>
      <c r="D12868">
        <v>15.6</v>
      </c>
      <c r="E12868">
        <v>165.51499999999999</v>
      </c>
      <c r="F12868">
        <v>10.798999999999999</v>
      </c>
      <c r="G12868">
        <v>244.126</v>
      </c>
      <c r="H12868" s="2">
        <v>0.17312238758430717</v>
      </c>
      <c r="I12868">
        <v>-1.3834128486023738</v>
      </c>
      <c r="J12868" s="2">
        <v>0.28525961252392851</v>
      </c>
      <c r="K12868">
        <v>-1.4161331626111835</v>
      </c>
    </row>
    <row r="12869" spans="1:11" x14ac:dyDescent="0.25">
      <c r="A12869" s="3" t="s">
        <v>12866</v>
      </c>
      <c r="B12869">
        <v>15.055999999999999</v>
      </c>
      <c r="C12869">
        <v>172.50899999999999</v>
      </c>
      <c r="D12869">
        <v>15.6</v>
      </c>
      <c r="E12869">
        <v>176.76499999999999</v>
      </c>
      <c r="F12869">
        <v>10.798999999999999</v>
      </c>
      <c r="G12869">
        <v>255.358</v>
      </c>
      <c r="H12869" s="2">
        <v>0.17355699099811722</v>
      </c>
      <c r="I12869">
        <v>-1.3833583923324804</v>
      </c>
      <c r="J12869" s="2">
        <v>0.28570448979363067</v>
      </c>
      <c r="K12869">
        <v>-1.4160434757789804</v>
      </c>
    </row>
    <row r="12870" spans="1:11" x14ac:dyDescent="0.25">
      <c r="A12870" s="3" t="s">
        <v>12867</v>
      </c>
      <c r="B12870">
        <v>15.066000000000001</v>
      </c>
      <c r="C12870">
        <v>183.75899999999999</v>
      </c>
      <c r="D12870">
        <v>15.608000000000001</v>
      </c>
      <c r="E12870">
        <v>188.01499999999999</v>
      </c>
      <c r="F12870">
        <v>10.798999999999999</v>
      </c>
      <c r="G12870">
        <v>266.608</v>
      </c>
      <c r="H12870" s="2">
        <v>0.17367226530138261</v>
      </c>
      <c r="I12870">
        <v>-1.3842772010415219</v>
      </c>
      <c r="J12870" s="2">
        <v>0.28585100491659987</v>
      </c>
      <c r="K12870">
        <v>-1.4167696519204063</v>
      </c>
    </row>
    <row r="12871" spans="1:11" x14ac:dyDescent="0.25">
      <c r="A12871" s="3" t="s">
        <v>12868</v>
      </c>
      <c r="B12871">
        <v>15.066000000000001</v>
      </c>
      <c r="C12871">
        <v>195.006</v>
      </c>
      <c r="D12871">
        <v>15.614000000000001</v>
      </c>
      <c r="E12871">
        <v>199.262</v>
      </c>
      <c r="F12871">
        <v>10.798999999999999</v>
      </c>
      <c r="G12871">
        <v>277.858</v>
      </c>
      <c r="H12871" s="2">
        <v>0.17359978447859525</v>
      </c>
      <c r="I12871">
        <v>-1.384286292602527</v>
      </c>
      <c r="J12871" s="2">
        <v>0.28588668046449883</v>
      </c>
      <c r="K12871">
        <v>-1.4173292549608971</v>
      </c>
    </row>
    <row r="12872" spans="1:11" x14ac:dyDescent="0.25">
      <c r="A12872" s="3" t="s">
        <v>12869</v>
      </c>
      <c r="B12872">
        <v>15.076000000000001</v>
      </c>
      <c r="C12872">
        <v>206.256</v>
      </c>
      <c r="D12872">
        <v>15.621</v>
      </c>
      <c r="E12872">
        <v>210.50299999999999</v>
      </c>
      <c r="F12872">
        <v>10.797000000000001</v>
      </c>
      <c r="G12872">
        <v>289.108</v>
      </c>
      <c r="H12872" s="2">
        <v>0.17374718905785352</v>
      </c>
      <c r="I12872">
        <v>-1.3854616980855856</v>
      </c>
      <c r="J12872" s="2">
        <v>0.28584505020106388</v>
      </c>
      <c r="K12872">
        <v>-1.418272242738942</v>
      </c>
    </row>
    <row r="12873" spans="1:11" x14ac:dyDescent="0.25">
      <c r="A12873" s="3" t="s">
        <v>12870</v>
      </c>
      <c r="B12873">
        <v>15.076000000000001</v>
      </c>
      <c r="C12873">
        <v>217.489</v>
      </c>
      <c r="D12873">
        <v>15.625999999999999</v>
      </c>
      <c r="E12873">
        <v>221.74</v>
      </c>
      <c r="F12873">
        <v>10.797000000000001</v>
      </c>
      <c r="G12873">
        <v>300.339</v>
      </c>
      <c r="H12873" s="2">
        <v>0.17379555068857497</v>
      </c>
      <c r="I12873">
        <v>-1.385455632320485</v>
      </c>
      <c r="J12873" s="2">
        <v>0.2860851111323392</v>
      </c>
      <c r="K12873">
        <v>-1.4186962550873776</v>
      </c>
    </row>
    <row r="12874" spans="1:11" x14ac:dyDescent="0.25">
      <c r="A12874" s="3" t="s">
        <v>12871</v>
      </c>
      <c r="B12874">
        <v>15.076000000000001</v>
      </c>
      <c r="C12874">
        <v>228.739</v>
      </c>
      <c r="D12874">
        <v>15.63</v>
      </c>
      <c r="E12874">
        <v>232.97300000000001</v>
      </c>
      <c r="F12874">
        <v>10.797000000000001</v>
      </c>
      <c r="G12874">
        <v>311.589</v>
      </c>
      <c r="H12874" s="2">
        <v>0.17379555068857561</v>
      </c>
      <c r="I12874">
        <v>-1.3854556323204852</v>
      </c>
      <c r="J12874" s="2">
        <v>0.28573728823899619</v>
      </c>
      <c r="K12874">
        <v>-1.419144260511868</v>
      </c>
    </row>
    <row r="12875" spans="1:11" x14ac:dyDescent="0.25">
      <c r="A12875" s="3" t="s">
        <v>12872</v>
      </c>
      <c r="B12875">
        <v>15.076000000000001</v>
      </c>
      <c r="C12875">
        <v>239.989</v>
      </c>
      <c r="D12875">
        <v>15.634</v>
      </c>
      <c r="E12875">
        <v>244.203</v>
      </c>
      <c r="F12875">
        <v>10.797000000000001</v>
      </c>
      <c r="G12875">
        <v>322.839</v>
      </c>
      <c r="H12875" s="2">
        <v>0.17379555068857366</v>
      </c>
      <c r="I12875">
        <v>-1.3854556323204852</v>
      </c>
      <c r="J12875" s="2">
        <v>0.28531489460865567</v>
      </c>
      <c r="K12875">
        <v>-1.4196071253951579</v>
      </c>
    </row>
    <row r="12876" spans="1:11" x14ac:dyDescent="0.25">
      <c r="A12876" s="3" t="s">
        <v>12873</v>
      </c>
      <c r="B12876">
        <v>15.079000000000001</v>
      </c>
      <c r="C12876">
        <v>251.239</v>
      </c>
      <c r="D12876">
        <v>15.635999999999999</v>
      </c>
      <c r="E12876">
        <v>255.43</v>
      </c>
      <c r="F12876">
        <v>10.797000000000001</v>
      </c>
      <c r="G12876">
        <v>334.089</v>
      </c>
      <c r="H12876" s="2">
        <v>0.1738301345736947</v>
      </c>
      <c r="I12876">
        <v>-1.3857313265959534</v>
      </c>
      <c r="J12876" s="2">
        <v>0.2847814311910612</v>
      </c>
      <c r="K12876">
        <v>-1.4199031634963744</v>
      </c>
    </row>
    <row r="12877" spans="1:11" x14ac:dyDescent="0.25">
      <c r="A12877" s="3" t="s">
        <v>12874</v>
      </c>
      <c r="B12877">
        <v>15.08</v>
      </c>
      <c r="C12877">
        <v>262.45100000000002</v>
      </c>
      <c r="D12877">
        <v>15.635999999999999</v>
      </c>
      <c r="E12877">
        <v>266.65600000000001</v>
      </c>
      <c r="F12877">
        <v>10.797000000000001</v>
      </c>
      <c r="G12877">
        <v>345.339</v>
      </c>
      <c r="H12877" s="2">
        <v>0.17292251160051766</v>
      </c>
      <c r="I12877">
        <v>-1.3859382160467573</v>
      </c>
      <c r="J12877" s="2">
        <v>0.28418663857833215</v>
      </c>
      <c r="K12877">
        <v>-1.4200223278919908</v>
      </c>
    </row>
    <row r="12878" spans="1:11" x14ac:dyDescent="0.25">
      <c r="A12878" s="3" t="s">
        <v>12875</v>
      </c>
      <c r="B12878">
        <v>15.08</v>
      </c>
      <c r="C12878">
        <v>273.66199999999998</v>
      </c>
      <c r="D12878">
        <v>15.635</v>
      </c>
      <c r="E12878">
        <v>277.90600000000001</v>
      </c>
      <c r="F12878">
        <v>10.797000000000001</v>
      </c>
      <c r="G12878">
        <v>356.589</v>
      </c>
      <c r="H12878" s="2">
        <v>0.17197909339500034</v>
      </c>
      <c r="I12878">
        <v>-1.3860555995890398</v>
      </c>
      <c r="J12878" s="2">
        <v>0.28416846342876845</v>
      </c>
      <c r="K12878">
        <v>-1.4199315103985213</v>
      </c>
    </row>
    <row r="12879" spans="1:11" x14ac:dyDescent="0.25">
      <c r="A12879" s="3" t="s">
        <v>12876</v>
      </c>
      <c r="B12879">
        <v>15.077999999999999</v>
      </c>
      <c r="C12879">
        <v>284.91199999999998</v>
      </c>
      <c r="D12879">
        <v>15.635</v>
      </c>
      <c r="E12879">
        <v>289.13099999999997</v>
      </c>
      <c r="F12879">
        <v>10.797000000000001</v>
      </c>
      <c r="G12879">
        <v>7.8390000000000004</v>
      </c>
      <c r="H12879" s="2">
        <v>0.17195628449667016</v>
      </c>
      <c r="I12879">
        <v>-1.3858717725864422</v>
      </c>
      <c r="J12879" s="2">
        <v>0.28354887439736259</v>
      </c>
      <c r="K12879">
        <v>-1.4200553671100582</v>
      </c>
    </row>
    <row r="12880" spans="1:11" x14ac:dyDescent="0.25">
      <c r="A12880" s="3" t="s">
        <v>12877</v>
      </c>
      <c r="B12880">
        <v>15.077999999999999</v>
      </c>
      <c r="C12880">
        <v>296.12400000000002</v>
      </c>
      <c r="D12880">
        <v>15.632</v>
      </c>
      <c r="E12880">
        <v>300.38099999999997</v>
      </c>
      <c r="F12880">
        <v>10.797000000000001</v>
      </c>
      <c r="G12880">
        <v>19.088999999999999</v>
      </c>
      <c r="H12880" s="2">
        <v>0.17103710177826173</v>
      </c>
      <c r="I12880">
        <v>-1.3859855135047694</v>
      </c>
      <c r="J12880" s="2">
        <v>0.28349446783367926</v>
      </c>
      <c r="K12880">
        <v>-1.4197828908643702</v>
      </c>
    </row>
    <row r="12881" spans="1:11" x14ac:dyDescent="0.25">
      <c r="A12881" s="3" t="s">
        <v>12878</v>
      </c>
      <c r="B12881">
        <v>15.077999999999999</v>
      </c>
      <c r="C12881">
        <v>307.37400000000002</v>
      </c>
      <c r="D12881">
        <v>15.628</v>
      </c>
      <c r="E12881">
        <v>311.60899999999998</v>
      </c>
      <c r="F12881">
        <v>10.797000000000001</v>
      </c>
      <c r="G12881">
        <v>30.338999999999999</v>
      </c>
      <c r="H12881" s="2">
        <v>0.17103710177826217</v>
      </c>
      <c r="I12881">
        <v>-1.3859855135047696</v>
      </c>
      <c r="J12881" s="2">
        <v>0.28287688687245266</v>
      </c>
      <c r="K12881">
        <v>-1.419528310771923</v>
      </c>
    </row>
    <row r="12882" spans="1:11" x14ac:dyDescent="0.25">
      <c r="A12882" s="3" t="s">
        <v>12879</v>
      </c>
      <c r="B12882">
        <v>15.077999999999999</v>
      </c>
      <c r="C12882">
        <v>318.62400000000002</v>
      </c>
      <c r="D12882">
        <v>15.628</v>
      </c>
      <c r="E12882">
        <v>322.83999999999997</v>
      </c>
      <c r="F12882">
        <v>10.797000000000001</v>
      </c>
      <c r="G12882">
        <v>41.588999999999999</v>
      </c>
      <c r="H12882" s="2">
        <v>0.17103710177826242</v>
      </c>
      <c r="I12882">
        <v>-1.3859855135047696</v>
      </c>
      <c r="J12882" s="2">
        <v>0.28240613791341818</v>
      </c>
      <c r="K12882">
        <v>-1.4196220382476694</v>
      </c>
    </row>
    <row r="12883" spans="1:11" x14ac:dyDescent="0.25">
      <c r="A12883" s="3" t="s">
        <v>12880</v>
      </c>
      <c r="B12883">
        <v>15.077999999999999</v>
      </c>
      <c r="C12883">
        <v>329.87400000000002</v>
      </c>
      <c r="D12883">
        <v>15.628</v>
      </c>
      <c r="E12883">
        <v>334.09</v>
      </c>
      <c r="F12883">
        <v>10.797000000000001</v>
      </c>
      <c r="G12883">
        <v>52.838999999999999</v>
      </c>
      <c r="H12883" s="2">
        <v>0.17103710177826267</v>
      </c>
      <c r="I12883">
        <v>-1.3859855135047694</v>
      </c>
      <c r="J12883" s="2">
        <v>0.28240613791341851</v>
      </c>
      <c r="K12883">
        <v>-1.4196220382476692</v>
      </c>
    </row>
    <row r="12884" spans="1:11" x14ac:dyDescent="0.25">
      <c r="A12884" s="3" t="s">
        <v>12881</v>
      </c>
      <c r="B12884">
        <v>15.077999999999999</v>
      </c>
      <c r="C12884">
        <v>341.12400000000002</v>
      </c>
      <c r="D12884">
        <v>15.628</v>
      </c>
      <c r="E12884">
        <v>345.34</v>
      </c>
      <c r="F12884">
        <v>10.798999999999999</v>
      </c>
      <c r="G12884">
        <v>64.088999999999999</v>
      </c>
      <c r="H12884" s="2">
        <v>0.17100542530788909</v>
      </c>
      <c r="I12884">
        <v>-1.3857288257534026</v>
      </c>
      <c r="J12884" s="2">
        <v>0.28235383563766864</v>
      </c>
      <c r="K12884">
        <v>-1.4193591209334275</v>
      </c>
    </row>
    <row r="12885" spans="1:11" x14ac:dyDescent="0.25">
      <c r="A12885" s="3" t="s">
        <v>12882</v>
      </c>
      <c r="B12885">
        <v>15.077999999999999</v>
      </c>
      <c r="C12885">
        <v>352.37400000000002</v>
      </c>
      <c r="D12885">
        <v>15.628</v>
      </c>
      <c r="E12885">
        <v>356.59</v>
      </c>
      <c r="F12885">
        <v>10.8</v>
      </c>
      <c r="G12885">
        <v>75.320999999999998</v>
      </c>
      <c r="H12885" s="2">
        <v>0.17142488226772309</v>
      </c>
      <c r="I12885">
        <v>-1.3855467311885941</v>
      </c>
      <c r="J12885" s="2">
        <v>0.28277354135557997</v>
      </c>
      <c r="K12885">
        <v>-1.4191389328977453</v>
      </c>
    </row>
    <row r="12886" spans="1:11" x14ac:dyDescent="0.25">
      <c r="A12886" s="3" t="s">
        <v>12883</v>
      </c>
      <c r="B12886">
        <v>15.077999999999999</v>
      </c>
      <c r="C12886">
        <v>3.6240000000000001</v>
      </c>
      <c r="D12886">
        <v>15.621</v>
      </c>
      <c r="E12886">
        <v>7.84</v>
      </c>
      <c r="F12886">
        <v>10.8</v>
      </c>
      <c r="G12886">
        <v>86.551000000000002</v>
      </c>
      <c r="H12886" s="2">
        <v>0.17190851886208924</v>
      </c>
      <c r="I12886">
        <v>-1.3854868082051679</v>
      </c>
      <c r="J12886" s="2">
        <v>0.28314201695151753</v>
      </c>
      <c r="K12886">
        <v>-1.4184045319082501</v>
      </c>
    </row>
    <row r="12887" spans="1:11" x14ac:dyDescent="0.25">
      <c r="A12887" s="3" t="s">
        <v>12884</v>
      </c>
      <c r="B12887">
        <v>15.077999999999999</v>
      </c>
      <c r="C12887">
        <v>14.874000000000001</v>
      </c>
      <c r="D12887">
        <v>15.621</v>
      </c>
      <c r="E12887">
        <v>19.093</v>
      </c>
      <c r="F12887">
        <v>10.8</v>
      </c>
      <c r="G12887">
        <v>97.801000000000002</v>
      </c>
      <c r="H12887" s="2">
        <v>0.17190851886208891</v>
      </c>
      <c r="I12887">
        <v>-1.3854868082051677</v>
      </c>
      <c r="J12887" s="2">
        <v>0.28321628405097932</v>
      </c>
      <c r="K12887">
        <v>-1.4183897046825986</v>
      </c>
    </row>
    <row r="12888" spans="1:11" x14ac:dyDescent="0.25">
      <c r="A12888" s="3" t="s">
        <v>12885</v>
      </c>
      <c r="B12888">
        <v>15.077999999999999</v>
      </c>
      <c r="C12888">
        <v>26.123999999999999</v>
      </c>
      <c r="D12888">
        <v>15.621</v>
      </c>
      <c r="E12888">
        <v>30.343</v>
      </c>
      <c r="F12888">
        <v>10.8</v>
      </c>
      <c r="G12888">
        <v>109.051</v>
      </c>
      <c r="H12888" s="2">
        <v>0.17190851886208899</v>
      </c>
      <c r="I12888">
        <v>-1.3854868082051677</v>
      </c>
      <c r="J12888" s="2">
        <v>0.28321628405097965</v>
      </c>
      <c r="K12888">
        <v>-1.4183897046825986</v>
      </c>
    </row>
    <row r="12889" spans="1:11" x14ac:dyDescent="0.25">
      <c r="A12889" s="3" t="s">
        <v>12886</v>
      </c>
      <c r="B12889">
        <v>15.077999999999999</v>
      </c>
      <c r="C12889">
        <v>37.374000000000002</v>
      </c>
      <c r="D12889">
        <v>15.625999999999999</v>
      </c>
      <c r="E12889">
        <v>41.593000000000004</v>
      </c>
      <c r="F12889">
        <v>10.8</v>
      </c>
      <c r="G12889">
        <v>120.301</v>
      </c>
      <c r="H12889" s="2">
        <v>0.17190851886208913</v>
      </c>
      <c r="I12889">
        <v>-1.3854868082051677</v>
      </c>
      <c r="J12889" s="2">
        <v>0.28330693646889471</v>
      </c>
      <c r="K12889">
        <v>-1.4188437056123351</v>
      </c>
    </row>
    <row r="12890" spans="1:11" x14ac:dyDescent="0.25">
      <c r="A12890" s="3" t="s">
        <v>12887</v>
      </c>
      <c r="B12890">
        <v>15.077999999999999</v>
      </c>
      <c r="C12890">
        <v>48.624000000000002</v>
      </c>
      <c r="D12890">
        <v>15.63</v>
      </c>
      <c r="E12890">
        <v>52.826000000000001</v>
      </c>
      <c r="F12890">
        <v>10.8</v>
      </c>
      <c r="G12890">
        <v>131.55099999999999</v>
      </c>
      <c r="H12890" s="2">
        <v>0.17190851886208935</v>
      </c>
      <c r="I12890">
        <v>-1.3854868082051679</v>
      </c>
      <c r="J12890" s="2">
        <v>0.28295835877002051</v>
      </c>
      <c r="K12890">
        <v>-1.4192909242632403</v>
      </c>
    </row>
    <row r="12891" spans="1:11" x14ac:dyDescent="0.25">
      <c r="A12891" s="3" t="s">
        <v>12888</v>
      </c>
      <c r="B12891">
        <v>15.077999999999999</v>
      </c>
      <c r="C12891">
        <v>59.874000000000002</v>
      </c>
      <c r="D12891">
        <v>15.632</v>
      </c>
      <c r="E12891">
        <v>64.055999999999997</v>
      </c>
      <c r="F12891">
        <v>10.8</v>
      </c>
      <c r="G12891">
        <v>142.80099999999999</v>
      </c>
      <c r="H12891" s="2">
        <v>0.17190851886208974</v>
      </c>
      <c r="I12891">
        <v>-1.3854868082051679</v>
      </c>
      <c r="J12891" s="2">
        <v>0.28249905923504148</v>
      </c>
      <c r="K12891">
        <v>-1.4195712326435577</v>
      </c>
    </row>
    <row r="12892" spans="1:11" x14ac:dyDescent="0.25">
      <c r="A12892" s="3" t="s">
        <v>12889</v>
      </c>
      <c r="B12892">
        <v>15.077999999999999</v>
      </c>
      <c r="C12892">
        <v>71.123999999999995</v>
      </c>
      <c r="D12892">
        <v>15.634</v>
      </c>
      <c r="E12892">
        <v>75.283000000000001</v>
      </c>
      <c r="F12892">
        <v>10.8</v>
      </c>
      <c r="G12892">
        <v>154.05099999999999</v>
      </c>
      <c r="H12892" s="2">
        <v>0.17190851886208899</v>
      </c>
      <c r="I12892">
        <v>-1.3854868082051677</v>
      </c>
      <c r="J12892" s="2">
        <v>0.28196525484942825</v>
      </c>
      <c r="K12892">
        <v>-1.4198661588990138</v>
      </c>
    </row>
    <row r="12893" spans="1:11" x14ac:dyDescent="0.25">
      <c r="A12893" s="3" t="s">
        <v>12890</v>
      </c>
      <c r="B12893">
        <v>15.079000000000001</v>
      </c>
      <c r="C12893">
        <v>82.373999999999995</v>
      </c>
      <c r="D12893">
        <v>15.634</v>
      </c>
      <c r="E12893">
        <v>86.509</v>
      </c>
      <c r="F12893">
        <v>10.8</v>
      </c>
      <c r="G12893">
        <v>165.30099999999999</v>
      </c>
      <c r="H12893" s="2">
        <v>0.17191992014335106</v>
      </c>
      <c r="I12893">
        <v>-1.385578696174939</v>
      </c>
      <c r="J12893" s="2">
        <v>0.28137047798421094</v>
      </c>
      <c r="K12893">
        <v>-1.4199841436607243</v>
      </c>
    </row>
    <row r="12894" spans="1:11" x14ac:dyDescent="0.25">
      <c r="A12894" s="3" t="s">
        <v>12891</v>
      </c>
      <c r="B12894">
        <v>15.079000000000001</v>
      </c>
      <c r="C12894">
        <v>93.584999999999994</v>
      </c>
      <c r="D12894">
        <v>15.632999999999999</v>
      </c>
      <c r="E12894">
        <v>97.733999999999995</v>
      </c>
      <c r="F12894">
        <v>10.8</v>
      </c>
      <c r="G12894">
        <v>176.55099999999999</v>
      </c>
      <c r="H12894" s="2">
        <v>0.17097674688749104</v>
      </c>
      <c r="I12894">
        <v>-1.3856953973582042</v>
      </c>
      <c r="J12894" s="2">
        <v>0.28073290854176369</v>
      </c>
      <c r="K12894">
        <v>-1.4200159450026193</v>
      </c>
    </row>
    <row r="12895" spans="1:11" x14ac:dyDescent="0.25">
      <c r="A12895" s="3" t="s">
        <v>12892</v>
      </c>
      <c r="B12895">
        <v>15.076000000000001</v>
      </c>
      <c r="C12895">
        <v>104.83499999999999</v>
      </c>
      <c r="D12895">
        <v>15.63</v>
      </c>
      <c r="E12895">
        <v>108.958</v>
      </c>
      <c r="F12895">
        <v>10.8</v>
      </c>
      <c r="G12895">
        <v>187.80099999999999</v>
      </c>
      <c r="H12895" s="2">
        <v>0.17094273069008648</v>
      </c>
      <c r="I12895">
        <v>-1.3854197102309358</v>
      </c>
      <c r="J12895" s="2">
        <v>0.28003474739230921</v>
      </c>
      <c r="K12895">
        <v>-1.4198706633868989</v>
      </c>
    </row>
    <row r="12896" spans="1:11" x14ac:dyDescent="0.25">
      <c r="A12896" s="3" t="s">
        <v>12893</v>
      </c>
      <c r="B12896">
        <v>15.076000000000001</v>
      </c>
      <c r="C12896">
        <v>116.047</v>
      </c>
      <c r="D12896">
        <v>15.63</v>
      </c>
      <c r="E12896">
        <v>120.185</v>
      </c>
      <c r="F12896">
        <v>10.8</v>
      </c>
      <c r="G12896">
        <v>199.05099999999999</v>
      </c>
      <c r="H12896" s="2">
        <v>0.17002384801367856</v>
      </c>
      <c r="I12896">
        <v>-1.3855327790343954</v>
      </c>
      <c r="J12896" s="2">
        <v>0.27946475223019501</v>
      </c>
      <c r="K12896">
        <v>-1.4199829621353708</v>
      </c>
    </row>
    <row r="12897" spans="1:11" x14ac:dyDescent="0.25">
      <c r="A12897" s="3" t="s">
        <v>12894</v>
      </c>
      <c r="B12897">
        <v>15.076000000000001</v>
      </c>
      <c r="C12897">
        <v>127.297</v>
      </c>
      <c r="D12897">
        <v>15.635</v>
      </c>
      <c r="E12897">
        <v>131.435</v>
      </c>
      <c r="F12897">
        <v>10.803000000000001</v>
      </c>
      <c r="G12897">
        <v>210.30099999999999</v>
      </c>
      <c r="H12897" s="2">
        <v>0.16997663228248783</v>
      </c>
      <c r="I12897">
        <v>-1.3851480156967022</v>
      </c>
      <c r="J12897" s="2">
        <v>0.27947651997621126</v>
      </c>
      <c r="K12897">
        <v>-1.4200427550026802</v>
      </c>
    </row>
    <row r="12898" spans="1:11" x14ac:dyDescent="0.25">
      <c r="A12898" s="3" t="s">
        <v>12895</v>
      </c>
      <c r="B12898">
        <v>15.076000000000001</v>
      </c>
      <c r="C12898">
        <v>138.547</v>
      </c>
      <c r="D12898">
        <v>15.635</v>
      </c>
      <c r="E12898">
        <v>142.70400000000001</v>
      </c>
      <c r="F12898">
        <v>10.805999999999999</v>
      </c>
      <c r="G12898">
        <v>221.541</v>
      </c>
      <c r="H12898" s="2">
        <v>0.17017112699672604</v>
      </c>
      <c r="I12898">
        <v>-1.3847337866240035</v>
      </c>
      <c r="J12898" s="2">
        <v>0.28011744358014928</v>
      </c>
      <c r="K12898">
        <v>-1.4195069193567669</v>
      </c>
    </row>
    <row r="12899" spans="1:11" x14ac:dyDescent="0.25">
      <c r="A12899" s="3" t="s">
        <v>12896</v>
      </c>
      <c r="B12899">
        <v>15.076000000000001</v>
      </c>
      <c r="C12899">
        <v>149.797</v>
      </c>
      <c r="D12899">
        <v>15.635</v>
      </c>
      <c r="E12899">
        <v>153.95400000000001</v>
      </c>
      <c r="F12899">
        <v>10.805999999999999</v>
      </c>
      <c r="G12899">
        <v>232.77799999999999</v>
      </c>
      <c r="H12899" s="2">
        <v>0.17048530874371887</v>
      </c>
      <c r="I12899">
        <v>-1.384695140377096</v>
      </c>
      <c r="J12899" s="2">
        <v>0.28043951227058417</v>
      </c>
      <c r="K12899">
        <v>-1.4194433261870842</v>
      </c>
    </row>
    <row r="12900" spans="1:11" x14ac:dyDescent="0.25">
      <c r="A12900" s="3" t="s">
        <v>12897</v>
      </c>
      <c r="B12900">
        <v>15.076000000000001</v>
      </c>
      <c r="C12900">
        <v>161.047</v>
      </c>
      <c r="D12900">
        <v>15.628</v>
      </c>
      <c r="E12900">
        <v>165.20400000000001</v>
      </c>
      <c r="F12900">
        <v>10.805999999999999</v>
      </c>
      <c r="G12900">
        <v>244.02799999999999</v>
      </c>
      <c r="H12900" s="2">
        <v>0.17048530874371765</v>
      </c>
      <c r="I12900">
        <v>-1.3846951403770962</v>
      </c>
      <c r="J12900" s="2">
        <v>0.28031395572527418</v>
      </c>
      <c r="K12900">
        <v>-1.4188078222994409</v>
      </c>
    </row>
    <row r="12901" spans="1:11" x14ac:dyDescent="0.25">
      <c r="A12901" s="3" t="s">
        <v>12898</v>
      </c>
      <c r="B12901">
        <v>15.066000000000001</v>
      </c>
      <c r="C12901">
        <v>172.297</v>
      </c>
      <c r="D12901">
        <v>15.628</v>
      </c>
      <c r="E12901">
        <v>176.447</v>
      </c>
      <c r="F12901">
        <v>10.807</v>
      </c>
      <c r="G12901">
        <v>255.27799999999999</v>
      </c>
      <c r="H12901" s="2">
        <v>0.17035645984176565</v>
      </c>
      <c r="I12901">
        <v>-1.383648619420585</v>
      </c>
      <c r="J12901" s="2">
        <v>0.28011469141371226</v>
      </c>
      <c r="K12901">
        <v>-1.4187107693510341</v>
      </c>
    </row>
    <row r="12902" spans="1:11" x14ac:dyDescent="0.25">
      <c r="A12902" s="3" t="s">
        <v>12899</v>
      </c>
      <c r="B12902">
        <v>15.066000000000001</v>
      </c>
      <c r="C12902">
        <v>183.542</v>
      </c>
      <c r="D12902">
        <v>15.621</v>
      </c>
      <c r="E12902">
        <v>187.697</v>
      </c>
      <c r="F12902">
        <v>10.808</v>
      </c>
      <c r="G12902">
        <v>266.50799999999998</v>
      </c>
      <c r="H12902" s="2">
        <v>0.17070289677520095</v>
      </c>
      <c r="I12902">
        <v>-1.3834759561354977</v>
      </c>
      <c r="J12902" s="2">
        <v>0.28045825718064482</v>
      </c>
      <c r="K12902">
        <v>-1.4178462908371867</v>
      </c>
    </row>
    <row r="12903" spans="1:11" x14ac:dyDescent="0.25">
      <c r="A12903" s="3" t="s">
        <v>12900</v>
      </c>
      <c r="B12903">
        <v>15.076000000000001</v>
      </c>
      <c r="C12903">
        <v>194.792</v>
      </c>
      <c r="D12903">
        <v>15.621</v>
      </c>
      <c r="E12903">
        <v>198.95</v>
      </c>
      <c r="F12903">
        <v>10.807</v>
      </c>
      <c r="G12903">
        <v>277.738</v>
      </c>
      <c r="H12903" s="2">
        <v>0.17131528529023909</v>
      </c>
      <c r="I12903">
        <v>-1.3844626186754203</v>
      </c>
      <c r="J12903" s="2">
        <v>0.28105339874837865</v>
      </c>
      <c r="K12903">
        <v>-1.4178647800431017</v>
      </c>
    </row>
    <row r="12904" spans="1:11" x14ac:dyDescent="0.25">
      <c r="A12904" s="3" t="s">
        <v>12901</v>
      </c>
      <c r="B12904">
        <v>15.076000000000001</v>
      </c>
      <c r="C12904">
        <v>206.03200000000001</v>
      </c>
      <c r="D12904">
        <v>15.621</v>
      </c>
      <c r="E12904">
        <v>210.2</v>
      </c>
      <c r="F12904">
        <v>10.805999999999999</v>
      </c>
      <c r="G12904">
        <v>288.96800000000002</v>
      </c>
      <c r="H12904" s="2">
        <v>0.17157279307007514</v>
      </c>
      <c r="I12904">
        <v>-1.3845608144677215</v>
      </c>
      <c r="J12904" s="2">
        <v>0.28157436460382007</v>
      </c>
      <c r="K12904">
        <v>-1.4178977893143354</v>
      </c>
    </row>
    <row r="12905" spans="1:11" x14ac:dyDescent="0.25">
      <c r="A12905" s="3" t="s">
        <v>12902</v>
      </c>
      <c r="B12905">
        <v>15.085000000000001</v>
      </c>
      <c r="C12905">
        <v>217.28200000000001</v>
      </c>
      <c r="D12905">
        <v>15.621</v>
      </c>
      <c r="E12905">
        <v>221.45</v>
      </c>
      <c r="F12905">
        <v>10.804</v>
      </c>
      <c r="G12905">
        <v>300.19900000000001</v>
      </c>
      <c r="H12905" s="2">
        <v>0.17216648517307487</v>
      </c>
      <c r="I12905">
        <v>-1.3855868049576603</v>
      </c>
      <c r="J12905" s="2">
        <v>0.28209675295925124</v>
      </c>
      <c r="K12905">
        <v>-1.4180667969116147</v>
      </c>
    </row>
    <row r="12906" spans="1:11" x14ac:dyDescent="0.25">
      <c r="A12906" s="3" t="s">
        <v>12903</v>
      </c>
      <c r="B12906">
        <v>15.085000000000001</v>
      </c>
      <c r="C12906">
        <v>228.50800000000001</v>
      </c>
      <c r="D12906">
        <v>15.616</v>
      </c>
      <c r="E12906">
        <v>232.7</v>
      </c>
      <c r="F12906">
        <v>10.801</v>
      </c>
      <c r="G12906">
        <v>311.43200000000002</v>
      </c>
      <c r="H12906" s="2">
        <v>0.17204497510317943</v>
      </c>
      <c r="I12906">
        <v>-1.3859926841497645</v>
      </c>
      <c r="J12906" s="2">
        <v>0.28250550537601793</v>
      </c>
      <c r="K12906">
        <v>-1.4179228855853347</v>
      </c>
    </row>
    <row r="12907" spans="1:11" x14ac:dyDescent="0.25">
      <c r="A12907" s="3" t="s">
        <v>12904</v>
      </c>
      <c r="B12907">
        <v>15.09</v>
      </c>
      <c r="C12907">
        <v>239.75800000000001</v>
      </c>
      <c r="D12907">
        <v>15.613</v>
      </c>
      <c r="E12907">
        <v>243.971</v>
      </c>
      <c r="F12907">
        <v>10.801</v>
      </c>
      <c r="G12907">
        <v>322.66699999999997</v>
      </c>
      <c r="H12907" s="2">
        <v>0.17246496668888392</v>
      </c>
      <c r="I12907">
        <v>-1.3864069747658663</v>
      </c>
      <c r="J12907" s="2">
        <v>0.28334191331725994</v>
      </c>
      <c r="K12907">
        <v>-1.4174727383249408</v>
      </c>
    </row>
    <row r="12908" spans="1:11" x14ac:dyDescent="0.25">
      <c r="A12908" s="3" t="s">
        <v>12905</v>
      </c>
      <c r="B12908">
        <v>15.09</v>
      </c>
      <c r="C12908">
        <v>250.97399999999999</v>
      </c>
      <c r="D12908">
        <v>15.611000000000001</v>
      </c>
      <c r="E12908">
        <v>255.24299999999999</v>
      </c>
      <c r="F12908">
        <v>10.801</v>
      </c>
      <c r="G12908">
        <v>333.91699999999997</v>
      </c>
      <c r="H12908" s="2">
        <v>0.1716422259110606</v>
      </c>
      <c r="I12908">
        <v>-1.3865090734282035</v>
      </c>
      <c r="J12908" s="2">
        <v>0.28384979751871164</v>
      </c>
      <c r="K12908">
        <v>-1.4171822763397373</v>
      </c>
    </row>
    <row r="12909" spans="1:11" x14ac:dyDescent="0.25">
      <c r="A12909" s="3" t="s">
        <v>12906</v>
      </c>
      <c r="B12909">
        <v>15.09</v>
      </c>
      <c r="C12909">
        <v>262.22399999999999</v>
      </c>
      <c r="D12909">
        <v>15.611000000000001</v>
      </c>
      <c r="E12909">
        <v>266.51799999999997</v>
      </c>
      <c r="F12909">
        <v>10.801</v>
      </c>
      <c r="G12909">
        <v>345.16699999999997</v>
      </c>
      <c r="H12909" s="2">
        <v>0.17164222591106057</v>
      </c>
      <c r="I12909">
        <v>-1.3865090734282037</v>
      </c>
      <c r="J12909" s="2">
        <v>0.28446813289916828</v>
      </c>
      <c r="K12909">
        <v>-1.4170582885992213</v>
      </c>
    </row>
    <row r="12910" spans="1:11" x14ac:dyDescent="0.25">
      <c r="A12910" s="3" t="s">
        <v>12907</v>
      </c>
      <c r="B12910">
        <v>15.09</v>
      </c>
      <c r="C12910">
        <v>273.47399999999999</v>
      </c>
      <c r="D12910">
        <v>15.612</v>
      </c>
      <c r="E12910">
        <v>277.79300000000001</v>
      </c>
      <c r="F12910">
        <v>10.801</v>
      </c>
      <c r="G12910">
        <v>356.41699999999997</v>
      </c>
      <c r="H12910" s="2">
        <v>0.17164222591106054</v>
      </c>
      <c r="I12910">
        <v>-1.3865090734282033</v>
      </c>
      <c r="J12910" s="2">
        <v>0.28510467601407036</v>
      </c>
      <c r="K12910">
        <v>-1.4170247961743305</v>
      </c>
    </row>
    <row r="12911" spans="1:11" x14ac:dyDescent="0.25">
      <c r="A12911" s="3" t="s">
        <v>12908</v>
      </c>
      <c r="B12911">
        <v>15.09</v>
      </c>
      <c r="C12911">
        <v>284.72399999999999</v>
      </c>
      <c r="D12911">
        <v>15.616</v>
      </c>
      <c r="E12911">
        <v>289.09399999999999</v>
      </c>
      <c r="F12911">
        <v>10.801</v>
      </c>
      <c r="G12911">
        <v>7.6669999999999998</v>
      </c>
      <c r="H12911" s="2">
        <v>0.17164222591105965</v>
      </c>
      <c r="I12911">
        <v>-1.3865090734282037</v>
      </c>
      <c r="J12911" s="2">
        <v>0.28643925277418436</v>
      </c>
      <c r="K12911">
        <v>-1.417133453315025</v>
      </c>
    </row>
    <row r="12912" spans="1:11" x14ac:dyDescent="0.25">
      <c r="A12912" s="3" t="s">
        <v>12909</v>
      </c>
      <c r="B12912">
        <v>15.085000000000001</v>
      </c>
      <c r="C12912">
        <v>295.97399999999999</v>
      </c>
      <c r="D12912">
        <v>15.622</v>
      </c>
      <c r="E12912">
        <v>300.392</v>
      </c>
      <c r="F12912">
        <v>10.801</v>
      </c>
      <c r="G12912">
        <v>18.917000000000002</v>
      </c>
      <c r="H12912" s="2">
        <v>0.17158535307278591</v>
      </c>
      <c r="I12912">
        <v>-1.3860496602163321</v>
      </c>
      <c r="J12912" s="2">
        <v>0.28773687924385749</v>
      </c>
      <c r="K12912">
        <v>-1.4174373897389851</v>
      </c>
    </row>
    <row r="12913" spans="1:11" x14ac:dyDescent="0.25">
      <c r="A12913" s="3" t="s">
        <v>12910</v>
      </c>
      <c r="B12913">
        <v>15.085000000000001</v>
      </c>
      <c r="C12913">
        <v>307.18900000000002</v>
      </c>
      <c r="D12913">
        <v>15.631</v>
      </c>
      <c r="E12913">
        <v>311.685</v>
      </c>
      <c r="F12913">
        <v>10.801</v>
      </c>
      <c r="G12913">
        <v>30.167000000000002</v>
      </c>
      <c r="H12913" s="2">
        <v>0.17073863155552108</v>
      </c>
      <c r="I12913">
        <v>-1.386154217130789</v>
      </c>
      <c r="J12913" s="2">
        <v>0.28896695401091038</v>
      </c>
      <c r="K12913">
        <v>-1.4180375225637767</v>
      </c>
    </row>
    <row r="12914" spans="1:11" x14ac:dyDescent="0.25">
      <c r="A12914" s="3" t="s">
        <v>12911</v>
      </c>
      <c r="B12914">
        <v>15.085000000000001</v>
      </c>
      <c r="C12914">
        <v>318.43900000000002</v>
      </c>
      <c r="D12914">
        <v>15.641</v>
      </c>
      <c r="E12914">
        <v>322.97300000000001</v>
      </c>
      <c r="F12914">
        <v>10.801</v>
      </c>
      <c r="G12914">
        <v>41.417000000000002</v>
      </c>
      <c r="H12914" s="2">
        <v>0.17073863155552135</v>
      </c>
      <c r="I12914">
        <v>-1.3861542171307888</v>
      </c>
      <c r="J12914" s="2">
        <v>0.29009283798396995</v>
      </c>
      <c r="K12914">
        <v>-1.4187526334047533</v>
      </c>
    </row>
    <row r="12915" spans="1:11" x14ac:dyDescent="0.25">
      <c r="A12915" s="3" t="s">
        <v>12912</v>
      </c>
      <c r="B12915">
        <v>15.085000000000001</v>
      </c>
      <c r="C12915">
        <v>329.68900000000002</v>
      </c>
      <c r="D12915">
        <v>15.653</v>
      </c>
      <c r="E12915">
        <v>334.25400000000002</v>
      </c>
      <c r="F12915">
        <v>10.804</v>
      </c>
      <c r="G12915">
        <v>52.667000000000002</v>
      </c>
      <c r="H12915" s="2">
        <v>0.1706912217170668</v>
      </c>
      <c r="I12915">
        <v>-1.3857693168483571</v>
      </c>
      <c r="J12915" s="2">
        <v>0.29100274021232547</v>
      </c>
      <c r="K12915">
        <v>-1.4192896266376613</v>
      </c>
    </row>
    <row r="12916" spans="1:11" x14ac:dyDescent="0.25">
      <c r="A12916" s="3" t="s">
        <v>12913</v>
      </c>
      <c r="B12916">
        <v>15.085000000000001</v>
      </c>
      <c r="C12916">
        <v>340.93900000000002</v>
      </c>
      <c r="D12916">
        <v>15.666</v>
      </c>
      <c r="E12916">
        <v>345.52600000000001</v>
      </c>
      <c r="F12916">
        <v>10.804</v>
      </c>
      <c r="G12916">
        <v>63.901000000000003</v>
      </c>
      <c r="H12916" s="2">
        <v>0.17107819485264614</v>
      </c>
      <c r="I12916">
        <v>-1.3857215968352328</v>
      </c>
      <c r="J12916" s="2">
        <v>0.29218644757063239</v>
      </c>
      <c r="K12916">
        <v>-1.420274890301009</v>
      </c>
    </row>
    <row r="12917" spans="1:11" x14ac:dyDescent="0.25">
      <c r="A12917" s="3" t="s">
        <v>12914</v>
      </c>
      <c r="B12917">
        <v>15.085000000000001</v>
      </c>
      <c r="C12917">
        <v>352.18900000000002</v>
      </c>
      <c r="D12917">
        <v>15.686</v>
      </c>
      <c r="E12917">
        <v>356.78800000000001</v>
      </c>
      <c r="F12917">
        <v>10.805</v>
      </c>
      <c r="G12917">
        <v>75.150999999999996</v>
      </c>
      <c r="H12917" s="2">
        <v>0.17106236160925203</v>
      </c>
      <c r="I12917">
        <v>-1.3855933486541283</v>
      </c>
      <c r="J12917" s="2">
        <v>0.2928301985638127</v>
      </c>
      <c r="K12917">
        <v>-1.4218951714218979</v>
      </c>
    </row>
    <row r="12918" spans="1:11" x14ac:dyDescent="0.25">
      <c r="A12918" s="3" t="s">
        <v>12915</v>
      </c>
      <c r="B12918">
        <v>15.085000000000001</v>
      </c>
      <c r="C12918">
        <v>3.4390000000000001</v>
      </c>
      <c r="D12918">
        <v>15.706</v>
      </c>
      <c r="E12918">
        <v>8.0429999999999993</v>
      </c>
      <c r="F12918">
        <v>10.805</v>
      </c>
      <c r="G12918">
        <v>86.381</v>
      </c>
      <c r="H12918" s="2">
        <v>0.1715460144982705</v>
      </c>
      <c r="I12918">
        <v>-1.3855335522114416</v>
      </c>
      <c r="J12918" s="2">
        <v>0.29382474552706084</v>
      </c>
      <c r="K12918">
        <v>-1.4235800497800617</v>
      </c>
    </row>
    <row r="12919" spans="1:11" x14ac:dyDescent="0.25">
      <c r="A12919" s="3" t="s">
        <v>12916</v>
      </c>
      <c r="B12919">
        <v>15.085000000000001</v>
      </c>
      <c r="C12919">
        <v>14.689</v>
      </c>
      <c r="D12919">
        <v>15.718999999999999</v>
      </c>
      <c r="E12919">
        <v>19.282</v>
      </c>
      <c r="F12919">
        <v>10.804</v>
      </c>
      <c r="G12919">
        <v>97.611000000000004</v>
      </c>
      <c r="H12919" s="2">
        <v>0.17204556925857378</v>
      </c>
      <c r="I12919">
        <v>-1.3856018240418568</v>
      </c>
      <c r="J12919" s="2">
        <v>0.29431898299709486</v>
      </c>
      <c r="K12919">
        <v>-1.4248440193103837</v>
      </c>
    </row>
    <row r="12920" spans="1:11" x14ac:dyDescent="0.25">
      <c r="A12920" s="3" t="s">
        <v>12917</v>
      </c>
      <c r="B12920">
        <v>15.085000000000001</v>
      </c>
      <c r="C12920">
        <v>25.939</v>
      </c>
      <c r="D12920">
        <v>15.736000000000001</v>
      </c>
      <c r="E12920">
        <v>30.515000000000001</v>
      </c>
      <c r="F12920">
        <v>10.803000000000001</v>
      </c>
      <c r="G12920">
        <v>108.84099999999999</v>
      </c>
      <c r="H12920" s="2">
        <v>0.17254519553815736</v>
      </c>
      <c r="I12920">
        <v>-1.3856699396646852</v>
      </c>
      <c r="J12920" s="2">
        <v>0.29473925263948891</v>
      </c>
      <c r="K12920">
        <v>-1.4265015846395988</v>
      </c>
    </row>
    <row r="12921" spans="1:11" x14ac:dyDescent="0.25">
      <c r="A12921" s="3" t="s">
        <v>12918</v>
      </c>
      <c r="B12921">
        <v>15.085000000000001</v>
      </c>
      <c r="C12921">
        <v>37.189</v>
      </c>
      <c r="D12921">
        <v>15.746</v>
      </c>
      <c r="E12921">
        <v>41.726999999999997</v>
      </c>
      <c r="F12921">
        <v>10.801</v>
      </c>
      <c r="G12921">
        <v>120.072</v>
      </c>
      <c r="H12921" s="2">
        <v>0.17303672653532687</v>
      </c>
      <c r="I12921">
        <v>-1.3858692165009152</v>
      </c>
      <c r="J12921" s="2">
        <v>0.29450771582408974</v>
      </c>
      <c r="K12921">
        <v>-1.4277701570480585</v>
      </c>
    </row>
    <row r="12922" spans="1:11" x14ac:dyDescent="0.25">
      <c r="A12922" s="3" t="s">
        <v>12919</v>
      </c>
      <c r="B12922">
        <v>15.085000000000001</v>
      </c>
      <c r="C12922">
        <v>48.439</v>
      </c>
      <c r="D12922">
        <v>15.753</v>
      </c>
      <c r="E12922">
        <v>52.944000000000003</v>
      </c>
      <c r="F12922">
        <v>10.798999999999999</v>
      </c>
      <c r="G12922">
        <v>131.30500000000001</v>
      </c>
      <c r="H12922" s="2">
        <v>0.17348003754533919</v>
      </c>
      <c r="I12922">
        <v>-1.3860744711623931</v>
      </c>
      <c r="J12922" s="2">
        <v>0.29429423790521536</v>
      </c>
      <c r="K12922">
        <v>-1.4287516648421925</v>
      </c>
    </row>
    <row r="12923" spans="1:11" x14ac:dyDescent="0.25">
      <c r="A12923" s="3" t="s">
        <v>12920</v>
      </c>
      <c r="B12923">
        <v>15.085000000000001</v>
      </c>
      <c r="C12923">
        <v>59.689</v>
      </c>
      <c r="D12923">
        <v>15.756</v>
      </c>
      <c r="E12923">
        <v>64.153000000000006</v>
      </c>
      <c r="F12923">
        <v>10.798999999999999</v>
      </c>
      <c r="G12923">
        <v>142.54</v>
      </c>
      <c r="H12923" s="2">
        <v>0.17384290504412142</v>
      </c>
      <c r="I12923">
        <v>-1.3860290066952643</v>
      </c>
      <c r="J12923" s="2">
        <v>0.29370178258046847</v>
      </c>
      <c r="K12923">
        <v>-1.4291571809732047</v>
      </c>
    </row>
    <row r="12924" spans="1:11" x14ac:dyDescent="0.25">
      <c r="A12924" s="3" t="s">
        <v>12921</v>
      </c>
      <c r="B12924">
        <v>15.089</v>
      </c>
      <c r="C12924">
        <v>70.938999999999993</v>
      </c>
      <c r="D12924">
        <v>15.759</v>
      </c>
      <c r="E12924">
        <v>75.381</v>
      </c>
      <c r="F12924">
        <v>10.798999999999999</v>
      </c>
      <c r="G12924">
        <v>153.79</v>
      </c>
      <c r="H12924" s="2">
        <v>0.1738890019364098</v>
      </c>
      <c r="I12924">
        <v>-1.3863965317881899</v>
      </c>
      <c r="J12924" s="2">
        <v>0.29320882138326465</v>
      </c>
      <c r="K12924">
        <v>-1.4295419872097155</v>
      </c>
    </row>
    <row r="12925" spans="1:11" x14ac:dyDescent="0.25">
      <c r="A12925" s="3" t="s">
        <v>12922</v>
      </c>
      <c r="B12925">
        <v>15.089</v>
      </c>
      <c r="C12925">
        <v>82.150999999999996</v>
      </c>
      <c r="D12925">
        <v>15.76</v>
      </c>
      <c r="E12925">
        <v>86.581999999999994</v>
      </c>
      <c r="F12925">
        <v>10.798999999999999</v>
      </c>
      <c r="G12925">
        <v>165.04</v>
      </c>
      <c r="H12925" s="2">
        <v>0.17296947075947366</v>
      </c>
      <c r="I12925">
        <v>-1.3865115544177589</v>
      </c>
      <c r="J12925" s="2">
        <v>0.29200468201454305</v>
      </c>
      <c r="K12925">
        <v>-1.4298829485259867</v>
      </c>
    </row>
    <row r="12926" spans="1:11" x14ac:dyDescent="0.25">
      <c r="A12926" s="3" t="s">
        <v>12923</v>
      </c>
      <c r="B12926">
        <v>15.089</v>
      </c>
      <c r="C12926">
        <v>93.400999999999996</v>
      </c>
      <c r="D12926">
        <v>15.757</v>
      </c>
      <c r="E12926">
        <v>97.757000000000005</v>
      </c>
      <c r="F12926">
        <v>10.798999999999999</v>
      </c>
      <c r="G12926">
        <v>176.29</v>
      </c>
      <c r="H12926" s="2">
        <v>0.17296947075947422</v>
      </c>
      <c r="I12926">
        <v>-1.3865115544177586</v>
      </c>
      <c r="J12926" s="2">
        <v>0.29007749166565056</v>
      </c>
      <c r="K12926">
        <v>-1.4299916982516538</v>
      </c>
    </row>
    <row r="12927" spans="1:11" x14ac:dyDescent="0.25">
      <c r="A12927" s="3" t="s">
        <v>12924</v>
      </c>
      <c r="B12927">
        <v>15.089</v>
      </c>
      <c r="C12927">
        <v>104.651</v>
      </c>
      <c r="D12927">
        <v>15.75</v>
      </c>
      <c r="E12927">
        <v>108.932</v>
      </c>
      <c r="F12927">
        <v>10.798999999999999</v>
      </c>
      <c r="G12927">
        <v>187.54</v>
      </c>
      <c r="H12927" s="2">
        <v>0.17296947075947425</v>
      </c>
      <c r="I12927">
        <v>-1.3865115544177589</v>
      </c>
      <c r="J12927" s="2">
        <v>0.28807735454467698</v>
      </c>
      <c r="K12927">
        <v>-1.4297347459011356</v>
      </c>
    </row>
    <row r="12928" spans="1:11" x14ac:dyDescent="0.25">
      <c r="A12928" s="3" t="s">
        <v>12925</v>
      </c>
      <c r="B12928">
        <v>15.089</v>
      </c>
      <c r="C12928">
        <v>115.901</v>
      </c>
      <c r="D12928">
        <v>15.734999999999999</v>
      </c>
      <c r="E12928">
        <v>120.111</v>
      </c>
      <c r="F12928">
        <v>10.798999999999999</v>
      </c>
      <c r="G12928">
        <v>198.79</v>
      </c>
      <c r="H12928" s="2">
        <v>0.17296947075947419</v>
      </c>
      <c r="I12928">
        <v>-1.3865115544177589</v>
      </c>
      <c r="J12928" s="2">
        <v>0.28603275788693178</v>
      </c>
      <c r="K12928">
        <v>-1.4287286377832786</v>
      </c>
    </row>
    <row r="12929" spans="1:11" x14ac:dyDescent="0.25">
      <c r="A12929" s="3" t="s">
        <v>12926</v>
      </c>
      <c r="B12929">
        <v>15.089</v>
      </c>
      <c r="C12929">
        <v>127.151</v>
      </c>
      <c r="D12929">
        <v>15.715999999999999</v>
      </c>
      <c r="E12929">
        <v>131.274</v>
      </c>
      <c r="F12929">
        <v>10.798999999999999</v>
      </c>
      <c r="G12929">
        <v>210.04</v>
      </c>
      <c r="H12929" s="2">
        <v>0.17296947075947489</v>
      </c>
      <c r="I12929">
        <v>-1.3865115544177584</v>
      </c>
      <c r="J12929" s="2">
        <v>0.28352023099400658</v>
      </c>
      <c r="K12929">
        <v>-1.4274356019581482</v>
      </c>
    </row>
    <row r="12930" spans="1:11" x14ac:dyDescent="0.25">
      <c r="A12930" s="3" t="s">
        <v>12927</v>
      </c>
      <c r="B12930">
        <v>15.089</v>
      </c>
      <c r="C12930">
        <v>138.40100000000001</v>
      </c>
      <c r="D12930">
        <v>15.705</v>
      </c>
      <c r="E12930">
        <v>142.44800000000001</v>
      </c>
      <c r="F12930">
        <v>10.798999999999999</v>
      </c>
      <c r="G12930">
        <v>221.29</v>
      </c>
      <c r="H12930" s="2">
        <v>0.17296947075947483</v>
      </c>
      <c r="I12930">
        <v>-1.3865115544177586</v>
      </c>
      <c r="J12930" s="2">
        <v>0.2814294427536817</v>
      </c>
      <c r="K12930">
        <v>-1.4268110632846887</v>
      </c>
    </row>
    <row r="12931" spans="1:11" x14ac:dyDescent="0.25">
      <c r="A12931" s="3" t="s">
        <v>12928</v>
      </c>
      <c r="B12931">
        <v>15.089</v>
      </c>
      <c r="C12931">
        <v>149.65100000000001</v>
      </c>
      <c r="D12931">
        <v>15.686</v>
      </c>
      <c r="E12931">
        <v>153.667</v>
      </c>
      <c r="F12931">
        <v>10.801</v>
      </c>
      <c r="G12931">
        <v>232.54</v>
      </c>
      <c r="H12931" s="2">
        <v>0.17293744234159508</v>
      </c>
      <c r="I12931">
        <v>-1.3862548167907951</v>
      </c>
      <c r="J12931" s="2">
        <v>0.28026597563359679</v>
      </c>
      <c r="K12931">
        <v>-1.4249728658650533</v>
      </c>
    </row>
    <row r="12932" spans="1:11" x14ac:dyDescent="0.25">
      <c r="A12932" s="3" t="s">
        <v>12929</v>
      </c>
      <c r="B12932">
        <v>15.089</v>
      </c>
      <c r="C12932">
        <v>160.90100000000001</v>
      </c>
      <c r="D12932">
        <v>15.666</v>
      </c>
      <c r="E12932">
        <v>164.88399999999999</v>
      </c>
      <c r="F12932">
        <v>10.803000000000001</v>
      </c>
      <c r="G12932">
        <v>243.774</v>
      </c>
      <c r="H12932" s="2">
        <v>0.17329246274107651</v>
      </c>
      <c r="I12932">
        <v>-1.3859498358809754</v>
      </c>
      <c r="J12932" s="2">
        <v>0.27943461670263198</v>
      </c>
      <c r="K12932">
        <v>-1.4229754920008586</v>
      </c>
    </row>
    <row r="12933" spans="1:11" x14ac:dyDescent="0.25">
      <c r="A12933" s="3" t="s">
        <v>12930</v>
      </c>
      <c r="B12933">
        <v>15.089</v>
      </c>
      <c r="C12933">
        <v>172.15100000000001</v>
      </c>
      <c r="D12933">
        <v>15.644</v>
      </c>
      <c r="E12933">
        <v>176.114</v>
      </c>
      <c r="F12933">
        <v>10.803000000000001</v>
      </c>
      <c r="G12933">
        <v>255.006</v>
      </c>
      <c r="H12933" s="2">
        <v>0.173727863164539</v>
      </c>
      <c r="I12933">
        <v>-1.3858953260552014</v>
      </c>
      <c r="J12933" s="2">
        <v>0.27899260082631805</v>
      </c>
      <c r="K12933">
        <v>-1.4209869256075613</v>
      </c>
    </row>
    <row r="12934" spans="1:11" x14ac:dyDescent="0.25">
      <c r="A12934" s="3" t="s">
        <v>12931</v>
      </c>
      <c r="B12934">
        <v>15.077999999999999</v>
      </c>
      <c r="C12934">
        <v>183.40100000000001</v>
      </c>
      <c r="D12934">
        <v>15.63</v>
      </c>
      <c r="E12934">
        <v>187.35900000000001</v>
      </c>
      <c r="F12934">
        <v>10.803000000000001</v>
      </c>
      <c r="G12934">
        <v>266.25599999999997</v>
      </c>
      <c r="H12934" s="2">
        <v>0.17360121418218102</v>
      </c>
      <c r="I12934">
        <v>-1.3848849974325883</v>
      </c>
      <c r="J12934" s="2">
        <v>0.27861903246875391</v>
      </c>
      <c r="K12934">
        <v>-1.4197395871615965</v>
      </c>
    </row>
    <row r="12935" spans="1:11" x14ac:dyDescent="0.25">
      <c r="A12935" s="3" t="s">
        <v>12932</v>
      </c>
      <c r="B12935">
        <v>15.077999999999999</v>
      </c>
      <c r="C12935">
        <v>194.654</v>
      </c>
      <c r="D12935">
        <v>15.609</v>
      </c>
      <c r="E12935">
        <v>198.61500000000001</v>
      </c>
      <c r="F12935">
        <v>10.803000000000001</v>
      </c>
      <c r="G12935">
        <v>277.48500000000001</v>
      </c>
      <c r="H12935" s="2">
        <v>0.17418129820641309</v>
      </c>
      <c r="I12935">
        <v>-1.3848121580324591</v>
      </c>
      <c r="J12935" s="2">
        <v>0.27891279498129284</v>
      </c>
      <c r="K12935">
        <v>-1.417700790421071</v>
      </c>
    </row>
    <row r="12936" spans="1:11" x14ac:dyDescent="0.25">
      <c r="A12936" s="3" t="s">
        <v>12933</v>
      </c>
      <c r="B12936">
        <v>15.077999999999999</v>
      </c>
      <c r="C12936">
        <v>205.904</v>
      </c>
      <c r="D12936">
        <v>15.590999999999999</v>
      </c>
      <c r="E12936">
        <v>209.88900000000001</v>
      </c>
      <c r="F12936">
        <v>10.803000000000001</v>
      </c>
      <c r="G12936">
        <v>288.73500000000001</v>
      </c>
      <c r="H12936" s="2">
        <v>0.17418129820641431</v>
      </c>
      <c r="I12936">
        <v>-1.3848121580324588</v>
      </c>
      <c r="J12936" s="2">
        <v>0.27918429393479749</v>
      </c>
      <c r="K12936">
        <v>-1.4159491047891206</v>
      </c>
    </row>
    <row r="12937" spans="1:11" x14ac:dyDescent="0.25">
      <c r="A12937" s="3" t="s">
        <v>12934</v>
      </c>
      <c r="B12937">
        <v>15.077999999999999</v>
      </c>
      <c r="C12937">
        <v>217.154</v>
      </c>
      <c r="D12937">
        <v>15.574999999999999</v>
      </c>
      <c r="E12937">
        <v>221.17699999999999</v>
      </c>
      <c r="F12937">
        <v>10.803000000000001</v>
      </c>
      <c r="G12937">
        <v>299.98500000000001</v>
      </c>
      <c r="H12937" s="2">
        <v>0.17418129820641257</v>
      </c>
      <c r="I12937">
        <v>-1.3848121580324591</v>
      </c>
      <c r="J12937" s="2">
        <v>0.27983585364885422</v>
      </c>
      <c r="K12937">
        <v>-1.4143107278755396</v>
      </c>
    </row>
    <row r="12938" spans="1:11" x14ac:dyDescent="0.25">
      <c r="A12938" s="3" t="s">
        <v>12935</v>
      </c>
      <c r="B12938">
        <v>15.085000000000001</v>
      </c>
      <c r="C12938">
        <v>228.404</v>
      </c>
      <c r="D12938">
        <v>15.566000000000001</v>
      </c>
      <c r="E12938">
        <v>232.47800000000001</v>
      </c>
      <c r="F12938">
        <v>10.803000000000001</v>
      </c>
      <c r="G12938">
        <v>311.23500000000001</v>
      </c>
      <c r="H12938" s="2">
        <v>0.1742621623188583</v>
      </c>
      <c r="I12938">
        <v>-1.3854550606127898</v>
      </c>
      <c r="J12938" s="2">
        <v>0.28093221565249393</v>
      </c>
      <c r="K12938">
        <v>-1.413243966767568</v>
      </c>
    </row>
    <row r="12939" spans="1:11" x14ac:dyDescent="0.25">
      <c r="A12939" s="3" t="s">
        <v>12936</v>
      </c>
      <c r="B12939">
        <v>15.085000000000001</v>
      </c>
      <c r="C12939">
        <v>239.624</v>
      </c>
      <c r="D12939">
        <v>15.56</v>
      </c>
      <c r="E12939">
        <v>243.768</v>
      </c>
      <c r="F12939">
        <v>10.8</v>
      </c>
      <c r="G12939">
        <v>322.48500000000001</v>
      </c>
      <c r="H12939" s="2">
        <v>0.17358492053444424</v>
      </c>
      <c r="I12939">
        <v>-1.3859309880688593</v>
      </c>
      <c r="J12939" s="2">
        <v>0.28188839097357138</v>
      </c>
      <c r="K12939">
        <v>-1.4128951896954383</v>
      </c>
    </row>
    <row r="12940" spans="1:11" x14ac:dyDescent="0.25">
      <c r="A12940" s="3" t="s">
        <v>12937</v>
      </c>
      <c r="B12940">
        <v>15.085000000000001</v>
      </c>
      <c r="C12940">
        <v>250.874</v>
      </c>
      <c r="D12940">
        <v>15.555999999999999</v>
      </c>
      <c r="E12940">
        <v>255.06399999999999</v>
      </c>
      <c r="F12940">
        <v>10.797000000000001</v>
      </c>
      <c r="G12940">
        <v>333.72300000000001</v>
      </c>
      <c r="H12940" s="2">
        <v>0.17392349751518799</v>
      </c>
      <c r="I12940">
        <v>-1.3862796798203549</v>
      </c>
      <c r="J12940" s="2">
        <v>0.28332437603019522</v>
      </c>
      <c r="K12940">
        <v>-1.4126383737112818</v>
      </c>
    </row>
    <row r="12941" spans="1:11" x14ac:dyDescent="0.25">
      <c r="A12941" s="3" t="s">
        <v>12938</v>
      </c>
      <c r="B12941">
        <v>15.085000000000001</v>
      </c>
      <c r="C12941">
        <v>262.12400000000002</v>
      </c>
      <c r="D12941">
        <v>15.555</v>
      </c>
      <c r="E12941">
        <v>266.363</v>
      </c>
      <c r="F12941">
        <v>10.792999999999999</v>
      </c>
      <c r="G12941">
        <v>344.964</v>
      </c>
      <c r="H12941" s="2">
        <v>0.17420579026194236</v>
      </c>
      <c r="I12941">
        <v>-1.3867661026649358</v>
      </c>
      <c r="J12941" s="2">
        <v>0.28484145272520112</v>
      </c>
      <c r="K12941">
        <v>-1.4127834503949115</v>
      </c>
    </row>
    <row r="12942" spans="1:11" x14ac:dyDescent="0.25">
      <c r="A12942" s="3" t="s">
        <v>12939</v>
      </c>
      <c r="B12942">
        <v>15.085000000000001</v>
      </c>
      <c r="C12942">
        <v>273.37400000000002</v>
      </c>
      <c r="D12942">
        <v>15.558</v>
      </c>
      <c r="E12942">
        <v>277.66399999999999</v>
      </c>
      <c r="F12942">
        <v>10.792999999999999</v>
      </c>
      <c r="G12942">
        <v>356.209</v>
      </c>
      <c r="H12942" s="2">
        <v>0.17432680777069437</v>
      </c>
      <c r="I12942">
        <v>-1.3867508950614609</v>
      </c>
      <c r="J12942" s="2">
        <v>0.28627735088933892</v>
      </c>
      <c r="K12942">
        <v>-1.4127767973378238</v>
      </c>
    </row>
    <row r="12943" spans="1:11" x14ac:dyDescent="0.25">
      <c r="A12943" s="3" t="s">
        <v>12940</v>
      </c>
      <c r="B12943">
        <v>15.085000000000001</v>
      </c>
      <c r="C12943">
        <v>284.62400000000002</v>
      </c>
      <c r="D12943">
        <v>15.561999999999999</v>
      </c>
      <c r="E12943">
        <v>288.98899999999998</v>
      </c>
      <c r="F12943">
        <v>10.792999999999999</v>
      </c>
      <c r="G12943">
        <v>7.4589999999999996</v>
      </c>
      <c r="H12943" s="2">
        <v>0.17432680777069545</v>
      </c>
      <c r="I12943">
        <v>-1.3867508950614607</v>
      </c>
      <c r="J12943" s="2">
        <v>0.28820050361166016</v>
      </c>
      <c r="K12943">
        <v>-1.4127639826182286</v>
      </c>
    </row>
    <row r="12944" spans="1:11" x14ac:dyDescent="0.25">
      <c r="A12944" s="3" t="s">
        <v>12941</v>
      </c>
      <c r="B12944">
        <v>15.085000000000001</v>
      </c>
      <c r="C12944">
        <v>295.87400000000002</v>
      </c>
      <c r="D12944">
        <v>15.568</v>
      </c>
      <c r="E12944">
        <v>300.28699999999998</v>
      </c>
      <c r="F12944">
        <v>10.795999999999999</v>
      </c>
      <c r="G12944">
        <v>18.709</v>
      </c>
      <c r="H12944" s="2">
        <v>0.17427836571592314</v>
      </c>
      <c r="I12944">
        <v>-1.3863655437567939</v>
      </c>
      <c r="J12944" s="2">
        <v>0.28941508480793293</v>
      </c>
      <c r="K12944">
        <v>-1.4126739849561143</v>
      </c>
    </row>
    <row r="12945" spans="1:11" x14ac:dyDescent="0.25">
      <c r="A12945" s="3" t="s">
        <v>12942</v>
      </c>
      <c r="B12945">
        <v>15.079000000000001</v>
      </c>
      <c r="C12945">
        <v>307.12400000000002</v>
      </c>
      <c r="D12945">
        <v>15.577</v>
      </c>
      <c r="E12945">
        <v>311.58100000000002</v>
      </c>
      <c r="F12945">
        <v>10.8</v>
      </c>
      <c r="G12945">
        <v>29.952999999999999</v>
      </c>
      <c r="H12945" s="2">
        <v>0.17428959271685343</v>
      </c>
      <c r="I12945">
        <v>-1.3852826138035996</v>
      </c>
      <c r="J12945" s="2">
        <v>0.29070808158462719</v>
      </c>
      <c r="K12945">
        <v>-1.412713996651721</v>
      </c>
    </row>
    <row r="12946" spans="1:11" x14ac:dyDescent="0.25">
      <c r="A12946" s="3" t="s">
        <v>12943</v>
      </c>
      <c r="B12946">
        <v>15.079000000000001</v>
      </c>
      <c r="C12946">
        <v>318.34300000000002</v>
      </c>
      <c r="D12946">
        <v>15.587999999999999</v>
      </c>
      <c r="E12946">
        <v>322.86900000000003</v>
      </c>
      <c r="F12946">
        <v>10.803000000000001</v>
      </c>
      <c r="G12946">
        <v>41.192</v>
      </c>
      <c r="H12946" s="2">
        <v>0.17375776120993444</v>
      </c>
      <c r="I12946">
        <v>-1.3849586572129042</v>
      </c>
      <c r="J12946" s="2">
        <v>0.29204116383720075</v>
      </c>
      <c r="K12946">
        <v>-1.4130697832293373</v>
      </c>
    </row>
    <row r="12947" spans="1:11" x14ac:dyDescent="0.25">
      <c r="A12947" s="3" t="s">
        <v>12944</v>
      </c>
      <c r="B12947">
        <v>15.07</v>
      </c>
      <c r="C12947">
        <v>329.59300000000002</v>
      </c>
      <c r="D12947">
        <v>15.606</v>
      </c>
      <c r="E12947">
        <v>334.15</v>
      </c>
      <c r="F12947">
        <v>10.803000000000001</v>
      </c>
      <c r="G12947">
        <v>52.429000000000002</v>
      </c>
      <c r="H12947" s="2">
        <v>0.17396809787544693</v>
      </c>
      <c r="I12947">
        <v>-1.3840925990770885</v>
      </c>
      <c r="J12947" s="2">
        <v>0.29346472026169956</v>
      </c>
      <c r="K12947">
        <v>-1.4144765559149441</v>
      </c>
    </row>
    <row r="12948" spans="1:11" x14ac:dyDescent="0.25">
      <c r="A12948" s="3" t="s">
        <v>12945</v>
      </c>
      <c r="B12948">
        <v>15.07</v>
      </c>
      <c r="C12948">
        <v>340.82299999999998</v>
      </c>
      <c r="D12948">
        <v>15.625999999999999</v>
      </c>
      <c r="E12948">
        <v>345.43299999999999</v>
      </c>
      <c r="F12948">
        <v>10.804</v>
      </c>
      <c r="G12948">
        <v>63.679000000000002</v>
      </c>
      <c r="H12948" s="2">
        <v>0.17346889035250573</v>
      </c>
      <c r="I12948">
        <v>-1.3840251261869618</v>
      </c>
      <c r="J12948" s="2">
        <v>0.29462921481396304</v>
      </c>
      <c r="K12948">
        <v>-1.4159887414712138</v>
      </c>
    </row>
    <row r="12949" spans="1:11" x14ac:dyDescent="0.25">
      <c r="A12949" s="3" t="s">
        <v>12946</v>
      </c>
      <c r="B12949">
        <v>15.07</v>
      </c>
      <c r="C12949">
        <v>352.07299999999998</v>
      </c>
      <c r="D12949">
        <v>15.646000000000001</v>
      </c>
      <c r="E12949">
        <v>356.702</v>
      </c>
      <c r="F12949">
        <v>10.804</v>
      </c>
      <c r="G12949">
        <v>74.911000000000001</v>
      </c>
      <c r="H12949" s="2">
        <v>0.17390368610188864</v>
      </c>
      <c r="I12949">
        <v>-1.3839705610298005</v>
      </c>
      <c r="J12949" s="2">
        <v>0.29592183049442933</v>
      </c>
      <c r="K12949">
        <v>-1.4176102886899855</v>
      </c>
    </row>
    <row r="12950" spans="1:11" x14ac:dyDescent="0.25">
      <c r="A12950" s="3" t="s">
        <v>12947</v>
      </c>
      <c r="B12950">
        <v>15.07</v>
      </c>
      <c r="C12950">
        <v>3.323</v>
      </c>
      <c r="D12950">
        <v>15.673999999999999</v>
      </c>
      <c r="E12950">
        <v>7.9569999999999999</v>
      </c>
      <c r="F12950">
        <v>10.804</v>
      </c>
      <c r="G12950">
        <v>86.161000000000001</v>
      </c>
      <c r="H12950" s="2">
        <v>0.17390368610188953</v>
      </c>
      <c r="I12950">
        <v>-1.3839705610298003</v>
      </c>
      <c r="J12950" s="2">
        <v>0.29657534075568859</v>
      </c>
      <c r="K12950">
        <v>-1.4201213609958057</v>
      </c>
    </row>
    <row r="12951" spans="1:11" x14ac:dyDescent="0.25">
      <c r="A12951" s="3" t="s">
        <v>12948</v>
      </c>
      <c r="B12951">
        <v>15.07</v>
      </c>
      <c r="C12951">
        <v>14.573</v>
      </c>
      <c r="D12951">
        <v>15.7</v>
      </c>
      <c r="E12951">
        <v>19.193000000000001</v>
      </c>
      <c r="F12951">
        <v>10.804</v>
      </c>
      <c r="G12951">
        <v>97.411000000000001</v>
      </c>
      <c r="H12951" s="2">
        <v>0.17390368610188958</v>
      </c>
      <c r="I12951">
        <v>-1.3839705610298003</v>
      </c>
      <c r="J12951" s="2">
        <v>0.29671971376170747</v>
      </c>
      <c r="K12951">
        <v>-1.4225496002519926</v>
      </c>
    </row>
    <row r="12952" spans="1:11" x14ac:dyDescent="0.25">
      <c r="A12952" s="3" t="s">
        <v>12949</v>
      </c>
      <c r="B12952">
        <v>15.079000000000001</v>
      </c>
      <c r="C12952">
        <v>25.823</v>
      </c>
      <c r="D12952">
        <v>15.723000000000001</v>
      </c>
      <c r="E12952">
        <v>30.41</v>
      </c>
      <c r="F12952">
        <v>10.804</v>
      </c>
      <c r="G12952">
        <v>108.661</v>
      </c>
      <c r="H12952" s="2">
        <v>0.17400754364501569</v>
      </c>
      <c r="I12952">
        <v>-1.3847970862487298</v>
      </c>
      <c r="J12952" s="2">
        <v>0.29633381940698528</v>
      </c>
      <c r="K12952">
        <v>-1.4248045024543403</v>
      </c>
    </row>
    <row r="12953" spans="1:11" x14ac:dyDescent="0.25">
      <c r="A12953" s="3" t="s">
        <v>12950</v>
      </c>
      <c r="B12953">
        <v>15.087</v>
      </c>
      <c r="C12953">
        <v>37.055999999999997</v>
      </c>
      <c r="D12953">
        <v>15.738</v>
      </c>
      <c r="E12953">
        <v>41.609000000000002</v>
      </c>
      <c r="F12953">
        <v>10.804</v>
      </c>
      <c r="G12953">
        <v>119.911</v>
      </c>
      <c r="H12953" s="2">
        <v>0.17368875825046948</v>
      </c>
      <c r="I12953">
        <v>-1.3855833708129786</v>
      </c>
      <c r="J12953" s="2">
        <v>0.29534695545117801</v>
      </c>
      <c r="K12953">
        <v>-1.4264272479981113</v>
      </c>
    </row>
    <row r="12954" spans="1:11" x14ac:dyDescent="0.25">
      <c r="A12954" s="3" t="s">
        <v>12951</v>
      </c>
      <c r="B12954">
        <v>15.087</v>
      </c>
      <c r="C12954">
        <v>48.281999999999996</v>
      </c>
      <c r="D12954">
        <v>15.754</v>
      </c>
      <c r="E12954">
        <v>52.808</v>
      </c>
      <c r="F12954">
        <v>10.804</v>
      </c>
      <c r="G12954">
        <v>131.161</v>
      </c>
      <c r="H12954" s="2">
        <v>0.17310835122460166</v>
      </c>
      <c r="I12954">
        <v>-1.3856560038308012</v>
      </c>
      <c r="J12954" s="2">
        <v>0.29437612299304489</v>
      </c>
      <c r="K12954">
        <v>-1.4281400170347807</v>
      </c>
    </row>
    <row r="12955" spans="1:11" x14ac:dyDescent="0.25">
      <c r="A12955" s="3" t="s">
        <v>12952</v>
      </c>
      <c r="B12955">
        <v>15.092000000000001</v>
      </c>
      <c r="C12955">
        <v>59.531999999999996</v>
      </c>
      <c r="D12955">
        <v>15.769</v>
      </c>
      <c r="E12955">
        <v>63.978000000000002</v>
      </c>
      <c r="F12955">
        <v>10.801</v>
      </c>
      <c r="G12955">
        <v>142.411</v>
      </c>
      <c r="H12955" s="2">
        <v>0.17321381839792627</v>
      </c>
      <c r="I12955">
        <v>-1.3865002220380158</v>
      </c>
      <c r="J12955" s="2">
        <v>0.29274145214946579</v>
      </c>
      <c r="K12955">
        <v>-1.4303069898282514</v>
      </c>
    </row>
    <row r="12956" spans="1:11" x14ac:dyDescent="0.25">
      <c r="A12956" s="3" t="s">
        <v>12953</v>
      </c>
      <c r="B12956">
        <v>15.092000000000001</v>
      </c>
      <c r="C12956">
        <v>70.748000000000005</v>
      </c>
      <c r="D12956">
        <v>15.775</v>
      </c>
      <c r="E12956">
        <v>75.116</v>
      </c>
      <c r="F12956">
        <v>10.801</v>
      </c>
      <c r="G12956">
        <v>153.649</v>
      </c>
      <c r="H12956" s="2">
        <v>0.17268142777514134</v>
      </c>
      <c r="I12956">
        <v>-1.3865666291588714</v>
      </c>
      <c r="J12956" s="2">
        <v>0.29035508708380481</v>
      </c>
      <c r="K12956">
        <v>-1.4313601572146482</v>
      </c>
    </row>
    <row r="12957" spans="1:11" x14ac:dyDescent="0.25">
      <c r="A12957" s="3" t="s">
        <v>12954</v>
      </c>
      <c r="B12957">
        <v>15.092000000000001</v>
      </c>
      <c r="C12957">
        <v>81.998000000000005</v>
      </c>
      <c r="D12957">
        <v>15.776</v>
      </c>
      <c r="E12957">
        <v>86.269000000000005</v>
      </c>
      <c r="F12957">
        <v>10.801</v>
      </c>
      <c r="G12957">
        <v>164.899</v>
      </c>
      <c r="H12957" s="2">
        <v>0.17268142777514112</v>
      </c>
      <c r="I12957">
        <v>-1.3865666291588716</v>
      </c>
      <c r="J12957" s="2">
        <v>0.28794967561974349</v>
      </c>
      <c r="K12957">
        <v>-1.4319404350227767</v>
      </c>
    </row>
    <row r="12958" spans="1:11" x14ac:dyDescent="0.25">
      <c r="A12958" s="3" t="s">
        <v>12955</v>
      </c>
      <c r="B12958">
        <v>15.092000000000001</v>
      </c>
      <c r="C12958">
        <v>93.248000000000005</v>
      </c>
      <c r="D12958">
        <v>15.773</v>
      </c>
      <c r="E12958">
        <v>97.444000000000003</v>
      </c>
      <c r="F12958">
        <v>10.801</v>
      </c>
      <c r="G12958">
        <v>176.149</v>
      </c>
      <c r="H12958" s="2">
        <v>0.17268142777514139</v>
      </c>
      <c r="I12958">
        <v>-1.3865666291588716</v>
      </c>
      <c r="J12958" s="2">
        <v>0.28602062313537019</v>
      </c>
      <c r="K12958">
        <v>-1.4320437608737904</v>
      </c>
    </row>
    <row r="12959" spans="1:11" x14ac:dyDescent="0.25">
      <c r="A12959" s="3" t="s">
        <v>12956</v>
      </c>
      <c r="B12959">
        <v>15.092000000000001</v>
      </c>
      <c r="C12959">
        <v>104.459</v>
      </c>
      <c r="D12959">
        <v>15.766999999999999</v>
      </c>
      <c r="E12959">
        <v>108.619</v>
      </c>
      <c r="F12959">
        <v>10.805</v>
      </c>
      <c r="G12959">
        <v>187.399</v>
      </c>
      <c r="H12959" s="2">
        <v>0.17167400480029624</v>
      </c>
      <c r="I12959">
        <v>-1.3861704995060447</v>
      </c>
      <c r="J12959" s="2">
        <v>0.2839325990508742</v>
      </c>
      <c r="K12959">
        <v>-1.4313419694953351</v>
      </c>
    </row>
    <row r="12960" spans="1:11" x14ac:dyDescent="0.25">
      <c r="A12960" s="3" t="s">
        <v>12957</v>
      </c>
      <c r="B12960">
        <v>15.087</v>
      </c>
      <c r="C12960">
        <v>115.709</v>
      </c>
      <c r="D12960">
        <v>15.757</v>
      </c>
      <c r="E12960">
        <v>119.798</v>
      </c>
      <c r="F12960">
        <v>10.805</v>
      </c>
      <c r="G12960">
        <v>198.64599999999999</v>
      </c>
      <c r="H12960" s="2">
        <v>0.1716896844070436</v>
      </c>
      <c r="I12960">
        <v>-1.3857022715944993</v>
      </c>
      <c r="J12960" s="2">
        <v>0.28205464587876872</v>
      </c>
      <c r="K12960">
        <v>-1.4307699175701352</v>
      </c>
    </row>
    <row r="12961" spans="1:11" x14ac:dyDescent="0.25">
      <c r="A12961" s="3" t="s">
        <v>12958</v>
      </c>
      <c r="B12961">
        <v>15.087</v>
      </c>
      <c r="C12961">
        <v>126.923</v>
      </c>
      <c r="D12961">
        <v>15.739000000000001</v>
      </c>
      <c r="E12961">
        <v>130.982</v>
      </c>
      <c r="F12961">
        <v>10.805</v>
      </c>
      <c r="G12961">
        <v>209.89599999999999</v>
      </c>
      <c r="H12961" s="2">
        <v>0.17081898815884522</v>
      </c>
      <c r="I12961">
        <v>-1.3858098738709914</v>
      </c>
      <c r="J12961" s="2">
        <v>0.28008600847045928</v>
      </c>
      <c r="K12961">
        <v>-1.429459062600686</v>
      </c>
    </row>
    <row r="12962" spans="1:11" x14ac:dyDescent="0.25">
      <c r="A12962" s="3" t="s">
        <v>12959</v>
      </c>
      <c r="B12962">
        <v>15.087</v>
      </c>
      <c r="C12962">
        <v>138.173</v>
      </c>
      <c r="D12962">
        <v>15.717000000000001</v>
      </c>
      <c r="E12962">
        <v>142.15600000000001</v>
      </c>
      <c r="F12962">
        <v>10.805</v>
      </c>
      <c r="G12962">
        <v>221.14599999999999</v>
      </c>
      <c r="H12962" s="2">
        <v>0.17081898815884494</v>
      </c>
      <c r="I12962">
        <v>-1.3858098738709916</v>
      </c>
      <c r="J12962" s="2">
        <v>0.27780080236287036</v>
      </c>
      <c r="K12962">
        <v>-1.4278307073229257</v>
      </c>
    </row>
    <row r="12963" spans="1:11" x14ac:dyDescent="0.25">
      <c r="A12963" s="3" t="s">
        <v>12960</v>
      </c>
      <c r="B12963">
        <v>15.087</v>
      </c>
      <c r="C12963">
        <v>149.423</v>
      </c>
      <c r="D12963">
        <v>15.698</v>
      </c>
      <c r="E12963">
        <v>153.34399999999999</v>
      </c>
      <c r="F12963">
        <v>10.805</v>
      </c>
      <c r="G12963">
        <v>232.39599999999999</v>
      </c>
      <c r="H12963" s="2">
        <v>0.17081898815884594</v>
      </c>
      <c r="I12963">
        <v>-1.3858098738709916</v>
      </c>
      <c r="J12963" s="2">
        <v>0.27592161808035987</v>
      </c>
      <c r="K12963">
        <v>-1.4264040393251973</v>
      </c>
    </row>
    <row r="12964" spans="1:11" x14ac:dyDescent="0.25">
      <c r="A12964" s="3" t="s">
        <v>12961</v>
      </c>
      <c r="B12964">
        <v>15.087</v>
      </c>
      <c r="C12964">
        <v>160.673</v>
      </c>
      <c r="D12964">
        <v>15.685</v>
      </c>
      <c r="E12964">
        <v>164.56</v>
      </c>
      <c r="F12964">
        <v>10.807</v>
      </c>
      <c r="G12964">
        <v>243.64599999999999</v>
      </c>
      <c r="H12964" s="2">
        <v>0.17078737550257389</v>
      </c>
      <c r="I12964">
        <v>-1.3855534086403316</v>
      </c>
      <c r="J12964" s="2">
        <v>0.27479646143726749</v>
      </c>
      <c r="K12964">
        <v>-1.4251223491831968</v>
      </c>
    </row>
    <row r="12965" spans="1:11" x14ac:dyDescent="0.25">
      <c r="A12965" s="3" t="s">
        <v>12962</v>
      </c>
      <c r="B12965">
        <v>15.087</v>
      </c>
      <c r="C12965">
        <v>171.923</v>
      </c>
      <c r="D12965">
        <v>15.670999999999999</v>
      </c>
      <c r="E12965">
        <v>175.797</v>
      </c>
      <c r="F12965">
        <v>10.808</v>
      </c>
      <c r="G12965">
        <v>254.87799999999999</v>
      </c>
      <c r="H12965" s="2">
        <v>0.17120680929412979</v>
      </c>
      <c r="I12965">
        <v>-1.3853714937796016</v>
      </c>
      <c r="J12965" s="2">
        <v>0.27465002491649709</v>
      </c>
      <c r="K12965">
        <v>-1.4236946214119575</v>
      </c>
    </row>
    <row r="12966" spans="1:11" x14ac:dyDescent="0.25">
      <c r="A12966" s="3" t="s">
        <v>12963</v>
      </c>
      <c r="B12966">
        <v>15.087</v>
      </c>
      <c r="C12966">
        <v>183.173</v>
      </c>
      <c r="D12966">
        <v>15.657</v>
      </c>
      <c r="E12966">
        <v>187.04300000000001</v>
      </c>
      <c r="F12966">
        <v>10.808</v>
      </c>
      <c r="G12966">
        <v>266.10899999999998</v>
      </c>
      <c r="H12966" s="2">
        <v>0.17166620645683442</v>
      </c>
      <c r="I12966">
        <v>-1.3853146432801904</v>
      </c>
      <c r="J12966" s="2">
        <v>0.27477704083937871</v>
      </c>
      <c r="K12966">
        <v>-1.4223508477463482</v>
      </c>
    </row>
    <row r="12967" spans="1:11" x14ac:dyDescent="0.25">
      <c r="A12967" s="3" t="s">
        <v>12964</v>
      </c>
      <c r="B12967">
        <v>15.087</v>
      </c>
      <c r="C12967">
        <v>194.423</v>
      </c>
      <c r="D12967">
        <v>15.65</v>
      </c>
      <c r="E12967">
        <v>198.29900000000001</v>
      </c>
      <c r="F12967">
        <v>10.807</v>
      </c>
      <c r="G12967">
        <v>277.35899999999998</v>
      </c>
      <c r="H12967" s="2">
        <v>0.17168209118029482</v>
      </c>
      <c r="I12967">
        <v>-1.3854428300705375</v>
      </c>
      <c r="J12967" s="2">
        <v>0.27482850070032078</v>
      </c>
      <c r="K12967">
        <v>-1.4218177197394983</v>
      </c>
    </row>
    <row r="12968" spans="1:11" x14ac:dyDescent="0.25">
      <c r="A12968" s="3" t="s">
        <v>12965</v>
      </c>
      <c r="B12968">
        <v>15.087</v>
      </c>
      <c r="C12968">
        <v>205.673</v>
      </c>
      <c r="D12968">
        <v>15.65</v>
      </c>
      <c r="E12968">
        <v>209.55699999999999</v>
      </c>
      <c r="F12968">
        <v>10.805999999999999</v>
      </c>
      <c r="G12968">
        <v>288.589</v>
      </c>
      <c r="H12968" s="2">
        <v>0.17218162390705033</v>
      </c>
      <c r="I12968">
        <v>-1.3855110222724043</v>
      </c>
      <c r="J12968" s="2">
        <v>0.27554879632286161</v>
      </c>
      <c r="K12968">
        <v>-1.4218148076696238</v>
      </c>
    </row>
    <row r="12969" spans="1:11" x14ac:dyDescent="0.25">
      <c r="A12969" s="3" t="s">
        <v>12966</v>
      </c>
      <c r="B12969">
        <v>15.087</v>
      </c>
      <c r="C12969">
        <v>216.923</v>
      </c>
      <c r="D12969">
        <v>15.65</v>
      </c>
      <c r="E12969">
        <v>220.80699999999999</v>
      </c>
      <c r="F12969">
        <v>10.804</v>
      </c>
      <c r="G12969">
        <v>299.82</v>
      </c>
      <c r="H12969" s="2">
        <v>0.17267302601700435</v>
      </c>
      <c r="I12969">
        <v>-1.385710319042972</v>
      </c>
      <c r="J12969" s="2">
        <v>0.27607136874971211</v>
      </c>
      <c r="K12969">
        <v>-1.4219865386806696</v>
      </c>
    </row>
    <row r="12970" spans="1:11" x14ac:dyDescent="0.25">
      <c r="A12970" s="3" t="s">
        <v>12967</v>
      </c>
      <c r="B12970">
        <v>15.087</v>
      </c>
      <c r="C12970">
        <v>228.173</v>
      </c>
      <c r="D12970">
        <v>15.65</v>
      </c>
      <c r="E12970">
        <v>232.05699999999999</v>
      </c>
      <c r="F12970">
        <v>10.802</v>
      </c>
      <c r="G12970">
        <v>311.05200000000002</v>
      </c>
      <c r="H12970" s="2">
        <v>0.17314040239127723</v>
      </c>
      <c r="I12970">
        <v>-1.3859125592842045</v>
      </c>
      <c r="J12970" s="2">
        <v>0.27656928293694116</v>
      </c>
      <c r="K12970">
        <v>-1.4221630041448368</v>
      </c>
    </row>
    <row r="12971" spans="1:11" x14ac:dyDescent="0.25">
      <c r="A12971" s="3" t="s">
        <v>12968</v>
      </c>
      <c r="B12971">
        <v>15.087</v>
      </c>
      <c r="C12971">
        <v>239.423</v>
      </c>
      <c r="D12971">
        <v>15.653</v>
      </c>
      <c r="E12971">
        <v>243.30699999999999</v>
      </c>
      <c r="F12971">
        <v>10.802</v>
      </c>
      <c r="G12971">
        <v>322.28699999999998</v>
      </c>
      <c r="H12971" s="2">
        <v>0.17350322751327071</v>
      </c>
      <c r="I12971">
        <v>-1.3858671837388985</v>
      </c>
      <c r="J12971" s="2">
        <v>0.27699468270430572</v>
      </c>
      <c r="K12971">
        <v>-1.4223631549571518</v>
      </c>
    </row>
    <row r="12972" spans="1:11" x14ac:dyDescent="0.25">
      <c r="A12972" s="3" t="s">
        <v>12969</v>
      </c>
      <c r="B12972">
        <v>15.087</v>
      </c>
      <c r="C12972">
        <v>250.673</v>
      </c>
      <c r="D12972">
        <v>15.654999999999999</v>
      </c>
      <c r="E12972">
        <v>254.535</v>
      </c>
      <c r="F12972">
        <v>10.802</v>
      </c>
      <c r="G12972">
        <v>333.53699999999998</v>
      </c>
      <c r="H12972" s="2">
        <v>0.1735032275132708</v>
      </c>
      <c r="I12972">
        <v>-1.3858671837388985</v>
      </c>
      <c r="J12972" s="2">
        <v>0.27648383616628064</v>
      </c>
      <c r="K12972">
        <v>-1.4226511588121085</v>
      </c>
    </row>
    <row r="12973" spans="1:11" x14ac:dyDescent="0.25">
      <c r="A12973" s="3" t="s">
        <v>12970</v>
      </c>
      <c r="B12973">
        <v>15.087</v>
      </c>
      <c r="C12973">
        <v>261.923</v>
      </c>
      <c r="D12973">
        <v>15.654999999999999</v>
      </c>
      <c r="E12973">
        <v>265.76</v>
      </c>
      <c r="F12973">
        <v>10.802</v>
      </c>
      <c r="G12973">
        <v>344.78699999999998</v>
      </c>
      <c r="H12973" s="2">
        <v>0.17350322751326952</v>
      </c>
      <c r="I12973">
        <v>-1.3858671837388987</v>
      </c>
      <c r="J12973" s="2">
        <v>0.27586306119595255</v>
      </c>
      <c r="K12973">
        <v>-1.4227716622136724</v>
      </c>
    </row>
    <row r="12974" spans="1:11" x14ac:dyDescent="0.25">
      <c r="A12974" s="3" t="s">
        <v>12971</v>
      </c>
      <c r="B12974">
        <v>15.087</v>
      </c>
      <c r="C12974">
        <v>273.173</v>
      </c>
      <c r="D12974">
        <v>15.653</v>
      </c>
      <c r="E12974">
        <v>276.98500000000001</v>
      </c>
      <c r="F12974">
        <v>10.802</v>
      </c>
      <c r="G12974">
        <v>356.03699999999998</v>
      </c>
      <c r="H12974" s="2">
        <v>0.17350322751327196</v>
      </c>
      <c r="I12974">
        <v>-1.3858671837388983</v>
      </c>
      <c r="J12974" s="2">
        <v>0.27520707021318458</v>
      </c>
      <c r="K12974">
        <v>-1.4227101135968618</v>
      </c>
    </row>
    <row r="12975" spans="1:11" x14ac:dyDescent="0.25">
      <c r="A12975" s="3" t="s">
        <v>12972</v>
      </c>
      <c r="B12975">
        <v>15.084</v>
      </c>
      <c r="C12975">
        <v>284.38400000000001</v>
      </c>
      <c r="D12975">
        <v>15.647</v>
      </c>
      <c r="E12975">
        <v>288.16000000000003</v>
      </c>
      <c r="F12975">
        <v>10.802</v>
      </c>
      <c r="G12975">
        <v>7.2869999999999999</v>
      </c>
      <c r="H12975" s="2">
        <v>0.17252554456702021</v>
      </c>
      <c r="I12975">
        <v>-1.3857093640572957</v>
      </c>
      <c r="J12975" s="2">
        <v>0.27323973524836243</v>
      </c>
      <c r="K12975">
        <v>-1.4225236587713304</v>
      </c>
    </row>
    <row r="12976" spans="1:11" x14ac:dyDescent="0.25">
      <c r="A12976" s="3" t="s">
        <v>12973</v>
      </c>
      <c r="B12976">
        <v>15.084</v>
      </c>
      <c r="C12976">
        <v>295.596</v>
      </c>
      <c r="D12976">
        <v>15.64</v>
      </c>
      <c r="E12976">
        <v>299.33800000000002</v>
      </c>
      <c r="F12976">
        <v>10.802</v>
      </c>
      <c r="G12976">
        <v>18.536999999999999</v>
      </c>
      <c r="H12976" s="2">
        <v>0.17160646943681876</v>
      </c>
      <c r="I12976">
        <v>-1.3858234825588907</v>
      </c>
      <c r="J12976" s="2">
        <v>0.27133048455185638</v>
      </c>
      <c r="K12976">
        <v>-1.4222293510159196</v>
      </c>
    </row>
    <row r="12977" spans="1:11" x14ac:dyDescent="0.25">
      <c r="A12977" s="3" t="s">
        <v>12974</v>
      </c>
      <c r="B12977">
        <v>15.084</v>
      </c>
      <c r="C12977">
        <v>306.846</v>
      </c>
      <c r="D12977">
        <v>15.631</v>
      </c>
      <c r="E12977">
        <v>310.54399999999998</v>
      </c>
      <c r="F12977">
        <v>10.802</v>
      </c>
      <c r="G12977">
        <v>29.786999999999999</v>
      </c>
      <c r="H12977" s="2">
        <v>0.17160646943681906</v>
      </c>
      <c r="I12977">
        <v>-1.3858234825588909</v>
      </c>
      <c r="J12977" s="2">
        <v>0.27008270299487452</v>
      </c>
      <c r="K12977">
        <v>-1.4216187603897368</v>
      </c>
    </row>
    <row r="12978" spans="1:11" x14ac:dyDescent="0.25">
      <c r="A12978" s="3" t="s">
        <v>12975</v>
      </c>
      <c r="B12978">
        <v>15.077</v>
      </c>
      <c r="C12978">
        <v>318.096</v>
      </c>
      <c r="D12978">
        <v>15.621</v>
      </c>
      <c r="E12978">
        <v>321.755</v>
      </c>
      <c r="F12978">
        <v>10.802</v>
      </c>
      <c r="G12978">
        <v>41.036999999999999</v>
      </c>
      <c r="H12978" s="2">
        <v>0.17152683238523769</v>
      </c>
      <c r="I12978">
        <v>-1.3851803663842743</v>
      </c>
      <c r="J12978" s="2">
        <v>0.26894280783493774</v>
      </c>
      <c r="K12978">
        <v>-1.4208926663404045</v>
      </c>
    </row>
    <row r="12979" spans="1:11" x14ac:dyDescent="0.25">
      <c r="A12979" s="3" t="s">
        <v>12976</v>
      </c>
      <c r="B12979">
        <v>15.077</v>
      </c>
      <c r="C12979">
        <v>329.32</v>
      </c>
      <c r="D12979">
        <v>15.602</v>
      </c>
      <c r="E12979">
        <v>332.97399999999999</v>
      </c>
      <c r="F12979">
        <v>10.804</v>
      </c>
      <c r="G12979">
        <v>52.286999999999999</v>
      </c>
      <c r="H12979" s="2">
        <v>0.1708666037298624</v>
      </c>
      <c r="I12979">
        <v>-1.3850016258752416</v>
      </c>
      <c r="J12979" s="2">
        <v>0.26779822543338733</v>
      </c>
      <c r="K12979">
        <v>-1.419046807982006</v>
      </c>
    </row>
    <row r="12980" spans="1:11" x14ac:dyDescent="0.25">
      <c r="A12980" s="3" t="s">
        <v>12977</v>
      </c>
      <c r="B12980">
        <v>15.077</v>
      </c>
      <c r="C12980">
        <v>340.57</v>
      </c>
      <c r="D12980">
        <v>15.589</v>
      </c>
      <c r="E12980">
        <v>344.18900000000002</v>
      </c>
      <c r="F12980">
        <v>10.804</v>
      </c>
      <c r="G12980">
        <v>63.521000000000001</v>
      </c>
      <c r="H12980" s="2">
        <v>0.17125336247884196</v>
      </c>
      <c r="I12980">
        <v>-1.3849538569161541</v>
      </c>
      <c r="J12980" s="2">
        <v>0.26710489250197</v>
      </c>
      <c r="K12980">
        <v>-1.4179530738624291</v>
      </c>
    </row>
    <row r="12981" spans="1:11" x14ac:dyDescent="0.25">
      <c r="A12981" s="3" t="s">
        <v>12978</v>
      </c>
      <c r="B12981">
        <v>15.077</v>
      </c>
      <c r="C12981">
        <v>351.82</v>
      </c>
      <c r="D12981">
        <v>15.569000000000001</v>
      </c>
      <c r="E12981">
        <v>355.42500000000001</v>
      </c>
      <c r="F12981">
        <v>10.805</v>
      </c>
      <c r="G12981">
        <v>74.771000000000001</v>
      </c>
      <c r="H12981" s="2">
        <v>0.17123751302373111</v>
      </c>
      <c r="I12981">
        <v>-1.3848256797891838</v>
      </c>
      <c r="J12981" s="2">
        <v>0.26639151719742599</v>
      </c>
      <c r="K12981">
        <v>-1.4160679737245134</v>
      </c>
    </row>
    <row r="12982" spans="1:11" x14ac:dyDescent="0.25">
      <c r="A12982" s="3" t="s">
        <v>12979</v>
      </c>
      <c r="B12982">
        <v>15.077</v>
      </c>
      <c r="C12982">
        <v>3.07</v>
      </c>
      <c r="D12982">
        <v>15.548</v>
      </c>
      <c r="E12982">
        <v>6.6689999999999996</v>
      </c>
      <c r="F12982">
        <v>10.805</v>
      </c>
      <c r="G12982">
        <v>86.001999999999995</v>
      </c>
      <c r="H12982" s="2">
        <v>0.17169672918597798</v>
      </c>
      <c r="I12982">
        <v>-1.3847688191380407</v>
      </c>
      <c r="J12982" s="2">
        <v>0.26635305460906478</v>
      </c>
      <c r="K12982">
        <v>-1.4140975355896344</v>
      </c>
    </row>
    <row r="12983" spans="1:11" x14ac:dyDescent="0.25">
      <c r="A12983" s="3" t="s">
        <v>12980</v>
      </c>
      <c r="B12983">
        <v>15.077</v>
      </c>
      <c r="C12983">
        <v>14.32</v>
      </c>
      <c r="D12983">
        <v>15.535</v>
      </c>
      <c r="E12983">
        <v>17.928000000000001</v>
      </c>
      <c r="F12983">
        <v>10.805</v>
      </c>
      <c r="G12983">
        <v>97.231999999999999</v>
      </c>
      <c r="H12983" s="2">
        <v>0.17218009422125671</v>
      </c>
      <c r="I12983">
        <v>-1.3847088013095339</v>
      </c>
      <c r="J12983" s="2">
        <v>0.26684545790276815</v>
      </c>
      <c r="K12983">
        <v>-1.412780298138536</v>
      </c>
    </row>
    <row r="12984" spans="1:11" x14ac:dyDescent="0.25">
      <c r="A12984" s="3" t="s">
        <v>12981</v>
      </c>
      <c r="B12984">
        <v>15.077</v>
      </c>
      <c r="C12984">
        <v>25.57</v>
      </c>
      <c r="D12984">
        <v>15.516999999999999</v>
      </c>
      <c r="E12984">
        <v>29.193999999999999</v>
      </c>
      <c r="F12984">
        <v>10.804</v>
      </c>
      <c r="G12984">
        <v>108.462</v>
      </c>
      <c r="H12984" s="2">
        <v>0.1726794197132592</v>
      </c>
      <c r="I12984">
        <v>-1.3847767754965898</v>
      </c>
      <c r="J12984" s="2">
        <v>0.26744761807134609</v>
      </c>
      <c r="K12984">
        <v>-1.4111061956966018</v>
      </c>
    </row>
    <row r="12985" spans="1:11" x14ac:dyDescent="0.25">
      <c r="A12985" s="3" t="s">
        <v>12982</v>
      </c>
      <c r="B12985">
        <v>15.077</v>
      </c>
      <c r="C12985">
        <v>36.82</v>
      </c>
      <c r="D12985">
        <v>15.512</v>
      </c>
      <c r="E12985">
        <v>40.481000000000002</v>
      </c>
      <c r="F12985">
        <v>10.802</v>
      </c>
      <c r="G12985">
        <v>119.69199999999999</v>
      </c>
      <c r="H12985" s="2">
        <v>0.17319484871155877</v>
      </c>
      <c r="I12985">
        <v>-1.3849727961315221</v>
      </c>
      <c r="J12985" s="2">
        <v>0.26881443790592535</v>
      </c>
      <c r="K12985">
        <v>-1.4106459536146894</v>
      </c>
    </row>
    <row r="12986" spans="1:11" x14ac:dyDescent="0.25">
      <c r="A12986" s="3" t="s">
        <v>12983</v>
      </c>
      <c r="B12986">
        <v>15.077</v>
      </c>
      <c r="C12986">
        <v>48.07</v>
      </c>
      <c r="D12986">
        <v>15.507999999999999</v>
      </c>
      <c r="E12986">
        <v>51.747999999999998</v>
      </c>
      <c r="F12986">
        <v>10.798999999999999</v>
      </c>
      <c r="G12986">
        <v>130.92500000000001</v>
      </c>
      <c r="H12986" s="2">
        <v>0.17365399907360599</v>
      </c>
      <c r="I12986">
        <v>-1.3853060832214827</v>
      </c>
      <c r="J12986" s="2">
        <v>0.26965684184914651</v>
      </c>
      <c r="K12986">
        <v>-1.4105142096635921</v>
      </c>
    </row>
    <row r="12987" spans="1:11" x14ac:dyDescent="0.25">
      <c r="A12987" s="3" t="s">
        <v>12984</v>
      </c>
      <c r="B12987">
        <v>15.077</v>
      </c>
      <c r="C12987">
        <v>59.32</v>
      </c>
      <c r="D12987">
        <v>15.502000000000001</v>
      </c>
      <c r="E12987">
        <v>63.018000000000001</v>
      </c>
      <c r="F12987">
        <v>10.798999999999999</v>
      </c>
      <c r="G12987">
        <v>142.16</v>
      </c>
      <c r="H12987" s="2">
        <v>0.17401666540293662</v>
      </c>
      <c r="I12987">
        <v>-1.385260573237665</v>
      </c>
      <c r="J12987" s="2">
        <v>0.270413762791751</v>
      </c>
      <c r="K12987">
        <v>-1.4098035625082068</v>
      </c>
    </row>
    <row r="12988" spans="1:11" x14ac:dyDescent="0.25">
      <c r="A12988" s="3" t="s">
        <v>12985</v>
      </c>
      <c r="B12988">
        <v>15.077</v>
      </c>
      <c r="C12988">
        <v>70.569999999999993</v>
      </c>
      <c r="D12988">
        <v>15.497999999999999</v>
      </c>
      <c r="E12988">
        <v>74.313000000000002</v>
      </c>
      <c r="F12988">
        <v>10.795999999999999</v>
      </c>
      <c r="G12988">
        <v>153.41</v>
      </c>
      <c r="H12988" s="2">
        <v>0.17406502127513065</v>
      </c>
      <c r="I12988">
        <v>-1.3856455104106655</v>
      </c>
      <c r="J12988" s="2">
        <v>0.27152630648367537</v>
      </c>
      <c r="K12988">
        <v>-1.4096186238041668</v>
      </c>
    </row>
    <row r="12989" spans="1:11" x14ac:dyDescent="0.25">
      <c r="A12989" s="3" t="s">
        <v>12986</v>
      </c>
      <c r="B12989">
        <v>15.077</v>
      </c>
      <c r="C12989">
        <v>81.819999999999993</v>
      </c>
      <c r="D12989">
        <v>15.497999999999999</v>
      </c>
      <c r="E12989">
        <v>85.613</v>
      </c>
      <c r="F12989">
        <v>10.795999999999999</v>
      </c>
      <c r="G12989">
        <v>164.65100000000001</v>
      </c>
      <c r="H12989" s="2">
        <v>0.17428267581459334</v>
      </c>
      <c r="I12989">
        <v>-1.3856181512464574</v>
      </c>
      <c r="J12989" s="2">
        <v>0.27297770895232953</v>
      </c>
      <c r="K12989">
        <v>-1.4093382738375326</v>
      </c>
    </row>
    <row r="12990" spans="1:11" x14ac:dyDescent="0.25">
      <c r="A12990" s="3" t="s">
        <v>12987</v>
      </c>
      <c r="B12990">
        <v>15.077</v>
      </c>
      <c r="C12990">
        <v>93.07</v>
      </c>
      <c r="D12990">
        <v>15.5</v>
      </c>
      <c r="E12990">
        <v>96.888000000000005</v>
      </c>
      <c r="F12990">
        <v>10.795999999999999</v>
      </c>
      <c r="G12990">
        <v>175.90100000000001</v>
      </c>
      <c r="H12990" s="2">
        <v>0.17428267581459278</v>
      </c>
      <c r="I12990">
        <v>-1.3856181512464576</v>
      </c>
      <c r="J12990" s="2">
        <v>0.27362792960571236</v>
      </c>
      <c r="K12990">
        <v>-1.4094008888663201</v>
      </c>
    </row>
    <row r="12991" spans="1:11" x14ac:dyDescent="0.25">
      <c r="A12991" s="3" t="s">
        <v>12988</v>
      </c>
      <c r="B12991">
        <v>15.074</v>
      </c>
      <c r="C12991">
        <v>104.32</v>
      </c>
      <c r="D12991">
        <v>15.504</v>
      </c>
      <c r="E12991">
        <v>108.18899999999999</v>
      </c>
      <c r="F12991">
        <v>10.795999999999999</v>
      </c>
      <c r="G12991">
        <v>187.15100000000001</v>
      </c>
      <c r="H12991" s="2">
        <v>0.17424799729582618</v>
      </c>
      <c r="I12991">
        <v>-1.385342442918956</v>
      </c>
      <c r="J12991" s="2">
        <v>0.27495329140823427</v>
      </c>
      <c r="K12991">
        <v>-1.4095204227940796</v>
      </c>
    </row>
    <row r="12992" spans="1:11" x14ac:dyDescent="0.25">
      <c r="A12992" s="3" t="s">
        <v>12989</v>
      </c>
      <c r="B12992">
        <v>15.074</v>
      </c>
      <c r="C12992">
        <v>115.532</v>
      </c>
      <c r="D12992">
        <v>15.507</v>
      </c>
      <c r="E12992">
        <v>119.48699999999999</v>
      </c>
      <c r="F12992">
        <v>10.795999999999999</v>
      </c>
      <c r="G12992">
        <v>198.40100000000001</v>
      </c>
      <c r="H12992" s="2">
        <v>0.17332916513809696</v>
      </c>
      <c r="I12992">
        <v>-1.3854577038750759</v>
      </c>
      <c r="J12992" s="2">
        <v>0.276187463359507</v>
      </c>
      <c r="K12992">
        <v>-1.4095622792153277</v>
      </c>
    </row>
    <row r="12993" spans="1:11" x14ac:dyDescent="0.25">
      <c r="A12993" s="3" t="s">
        <v>12990</v>
      </c>
      <c r="B12993">
        <v>15.074</v>
      </c>
      <c r="C12993">
        <v>126.782</v>
      </c>
      <c r="D12993">
        <v>15.516999999999999</v>
      </c>
      <c r="E12993">
        <v>130.75899999999999</v>
      </c>
      <c r="F12993">
        <v>10.798999999999999</v>
      </c>
      <c r="G12993">
        <v>209.65100000000001</v>
      </c>
      <c r="H12993" s="2">
        <v>0.17328101368931348</v>
      </c>
      <c r="I12993">
        <v>-1.3850728188753882</v>
      </c>
      <c r="J12993" s="2">
        <v>0.27683020431519489</v>
      </c>
      <c r="K12993">
        <v>-1.4099732386453132</v>
      </c>
    </row>
    <row r="12994" spans="1:11" x14ac:dyDescent="0.25">
      <c r="A12994" s="3" t="s">
        <v>12991</v>
      </c>
      <c r="B12994">
        <v>15.074</v>
      </c>
      <c r="C12994">
        <v>138.03200000000001</v>
      </c>
      <c r="D12994">
        <v>15.528</v>
      </c>
      <c r="E12994">
        <v>142.048</v>
      </c>
      <c r="F12994">
        <v>10.802</v>
      </c>
      <c r="G12994">
        <v>220.89099999999999</v>
      </c>
      <c r="H12994" s="2">
        <v>0.17347456001956732</v>
      </c>
      <c r="I12994">
        <v>-1.3846578917284025</v>
      </c>
      <c r="J12994" s="2">
        <v>0.27815575503057771</v>
      </c>
      <c r="K12994">
        <v>-1.4103435380712248</v>
      </c>
    </row>
    <row r="12995" spans="1:11" x14ac:dyDescent="0.25">
      <c r="A12995" s="3" t="s">
        <v>12992</v>
      </c>
      <c r="B12995">
        <v>15.074</v>
      </c>
      <c r="C12995">
        <v>149.28200000000001</v>
      </c>
      <c r="D12995">
        <v>15.54</v>
      </c>
      <c r="E12995">
        <v>153.32900000000001</v>
      </c>
      <c r="F12995">
        <v>10.804</v>
      </c>
      <c r="G12995">
        <v>232.12799999999999</v>
      </c>
      <c r="H12995" s="2">
        <v>0.17375655327965386</v>
      </c>
      <c r="I12995">
        <v>-1.3843621800575079</v>
      </c>
      <c r="J12995" s="2">
        <v>0.27940280231787173</v>
      </c>
      <c r="K12995">
        <v>-1.4109580183964054</v>
      </c>
    </row>
    <row r="12996" spans="1:11" x14ac:dyDescent="0.25">
      <c r="A12996" s="3" t="s">
        <v>12993</v>
      </c>
      <c r="B12996">
        <v>15.074</v>
      </c>
      <c r="C12996">
        <v>160.53200000000001</v>
      </c>
      <c r="D12996">
        <v>15.547000000000001</v>
      </c>
      <c r="E12996">
        <v>164.602</v>
      </c>
      <c r="F12996">
        <v>10.804</v>
      </c>
      <c r="G12996">
        <v>243.36199999999999</v>
      </c>
      <c r="H12996" s="2">
        <v>0.17414313334899614</v>
      </c>
      <c r="I12996">
        <v>-1.3843136040972055</v>
      </c>
      <c r="J12996" s="2">
        <v>0.28048943588041814</v>
      </c>
      <c r="K12996">
        <v>-1.4114029889511368</v>
      </c>
    </row>
    <row r="12997" spans="1:11" x14ac:dyDescent="0.25">
      <c r="A12997" s="3" t="s">
        <v>12994</v>
      </c>
      <c r="B12997">
        <v>15.074</v>
      </c>
      <c r="C12997">
        <v>171.78200000000001</v>
      </c>
      <c r="D12997">
        <v>15.547000000000001</v>
      </c>
      <c r="E12997">
        <v>175.85900000000001</v>
      </c>
      <c r="F12997">
        <v>10.804</v>
      </c>
      <c r="G12997">
        <v>254.61199999999999</v>
      </c>
      <c r="H12997" s="2">
        <v>0.17414313334899603</v>
      </c>
      <c r="I12997">
        <v>-1.3843136040972055</v>
      </c>
      <c r="J12997" s="2">
        <v>0.28066186919126807</v>
      </c>
      <c r="K12997">
        <v>-1.4113687101685304</v>
      </c>
    </row>
    <row r="12998" spans="1:11" x14ac:dyDescent="0.25">
      <c r="A12998" s="3" t="s">
        <v>12995</v>
      </c>
      <c r="B12998">
        <v>15.085000000000001</v>
      </c>
      <c r="C12998">
        <v>183.03200000000001</v>
      </c>
      <c r="D12998">
        <v>15.547000000000001</v>
      </c>
      <c r="E12998">
        <v>187.10900000000001</v>
      </c>
      <c r="F12998">
        <v>10.805</v>
      </c>
      <c r="G12998">
        <v>265.86200000000002</v>
      </c>
      <c r="H12998" s="2">
        <v>0.17425408273137988</v>
      </c>
      <c r="I12998">
        <v>-1.3851955724897986</v>
      </c>
      <c r="J12998" s="2">
        <v>0.2806358940067068</v>
      </c>
      <c r="K12998">
        <v>-1.4112380883536144</v>
      </c>
    </row>
    <row r="12999" spans="1:11" x14ac:dyDescent="0.25">
      <c r="A12999" s="3" t="s">
        <v>12996</v>
      </c>
      <c r="B12999">
        <v>15.085000000000001</v>
      </c>
      <c r="C12999">
        <v>194.28</v>
      </c>
      <c r="D12999">
        <v>15.547000000000001</v>
      </c>
      <c r="E12999">
        <v>198.35900000000001</v>
      </c>
      <c r="F12999">
        <v>10.805</v>
      </c>
      <c r="G12999">
        <v>277.09199999999998</v>
      </c>
      <c r="H12999" s="2">
        <v>0.17468924614855938</v>
      </c>
      <c r="I12999">
        <v>-1.3851407605994213</v>
      </c>
      <c r="J12999" s="2">
        <v>0.28112849192281358</v>
      </c>
      <c r="K12999">
        <v>-1.4111400419710691</v>
      </c>
    </row>
    <row r="13000" spans="1:11" x14ac:dyDescent="0.25">
      <c r="A13000" s="3" t="s">
        <v>12997</v>
      </c>
      <c r="B13000">
        <v>15.085000000000001</v>
      </c>
      <c r="C13000">
        <v>205.53</v>
      </c>
      <c r="D13000">
        <v>15.541</v>
      </c>
      <c r="E13000">
        <v>209.60900000000001</v>
      </c>
      <c r="F13000">
        <v>10.805</v>
      </c>
      <c r="G13000">
        <v>288.34199999999998</v>
      </c>
      <c r="H13000" s="2">
        <v>0.17468924614855993</v>
      </c>
      <c r="I13000">
        <v>-1.3851407605994213</v>
      </c>
      <c r="J13000" s="2">
        <v>0.28101999697513586</v>
      </c>
      <c r="K13000">
        <v>-1.4105954455697172</v>
      </c>
    </row>
    <row r="13001" spans="1:11" x14ac:dyDescent="0.25">
      <c r="A13001" s="3" t="s">
        <v>12998</v>
      </c>
      <c r="B13001">
        <v>15.085000000000001</v>
      </c>
      <c r="C13001">
        <v>216.78</v>
      </c>
      <c r="D13001">
        <v>15.535</v>
      </c>
      <c r="E13001">
        <v>220.87200000000001</v>
      </c>
      <c r="F13001">
        <v>10.805</v>
      </c>
      <c r="G13001">
        <v>299.59199999999998</v>
      </c>
      <c r="H13001" s="2">
        <v>0.17468924614856068</v>
      </c>
      <c r="I13001">
        <v>-1.3851407605994213</v>
      </c>
      <c r="J13001" s="2">
        <v>0.28123142518320571</v>
      </c>
      <c r="K13001">
        <v>-1.4099870760759379</v>
      </c>
    </row>
    <row r="13002" spans="1:11" x14ac:dyDescent="0.25">
      <c r="A13002" s="3" t="s">
        <v>12999</v>
      </c>
      <c r="B13002">
        <v>15.085000000000001</v>
      </c>
      <c r="C13002">
        <v>228.03</v>
      </c>
      <c r="D13002">
        <v>15.535</v>
      </c>
      <c r="E13002">
        <v>232.13800000000001</v>
      </c>
      <c r="F13002">
        <v>10.805</v>
      </c>
      <c r="G13002">
        <v>310.84199999999998</v>
      </c>
      <c r="H13002" s="2">
        <v>0.17468924614856007</v>
      </c>
      <c r="I13002">
        <v>-1.3851407605994213</v>
      </c>
      <c r="J13002" s="2">
        <v>0.28162515688279383</v>
      </c>
      <c r="K13002">
        <v>-1.4099084864708384</v>
      </c>
    </row>
    <row r="13003" spans="1:11" x14ac:dyDescent="0.25">
      <c r="A13003" s="3" t="s">
        <v>13000</v>
      </c>
      <c r="B13003">
        <v>15.09</v>
      </c>
      <c r="C13003">
        <v>239.28</v>
      </c>
      <c r="D13003">
        <v>15.532</v>
      </c>
      <c r="E13003">
        <v>243.38800000000001</v>
      </c>
      <c r="F13003">
        <v>10.805</v>
      </c>
      <c r="G13003">
        <v>322.09199999999998</v>
      </c>
      <c r="H13003" s="2">
        <v>0.17474714778798658</v>
      </c>
      <c r="I13003">
        <v>-1.3855998725518901</v>
      </c>
      <c r="J13003" s="2">
        <v>0.28157077159340532</v>
      </c>
      <c r="K13003">
        <v>-1.409636215762154</v>
      </c>
    </row>
    <row r="13004" spans="1:11" x14ac:dyDescent="0.25">
      <c r="A13004" s="3" t="s">
        <v>13001</v>
      </c>
      <c r="B13004">
        <v>15.093999999999999</v>
      </c>
      <c r="C13004">
        <v>250.49600000000001</v>
      </c>
      <c r="D13004">
        <v>15.532</v>
      </c>
      <c r="E13004">
        <v>254.661</v>
      </c>
      <c r="F13004">
        <v>10.805</v>
      </c>
      <c r="G13004">
        <v>333.34199999999998</v>
      </c>
      <c r="H13004" s="2">
        <v>0.17397098890179252</v>
      </c>
      <c r="I13004">
        <v>-1.3860706426147054</v>
      </c>
      <c r="J13004" s="2">
        <v>0.28213661313575239</v>
      </c>
      <c r="K13004">
        <v>-1.4095230724369996</v>
      </c>
    </row>
    <row r="13005" spans="1:11" x14ac:dyDescent="0.25">
      <c r="A13005" s="3" t="s">
        <v>13002</v>
      </c>
      <c r="B13005">
        <v>15.095000000000001</v>
      </c>
      <c r="C13005">
        <v>261.709</v>
      </c>
      <c r="D13005">
        <v>15.532</v>
      </c>
      <c r="E13005">
        <v>265.911</v>
      </c>
      <c r="F13005">
        <v>10.805</v>
      </c>
      <c r="G13005">
        <v>344.59199999999998</v>
      </c>
      <c r="H13005" s="2">
        <v>0.17308733385739555</v>
      </c>
      <c r="I13005">
        <v>-1.3862745358292907</v>
      </c>
      <c r="J13005" s="2">
        <v>0.28213661313575117</v>
      </c>
      <c r="K13005">
        <v>-1.4095230724369998</v>
      </c>
    </row>
    <row r="13006" spans="1:11" x14ac:dyDescent="0.25">
      <c r="A13006" s="3" t="s">
        <v>13003</v>
      </c>
      <c r="B13006">
        <v>15.095000000000001</v>
      </c>
      <c r="C13006">
        <v>272.92</v>
      </c>
      <c r="D13006">
        <v>15.532999999999999</v>
      </c>
      <c r="E13006">
        <v>277.161</v>
      </c>
      <c r="F13006">
        <v>10.805</v>
      </c>
      <c r="G13006">
        <v>355.84199999999998</v>
      </c>
      <c r="H13006" s="2">
        <v>0.17214368668809979</v>
      </c>
      <c r="I13006">
        <v>-1.3863920314846034</v>
      </c>
      <c r="J13006" s="2">
        <v>0.28215477799624267</v>
      </c>
      <c r="K13006">
        <v>-1.4096138220553638</v>
      </c>
    </row>
    <row r="13007" spans="1:11" x14ac:dyDescent="0.25">
      <c r="A13007" s="3" t="s">
        <v>13004</v>
      </c>
      <c r="B13007">
        <v>15.095000000000001</v>
      </c>
      <c r="C13007">
        <v>284.17</v>
      </c>
      <c r="D13007">
        <v>15.535</v>
      </c>
      <c r="E13007">
        <v>288.43599999999998</v>
      </c>
      <c r="F13007">
        <v>10.805</v>
      </c>
      <c r="G13007">
        <v>7.0919999999999996</v>
      </c>
      <c r="H13007" s="2">
        <v>0.17214368668809793</v>
      </c>
      <c r="I13007">
        <v>-1.3863920314846039</v>
      </c>
      <c r="J13007" s="2">
        <v>0.28280622008849526</v>
      </c>
      <c r="K13007">
        <v>-1.409672057994698</v>
      </c>
    </row>
    <row r="13008" spans="1:11" x14ac:dyDescent="0.25">
      <c r="A13008" s="3" t="s">
        <v>13005</v>
      </c>
      <c r="B13008">
        <v>15.095000000000001</v>
      </c>
      <c r="C13008">
        <v>295.42</v>
      </c>
      <c r="D13008">
        <v>15.535</v>
      </c>
      <c r="E13008">
        <v>299.71100000000001</v>
      </c>
      <c r="F13008">
        <v>10.805</v>
      </c>
      <c r="G13008">
        <v>18.341999999999999</v>
      </c>
      <c r="H13008" s="2">
        <v>0.17214368668809954</v>
      </c>
      <c r="I13008">
        <v>-1.3863920314846037</v>
      </c>
      <c r="J13008" s="2">
        <v>0.28342127861745703</v>
      </c>
      <c r="K13008">
        <v>-1.4095485263156409</v>
      </c>
    </row>
    <row r="13009" spans="1:11" x14ac:dyDescent="0.25">
      <c r="A13009" s="3" t="s">
        <v>13006</v>
      </c>
      <c r="B13009">
        <v>15.095000000000001</v>
      </c>
      <c r="C13009">
        <v>306.67</v>
      </c>
      <c r="D13009">
        <v>15.535</v>
      </c>
      <c r="E13009">
        <v>310.96100000000001</v>
      </c>
      <c r="F13009">
        <v>10.805</v>
      </c>
      <c r="G13009">
        <v>29.591999999999999</v>
      </c>
      <c r="H13009" s="2">
        <v>0.17214368668809837</v>
      </c>
      <c r="I13009">
        <v>-1.3863920314846037</v>
      </c>
      <c r="J13009" s="2">
        <v>0.28342127861745731</v>
      </c>
      <c r="K13009">
        <v>-1.4095485263156409</v>
      </c>
    </row>
    <row r="13010" spans="1:11" x14ac:dyDescent="0.25">
      <c r="A13010" s="3" t="s">
        <v>13007</v>
      </c>
      <c r="B13010">
        <v>15.095000000000001</v>
      </c>
      <c r="C13010">
        <v>317.92</v>
      </c>
      <c r="D13010">
        <v>15.54</v>
      </c>
      <c r="E13010">
        <v>322.21100000000001</v>
      </c>
      <c r="F13010">
        <v>10.805</v>
      </c>
      <c r="G13010">
        <v>40.841999999999999</v>
      </c>
      <c r="H13010" s="2">
        <v>0.17214368668809885</v>
      </c>
      <c r="I13010">
        <v>-1.3863920314846034</v>
      </c>
      <c r="J13010" s="2">
        <v>0.28351249885518326</v>
      </c>
      <c r="K13010">
        <v>-1.4100021949755428</v>
      </c>
    </row>
    <row r="13011" spans="1:11" x14ac:dyDescent="0.25">
      <c r="A13011" s="3" t="s">
        <v>13008</v>
      </c>
      <c r="B13011">
        <v>15.095000000000001</v>
      </c>
      <c r="C13011">
        <v>329.17</v>
      </c>
      <c r="D13011">
        <v>15.545999999999999</v>
      </c>
      <c r="E13011">
        <v>333.476</v>
      </c>
      <c r="F13011">
        <v>10.805</v>
      </c>
      <c r="G13011">
        <v>52.091999999999999</v>
      </c>
      <c r="H13011" s="2">
        <v>0.17214368668809799</v>
      </c>
      <c r="I13011">
        <v>-1.3863920314846039</v>
      </c>
      <c r="J13011" s="2">
        <v>0.2839912336523186</v>
      </c>
      <c r="K13011">
        <v>-1.4104722969732877</v>
      </c>
    </row>
    <row r="13012" spans="1:11" x14ac:dyDescent="0.25">
      <c r="A13012" s="3" t="s">
        <v>13009</v>
      </c>
      <c r="B13012">
        <v>15.085000000000001</v>
      </c>
      <c r="C13012">
        <v>340.42</v>
      </c>
      <c r="D13012">
        <v>15.545999999999999</v>
      </c>
      <c r="E13012">
        <v>344.738</v>
      </c>
      <c r="F13012">
        <v>10.805999999999999</v>
      </c>
      <c r="G13012">
        <v>63.341999999999999</v>
      </c>
      <c r="H13012" s="2">
        <v>0.17201372665830364</v>
      </c>
      <c r="I13012">
        <v>-1.3853453735839556</v>
      </c>
      <c r="J13012" s="2">
        <v>0.28426032782762622</v>
      </c>
      <c r="K13012">
        <v>-1.4102822657889498</v>
      </c>
    </row>
    <row r="13013" spans="1:11" x14ac:dyDescent="0.25">
      <c r="A13013" s="3" t="s">
        <v>13010</v>
      </c>
      <c r="B13013">
        <v>15.085000000000001</v>
      </c>
      <c r="C13013">
        <v>351.65699999999998</v>
      </c>
      <c r="D13013">
        <v>15.545999999999999</v>
      </c>
      <c r="E13013">
        <v>355.988</v>
      </c>
      <c r="F13013">
        <v>10.805999999999999</v>
      </c>
      <c r="G13013">
        <v>74.573999999999998</v>
      </c>
      <c r="H13013" s="2">
        <v>0.17213462019340198</v>
      </c>
      <c r="I13013">
        <v>-1.3853303572795266</v>
      </c>
      <c r="J13013" s="2">
        <v>0.28470336703322269</v>
      </c>
      <c r="K13013">
        <v>-1.4101928931800181</v>
      </c>
    </row>
    <row r="13014" spans="1:11" x14ac:dyDescent="0.25">
      <c r="A13014" s="3" t="s">
        <v>13011</v>
      </c>
      <c r="B13014">
        <v>15.085000000000001</v>
      </c>
      <c r="C13014">
        <v>2.907</v>
      </c>
      <c r="D13014">
        <v>15.545999999999999</v>
      </c>
      <c r="E13014">
        <v>7.2380000000000004</v>
      </c>
      <c r="F13014">
        <v>10.807</v>
      </c>
      <c r="G13014">
        <v>85.823999999999998</v>
      </c>
      <c r="H13014" s="2">
        <v>0.172118692126391</v>
      </c>
      <c r="I13014">
        <v>-1.3852021690351217</v>
      </c>
      <c r="J13014" s="2">
        <v>0.28467702268538947</v>
      </c>
      <c r="K13014">
        <v>-1.4100624043400827</v>
      </c>
    </row>
    <row r="13015" spans="1:11" x14ac:dyDescent="0.25">
      <c r="A13015" s="3" t="s">
        <v>13012</v>
      </c>
      <c r="B13015">
        <v>15.085000000000001</v>
      </c>
      <c r="C13015">
        <v>14.157</v>
      </c>
      <c r="D13015">
        <v>15.54</v>
      </c>
      <c r="E13015">
        <v>18.488</v>
      </c>
      <c r="F13015">
        <v>10.805999999999999</v>
      </c>
      <c r="G13015">
        <v>97.052999999999997</v>
      </c>
      <c r="H13015" s="2">
        <v>0.17264235871528169</v>
      </c>
      <c r="I13015">
        <v>-1.3852671735974149</v>
      </c>
      <c r="J13015" s="2">
        <v>0.28511012945814856</v>
      </c>
      <c r="K13015">
        <v>-1.4095442236592683</v>
      </c>
    </row>
    <row r="13016" spans="1:11" x14ac:dyDescent="0.25">
      <c r="A13016" s="3" t="s">
        <v>13013</v>
      </c>
      <c r="B13016">
        <v>15.085000000000001</v>
      </c>
      <c r="C13016">
        <v>25.407</v>
      </c>
      <c r="D13016">
        <v>15.534000000000001</v>
      </c>
      <c r="E13016">
        <v>29.745999999999999</v>
      </c>
      <c r="F13016">
        <v>10.805999999999999</v>
      </c>
      <c r="G13016">
        <v>108.283</v>
      </c>
      <c r="H13016" s="2">
        <v>0.17312589765146871</v>
      </c>
      <c r="I13016">
        <v>-1.3852068256515773</v>
      </c>
      <c r="J13016" s="2">
        <v>0.28568858156337601</v>
      </c>
      <c r="K13016">
        <v>-1.4088605525491791</v>
      </c>
    </row>
    <row r="13017" spans="1:11" x14ac:dyDescent="0.25">
      <c r="A13017" s="3" t="s">
        <v>13014</v>
      </c>
      <c r="B13017">
        <v>15.085000000000001</v>
      </c>
      <c r="C13017">
        <v>36.656999999999996</v>
      </c>
      <c r="D13017">
        <v>15.529</v>
      </c>
      <c r="E13017">
        <v>41.008000000000003</v>
      </c>
      <c r="F13017">
        <v>10.805999999999999</v>
      </c>
      <c r="G13017">
        <v>119.533</v>
      </c>
      <c r="H13017" s="2">
        <v>0.1731258976514691</v>
      </c>
      <c r="I13017">
        <v>-1.3852068256515775</v>
      </c>
      <c r="J13017" s="2">
        <v>0.28589159548838045</v>
      </c>
      <c r="K13017">
        <v>-1.4083472300188811</v>
      </c>
    </row>
    <row r="13018" spans="1:11" x14ac:dyDescent="0.25">
      <c r="A13018" s="3" t="s">
        <v>13015</v>
      </c>
      <c r="B13018">
        <v>15.092000000000001</v>
      </c>
      <c r="C13018">
        <v>47.906999999999996</v>
      </c>
      <c r="D13018">
        <v>15.521000000000001</v>
      </c>
      <c r="E13018">
        <v>52.274999999999999</v>
      </c>
      <c r="F13018">
        <v>10.805999999999999</v>
      </c>
      <c r="G13018">
        <v>130.78299999999999</v>
      </c>
      <c r="H13018" s="2">
        <v>0.17320623449492722</v>
      </c>
      <c r="I13018">
        <v>-1.3858496130416711</v>
      </c>
      <c r="J13018" s="2">
        <v>0.28616195127627447</v>
      </c>
      <c r="K13018">
        <v>-1.4075368545688589</v>
      </c>
    </row>
    <row r="13019" spans="1:11" x14ac:dyDescent="0.25">
      <c r="A13019" s="3" t="s">
        <v>13016</v>
      </c>
      <c r="B13019">
        <v>15.092000000000001</v>
      </c>
      <c r="C13019">
        <v>59.127000000000002</v>
      </c>
      <c r="D13019">
        <v>15.518000000000001</v>
      </c>
      <c r="E13019">
        <v>63.564999999999998</v>
      </c>
      <c r="F13019">
        <v>10.805999999999999</v>
      </c>
      <c r="G13019">
        <v>142.03299999999999</v>
      </c>
      <c r="H13019" s="2">
        <v>0.17248058162479515</v>
      </c>
      <c r="I13019">
        <v>-1.3859401136405689</v>
      </c>
      <c r="J13019" s="2">
        <v>0.28708902639369238</v>
      </c>
      <c r="K13019">
        <v>-1.4070647136345718</v>
      </c>
    </row>
    <row r="13020" spans="1:11" x14ac:dyDescent="0.25">
      <c r="A13020" s="3" t="s">
        <v>13017</v>
      </c>
      <c r="B13020">
        <v>15.092000000000001</v>
      </c>
      <c r="C13020">
        <v>70.376999999999995</v>
      </c>
      <c r="D13020">
        <v>15.516</v>
      </c>
      <c r="E13020">
        <v>74.837999999999994</v>
      </c>
      <c r="F13020">
        <v>10.805999999999999</v>
      </c>
      <c r="G13020">
        <v>153.28299999999999</v>
      </c>
      <c r="H13020" s="2">
        <v>0.17248058162479507</v>
      </c>
      <c r="I13020">
        <v>-1.3859401136405689</v>
      </c>
      <c r="J13020" s="2">
        <v>0.28761676165361993</v>
      </c>
      <c r="K13020">
        <v>-1.4067680240731664</v>
      </c>
    </row>
    <row r="13021" spans="1:11" x14ac:dyDescent="0.25">
      <c r="A13021" s="3" t="s">
        <v>13018</v>
      </c>
      <c r="B13021">
        <v>15.093999999999999</v>
      </c>
      <c r="C13021">
        <v>81.626999999999995</v>
      </c>
      <c r="D13021">
        <v>15.516</v>
      </c>
      <c r="E13021">
        <v>86.113</v>
      </c>
      <c r="F13021">
        <v>10.805999999999999</v>
      </c>
      <c r="G13021">
        <v>164.53299999999999</v>
      </c>
      <c r="H13021" s="2">
        <v>0.17250343884472918</v>
      </c>
      <c r="I13021">
        <v>-1.3861237791737839</v>
      </c>
      <c r="J13021" s="2">
        <v>0.28823055260085334</v>
      </c>
      <c r="K13021">
        <v>-1.4066423936758918</v>
      </c>
    </row>
    <row r="13022" spans="1:11" x14ac:dyDescent="0.25">
      <c r="A13022" s="3" t="s">
        <v>13019</v>
      </c>
      <c r="B13022">
        <v>15.093999999999999</v>
      </c>
      <c r="C13022">
        <v>92.837999999999994</v>
      </c>
      <c r="D13022">
        <v>15.516999999999999</v>
      </c>
      <c r="E13022">
        <v>97.414000000000001</v>
      </c>
      <c r="F13022">
        <v>10.805999999999999</v>
      </c>
      <c r="G13022">
        <v>175.78299999999999</v>
      </c>
      <c r="H13022" s="2">
        <v>0.17155989442749128</v>
      </c>
      <c r="I13022">
        <v>-1.386240877419324</v>
      </c>
      <c r="J13022" s="2">
        <v>0.28950117288359029</v>
      </c>
      <c r="K13022">
        <v>-1.4064759182510667</v>
      </c>
    </row>
    <row r="13023" spans="1:11" x14ac:dyDescent="0.25">
      <c r="A13023" s="3" t="s">
        <v>13020</v>
      </c>
      <c r="B13023">
        <v>15.093999999999999</v>
      </c>
      <c r="C13023">
        <v>104.08799999999999</v>
      </c>
      <c r="D13023">
        <v>15.521000000000001</v>
      </c>
      <c r="E13023">
        <v>108.68899999999999</v>
      </c>
      <c r="F13023">
        <v>10.805999999999999</v>
      </c>
      <c r="G13023">
        <v>187.03299999999999</v>
      </c>
      <c r="H13023" s="2">
        <v>0.17155989442749098</v>
      </c>
      <c r="I13023">
        <v>-1.3862408774193244</v>
      </c>
      <c r="J13023" s="2">
        <v>0.29018962251735336</v>
      </c>
      <c r="K13023">
        <v>-1.4067119969315247</v>
      </c>
    </row>
    <row r="13024" spans="1:11" x14ac:dyDescent="0.25">
      <c r="A13024" s="3" t="s">
        <v>13021</v>
      </c>
      <c r="B13024">
        <v>15.093999999999999</v>
      </c>
      <c r="C13024">
        <v>115.33799999999999</v>
      </c>
      <c r="D13024">
        <v>15.532</v>
      </c>
      <c r="E13024">
        <v>119.98699999999999</v>
      </c>
      <c r="F13024">
        <v>10.81</v>
      </c>
      <c r="G13024">
        <v>198.28299999999999</v>
      </c>
      <c r="H13024" s="2">
        <v>0.17149641250540862</v>
      </c>
      <c r="I13024">
        <v>-1.3857279298236094</v>
      </c>
      <c r="J13024" s="2">
        <v>0.29146661169836335</v>
      </c>
      <c r="K13024">
        <v>-1.4069443818234117</v>
      </c>
    </row>
    <row r="13025" spans="1:11" x14ac:dyDescent="0.25">
      <c r="A13025" s="3" t="s">
        <v>13022</v>
      </c>
      <c r="B13025">
        <v>15.087</v>
      </c>
      <c r="C13025">
        <v>126.58799999999999</v>
      </c>
      <c r="D13025">
        <v>15.541</v>
      </c>
      <c r="E13025">
        <v>131.304</v>
      </c>
      <c r="F13025">
        <v>10.81</v>
      </c>
      <c r="G13025">
        <v>209.52699999999999</v>
      </c>
      <c r="H13025" s="2">
        <v>0.17156192410621224</v>
      </c>
      <c r="I13025">
        <v>-1.3850673257084574</v>
      </c>
      <c r="J13025" s="2">
        <v>0.29342887747847968</v>
      </c>
      <c r="K13025">
        <v>-1.4073869216779087</v>
      </c>
    </row>
    <row r="13026" spans="1:11" x14ac:dyDescent="0.25">
      <c r="A13026" s="3" t="s">
        <v>13023</v>
      </c>
      <c r="B13026">
        <v>15.08</v>
      </c>
      <c r="C13026">
        <v>137.80699999999999</v>
      </c>
      <c r="D13026">
        <v>15.558</v>
      </c>
      <c r="E13026">
        <v>142.59200000000001</v>
      </c>
      <c r="F13026">
        <v>10.81</v>
      </c>
      <c r="G13026">
        <v>220.77699999999999</v>
      </c>
      <c r="H13026" s="2">
        <v>0.17073325265431472</v>
      </c>
      <c r="I13026">
        <v>-1.3845172664785823</v>
      </c>
      <c r="J13026" s="2">
        <v>0.29468422438913461</v>
      </c>
      <c r="K13026">
        <v>-1.4087313029357853</v>
      </c>
    </row>
    <row r="13027" spans="1:11" x14ac:dyDescent="0.25">
      <c r="A13027" s="3" t="s">
        <v>13024</v>
      </c>
      <c r="B13027">
        <v>15.071</v>
      </c>
      <c r="C13027">
        <v>149.03</v>
      </c>
      <c r="D13027">
        <v>15.577</v>
      </c>
      <c r="E13027">
        <v>153.88800000000001</v>
      </c>
      <c r="F13027">
        <v>10.81</v>
      </c>
      <c r="G13027">
        <v>232.02699999999999</v>
      </c>
      <c r="H13027" s="2">
        <v>0.16997928822449138</v>
      </c>
      <c r="I13027">
        <v>-1.3837712175640491</v>
      </c>
      <c r="J13027" s="2">
        <v>0.29617639155654674</v>
      </c>
      <c r="K13027">
        <v>-1.4102143661205913</v>
      </c>
    </row>
    <row r="13028" spans="1:11" x14ac:dyDescent="0.25">
      <c r="A13028" s="3" t="s">
        <v>13025</v>
      </c>
      <c r="B13028">
        <v>15.071</v>
      </c>
      <c r="C13028">
        <v>160.26</v>
      </c>
      <c r="D13028">
        <v>15.603999999999999</v>
      </c>
      <c r="E13028">
        <v>165.172</v>
      </c>
      <c r="F13028">
        <v>10.811</v>
      </c>
      <c r="G13028">
        <v>243.27699999999999</v>
      </c>
      <c r="H13028" s="2">
        <v>0.16948057247294035</v>
      </c>
      <c r="I13028">
        <v>-1.383702465145294</v>
      </c>
      <c r="J13028" s="2">
        <v>0.29750047685116543</v>
      </c>
      <c r="K13028">
        <v>-1.4123517653169271</v>
      </c>
    </row>
    <row r="13029" spans="1:11" x14ac:dyDescent="0.25">
      <c r="A13029" s="3" t="s">
        <v>13026</v>
      </c>
      <c r="B13029">
        <v>15.071</v>
      </c>
      <c r="C13029">
        <v>171.51</v>
      </c>
      <c r="D13029">
        <v>15.632999999999999</v>
      </c>
      <c r="E13029">
        <v>176.44800000000001</v>
      </c>
      <c r="F13029">
        <v>10.811999999999999</v>
      </c>
      <c r="G13029">
        <v>254.50899999999999</v>
      </c>
      <c r="H13029" s="2">
        <v>0.16989955161867915</v>
      </c>
      <c r="I13029">
        <v>-1.3835211795014819</v>
      </c>
      <c r="J13029" s="2">
        <v>0.29911224948276449</v>
      </c>
      <c r="K13029">
        <v>-1.4146164624862225</v>
      </c>
    </row>
    <row r="13030" spans="1:11" x14ac:dyDescent="0.25">
      <c r="A13030" s="3" t="s">
        <v>13027</v>
      </c>
      <c r="B13030">
        <v>15.071</v>
      </c>
      <c r="C13030">
        <v>182.76</v>
      </c>
      <c r="D13030">
        <v>15.661</v>
      </c>
      <c r="E13030">
        <v>187.70400000000001</v>
      </c>
      <c r="F13030">
        <v>10.811999999999999</v>
      </c>
      <c r="G13030">
        <v>265.74</v>
      </c>
      <c r="H13030" s="2">
        <v>0.17035833526582198</v>
      </c>
      <c r="I13030">
        <v>-1.3834647626068612</v>
      </c>
      <c r="J13030" s="2">
        <v>0.3002663041998766</v>
      </c>
      <c r="K13030">
        <v>-1.4170192769382928</v>
      </c>
    </row>
    <row r="13031" spans="1:11" x14ac:dyDescent="0.25">
      <c r="A13031" s="3" t="s">
        <v>13028</v>
      </c>
      <c r="B13031">
        <v>15.071</v>
      </c>
      <c r="C13031">
        <v>194.01</v>
      </c>
      <c r="D13031">
        <v>15.688000000000001</v>
      </c>
      <c r="E13031">
        <v>198.941</v>
      </c>
      <c r="F13031">
        <v>10.811999999999999</v>
      </c>
      <c r="G13031">
        <v>276.99</v>
      </c>
      <c r="H13031" s="2">
        <v>0.17035833526582256</v>
      </c>
      <c r="I13031">
        <v>-1.3834647626068612</v>
      </c>
      <c r="J13031" s="2">
        <v>0.30046189815817692</v>
      </c>
      <c r="K13031">
        <v>-1.4195304668019173</v>
      </c>
    </row>
    <row r="13032" spans="1:11" x14ac:dyDescent="0.25">
      <c r="A13032" s="3" t="s">
        <v>13029</v>
      </c>
      <c r="B13032">
        <v>15.08</v>
      </c>
      <c r="C13032">
        <v>205.26</v>
      </c>
      <c r="D13032">
        <v>15.718999999999999</v>
      </c>
      <c r="E13032">
        <v>210.15799999999999</v>
      </c>
      <c r="F13032">
        <v>10.811</v>
      </c>
      <c r="G13032">
        <v>288.22000000000003</v>
      </c>
      <c r="H13032" s="2">
        <v>0.17095907900025309</v>
      </c>
      <c r="I13032">
        <v>-1.3843593839695845</v>
      </c>
      <c r="J13032" s="2">
        <v>0.30076071254521702</v>
      </c>
      <c r="K13032">
        <v>-1.4225353461213222</v>
      </c>
    </row>
    <row r="13033" spans="1:11" x14ac:dyDescent="0.25">
      <c r="A13033" s="3" t="s">
        <v>13030</v>
      </c>
      <c r="B13033">
        <v>15.08</v>
      </c>
      <c r="C13033">
        <v>216.49299999999999</v>
      </c>
      <c r="D13033">
        <v>15.744999999999999</v>
      </c>
      <c r="E13033">
        <v>221.34399999999999</v>
      </c>
      <c r="F13033">
        <v>10.808999999999999</v>
      </c>
      <c r="G13033">
        <v>299.45100000000002</v>
      </c>
      <c r="H13033" s="2">
        <v>0.17103904382402954</v>
      </c>
      <c r="I13033">
        <v>-1.3846095638152673</v>
      </c>
      <c r="J13033" s="2">
        <v>0.30019452314181566</v>
      </c>
      <c r="K13033">
        <v>-1.4253881499522409</v>
      </c>
    </row>
    <row r="13034" spans="1:11" x14ac:dyDescent="0.25">
      <c r="A13034" s="3" t="s">
        <v>13031</v>
      </c>
      <c r="B13034">
        <v>15.08</v>
      </c>
      <c r="C13034">
        <v>227.74299999999999</v>
      </c>
      <c r="D13034">
        <v>15.762</v>
      </c>
      <c r="E13034">
        <v>232.511</v>
      </c>
      <c r="F13034">
        <v>10.808999999999999</v>
      </c>
      <c r="G13034">
        <v>310.68299999999999</v>
      </c>
      <c r="H13034" s="2">
        <v>0.17147402329981432</v>
      </c>
      <c r="I13034">
        <v>-1.3845557619880526</v>
      </c>
      <c r="J13034" s="2">
        <v>0.29889965498025467</v>
      </c>
      <c r="K13034">
        <v>-1.4272671620001789</v>
      </c>
    </row>
    <row r="13035" spans="1:11" x14ac:dyDescent="0.25">
      <c r="A13035" s="3" t="s">
        <v>13032</v>
      </c>
      <c r="B13035">
        <v>15.08</v>
      </c>
      <c r="C13035">
        <v>238.99299999999999</v>
      </c>
      <c r="D13035">
        <v>15.778</v>
      </c>
      <c r="E13035">
        <v>243.68199999999999</v>
      </c>
      <c r="F13035">
        <v>10.808999999999999</v>
      </c>
      <c r="G13035">
        <v>321.93299999999999</v>
      </c>
      <c r="H13035" s="2">
        <v>0.17147402329981451</v>
      </c>
      <c r="I13035">
        <v>-1.3845557619880531</v>
      </c>
      <c r="J13035" s="2">
        <v>0.29723285607992339</v>
      </c>
      <c r="K13035">
        <v>-1.4291271663407528</v>
      </c>
    </row>
    <row r="13036" spans="1:11" x14ac:dyDescent="0.25">
      <c r="A13036" s="3" t="s">
        <v>13033</v>
      </c>
      <c r="B13036">
        <v>15.08</v>
      </c>
      <c r="C13036">
        <v>250.24299999999999</v>
      </c>
      <c r="D13036">
        <v>15.788</v>
      </c>
      <c r="E13036">
        <v>254.81899999999999</v>
      </c>
      <c r="F13036">
        <v>10.808999999999999</v>
      </c>
      <c r="G13036">
        <v>333.18299999999999</v>
      </c>
      <c r="H13036" s="2">
        <v>0.17147402329981434</v>
      </c>
      <c r="I13036">
        <v>-1.3845557619880526</v>
      </c>
      <c r="J13036" s="2">
        <v>0.29460032134275377</v>
      </c>
      <c r="K13036">
        <v>-1.430616737586895</v>
      </c>
    </row>
    <row r="13037" spans="1:11" x14ac:dyDescent="0.25">
      <c r="A13037" s="3" t="s">
        <v>13034</v>
      </c>
      <c r="B13037">
        <v>15.08</v>
      </c>
      <c r="C13037">
        <v>261.49299999999999</v>
      </c>
      <c r="D13037">
        <v>15.791</v>
      </c>
      <c r="E13037">
        <v>265.94799999999998</v>
      </c>
      <c r="F13037">
        <v>10.808999999999999</v>
      </c>
      <c r="G13037">
        <v>344.43299999999999</v>
      </c>
      <c r="H13037" s="2">
        <v>0.17147402329981554</v>
      </c>
      <c r="I13037">
        <v>-1.3845557619880526</v>
      </c>
      <c r="J13037" s="2">
        <v>0.29163382605433696</v>
      </c>
      <c r="K13037">
        <v>-1.4315076583005877</v>
      </c>
    </row>
    <row r="13038" spans="1:11" x14ac:dyDescent="0.25">
      <c r="A13038" s="3" t="s">
        <v>13035</v>
      </c>
      <c r="B13038">
        <v>15.08</v>
      </c>
      <c r="C13038">
        <v>272.74299999999999</v>
      </c>
      <c r="D13038">
        <v>15.788</v>
      </c>
      <c r="E13038">
        <v>277.07299999999998</v>
      </c>
      <c r="F13038">
        <v>10.808999999999999</v>
      </c>
      <c r="G13038">
        <v>355.68299999999999</v>
      </c>
      <c r="H13038" s="2">
        <v>0.17147402329981437</v>
      </c>
      <c r="I13038">
        <v>-1.3845557619880529</v>
      </c>
      <c r="J13038" s="2">
        <v>0.28845525764218971</v>
      </c>
      <c r="K13038">
        <v>-1.4318684169774827</v>
      </c>
    </row>
    <row r="13039" spans="1:11" x14ac:dyDescent="0.25">
      <c r="A13039" s="3" t="s">
        <v>13036</v>
      </c>
      <c r="B13039">
        <v>15.08</v>
      </c>
      <c r="C13039">
        <v>283.95400000000001</v>
      </c>
      <c r="D13039">
        <v>15.779</v>
      </c>
      <c r="E13039">
        <v>288.19900000000001</v>
      </c>
      <c r="F13039">
        <v>10.808999999999999</v>
      </c>
      <c r="G13039">
        <v>6.9329999999999998</v>
      </c>
      <c r="H13039" s="2">
        <v>0.17053154643641072</v>
      </c>
      <c r="I13039">
        <v>-1.3846721598959624</v>
      </c>
      <c r="J13039" s="2">
        <v>0.28519305511092763</v>
      </c>
      <c r="K13039">
        <v>-1.431672745315864</v>
      </c>
    </row>
    <row r="13040" spans="1:11" x14ac:dyDescent="0.25">
      <c r="A13040" s="3" t="s">
        <v>13037</v>
      </c>
      <c r="B13040">
        <v>15.076000000000001</v>
      </c>
      <c r="C13040">
        <v>295.20400000000001</v>
      </c>
      <c r="D13040">
        <v>15.766</v>
      </c>
      <c r="E13040">
        <v>299.32900000000001</v>
      </c>
      <c r="F13040">
        <v>10.808999999999999</v>
      </c>
      <c r="G13040">
        <v>18.183</v>
      </c>
      <c r="H13040" s="2">
        <v>0.17048631260446512</v>
      </c>
      <c r="I13040">
        <v>-1.3843048728508973</v>
      </c>
      <c r="J13040" s="2">
        <v>0.2819614495178786</v>
      </c>
      <c r="K13040">
        <v>-1.4310868959739387</v>
      </c>
    </row>
    <row r="13041" spans="1:11" x14ac:dyDescent="0.25">
      <c r="A13041" s="3" t="s">
        <v>13038</v>
      </c>
      <c r="B13041">
        <v>15.076000000000001</v>
      </c>
      <c r="C13041">
        <v>306.41800000000001</v>
      </c>
      <c r="D13041">
        <v>15.749000000000001</v>
      </c>
      <c r="E13041">
        <v>310.49200000000002</v>
      </c>
      <c r="F13041">
        <v>10.811999999999999</v>
      </c>
      <c r="G13041">
        <v>29.433</v>
      </c>
      <c r="H13041" s="2">
        <v>0.16956943120499218</v>
      </c>
      <c r="I13041">
        <v>-1.3840275873048848</v>
      </c>
      <c r="J13041" s="2">
        <v>0.27940887480310522</v>
      </c>
      <c r="K13041">
        <v>-1.4295730560755271</v>
      </c>
    </row>
    <row r="13042" spans="1:11" x14ac:dyDescent="0.25">
      <c r="A13042" s="3" t="s">
        <v>13039</v>
      </c>
      <c r="B13042">
        <v>15.076000000000001</v>
      </c>
      <c r="C13042">
        <v>317.66800000000001</v>
      </c>
      <c r="D13042">
        <v>15.723000000000001</v>
      </c>
      <c r="E13042">
        <v>321.66500000000002</v>
      </c>
      <c r="F13042">
        <v>10.815</v>
      </c>
      <c r="G13042">
        <v>40.673000000000002</v>
      </c>
      <c r="H13042" s="2">
        <v>0.16976388270846599</v>
      </c>
      <c r="I13042">
        <v>-1.383614060104732</v>
      </c>
      <c r="J13042" s="2">
        <v>0.27720155291649634</v>
      </c>
      <c r="K13042">
        <v>-1.4271422049433082</v>
      </c>
    </row>
    <row r="13043" spans="1:11" x14ac:dyDescent="0.25">
      <c r="A13043" s="3" t="s">
        <v>13040</v>
      </c>
      <c r="B13043">
        <v>15.076000000000001</v>
      </c>
      <c r="C13043">
        <v>328.91800000000001</v>
      </c>
      <c r="D13043">
        <v>15.7</v>
      </c>
      <c r="E13043">
        <v>332.83699999999999</v>
      </c>
      <c r="F13043">
        <v>10.817</v>
      </c>
      <c r="G13043">
        <v>51.91</v>
      </c>
      <c r="H13043" s="2">
        <v>0.17004636401618944</v>
      </c>
      <c r="I13043">
        <v>-1.383319691272876</v>
      </c>
      <c r="J13043" s="2">
        <v>0.27512832561359035</v>
      </c>
      <c r="K13043">
        <v>-1.4251041013501531</v>
      </c>
    </row>
    <row r="13044" spans="1:11" x14ac:dyDescent="0.25">
      <c r="A13044" s="3" t="s">
        <v>13041</v>
      </c>
      <c r="B13044">
        <v>15.076000000000001</v>
      </c>
      <c r="C13044">
        <v>340.16800000000001</v>
      </c>
      <c r="D13044">
        <v>15.673999999999999</v>
      </c>
      <c r="E13044">
        <v>344.041</v>
      </c>
      <c r="F13044">
        <v>10.817</v>
      </c>
      <c r="G13044">
        <v>63.143999999999998</v>
      </c>
      <c r="H13044" s="2">
        <v>0.1704326531124114</v>
      </c>
      <c r="I13044">
        <v>-1.3832721514335042</v>
      </c>
      <c r="J13044" s="2">
        <v>0.273927714423706</v>
      </c>
      <c r="K13044">
        <v>-1.4228876795972323</v>
      </c>
    </row>
    <row r="13045" spans="1:11" x14ac:dyDescent="0.25">
      <c r="A13045" s="3" t="s">
        <v>13042</v>
      </c>
      <c r="B13045">
        <v>15.076000000000001</v>
      </c>
      <c r="C13045">
        <v>351.41800000000001</v>
      </c>
      <c r="D13045">
        <v>15.654</v>
      </c>
      <c r="E13045">
        <v>355.26299999999998</v>
      </c>
      <c r="F13045">
        <v>10.818</v>
      </c>
      <c r="G13045">
        <v>74.394000000000005</v>
      </c>
      <c r="H13045" s="2">
        <v>0.17041689856877007</v>
      </c>
      <c r="I13045">
        <v>-1.3831442837914791</v>
      </c>
      <c r="J13045" s="2">
        <v>0.27285845864677288</v>
      </c>
      <c r="K13045">
        <v>-1.4210742287683347</v>
      </c>
    </row>
    <row r="13046" spans="1:11" x14ac:dyDescent="0.25">
      <c r="A13046" s="3" t="s">
        <v>13043</v>
      </c>
      <c r="B13046">
        <v>15.076000000000001</v>
      </c>
      <c r="C13046">
        <v>2.6680000000000001</v>
      </c>
      <c r="D13046">
        <v>15.627000000000001</v>
      </c>
      <c r="E13046">
        <v>6.5069999999999997</v>
      </c>
      <c r="F13046">
        <v>10.818</v>
      </c>
      <c r="G13046">
        <v>85.625</v>
      </c>
      <c r="H13046" s="2">
        <v>0.17087555720411987</v>
      </c>
      <c r="I13046">
        <v>-1.3830876953588385</v>
      </c>
      <c r="J13046" s="2">
        <v>0.27270970108310882</v>
      </c>
      <c r="K13046">
        <v>-1.4185613223276607</v>
      </c>
    </row>
    <row r="13047" spans="1:11" x14ac:dyDescent="0.25">
      <c r="A13047" s="3" t="s">
        <v>13044</v>
      </c>
      <c r="B13047">
        <v>15.076000000000001</v>
      </c>
      <c r="C13047">
        <v>13.917999999999999</v>
      </c>
      <c r="D13047">
        <v>15.614000000000001</v>
      </c>
      <c r="E13047">
        <v>17.768000000000001</v>
      </c>
      <c r="F13047">
        <v>10.818</v>
      </c>
      <c r="G13047">
        <v>96.875</v>
      </c>
      <c r="H13047" s="2">
        <v>0.17087555720411957</v>
      </c>
      <c r="I13047">
        <v>-1.3830876953588385</v>
      </c>
      <c r="J13047" s="2">
        <v>0.27275494828871161</v>
      </c>
      <c r="K13047">
        <v>-1.4173288912891471</v>
      </c>
    </row>
    <row r="13048" spans="1:11" x14ac:dyDescent="0.25">
      <c r="A13048" s="3" t="s">
        <v>13045</v>
      </c>
      <c r="B13048">
        <v>15.076000000000001</v>
      </c>
      <c r="C13048">
        <v>25.167999999999999</v>
      </c>
      <c r="D13048">
        <v>15.603</v>
      </c>
      <c r="E13048">
        <v>29.033999999999999</v>
      </c>
      <c r="F13048">
        <v>10.817</v>
      </c>
      <c r="G13048">
        <v>108.125</v>
      </c>
      <c r="H13048" s="2">
        <v>0.17089135414940962</v>
      </c>
      <c r="I13048">
        <v>-1.3832155577694289</v>
      </c>
      <c r="J13048" s="2">
        <v>0.27298353114870244</v>
      </c>
      <c r="K13048">
        <v>-1.4163851482488126</v>
      </c>
    </row>
    <row r="13049" spans="1:11" x14ac:dyDescent="0.25">
      <c r="A13049" s="3" t="s">
        <v>13046</v>
      </c>
      <c r="B13049">
        <v>15.076000000000001</v>
      </c>
      <c r="C13049">
        <v>36.417999999999999</v>
      </c>
      <c r="D13049">
        <v>15.593</v>
      </c>
      <c r="E13049">
        <v>40.308</v>
      </c>
      <c r="F13049">
        <v>10.815</v>
      </c>
      <c r="G13049">
        <v>119.35599999999999</v>
      </c>
      <c r="H13049" s="2">
        <v>0.17138172387185327</v>
      </c>
      <c r="I13049">
        <v>-1.3834145972608738</v>
      </c>
      <c r="J13049" s="2">
        <v>0.27392144875193858</v>
      </c>
      <c r="K13049">
        <v>-1.4155339684244219</v>
      </c>
    </row>
    <row r="13050" spans="1:11" x14ac:dyDescent="0.25">
      <c r="A13050" s="3" t="s">
        <v>13047</v>
      </c>
      <c r="B13050">
        <v>15.076000000000001</v>
      </c>
      <c r="C13050">
        <v>47.667999999999999</v>
      </c>
      <c r="D13050">
        <v>15.589</v>
      </c>
      <c r="E13050">
        <v>51.591000000000001</v>
      </c>
      <c r="F13050">
        <v>10.815</v>
      </c>
      <c r="G13050">
        <v>130.58799999999999</v>
      </c>
      <c r="H13050" s="2">
        <v>0.17181632792091728</v>
      </c>
      <c r="I13050">
        <v>-1.3833606878365186</v>
      </c>
      <c r="J13050" s="2">
        <v>0.27511074122838769</v>
      </c>
      <c r="K13050">
        <v>-1.4149265276201048</v>
      </c>
    </row>
    <row r="13051" spans="1:11" x14ac:dyDescent="0.25">
      <c r="A13051" s="3" t="s">
        <v>13048</v>
      </c>
      <c r="B13051">
        <v>15.081</v>
      </c>
      <c r="C13051">
        <v>58.917999999999999</v>
      </c>
      <c r="D13051">
        <v>15.583</v>
      </c>
      <c r="E13051">
        <v>62.860999999999997</v>
      </c>
      <c r="F13051">
        <v>10.811999999999999</v>
      </c>
      <c r="G13051">
        <v>141.83799999999999</v>
      </c>
      <c r="H13051" s="2">
        <v>0.17192100091239829</v>
      </c>
      <c r="I13051">
        <v>-1.3842034511713246</v>
      </c>
      <c r="J13051" s="2">
        <v>0.27557499285114223</v>
      </c>
      <c r="K13051">
        <v>-1.4146782812954213</v>
      </c>
    </row>
    <row r="13052" spans="1:11" x14ac:dyDescent="0.25">
      <c r="A13052" s="3" t="s">
        <v>13049</v>
      </c>
      <c r="B13052">
        <v>15.084</v>
      </c>
      <c r="C13052">
        <v>70.135000000000005</v>
      </c>
      <c r="D13052">
        <v>15.582000000000001</v>
      </c>
      <c r="E13052">
        <v>74.156999999999996</v>
      </c>
      <c r="F13052">
        <v>10.811999999999999</v>
      </c>
      <c r="G13052">
        <v>153.07599999999999</v>
      </c>
      <c r="H13052" s="2">
        <v>0.1714477509116285</v>
      </c>
      <c r="I13052">
        <v>-1.3845417368295543</v>
      </c>
      <c r="J13052" s="2">
        <v>0.27698914123014212</v>
      </c>
      <c r="K13052">
        <v>-1.4143078289459308</v>
      </c>
    </row>
    <row r="13053" spans="1:11" x14ac:dyDescent="0.25">
      <c r="A13053" s="3" t="s">
        <v>13050</v>
      </c>
      <c r="B13053">
        <v>15.084</v>
      </c>
      <c r="C13053">
        <v>81.347999999999999</v>
      </c>
      <c r="D13053">
        <v>15.581</v>
      </c>
      <c r="E13053">
        <v>85.430999999999997</v>
      </c>
      <c r="F13053">
        <v>10.808999999999999</v>
      </c>
      <c r="G13053">
        <v>164.32599999999999</v>
      </c>
      <c r="H13053" s="2">
        <v>0.1706009537409951</v>
      </c>
      <c r="I13053">
        <v>-1.3850364696036308</v>
      </c>
      <c r="J13053" s="2">
        <v>0.27764076338503396</v>
      </c>
      <c r="K13053">
        <v>-1.4144934006445895</v>
      </c>
    </row>
    <row r="13054" spans="1:11" x14ac:dyDescent="0.25">
      <c r="A13054" s="3" t="s">
        <v>13051</v>
      </c>
      <c r="B13054">
        <v>15.084</v>
      </c>
      <c r="C13054">
        <v>92.597999999999999</v>
      </c>
      <c r="D13054">
        <v>15.583</v>
      </c>
      <c r="E13054">
        <v>96.706000000000003</v>
      </c>
      <c r="F13054">
        <v>10.808999999999999</v>
      </c>
      <c r="G13054">
        <v>175.57</v>
      </c>
      <c r="H13054" s="2">
        <v>0.17074599348523423</v>
      </c>
      <c r="I13054">
        <v>-1.3850185967192523</v>
      </c>
      <c r="J13054" s="2">
        <v>0.27844177389660296</v>
      </c>
      <c r="K13054">
        <v>-1.4145245226427861</v>
      </c>
    </row>
    <row r="13055" spans="1:11" x14ac:dyDescent="0.25">
      <c r="A13055" s="3" t="s">
        <v>13052</v>
      </c>
      <c r="B13055">
        <v>15.084</v>
      </c>
      <c r="C13055">
        <v>103.848</v>
      </c>
      <c r="D13055">
        <v>15.583</v>
      </c>
      <c r="E13055">
        <v>107.982</v>
      </c>
      <c r="F13055">
        <v>10.808999999999999</v>
      </c>
      <c r="G13055">
        <v>186.82</v>
      </c>
      <c r="H13055" s="2">
        <v>0.17074599348523484</v>
      </c>
      <c r="I13055">
        <v>-1.3850185967192523</v>
      </c>
      <c r="J13055" s="2">
        <v>0.27908363607304554</v>
      </c>
      <c r="K13055">
        <v>-1.4143980241377381</v>
      </c>
    </row>
    <row r="13056" spans="1:11" x14ac:dyDescent="0.25">
      <c r="A13056" s="3" t="s">
        <v>13053</v>
      </c>
      <c r="B13056">
        <v>15.084</v>
      </c>
      <c r="C13056">
        <v>115.098</v>
      </c>
      <c r="D13056">
        <v>15.583</v>
      </c>
      <c r="E13056">
        <v>119.232</v>
      </c>
      <c r="F13056">
        <v>10.808999999999999</v>
      </c>
      <c r="G13056">
        <v>198.07</v>
      </c>
      <c r="H13056" s="2">
        <v>0.17074599348523417</v>
      </c>
      <c r="I13056">
        <v>-1.3850185967192523</v>
      </c>
      <c r="J13056" s="2">
        <v>0.27908363607304548</v>
      </c>
      <c r="K13056">
        <v>-1.4143980241377381</v>
      </c>
    </row>
    <row r="13057" spans="1:11" x14ac:dyDescent="0.25">
      <c r="A13057" s="3" t="s">
        <v>13054</v>
      </c>
      <c r="B13057">
        <v>15.084</v>
      </c>
      <c r="C13057">
        <v>126.348</v>
      </c>
      <c r="D13057">
        <v>15.587</v>
      </c>
      <c r="E13057">
        <v>130.482</v>
      </c>
      <c r="F13057">
        <v>10.808999999999999</v>
      </c>
      <c r="G13057">
        <v>209.32</v>
      </c>
      <c r="H13057" s="2">
        <v>0.17074599348523475</v>
      </c>
      <c r="I13057">
        <v>-1.3850185967192523</v>
      </c>
      <c r="J13057" s="2">
        <v>0.27915527404675355</v>
      </c>
      <c r="K13057">
        <v>-1.414761085942047</v>
      </c>
    </row>
    <row r="13058" spans="1:11" x14ac:dyDescent="0.25">
      <c r="A13058" s="3" t="s">
        <v>13055</v>
      </c>
      <c r="B13058">
        <v>15.084</v>
      </c>
      <c r="C13058">
        <v>137.59800000000001</v>
      </c>
      <c r="D13058">
        <v>15.582000000000001</v>
      </c>
      <c r="E13058">
        <v>141.751</v>
      </c>
      <c r="F13058">
        <v>10.811999999999999</v>
      </c>
      <c r="G13058">
        <v>220.57</v>
      </c>
      <c r="H13058" s="2">
        <v>0.1706986166834901</v>
      </c>
      <c r="I13058">
        <v>-1.3846342963317053</v>
      </c>
      <c r="J13058" s="2">
        <v>0.27945715092363244</v>
      </c>
      <c r="K13058">
        <v>-1.4138222378272345</v>
      </c>
    </row>
    <row r="13059" spans="1:11" x14ac:dyDescent="0.25">
      <c r="A13059" s="3" t="s">
        <v>13056</v>
      </c>
      <c r="B13059">
        <v>15.084</v>
      </c>
      <c r="C13059">
        <v>148.84800000000001</v>
      </c>
      <c r="D13059">
        <v>15.574999999999999</v>
      </c>
      <c r="E13059">
        <v>152.98500000000001</v>
      </c>
      <c r="F13059">
        <v>10.814</v>
      </c>
      <c r="G13059">
        <v>231.80699999999999</v>
      </c>
      <c r="H13059" s="2">
        <v>0.17098114781001372</v>
      </c>
      <c r="I13059">
        <v>-1.3843394557726378</v>
      </c>
      <c r="J13059" s="2">
        <v>0.27920596651876645</v>
      </c>
      <c r="K13059">
        <v>-1.4129403561746032</v>
      </c>
    </row>
    <row r="13060" spans="1:11" x14ac:dyDescent="0.25">
      <c r="A13060" s="3" t="s">
        <v>13057</v>
      </c>
      <c r="B13060">
        <v>15.074</v>
      </c>
      <c r="C13060">
        <v>160.09800000000001</v>
      </c>
      <c r="D13060">
        <v>15.568</v>
      </c>
      <c r="E13060">
        <v>164.22399999999999</v>
      </c>
      <c r="F13060">
        <v>10.814</v>
      </c>
      <c r="G13060">
        <v>243.041</v>
      </c>
      <c r="H13060" s="2">
        <v>0.17125411270404459</v>
      </c>
      <c r="I13060">
        <v>-1.3833739329918131</v>
      </c>
      <c r="J13060" s="2">
        <v>0.27920372651828085</v>
      </c>
      <c r="K13060">
        <v>-1.4122809670570822</v>
      </c>
    </row>
    <row r="13061" spans="1:11" x14ac:dyDescent="0.25">
      <c r="A13061" s="3" t="s">
        <v>13058</v>
      </c>
      <c r="B13061">
        <v>15.074</v>
      </c>
      <c r="C13061">
        <v>171.334</v>
      </c>
      <c r="D13061">
        <v>15.561</v>
      </c>
      <c r="E13061">
        <v>175.46700000000001</v>
      </c>
      <c r="F13061">
        <v>10.814</v>
      </c>
      <c r="G13061">
        <v>254.291</v>
      </c>
      <c r="H13061" s="2">
        <v>0.17091608557620572</v>
      </c>
      <c r="I13061">
        <v>-1.3834157369679565</v>
      </c>
      <c r="J13061" s="2">
        <v>0.27890571810424358</v>
      </c>
      <c r="K13061">
        <v>-1.4116800339336899</v>
      </c>
    </row>
    <row r="13062" spans="1:11" x14ac:dyDescent="0.25">
      <c r="A13062" s="3" t="s">
        <v>13059</v>
      </c>
      <c r="B13062">
        <v>15.074</v>
      </c>
      <c r="C13062">
        <v>182.584</v>
      </c>
      <c r="D13062">
        <v>15.554</v>
      </c>
      <c r="E13062">
        <v>186.715</v>
      </c>
      <c r="F13062">
        <v>10.814</v>
      </c>
      <c r="G13062">
        <v>265.541</v>
      </c>
      <c r="H13062" s="2">
        <v>0.17091608557620511</v>
      </c>
      <c r="I13062">
        <v>-1.3834157369679569</v>
      </c>
      <c r="J13062" s="2">
        <v>0.27873099951125041</v>
      </c>
      <c r="K13062">
        <v>-1.4110547305872332</v>
      </c>
    </row>
    <row r="13063" spans="1:11" x14ac:dyDescent="0.25">
      <c r="A13063" s="3" t="s">
        <v>13060</v>
      </c>
      <c r="B13063">
        <v>15.074</v>
      </c>
      <c r="C13063">
        <v>193.834</v>
      </c>
      <c r="D13063">
        <v>15.547000000000001</v>
      </c>
      <c r="E13063">
        <v>197.96799999999999</v>
      </c>
      <c r="F13063">
        <v>10.814</v>
      </c>
      <c r="G13063">
        <v>276.77100000000002</v>
      </c>
      <c r="H13063" s="2">
        <v>0.17139897834427428</v>
      </c>
      <c r="I13063">
        <v>-1.3833559917179044</v>
      </c>
      <c r="J13063" s="2">
        <v>0.27917171430627213</v>
      </c>
      <c r="K13063">
        <v>-1.4103077393793615</v>
      </c>
    </row>
    <row r="13064" spans="1:11" x14ac:dyDescent="0.25">
      <c r="A13064" s="3" t="s">
        <v>13061</v>
      </c>
      <c r="B13064">
        <v>15.074</v>
      </c>
      <c r="C13064">
        <v>205.084</v>
      </c>
      <c r="D13064">
        <v>15.541</v>
      </c>
      <c r="E13064">
        <v>209.226</v>
      </c>
      <c r="F13064">
        <v>10.814</v>
      </c>
      <c r="G13064">
        <v>288.02100000000002</v>
      </c>
      <c r="H13064" s="2">
        <v>0.17139897834427553</v>
      </c>
      <c r="I13064">
        <v>-1.3833559917179041</v>
      </c>
      <c r="J13064" s="2">
        <v>0.27926081192312863</v>
      </c>
      <c r="K13064">
        <v>-1.409724485762333</v>
      </c>
    </row>
    <row r="13065" spans="1:11" x14ac:dyDescent="0.25">
      <c r="A13065" s="3" t="s">
        <v>13062</v>
      </c>
      <c r="B13065">
        <v>15.083</v>
      </c>
      <c r="C13065">
        <v>216.334</v>
      </c>
      <c r="D13065">
        <v>15.535</v>
      </c>
      <c r="E13065">
        <v>220.488</v>
      </c>
      <c r="F13065">
        <v>10.814</v>
      </c>
      <c r="G13065">
        <v>299.27100000000002</v>
      </c>
      <c r="H13065" s="2">
        <v>0.17150131288089934</v>
      </c>
      <c r="I13065">
        <v>-1.3841819306807188</v>
      </c>
      <c r="J13065" s="2">
        <v>0.27944812804539693</v>
      </c>
      <c r="K13065">
        <v>-1.4091217290441109</v>
      </c>
    </row>
    <row r="13066" spans="1:11" x14ac:dyDescent="0.25">
      <c r="A13066" s="3" t="s">
        <v>13063</v>
      </c>
      <c r="B13066">
        <v>15.09</v>
      </c>
      <c r="C13066">
        <v>227.56100000000001</v>
      </c>
      <c r="D13066">
        <v>15.531000000000001</v>
      </c>
      <c r="E13066">
        <v>231.755</v>
      </c>
      <c r="F13066">
        <v>10.811999999999999</v>
      </c>
      <c r="G13066">
        <v>310.52100000000002</v>
      </c>
      <c r="H13066" s="2">
        <v>0.17105662462889196</v>
      </c>
      <c r="I13066">
        <v>-1.3851492701058421</v>
      </c>
      <c r="J13066" s="2">
        <v>0.27984590597648773</v>
      </c>
      <c r="K13066">
        <v>-1.4089365258083313</v>
      </c>
    </row>
    <row r="13067" spans="1:11" x14ac:dyDescent="0.25">
      <c r="A13067" s="3" t="s">
        <v>13064</v>
      </c>
      <c r="B13067">
        <v>15.09</v>
      </c>
      <c r="C13067">
        <v>238.78200000000001</v>
      </c>
      <c r="D13067">
        <v>15.526999999999999</v>
      </c>
      <c r="E13067">
        <v>243.02500000000001</v>
      </c>
      <c r="F13067">
        <v>10.808999999999999</v>
      </c>
      <c r="G13067">
        <v>321.75599999999997</v>
      </c>
      <c r="H13067" s="2">
        <v>0.17076554593721574</v>
      </c>
      <c r="I13067">
        <v>-1.3855754806793963</v>
      </c>
      <c r="J13067" s="2">
        <v>0.2807121172993236</v>
      </c>
      <c r="K13067">
        <v>-1.4087933852859558</v>
      </c>
    </row>
    <row r="13068" spans="1:11" x14ac:dyDescent="0.25">
      <c r="A13068" s="3" t="s">
        <v>13065</v>
      </c>
      <c r="B13068">
        <v>15.09</v>
      </c>
      <c r="C13068">
        <v>250.03200000000001</v>
      </c>
      <c r="D13068">
        <v>15.525</v>
      </c>
      <c r="E13068">
        <v>254.297</v>
      </c>
      <c r="F13068">
        <v>10.808999999999999</v>
      </c>
      <c r="G13068">
        <v>332.99400000000003</v>
      </c>
      <c r="H13068" s="2">
        <v>0.17105573643985647</v>
      </c>
      <c r="I13068">
        <v>-1.3855396852382806</v>
      </c>
      <c r="J13068" s="2">
        <v>0.28151179703949075</v>
      </c>
      <c r="K13068">
        <v>-1.4084451171222756</v>
      </c>
    </row>
    <row r="13069" spans="1:11" x14ac:dyDescent="0.25">
      <c r="A13069" s="3" t="s">
        <v>13066</v>
      </c>
      <c r="B13069">
        <v>15.09</v>
      </c>
      <c r="C13069">
        <v>261.28199999999998</v>
      </c>
      <c r="D13069">
        <v>15.525</v>
      </c>
      <c r="E13069">
        <v>265.572</v>
      </c>
      <c r="F13069">
        <v>10.808999999999999</v>
      </c>
      <c r="G13069">
        <v>344.24400000000003</v>
      </c>
      <c r="H13069" s="2">
        <v>0.17105573643985653</v>
      </c>
      <c r="I13069">
        <v>-1.3855396852382806</v>
      </c>
      <c r="J13069" s="2">
        <v>0.2821263203377391</v>
      </c>
      <c r="K13069">
        <v>-1.4083221503586003</v>
      </c>
    </row>
    <row r="13070" spans="1:11" x14ac:dyDescent="0.25">
      <c r="A13070" s="3" t="s">
        <v>13067</v>
      </c>
      <c r="B13070">
        <v>15.09</v>
      </c>
      <c r="C13070">
        <v>272.53199999999998</v>
      </c>
      <c r="D13070">
        <v>15.526</v>
      </c>
      <c r="E13070">
        <v>276.84699999999998</v>
      </c>
      <c r="F13070">
        <v>10.808999999999999</v>
      </c>
      <c r="G13070">
        <v>355.49400000000003</v>
      </c>
      <c r="H13070" s="2">
        <v>0.17105573643985655</v>
      </c>
      <c r="I13070">
        <v>-1.3855396852382806</v>
      </c>
      <c r="J13070" s="2">
        <v>0.28275900189026454</v>
      </c>
      <c r="K13070">
        <v>-1.4082896207144191</v>
      </c>
    </row>
    <row r="13071" spans="1:11" x14ac:dyDescent="0.25">
      <c r="A13071" s="3" t="s">
        <v>13068</v>
      </c>
      <c r="B13071">
        <v>15.09</v>
      </c>
      <c r="C13071">
        <v>283.78199999999998</v>
      </c>
      <c r="D13071">
        <v>15.529</v>
      </c>
      <c r="E13071">
        <v>288.14800000000002</v>
      </c>
      <c r="F13071">
        <v>10.813000000000001</v>
      </c>
      <c r="G13071">
        <v>6.7439999999999998</v>
      </c>
      <c r="H13071" s="2">
        <v>0.17099245863113038</v>
      </c>
      <c r="I13071">
        <v>-1.3850271393452858</v>
      </c>
      <c r="J13071" s="2">
        <v>0.28396222800319959</v>
      </c>
      <c r="K13071">
        <v>-1.4077884719879035</v>
      </c>
    </row>
    <row r="13072" spans="1:11" x14ac:dyDescent="0.25">
      <c r="A13072" s="3" t="s">
        <v>13069</v>
      </c>
      <c r="B13072">
        <v>15.09</v>
      </c>
      <c r="C13072">
        <v>295.03199999999998</v>
      </c>
      <c r="D13072">
        <v>15.532999999999999</v>
      </c>
      <c r="E13072">
        <v>299.447</v>
      </c>
      <c r="F13072">
        <v>10.813000000000001</v>
      </c>
      <c r="G13072">
        <v>17.991</v>
      </c>
      <c r="H13072" s="2">
        <v>0.17106497824813796</v>
      </c>
      <c r="I13072">
        <v>-1.3850181843025269</v>
      </c>
      <c r="J13072" s="2">
        <v>0.28531325196878077</v>
      </c>
      <c r="K13072">
        <v>-1.4078927315573646</v>
      </c>
    </row>
    <row r="13073" spans="1:11" x14ac:dyDescent="0.25">
      <c r="A13073" s="3" t="s">
        <v>13070</v>
      </c>
      <c r="B13073">
        <v>15.09</v>
      </c>
      <c r="C13073">
        <v>306.28199999999998</v>
      </c>
      <c r="D13073">
        <v>15.537000000000001</v>
      </c>
      <c r="E13073">
        <v>310.71899999999999</v>
      </c>
      <c r="F13073">
        <v>10.813000000000001</v>
      </c>
      <c r="G13073">
        <v>29.241</v>
      </c>
      <c r="H13073" s="2">
        <v>0.17106497824813835</v>
      </c>
      <c r="I13073">
        <v>-1.3850181843025271</v>
      </c>
      <c r="J13073" s="2">
        <v>0.28592743493007472</v>
      </c>
      <c r="K13073">
        <v>-1.4081456023760441</v>
      </c>
    </row>
    <row r="13074" spans="1:11" x14ac:dyDescent="0.25">
      <c r="A13074" s="3" t="s">
        <v>13071</v>
      </c>
      <c r="B13074">
        <v>15.09</v>
      </c>
      <c r="C13074">
        <v>317.53199999999998</v>
      </c>
      <c r="D13074">
        <v>15.542</v>
      </c>
      <c r="E13074">
        <v>321.988</v>
      </c>
      <c r="F13074">
        <v>10.813000000000001</v>
      </c>
      <c r="G13074">
        <v>40.491</v>
      </c>
      <c r="H13074" s="2">
        <v>0.17106497824813727</v>
      </c>
      <c r="I13074">
        <v>-1.3850181843025269</v>
      </c>
      <c r="J13074" s="2">
        <v>0.28648654324109391</v>
      </c>
      <c r="K13074">
        <v>-1.4085038360698003</v>
      </c>
    </row>
    <row r="13075" spans="1:11" x14ac:dyDescent="0.25">
      <c r="A13075" s="3" t="s">
        <v>13072</v>
      </c>
      <c r="B13075">
        <v>15.09</v>
      </c>
      <c r="C13075">
        <v>328.78199999999998</v>
      </c>
      <c r="D13075">
        <v>15.548</v>
      </c>
      <c r="E13075">
        <v>333.25400000000002</v>
      </c>
      <c r="F13075">
        <v>10.813000000000001</v>
      </c>
      <c r="G13075">
        <v>51.741</v>
      </c>
      <c r="H13075" s="2">
        <v>0.17106497824813791</v>
      </c>
      <c r="I13075">
        <v>-1.3850181843025271</v>
      </c>
      <c r="J13075" s="2">
        <v>0.28699061070839593</v>
      </c>
      <c r="K13075">
        <v>-1.408967502004403</v>
      </c>
    </row>
    <row r="13076" spans="1:11" x14ac:dyDescent="0.25">
      <c r="A13076" s="3" t="s">
        <v>13073</v>
      </c>
      <c r="B13076">
        <v>15.09</v>
      </c>
      <c r="C13076">
        <v>340.03199999999998</v>
      </c>
      <c r="D13076">
        <v>15.561</v>
      </c>
      <c r="E13076">
        <v>344.51499999999999</v>
      </c>
      <c r="F13076">
        <v>10.814</v>
      </c>
      <c r="G13076">
        <v>62.991</v>
      </c>
      <c r="H13076" s="2">
        <v>0.1710491594042079</v>
      </c>
      <c r="I13076">
        <v>-1.3848901079030169</v>
      </c>
      <c r="J13076" s="2">
        <v>0.28747470660529972</v>
      </c>
      <c r="K13076">
        <v>-1.4099600032839457</v>
      </c>
    </row>
    <row r="13077" spans="1:11" x14ac:dyDescent="0.25">
      <c r="A13077" s="3" t="s">
        <v>13074</v>
      </c>
      <c r="B13077">
        <v>15.09</v>
      </c>
      <c r="C13077">
        <v>351.28199999999998</v>
      </c>
      <c r="D13077">
        <v>15.574</v>
      </c>
      <c r="E13077">
        <v>355.779</v>
      </c>
      <c r="F13077">
        <v>10.814</v>
      </c>
      <c r="G13077">
        <v>74.222999999999999</v>
      </c>
      <c r="H13077" s="2">
        <v>0.17148422701501545</v>
      </c>
      <c r="I13077">
        <v>-1.3848363028840553</v>
      </c>
      <c r="J13077" s="2">
        <v>0.28850295244326768</v>
      </c>
      <c r="K13077">
        <v>-1.4109770043566265</v>
      </c>
    </row>
    <row r="13078" spans="1:11" x14ac:dyDescent="0.25">
      <c r="A13078" s="3" t="s">
        <v>13075</v>
      </c>
      <c r="B13078">
        <v>15.09</v>
      </c>
      <c r="C13078">
        <v>2.532</v>
      </c>
      <c r="D13078">
        <v>15.593999999999999</v>
      </c>
      <c r="E13078">
        <v>7.0330000000000004</v>
      </c>
      <c r="F13078">
        <v>10.815</v>
      </c>
      <c r="G13078">
        <v>85.472999999999999</v>
      </c>
      <c r="H13078" s="2">
        <v>0.1714683708682751</v>
      </c>
      <c r="I13078">
        <v>-1.3847082551445371</v>
      </c>
      <c r="J13078" s="2">
        <v>0.28894535652110959</v>
      </c>
      <c r="K13078">
        <v>-1.4126381680669728</v>
      </c>
    </row>
    <row r="13079" spans="1:11" x14ac:dyDescent="0.25">
      <c r="A13079" s="3" t="s">
        <v>13076</v>
      </c>
      <c r="B13079">
        <v>15.09</v>
      </c>
      <c r="C13079">
        <v>13.782</v>
      </c>
      <c r="D13079">
        <v>15.606999999999999</v>
      </c>
      <c r="E13079">
        <v>18.273</v>
      </c>
      <c r="F13079">
        <v>10.814</v>
      </c>
      <c r="G13079">
        <v>96.703000000000003</v>
      </c>
      <c r="H13079" s="2">
        <v>0.17196761561951301</v>
      </c>
      <c r="I13079">
        <v>-1.3847763592286864</v>
      </c>
      <c r="J13079" s="2">
        <v>0.28945975462538981</v>
      </c>
      <c r="K13079">
        <v>-1.4138960601558179</v>
      </c>
    </row>
    <row r="13080" spans="1:11" x14ac:dyDescent="0.25">
      <c r="A13080" s="3" t="s">
        <v>13077</v>
      </c>
      <c r="B13080">
        <v>15.09</v>
      </c>
      <c r="C13080">
        <v>25.032</v>
      </c>
      <c r="D13080">
        <v>15.624000000000001</v>
      </c>
      <c r="E13080">
        <v>29.507000000000001</v>
      </c>
      <c r="F13080">
        <v>10.814</v>
      </c>
      <c r="G13080">
        <v>107.93300000000001</v>
      </c>
      <c r="H13080" s="2">
        <v>0.17245098327027716</v>
      </c>
      <c r="I13080">
        <v>-1.3847162468425185</v>
      </c>
      <c r="J13080" s="2">
        <v>0.28987386543742172</v>
      </c>
      <c r="K13080">
        <v>-1.4154159196923488</v>
      </c>
    </row>
    <row r="13081" spans="1:11" x14ac:dyDescent="0.25">
      <c r="A13081" s="3" t="s">
        <v>13078</v>
      </c>
      <c r="B13081">
        <v>15.09</v>
      </c>
      <c r="C13081">
        <v>36.281999999999996</v>
      </c>
      <c r="D13081">
        <v>15.638999999999999</v>
      </c>
      <c r="E13081">
        <v>40.72</v>
      </c>
      <c r="F13081">
        <v>10.814</v>
      </c>
      <c r="G13081">
        <v>119.18300000000001</v>
      </c>
      <c r="H13081" s="2">
        <v>0.17245098327027639</v>
      </c>
      <c r="I13081">
        <v>-1.3847162468425187</v>
      </c>
      <c r="J13081" s="2">
        <v>0.28923718847346258</v>
      </c>
      <c r="K13081">
        <v>-1.4169618826091366</v>
      </c>
    </row>
    <row r="13082" spans="1:11" x14ac:dyDescent="0.25">
      <c r="A13082" s="3" t="s">
        <v>13079</v>
      </c>
      <c r="B13082">
        <v>15.09</v>
      </c>
      <c r="C13082">
        <v>47.531999999999996</v>
      </c>
      <c r="D13082">
        <v>15.647</v>
      </c>
      <c r="E13082">
        <v>51.92</v>
      </c>
      <c r="F13082">
        <v>10.811999999999999</v>
      </c>
      <c r="G13082">
        <v>130.43299999999999</v>
      </c>
      <c r="H13082" s="2">
        <v>0.17248288319319022</v>
      </c>
      <c r="I13082">
        <v>-1.3849723911723084</v>
      </c>
      <c r="J13082" s="2">
        <v>0.28820117175554549</v>
      </c>
      <c r="K13082">
        <v>-1.4182010037835751</v>
      </c>
    </row>
    <row r="13083" spans="1:11" x14ac:dyDescent="0.25">
      <c r="A13083" s="3" t="s">
        <v>13080</v>
      </c>
      <c r="B13083">
        <v>15.09</v>
      </c>
      <c r="C13083">
        <v>58.781999999999996</v>
      </c>
      <c r="D13083">
        <v>15.653</v>
      </c>
      <c r="E13083">
        <v>63.131</v>
      </c>
      <c r="F13083">
        <v>10.811999999999999</v>
      </c>
      <c r="G13083">
        <v>141.66800000000001</v>
      </c>
      <c r="H13083" s="2">
        <v>0.1728454622022812</v>
      </c>
      <c r="I13083">
        <v>-1.3849271877973428</v>
      </c>
      <c r="J13083" s="2">
        <v>0.28771737768257893</v>
      </c>
      <c r="K13083">
        <v>-1.4188654705121853</v>
      </c>
    </row>
    <row r="13084" spans="1:11" x14ac:dyDescent="0.25">
      <c r="A13084" s="3" t="s">
        <v>13081</v>
      </c>
      <c r="B13084">
        <v>15.09</v>
      </c>
      <c r="C13084">
        <v>70.031999999999996</v>
      </c>
      <c r="D13084">
        <v>15.656000000000001</v>
      </c>
      <c r="E13084">
        <v>74.334999999999994</v>
      </c>
      <c r="F13084">
        <v>10.811999999999999</v>
      </c>
      <c r="G13084">
        <v>152.91800000000001</v>
      </c>
      <c r="H13084" s="2">
        <v>0.1728454622022807</v>
      </c>
      <c r="I13084">
        <v>-1.384927187797343</v>
      </c>
      <c r="J13084" s="2">
        <v>0.28663307144849903</v>
      </c>
      <c r="K13084">
        <v>-1.4193679865705677</v>
      </c>
    </row>
    <row r="13085" spans="1:11" x14ac:dyDescent="0.25">
      <c r="A13085" s="3" t="s">
        <v>13082</v>
      </c>
      <c r="B13085">
        <v>15.09</v>
      </c>
      <c r="C13085">
        <v>81.281999999999996</v>
      </c>
      <c r="D13085">
        <v>15.656000000000001</v>
      </c>
      <c r="E13085">
        <v>85.537000000000006</v>
      </c>
      <c r="F13085">
        <v>10.811999999999999</v>
      </c>
      <c r="G13085">
        <v>164.16800000000001</v>
      </c>
      <c r="H13085" s="2">
        <v>0.17284546220228089</v>
      </c>
      <c r="I13085">
        <v>-1.3849271877973428</v>
      </c>
      <c r="J13085" s="2">
        <v>0.28544388405870225</v>
      </c>
      <c r="K13085">
        <v>-1.419607617619344</v>
      </c>
    </row>
    <row r="13086" spans="1:11" x14ac:dyDescent="0.25">
      <c r="A13086" s="3" t="s">
        <v>13083</v>
      </c>
      <c r="B13086">
        <v>15.089</v>
      </c>
      <c r="C13086">
        <v>92.531999999999996</v>
      </c>
      <c r="D13086">
        <v>15.654</v>
      </c>
      <c r="E13086">
        <v>96.760999999999996</v>
      </c>
      <c r="F13086">
        <v>10.811999999999999</v>
      </c>
      <c r="G13086">
        <v>175.41800000000001</v>
      </c>
      <c r="H13086" s="2">
        <v>0.17283400789729644</v>
      </c>
      <c r="I13086">
        <v>-1.3848354099850306</v>
      </c>
      <c r="J13086" s="2">
        <v>0.28476327501506438</v>
      </c>
      <c r="K13086">
        <v>-1.4195556352718119</v>
      </c>
    </row>
    <row r="13087" spans="1:11" x14ac:dyDescent="0.25">
      <c r="A13087" s="3" t="s">
        <v>13084</v>
      </c>
      <c r="B13087">
        <v>15.089</v>
      </c>
      <c r="C13087">
        <v>103.74299999999999</v>
      </c>
      <c r="D13087">
        <v>15.651999999999999</v>
      </c>
      <c r="E13087">
        <v>107.961</v>
      </c>
      <c r="F13087">
        <v>10.811999999999999</v>
      </c>
      <c r="G13087">
        <v>186.66800000000001</v>
      </c>
      <c r="H13087" s="2">
        <v>0.17189134036849968</v>
      </c>
      <c r="I13087">
        <v>-1.3849527335402356</v>
      </c>
      <c r="J13087" s="2">
        <v>0.28348814686702989</v>
      </c>
      <c r="K13087">
        <v>-1.4196221993650211</v>
      </c>
    </row>
    <row r="13088" spans="1:11" x14ac:dyDescent="0.25">
      <c r="A13088" s="3" t="s">
        <v>13085</v>
      </c>
      <c r="B13088">
        <v>15.085000000000001</v>
      </c>
      <c r="C13088">
        <v>114.99299999999999</v>
      </c>
      <c r="D13088">
        <v>15.648999999999999</v>
      </c>
      <c r="E13088">
        <v>119.187</v>
      </c>
      <c r="F13088">
        <v>10.811999999999999</v>
      </c>
      <c r="G13088">
        <v>197.91800000000001</v>
      </c>
      <c r="H13088" s="2">
        <v>0.17184577304386142</v>
      </c>
      <c r="I13088">
        <v>-1.3845855911892406</v>
      </c>
      <c r="J13088" s="2">
        <v>0.28283925020646067</v>
      </c>
      <c r="K13088">
        <v>-1.419468702041182</v>
      </c>
    </row>
    <row r="13089" spans="1:11" x14ac:dyDescent="0.25">
      <c r="A13089" s="3" t="s">
        <v>13086</v>
      </c>
      <c r="B13089">
        <v>15.085000000000001</v>
      </c>
      <c r="C13089">
        <v>126.20699999999999</v>
      </c>
      <c r="D13089">
        <v>15.644</v>
      </c>
      <c r="E13089">
        <v>130.41499999999999</v>
      </c>
      <c r="F13089">
        <v>10.811999999999999</v>
      </c>
      <c r="G13089">
        <v>209.16800000000001</v>
      </c>
      <c r="H13089" s="2">
        <v>0.17097577839579864</v>
      </c>
      <c r="I13089">
        <v>-1.3846932917595336</v>
      </c>
      <c r="J13089" s="2">
        <v>0.28220399691396275</v>
      </c>
      <c r="K13089">
        <v>-1.4191236318512139</v>
      </c>
    </row>
    <row r="13090" spans="1:11" x14ac:dyDescent="0.25">
      <c r="A13090" s="3" t="s">
        <v>13087</v>
      </c>
      <c r="B13090">
        <v>15.085000000000001</v>
      </c>
      <c r="C13090">
        <v>137.45699999999999</v>
      </c>
      <c r="D13090">
        <v>15.644</v>
      </c>
      <c r="E13090">
        <v>141.64599999999999</v>
      </c>
      <c r="F13090">
        <v>10.811999999999999</v>
      </c>
      <c r="G13090">
        <v>220.41800000000001</v>
      </c>
      <c r="H13090" s="2">
        <v>0.17097577839579822</v>
      </c>
      <c r="I13090">
        <v>-1.3846932917595338</v>
      </c>
      <c r="J13090" s="2">
        <v>0.28173338218853461</v>
      </c>
      <c r="K13090">
        <v>-1.4192171362104553</v>
      </c>
    </row>
    <row r="13091" spans="1:11" x14ac:dyDescent="0.25">
      <c r="A13091" s="3" t="s">
        <v>13088</v>
      </c>
      <c r="B13091">
        <v>15.085000000000001</v>
      </c>
      <c r="C13091">
        <v>148.70699999999999</v>
      </c>
      <c r="D13091">
        <v>15.644</v>
      </c>
      <c r="E13091">
        <v>152.89599999999999</v>
      </c>
      <c r="F13091">
        <v>10.811999999999999</v>
      </c>
      <c r="G13091">
        <v>231.66800000000001</v>
      </c>
      <c r="H13091" s="2">
        <v>0.17097577839579731</v>
      </c>
      <c r="I13091">
        <v>-1.3846932917595336</v>
      </c>
      <c r="J13091" s="2">
        <v>0.28173338218853461</v>
      </c>
      <c r="K13091">
        <v>-1.4192171362104551</v>
      </c>
    </row>
    <row r="13092" spans="1:11" x14ac:dyDescent="0.25">
      <c r="A13092" s="3" t="s">
        <v>13089</v>
      </c>
      <c r="B13092">
        <v>15.085000000000001</v>
      </c>
      <c r="C13092">
        <v>159.95699999999999</v>
      </c>
      <c r="D13092">
        <v>15.644</v>
      </c>
      <c r="E13092">
        <v>164.14599999999999</v>
      </c>
      <c r="F13092">
        <v>10.811999999999999</v>
      </c>
      <c r="G13092">
        <v>242.91800000000001</v>
      </c>
      <c r="H13092" s="2">
        <v>0.17097577839579872</v>
      </c>
      <c r="I13092">
        <v>-1.3846932917595334</v>
      </c>
      <c r="J13092" s="2">
        <v>0.28173338218853605</v>
      </c>
      <c r="K13092">
        <v>-1.4192171362104546</v>
      </c>
    </row>
    <row r="13093" spans="1:11" x14ac:dyDescent="0.25">
      <c r="A13093" s="3" t="s">
        <v>13090</v>
      </c>
      <c r="B13093">
        <v>15.085000000000001</v>
      </c>
      <c r="C13093">
        <v>171.20699999999999</v>
      </c>
      <c r="D13093">
        <v>15.651</v>
      </c>
      <c r="E13093">
        <v>175.39599999999999</v>
      </c>
      <c r="F13093">
        <v>10.813000000000001</v>
      </c>
      <c r="G13093">
        <v>254.16800000000001</v>
      </c>
      <c r="H13093" s="2">
        <v>0.17095996633823812</v>
      </c>
      <c r="I13093">
        <v>-1.3845652335618306</v>
      </c>
      <c r="J13093" s="2">
        <v>0.28183337873063535</v>
      </c>
      <c r="K13093">
        <v>-1.4197208635465901</v>
      </c>
    </row>
    <row r="13094" spans="1:11" x14ac:dyDescent="0.25">
      <c r="A13094" s="3" t="s">
        <v>13091</v>
      </c>
      <c r="B13094">
        <v>15.085000000000001</v>
      </c>
      <c r="C13094">
        <v>182.45699999999999</v>
      </c>
      <c r="D13094">
        <v>15.657999999999999</v>
      </c>
      <c r="E13094">
        <v>186.648</v>
      </c>
      <c r="F13094">
        <v>10.813000000000001</v>
      </c>
      <c r="G13094">
        <v>265.399</v>
      </c>
      <c r="H13094" s="2">
        <v>0.17141909614850678</v>
      </c>
      <c r="I13094">
        <v>-1.3845084649629729</v>
      </c>
      <c r="J13094" s="2">
        <v>0.28247999898990045</v>
      </c>
      <c r="K13094">
        <v>-1.4202524029604058</v>
      </c>
    </row>
    <row r="13095" spans="1:11" x14ac:dyDescent="0.25">
      <c r="A13095" s="3" t="s">
        <v>13092</v>
      </c>
      <c r="B13095">
        <v>15.085000000000001</v>
      </c>
      <c r="C13095">
        <v>193.70699999999999</v>
      </c>
      <c r="D13095">
        <v>15.672000000000001</v>
      </c>
      <c r="E13095">
        <v>197.89500000000001</v>
      </c>
      <c r="F13095">
        <v>10.811999999999999</v>
      </c>
      <c r="G13095">
        <v>276.649</v>
      </c>
      <c r="H13095" s="2">
        <v>0.17143495067090367</v>
      </c>
      <c r="I13095">
        <v>-1.3846365179101578</v>
      </c>
      <c r="J13095" s="2">
        <v>0.28268427952651004</v>
      </c>
      <c r="K13095">
        <v>-1.4216685467706327</v>
      </c>
    </row>
    <row r="13096" spans="1:11" x14ac:dyDescent="0.25">
      <c r="A13096" s="3" t="s">
        <v>13093</v>
      </c>
      <c r="B13096">
        <v>15.085000000000001</v>
      </c>
      <c r="C13096">
        <v>204.95699999999999</v>
      </c>
      <c r="D13096">
        <v>15.683999999999999</v>
      </c>
      <c r="E13096">
        <v>209.12899999999999</v>
      </c>
      <c r="F13096">
        <v>10.811</v>
      </c>
      <c r="G13096">
        <v>287.87900000000002</v>
      </c>
      <c r="H13096" s="2">
        <v>0.17193417170193565</v>
      </c>
      <c r="I13096">
        <v>-1.3847046625611157</v>
      </c>
      <c r="J13096" s="2">
        <v>0.28302623351225104</v>
      </c>
      <c r="K13096">
        <v>-1.4228689610437766</v>
      </c>
    </row>
    <row r="13097" spans="1:11" x14ac:dyDescent="0.25">
      <c r="A13097" s="3" t="s">
        <v>13094</v>
      </c>
      <c r="B13097">
        <v>15.085000000000001</v>
      </c>
      <c r="C13097">
        <v>216.20699999999999</v>
      </c>
      <c r="D13097">
        <v>15.695</v>
      </c>
      <c r="E13097">
        <v>220.35499999999999</v>
      </c>
      <c r="F13097">
        <v>10.811</v>
      </c>
      <c r="G13097">
        <v>299.10899999999998</v>
      </c>
      <c r="H13097" s="2">
        <v>0.1724175143278798</v>
      </c>
      <c r="I13097">
        <v>-1.3846445618534453</v>
      </c>
      <c r="J13097" s="2">
        <v>0.28312532908947224</v>
      </c>
      <c r="K13097">
        <v>-1.4238866619494475</v>
      </c>
    </row>
    <row r="13098" spans="1:11" x14ac:dyDescent="0.25">
      <c r="A13098" s="3" t="s">
        <v>13095</v>
      </c>
      <c r="B13098">
        <v>15.085000000000001</v>
      </c>
      <c r="C13098">
        <v>227.45699999999999</v>
      </c>
      <c r="D13098">
        <v>15.709</v>
      </c>
      <c r="E13098">
        <v>231.572</v>
      </c>
      <c r="F13098">
        <v>10.811</v>
      </c>
      <c r="G13098">
        <v>310.35899999999998</v>
      </c>
      <c r="H13098" s="2">
        <v>0.17241751432787977</v>
      </c>
      <c r="I13098">
        <v>-1.3846445618534451</v>
      </c>
      <c r="J13098" s="2">
        <v>0.28255699963225195</v>
      </c>
      <c r="K13098">
        <v>-1.4253197518446885</v>
      </c>
    </row>
    <row r="13099" spans="1:11" x14ac:dyDescent="0.25">
      <c r="A13099" s="3" t="s">
        <v>13096</v>
      </c>
      <c r="B13099">
        <v>15.085000000000001</v>
      </c>
      <c r="C13099">
        <v>238.70699999999999</v>
      </c>
      <c r="D13099">
        <v>15.715</v>
      </c>
      <c r="E13099">
        <v>242.76300000000001</v>
      </c>
      <c r="F13099">
        <v>10.811</v>
      </c>
      <c r="G13099">
        <v>321.60899999999998</v>
      </c>
      <c r="H13099" s="2">
        <v>0.17241751432788116</v>
      </c>
      <c r="I13099">
        <v>-1.3846445618534453</v>
      </c>
      <c r="J13099" s="2">
        <v>0.28119649630738003</v>
      </c>
      <c r="K13099">
        <v>-1.4261544645103086</v>
      </c>
    </row>
    <row r="13100" spans="1:11" x14ac:dyDescent="0.25">
      <c r="A13100" s="3" t="s">
        <v>13097</v>
      </c>
      <c r="B13100">
        <v>15.085000000000001</v>
      </c>
      <c r="C13100">
        <v>249.95699999999999</v>
      </c>
      <c r="D13100">
        <v>15.718999999999999</v>
      </c>
      <c r="E13100">
        <v>253.96799999999999</v>
      </c>
      <c r="F13100">
        <v>10.808</v>
      </c>
      <c r="G13100">
        <v>332.85899999999998</v>
      </c>
      <c r="H13100" s="2">
        <v>0.1724653726312646</v>
      </c>
      <c r="I13100">
        <v>-1.3850289006474461</v>
      </c>
      <c r="J13100" s="2">
        <v>0.28022536068547682</v>
      </c>
      <c r="K13100">
        <v>-1.427133959319167</v>
      </c>
    </row>
    <row r="13101" spans="1:11" x14ac:dyDescent="0.25">
      <c r="A13101" s="3" t="s">
        <v>13098</v>
      </c>
      <c r="B13101">
        <v>15.086</v>
      </c>
      <c r="C13101">
        <v>261.20699999999999</v>
      </c>
      <c r="D13101">
        <v>15.721</v>
      </c>
      <c r="E13101">
        <v>265.16899999999998</v>
      </c>
      <c r="F13101">
        <v>10.808</v>
      </c>
      <c r="G13101">
        <v>344.1</v>
      </c>
      <c r="H13101" s="2">
        <v>0.17269437766079787</v>
      </c>
      <c r="I13101">
        <v>-1.3850936059412398</v>
      </c>
      <c r="J13101" s="2">
        <v>0.27926449259254538</v>
      </c>
      <c r="K13101">
        <v>-1.4275108513311985</v>
      </c>
    </row>
    <row r="13102" spans="1:11" x14ac:dyDescent="0.25">
      <c r="A13102" s="3" t="s">
        <v>13099</v>
      </c>
      <c r="B13102">
        <v>15.086</v>
      </c>
      <c r="C13102">
        <v>272.41800000000001</v>
      </c>
      <c r="D13102">
        <v>15.718999999999999</v>
      </c>
      <c r="E13102">
        <v>276.36900000000003</v>
      </c>
      <c r="F13102">
        <v>10.808</v>
      </c>
      <c r="G13102">
        <v>355.35</v>
      </c>
      <c r="H13102" s="2">
        <v>0.17175153441594698</v>
      </c>
      <c r="I13102">
        <v>-1.3852108343933514</v>
      </c>
      <c r="J13102" s="2">
        <v>0.27798327911209952</v>
      </c>
      <c r="K13102">
        <v>-1.4275723754498026</v>
      </c>
    </row>
    <row r="13103" spans="1:11" x14ac:dyDescent="0.25">
      <c r="A13103" s="3" t="s">
        <v>13100</v>
      </c>
      <c r="B13103">
        <v>15.084</v>
      </c>
      <c r="C13103">
        <v>283.66800000000001</v>
      </c>
      <c r="D13103">
        <v>15.715999999999999</v>
      </c>
      <c r="E13103">
        <v>287.54399999999998</v>
      </c>
      <c r="F13103">
        <v>10.808</v>
      </c>
      <c r="G13103">
        <v>6.6</v>
      </c>
      <c r="H13103" s="2">
        <v>0.17172876475740007</v>
      </c>
      <c r="I13103">
        <v>-1.3850271924956457</v>
      </c>
      <c r="J13103" s="2">
        <v>0.27606165668655513</v>
      </c>
      <c r="K13103">
        <v>-1.4276625075326155</v>
      </c>
    </row>
    <row r="13104" spans="1:11" x14ac:dyDescent="0.25">
      <c r="A13104" s="3" t="s">
        <v>13101</v>
      </c>
      <c r="B13104">
        <v>15.084</v>
      </c>
      <c r="C13104">
        <v>294.88</v>
      </c>
      <c r="D13104">
        <v>15.712999999999999</v>
      </c>
      <c r="E13104">
        <v>298.74599999999998</v>
      </c>
      <c r="F13104">
        <v>10.811</v>
      </c>
      <c r="G13104">
        <v>17.850000000000001</v>
      </c>
      <c r="H13104" s="2">
        <v>0.17076274325072888</v>
      </c>
      <c r="I13104">
        <v>-1.3847564128622025</v>
      </c>
      <c r="J13104" s="2">
        <v>0.2747367963137598</v>
      </c>
      <c r="K13104">
        <v>-1.4272245534961892</v>
      </c>
    </row>
    <row r="13105" spans="1:11" x14ac:dyDescent="0.25">
      <c r="A13105" s="3" t="s">
        <v>13102</v>
      </c>
      <c r="B13105">
        <v>15.084</v>
      </c>
      <c r="C13105">
        <v>306.13</v>
      </c>
      <c r="D13105">
        <v>15.708</v>
      </c>
      <c r="E13105">
        <v>309.97399999999999</v>
      </c>
      <c r="F13105">
        <v>10.811</v>
      </c>
      <c r="G13105">
        <v>29.094000000000001</v>
      </c>
      <c r="H13105" s="2">
        <v>0.17090775366660804</v>
      </c>
      <c r="I13105">
        <v>-1.3847385230368017</v>
      </c>
      <c r="J13105" s="2">
        <v>0.2742509327456375</v>
      </c>
      <c r="K13105">
        <v>-1.4268470403760332</v>
      </c>
    </row>
    <row r="13106" spans="1:11" x14ac:dyDescent="0.25">
      <c r="A13106" s="3" t="s">
        <v>13103</v>
      </c>
      <c r="B13106">
        <v>15.084</v>
      </c>
      <c r="C13106">
        <v>317.38</v>
      </c>
      <c r="D13106">
        <v>15.702999999999999</v>
      </c>
      <c r="E13106">
        <v>321.20499999999998</v>
      </c>
      <c r="F13106">
        <v>10.814</v>
      </c>
      <c r="G13106">
        <v>40.344000000000001</v>
      </c>
      <c r="H13106" s="2">
        <v>0.17086034075177581</v>
      </c>
      <c r="I13106">
        <v>-1.3843543714213857</v>
      </c>
      <c r="J13106" s="2">
        <v>0.27361468456906424</v>
      </c>
      <c r="K13106">
        <v>-1.4260879671085307</v>
      </c>
    </row>
    <row r="13107" spans="1:11" x14ac:dyDescent="0.25">
      <c r="A13107" s="3" t="s">
        <v>13104</v>
      </c>
      <c r="B13107">
        <v>15.084</v>
      </c>
      <c r="C13107">
        <v>328.63</v>
      </c>
      <c r="D13107">
        <v>15.692</v>
      </c>
      <c r="E13107">
        <v>332.43900000000002</v>
      </c>
      <c r="F13107">
        <v>10.817</v>
      </c>
      <c r="G13107">
        <v>51.581000000000003</v>
      </c>
      <c r="H13107" s="2">
        <v>0.17112696266705946</v>
      </c>
      <c r="I13107">
        <v>-1.3839316410349105</v>
      </c>
      <c r="J13107" s="2">
        <v>0.27327258799875725</v>
      </c>
      <c r="K13107">
        <v>-1.424708062633554</v>
      </c>
    </row>
    <row r="13108" spans="1:11" x14ac:dyDescent="0.25">
      <c r="A13108" s="3" t="s">
        <v>13105</v>
      </c>
      <c r="B13108">
        <v>15.084</v>
      </c>
      <c r="C13108">
        <v>339.88</v>
      </c>
      <c r="D13108">
        <v>15.679</v>
      </c>
      <c r="E13108">
        <v>343.66500000000002</v>
      </c>
      <c r="F13108">
        <v>10.817</v>
      </c>
      <c r="G13108">
        <v>62.814999999999998</v>
      </c>
      <c r="H13108" s="2">
        <v>0.17151342260975691</v>
      </c>
      <c r="I13108">
        <v>-1.3838837994116127</v>
      </c>
      <c r="J13108" s="2">
        <v>0.27284743134142875</v>
      </c>
      <c r="K13108">
        <v>-1.4235658771993978</v>
      </c>
    </row>
    <row r="13109" spans="1:11" x14ac:dyDescent="0.25">
      <c r="A13109" s="3" t="s">
        <v>13106</v>
      </c>
      <c r="B13109">
        <v>15.084</v>
      </c>
      <c r="C13109">
        <v>351.13</v>
      </c>
      <c r="D13109">
        <v>15.666</v>
      </c>
      <c r="E13109">
        <v>354.90100000000001</v>
      </c>
      <c r="F13109">
        <v>10.818</v>
      </c>
      <c r="G13109">
        <v>74.064999999999998</v>
      </c>
      <c r="H13109" s="2">
        <v>0.17149756816137396</v>
      </c>
      <c r="I13109">
        <v>-1.3837558752297481</v>
      </c>
      <c r="J13109" s="2">
        <v>0.27224847305508781</v>
      </c>
      <c r="K13109">
        <v>-1.4223206316852643</v>
      </c>
    </row>
    <row r="13110" spans="1:11" x14ac:dyDescent="0.25">
      <c r="A13110" s="3" t="s">
        <v>13107</v>
      </c>
      <c r="B13110">
        <v>15.084</v>
      </c>
      <c r="C13110">
        <v>2.38</v>
      </c>
      <c r="D13110">
        <v>15.651999999999999</v>
      </c>
      <c r="E13110">
        <v>6.1470000000000002</v>
      </c>
      <c r="F13110">
        <v>10.818</v>
      </c>
      <c r="G13110">
        <v>85.296000000000006</v>
      </c>
      <c r="H13110" s="2">
        <v>0.17195642954870222</v>
      </c>
      <c r="I13110">
        <v>-1.3836989283998791</v>
      </c>
      <c r="J13110" s="2">
        <v>0.27237719741364586</v>
      </c>
      <c r="K13110">
        <v>-1.4209783081846872</v>
      </c>
    </row>
    <row r="13111" spans="1:11" x14ac:dyDescent="0.25">
      <c r="A13111" s="3" t="s">
        <v>13108</v>
      </c>
      <c r="B13111">
        <v>15.084</v>
      </c>
      <c r="C13111">
        <v>13.63</v>
      </c>
      <c r="D13111">
        <v>15.646000000000001</v>
      </c>
      <c r="E13111">
        <v>17.402000000000001</v>
      </c>
      <c r="F13111">
        <v>10.818</v>
      </c>
      <c r="G13111">
        <v>96.546000000000006</v>
      </c>
      <c r="H13111" s="2">
        <v>0.17195642954870224</v>
      </c>
      <c r="I13111">
        <v>-1.3836989283998788</v>
      </c>
      <c r="J13111" s="2">
        <v>0.27239674017269122</v>
      </c>
      <c r="K13111">
        <v>-1.4204098280894453</v>
      </c>
    </row>
    <row r="13112" spans="1:11" x14ac:dyDescent="0.25">
      <c r="A13112" s="3" t="s">
        <v>13109</v>
      </c>
      <c r="B13112">
        <v>15.084</v>
      </c>
      <c r="C13112">
        <v>24.88</v>
      </c>
      <c r="D13112">
        <v>15.64</v>
      </c>
      <c r="E13112">
        <v>28.66</v>
      </c>
      <c r="F13112">
        <v>10.816000000000001</v>
      </c>
      <c r="G13112">
        <v>107.79600000000001</v>
      </c>
      <c r="H13112" s="2">
        <v>0.17198822622576401</v>
      </c>
      <c r="I13112">
        <v>-1.3839547898881186</v>
      </c>
      <c r="J13112" s="2">
        <v>0.27254091469653191</v>
      </c>
      <c r="K13112">
        <v>-1.4200896317759053</v>
      </c>
    </row>
    <row r="13113" spans="1:11" x14ac:dyDescent="0.25">
      <c r="A13113" s="3" t="s">
        <v>13110</v>
      </c>
      <c r="B13113">
        <v>15.092000000000001</v>
      </c>
      <c r="C13113">
        <v>36.130000000000003</v>
      </c>
      <c r="D13113">
        <v>15.63</v>
      </c>
      <c r="E13113">
        <v>39.921999999999997</v>
      </c>
      <c r="F13113">
        <v>10.815</v>
      </c>
      <c r="G13113">
        <v>119.027</v>
      </c>
      <c r="H13113" s="2">
        <v>0.17255456682963133</v>
      </c>
      <c r="I13113">
        <v>-1.3847596776943234</v>
      </c>
      <c r="J13113" s="2">
        <v>0.27315972221273721</v>
      </c>
      <c r="K13113">
        <v>-1.4191652836269242</v>
      </c>
    </row>
    <row r="13114" spans="1:11" x14ac:dyDescent="0.25">
      <c r="A13114" s="3" t="s">
        <v>13111</v>
      </c>
      <c r="B13114">
        <v>15.092000000000001</v>
      </c>
      <c r="C13114">
        <v>47.356999999999999</v>
      </c>
      <c r="D13114">
        <v>15.625999999999999</v>
      </c>
      <c r="E13114">
        <v>51.204000000000001</v>
      </c>
      <c r="F13114">
        <v>10.815</v>
      </c>
      <c r="G13114">
        <v>130.25899999999999</v>
      </c>
      <c r="H13114" s="2">
        <v>0.17243372309412194</v>
      </c>
      <c r="I13114">
        <v>-1.3847747306481832</v>
      </c>
      <c r="J13114" s="2">
        <v>0.27432784995021925</v>
      </c>
      <c r="K13114">
        <v>-1.4185632375037598</v>
      </c>
    </row>
    <row r="13115" spans="1:11" x14ac:dyDescent="0.25">
      <c r="A13115" s="3" t="s">
        <v>13112</v>
      </c>
      <c r="B13115">
        <v>15.092000000000001</v>
      </c>
      <c r="C13115">
        <v>58.606999999999999</v>
      </c>
      <c r="D13115">
        <v>15.622999999999999</v>
      </c>
      <c r="E13115">
        <v>62.473999999999997</v>
      </c>
      <c r="F13115">
        <v>10.815</v>
      </c>
      <c r="G13115">
        <v>141.50899999999999</v>
      </c>
      <c r="H13115" s="2">
        <v>0.17243372309412247</v>
      </c>
      <c r="I13115">
        <v>-1.3847747306481828</v>
      </c>
      <c r="J13115" s="2">
        <v>0.27477024256980753</v>
      </c>
      <c r="K13115">
        <v>-1.4181950642872929</v>
      </c>
    </row>
    <row r="13116" spans="1:11" x14ac:dyDescent="0.25">
      <c r="A13116" s="3" t="s">
        <v>13113</v>
      </c>
      <c r="B13116">
        <v>15.092000000000001</v>
      </c>
      <c r="C13116">
        <v>69.856999999999999</v>
      </c>
      <c r="D13116">
        <v>15.62</v>
      </c>
      <c r="E13116">
        <v>73.747</v>
      </c>
      <c r="F13116">
        <v>10.811</v>
      </c>
      <c r="G13116">
        <v>152.75899999999999</v>
      </c>
      <c r="H13116" s="2">
        <v>0.17249752245517877</v>
      </c>
      <c r="I13116">
        <v>-1.3852870883322637</v>
      </c>
      <c r="J13116" s="2">
        <v>0.27538850272393761</v>
      </c>
      <c r="K13116">
        <v>-1.418336924458399</v>
      </c>
    </row>
    <row r="13117" spans="1:11" x14ac:dyDescent="0.25">
      <c r="A13117" s="3" t="s">
        <v>13114</v>
      </c>
      <c r="B13117">
        <v>15.093999999999999</v>
      </c>
      <c r="C13117">
        <v>81.106999999999999</v>
      </c>
      <c r="D13117">
        <v>15.62</v>
      </c>
      <c r="E13117">
        <v>85.045000000000002</v>
      </c>
      <c r="F13117">
        <v>10.811</v>
      </c>
      <c r="G13117">
        <v>164</v>
      </c>
      <c r="H13117" s="2">
        <v>0.17273800901435307</v>
      </c>
      <c r="I13117">
        <v>-1.3854435507955418</v>
      </c>
      <c r="J13117" s="2">
        <v>0.27679938122128767</v>
      </c>
      <c r="K13117">
        <v>-1.4180622557808082</v>
      </c>
    </row>
    <row r="13118" spans="1:11" x14ac:dyDescent="0.25">
      <c r="A13118" s="3" t="s">
        <v>13115</v>
      </c>
      <c r="B13118">
        <v>15.093999999999999</v>
      </c>
      <c r="C13118">
        <v>92.317999999999998</v>
      </c>
      <c r="D13118">
        <v>15.622</v>
      </c>
      <c r="E13118">
        <v>96.320999999999998</v>
      </c>
      <c r="F13118">
        <v>10.811</v>
      </c>
      <c r="G13118">
        <v>175.25</v>
      </c>
      <c r="H13118" s="2">
        <v>0.17179492755950715</v>
      </c>
      <c r="I13118">
        <v>-1.3855608088655027</v>
      </c>
      <c r="J13118" s="2">
        <v>0.27747837299151057</v>
      </c>
      <c r="K13118">
        <v>-1.4181180561751947</v>
      </c>
    </row>
    <row r="13119" spans="1:11" x14ac:dyDescent="0.25">
      <c r="A13119" s="3" t="s">
        <v>13116</v>
      </c>
      <c r="B13119">
        <v>15.090999999999999</v>
      </c>
      <c r="C13119">
        <v>103.568</v>
      </c>
      <c r="D13119">
        <v>15.624000000000001</v>
      </c>
      <c r="E13119">
        <v>107.621</v>
      </c>
      <c r="F13119">
        <v>10.811</v>
      </c>
      <c r="G13119">
        <v>186.5</v>
      </c>
      <c r="H13119" s="2">
        <v>0.171760782549392</v>
      </c>
      <c r="I13119">
        <v>-1.3852854224585465</v>
      </c>
      <c r="J13119" s="2">
        <v>0.2787514911161646</v>
      </c>
      <c r="K13119">
        <v>-1.4180568935658873</v>
      </c>
    </row>
    <row r="13120" spans="1:11" x14ac:dyDescent="0.25">
      <c r="A13120" s="3" t="s">
        <v>13117</v>
      </c>
      <c r="B13120">
        <v>15.090999999999999</v>
      </c>
      <c r="C13120">
        <v>114.779</v>
      </c>
      <c r="D13120">
        <v>15.628</v>
      </c>
      <c r="E13120">
        <v>118.895</v>
      </c>
      <c r="F13120">
        <v>10.811</v>
      </c>
      <c r="G13120">
        <v>197.75</v>
      </c>
      <c r="H13120" s="2">
        <v>0.17081780895546966</v>
      </c>
      <c r="I13120">
        <v>-1.3854020153882358</v>
      </c>
      <c r="J13120" s="2">
        <v>0.2794169779416234</v>
      </c>
      <c r="K13120">
        <v>-1.418303021886431</v>
      </c>
    </row>
    <row r="13121" spans="1:11" x14ac:dyDescent="0.25">
      <c r="A13121" s="3" t="s">
        <v>13118</v>
      </c>
      <c r="B13121">
        <v>15.090999999999999</v>
      </c>
      <c r="C13121">
        <v>126.029</v>
      </c>
      <c r="D13121">
        <v>15.632</v>
      </c>
      <c r="E13121">
        <v>130.167</v>
      </c>
      <c r="F13121">
        <v>10.815</v>
      </c>
      <c r="G13121">
        <v>209</v>
      </c>
      <c r="H13121" s="2">
        <v>0.17075463084767248</v>
      </c>
      <c r="I13121">
        <v>-1.3848896151976162</v>
      </c>
      <c r="J13121" s="2">
        <v>0.27992963084284889</v>
      </c>
      <c r="K13121">
        <v>-1.4180339539238023</v>
      </c>
    </row>
    <row r="13122" spans="1:11" x14ac:dyDescent="0.25">
      <c r="A13122" s="3" t="s">
        <v>13119</v>
      </c>
      <c r="B13122">
        <v>15.090999999999999</v>
      </c>
      <c r="C13122">
        <v>137.279</v>
      </c>
      <c r="D13122">
        <v>15.632</v>
      </c>
      <c r="E13122">
        <v>141.43700000000001</v>
      </c>
      <c r="F13122">
        <v>10.815</v>
      </c>
      <c r="G13122">
        <v>220.24</v>
      </c>
      <c r="H13122" s="2">
        <v>0.17099633708132228</v>
      </c>
      <c r="I13122">
        <v>-1.3848597917994792</v>
      </c>
      <c r="J13122" s="2">
        <v>0.28067207327880694</v>
      </c>
      <c r="K13122">
        <v>-1.4178871887375106</v>
      </c>
    </row>
    <row r="13123" spans="1:11" x14ac:dyDescent="0.25">
      <c r="A13123" s="3" t="s">
        <v>13120</v>
      </c>
      <c r="B13123">
        <v>15.090999999999999</v>
      </c>
      <c r="C13123">
        <v>148.529</v>
      </c>
      <c r="D13123">
        <v>15.638999999999999</v>
      </c>
      <c r="E13123">
        <v>152.68700000000001</v>
      </c>
      <c r="F13123">
        <v>10.815</v>
      </c>
      <c r="G13123">
        <v>231.49</v>
      </c>
      <c r="H13123" s="2">
        <v>0.170996337081323</v>
      </c>
      <c r="I13123">
        <v>-1.3848597917994792</v>
      </c>
      <c r="J13123" s="2">
        <v>0.2807977580608535</v>
      </c>
      <c r="K13123">
        <v>-1.4185221177498675</v>
      </c>
    </row>
    <row r="13124" spans="1:11" x14ac:dyDescent="0.25">
      <c r="A13124" s="3" t="s">
        <v>13121</v>
      </c>
      <c r="B13124">
        <v>15.090999999999999</v>
      </c>
      <c r="C13124">
        <v>159.779</v>
      </c>
      <c r="D13124">
        <v>15.645</v>
      </c>
      <c r="E13124">
        <v>163.94800000000001</v>
      </c>
      <c r="F13124">
        <v>10.816000000000001</v>
      </c>
      <c r="G13124">
        <v>242.74</v>
      </c>
      <c r="H13124" s="2">
        <v>0.17098052750873705</v>
      </c>
      <c r="I13124">
        <v>-1.3847317537270123</v>
      </c>
      <c r="J13124" s="2">
        <v>0.28115192739561923</v>
      </c>
      <c r="K13124">
        <v>-1.4188811908114767</v>
      </c>
    </row>
    <row r="13125" spans="1:11" x14ac:dyDescent="0.25">
      <c r="A13125" s="3" t="s">
        <v>13122</v>
      </c>
      <c r="B13125">
        <v>15.090999999999999</v>
      </c>
      <c r="C13125">
        <v>171.029</v>
      </c>
      <c r="D13125">
        <v>15.653</v>
      </c>
      <c r="E13125">
        <v>175.20500000000001</v>
      </c>
      <c r="F13125">
        <v>10.816000000000001</v>
      </c>
      <c r="G13125">
        <v>253.97200000000001</v>
      </c>
      <c r="H13125" s="2">
        <v>0.17141554537450071</v>
      </c>
      <c r="I13125">
        <v>-1.384677970277211</v>
      </c>
      <c r="J13125" s="2">
        <v>0.28191508665298548</v>
      </c>
      <c r="K13125">
        <v>-1.419483855758837</v>
      </c>
    </row>
    <row r="13126" spans="1:11" x14ac:dyDescent="0.25">
      <c r="A13126" s="3" t="s">
        <v>13123</v>
      </c>
      <c r="B13126">
        <v>15.090999999999999</v>
      </c>
      <c r="C13126">
        <v>182.279</v>
      </c>
      <c r="D13126">
        <v>15.66</v>
      </c>
      <c r="E13126">
        <v>186.458</v>
      </c>
      <c r="F13126">
        <v>10.817</v>
      </c>
      <c r="G13126">
        <v>265.22199999999998</v>
      </c>
      <c r="H13126" s="2">
        <v>0.1713996985088852</v>
      </c>
      <c r="I13126">
        <v>-1.3845499608503569</v>
      </c>
      <c r="J13126" s="2">
        <v>0.28208943478858606</v>
      </c>
      <c r="K13126">
        <v>-1.4199725929448381</v>
      </c>
    </row>
    <row r="13127" spans="1:11" x14ac:dyDescent="0.25">
      <c r="A13127" s="3" t="s">
        <v>13124</v>
      </c>
      <c r="B13127">
        <v>15.090999999999999</v>
      </c>
      <c r="C13127">
        <v>193.529</v>
      </c>
      <c r="D13127">
        <v>15.66</v>
      </c>
      <c r="E13127">
        <v>197.70500000000001</v>
      </c>
      <c r="F13127">
        <v>10.817</v>
      </c>
      <c r="G13127">
        <v>276.452</v>
      </c>
      <c r="H13127" s="2">
        <v>0.1718829871663077</v>
      </c>
      <c r="I13127">
        <v>-1.3844900467184473</v>
      </c>
      <c r="J13127" s="2">
        <v>0.28251073671520688</v>
      </c>
      <c r="K13127">
        <v>-1.4198888328226482</v>
      </c>
    </row>
    <row r="13128" spans="1:11" x14ac:dyDescent="0.25">
      <c r="A13128" s="3" t="s">
        <v>13125</v>
      </c>
      <c r="B13128">
        <v>15.090999999999999</v>
      </c>
      <c r="C13128">
        <v>204.779</v>
      </c>
      <c r="D13128">
        <v>15.66</v>
      </c>
      <c r="E13128">
        <v>208.95500000000001</v>
      </c>
      <c r="F13128">
        <v>10.817</v>
      </c>
      <c r="G13128">
        <v>287.702</v>
      </c>
      <c r="H13128" s="2">
        <v>0.17188298716630707</v>
      </c>
      <c r="I13128">
        <v>-1.3844900467184473</v>
      </c>
      <c r="J13128" s="2">
        <v>0.28251073671520627</v>
      </c>
      <c r="K13128">
        <v>-1.4198888328226482</v>
      </c>
    </row>
    <row r="13129" spans="1:11" x14ac:dyDescent="0.25">
      <c r="A13129" s="3" t="s">
        <v>13126</v>
      </c>
      <c r="B13129">
        <v>15.090999999999999</v>
      </c>
      <c r="C13129">
        <v>216.029</v>
      </c>
      <c r="D13129">
        <v>15.66</v>
      </c>
      <c r="E13129">
        <v>220.20500000000001</v>
      </c>
      <c r="F13129">
        <v>10.815</v>
      </c>
      <c r="G13129">
        <v>298.952</v>
      </c>
      <c r="H13129" s="2">
        <v>0.17191477320184351</v>
      </c>
      <c r="I13129">
        <v>-1.384746078164905</v>
      </c>
      <c r="J13129" s="2">
        <v>0.28256298095685445</v>
      </c>
      <c r="K13129">
        <v>-1.4201514105078681</v>
      </c>
    </row>
    <row r="13130" spans="1:11" x14ac:dyDescent="0.25">
      <c r="A13130" s="3" t="s">
        <v>13127</v>
      </c>
      <c r="B13130">
        <v>15.090999999999999</v>
      </c>
      <c r="C13130">
        <v>227.28</v>
      </c>
      <c r="D13130">
        <v>15.66</v>
      </c>
      <c r="E13130">
        <v>231.45500000000001</v>
      </c>
      <c r="F13130">
        <v>10.815</v>
      </c>
      <c r="G13130">
        <v>310.185</v>
      </c>
      <c r="H13130" s="2">
        <v>0.17234979552165927</v>
      </c>
      <c r="I13130">
        <v>-1.3846920012124608</v>
      </c>
      <c r="J13130" s="2">
        <v>0.28298433591887112</v>
      </c>
      <c r="K13130">
        <v>-1.420067509873832</v>
      </c>
    </row>
    <row r="13131" spans="1:11" x14ac:dyDescent="0.25">
      <c r="A13131" s="3" t="s">
        <v>13128</v>
      </c>
      <c r="B13131">
        <v>15.097</v>
      </c>
      <c r="C13131">
        <v>238.53</v>
      </c>
      <c r="D13131">
        <v>15.66</v>
      </c>
      <c r="E13131">
        <v>242.70500000000001</v>
      </c>
      <c r="F13131">
        <v>10.815</v>
      </c>
      <c r="G13131">
        <v>321.435</v>
      </c>
      <c r="H13131" s="2">
        <v>0.17241831972635877</v>
      </c>
      <c r="I13131">
        <v>-1.3852425380892261</v>
      </c>
      <c r="J13131" s="2">
        <v>0.28298433591886835</v>
      </c>
      <c r="K13131">
        <v>-1.4200675098738325</v>
      </c>
    </row>
    <row r="13132" spans="1:11" x14ac:dyDescent="0.25">
      <c r="A13132" s="3" t="s">
        <v>13129</v>
      </c>
      <c r="B13132">
        <v>15.1</v>
      </c>
      <c r="C13132">
        <v>249.74600000000001</v>
      </c>
      <c r="D13132">
        <v>15.657999999999999</v>
      </c>
      <c r="E13132">
        <v>253.95500000000001</v>
      </c>
      <c r="F13132">
        <v>10.815</v>
      </c>
      <c r="G13132">
        <v>332.685</v>
      </c>
      <c r="H13132" s="2">
        <v>0.17163036869608833</v>
      </c>
      <c r="I13132">
        <v>-1.3856198979971783</v>
      </c>
      <c r="J13132" s="2">
        <v>0.28294819487979833</v>
      </c>
      <c r="K13132">
        <v>-1.419886147484321</v>
      </c>
    </row>
    <row r="13133" spans="1:11" x14ac:dyDescent="0.25">
      <c r="A13133" s="3" t="s">
        <v>13130</v>
      </c>
      <c r="B13133">
        <v>15.1</v>
      </c>
      <c r="C13133">
        <v>260.959</v>
      </c>
      <c r="D13133">
        <v>15.657999999999999</v>
      </c>
      <c r="E13133">
        <v>265.22899999999998</v>
      </c>
      <c r="F13133">
        <v>10.815</v>
      </c>
      <c r="G13133">
        <v>343.935</v>
      </c>
      <c r="H13133" s="2">
        <v>0.17073553868368263</v>
      </c>
      <c r="I13133">
        <v>-1.3857304431291309</v>
      </c>
      <c r="J13133" s="2">
        <v>0.28354293055806301</v>
      </c>
      <c r="K13133">
        <v>-1.419767501858719</v>
      </c>
    </row>
    <row r="13134" spans="1:11" x14ac:dyDescent="0.25">
      <c r="A13134" s="3" t="s">
        <v>13131</v>
      </c>
      <c r="B13134">
        <v>15.1</v>
      </c>
      <c r="C13134">
        <v>272.209</v>
      </c>
      <c r="D13134">
        <v>15.657999999999999</v>
      </c>
      <c r="E13134">
        <v>276.47899999999998</v>
      </c>
      <c r="F13134">
        <v>10.815</v>
      </c>
      <c r="G13134">
        <v>355.185</v>
      </c>
      <c r="H13134" s="2">
        <v>0.17073553868368274</v>
      </c>
      <c r="I13134">
        <v>-1.3857304431291311</v>
      </c>
      <c r="J13134" s="2">
        <v>0.28354293055806179</v>
      </c>
      <c r="K13134">
        <v>-1.4197675018587195</v>
      </c>
    </row>
    <row r="13135" spans="1:11" x14ac:dyDescent="0.25">
      <c r="A13135" s="3" t="s">
        <v>13132</v>
      </c>
      <c r="B13135">
        <v>15.1</v>
      </c>
      <c r="C13135">
        <v>283.459</v>
      </c>
      <c r="D13135">
        <v>15.657999999999999</v>
      </c>
      <c r="E13135">
        <v>287.75400000000002</v>
      </c>
      <c r="F13135">
        <v>10.815</v>
      </c>
      <c r="G13135">
        <v>6.4349999999999996</v>
      </c>
      <c r="H13135" s="2">
        <v>0.17073553868368199</v>
      </c>
      <c r="I13135">
        <v>-1.3857304431291315</v>
      </c>
      <c r="J13135" s="2">
        <v>0.28416239398512638</v>
      </c>
      <c r="K13135">
        <v>-1.4196436477680745</v>
      </c>
    </row>
    <row r="13136" spans="1:11" x14ac:dyDescent="0.25">
      <c r="A13136" s="3" t="s">
        <v>13133</v>
      </c>
      <c r="B13136">
        <v>15.1</v>
      </c>
      <c r="C13136">
        <v>294.709</v>
      </c>
      <c r="D13136">
        <v>15.657999999999999</v>
      </c>
      <c r="E13136">
        <v>299.00400000000002</v>
      </c>
      <c r="F13136">
        <v>10.815</v>
      </c>
      <c r="G13136">
        <v>17.684999999999999</v>
      </c>
      <c r="H13136" s="2">
        <v>0.1707355386836823</v>
      </c>
      <c r="I13136">
        <v>-1.3857304431291313</v>
      </c>
      <c r="J13136" s="2">
        <v>0.28416239398512666</v>
      </c>
      <c r="K13136">
        <v>-1.4196436477680745</v>
      </c>
    </row>
    <row r="13137" spans="1:11" x14ac:dyDescent="0.25">
      <c r="A13137" s="3" t="s">
        <v>13134</v>
      </c>
      <c r="B13137">
        <v>15.093999999999999</v>
      </c>
      <c r="C13137">
        <v>305.959</v>
      </c>
      <c r="D13137">
        <v>15.662000000000001</v>
      </c>
      <c r="E13137">
        <v>310.25400000000002</v>
      </c>
      <c r="F13137">
        <v>10.815</v>
      </c>
      <c r="G13137">
        <v>28.934999999999999</v>
      </c>
      <c r="H13137" s="2">
        <v>0.17066769674778068</v>
      </c>
      <c r="I13137">
        <v>-1.3851798217610005</v>
      </c>
      <c r="J13137" s="2">
        <v>0.2842349862431382</v>
      </c>
      <c r="K13137">
        <v>-1.4200063105980063</v>
      </c>
    </row>
    <row r="13138" spans="1:11" x14ac:dyDescent="0.25">
      <c r="A13138" s="3" t="s">
        <v>13135</v>
      </c>
      <c r="B13138">
        <v>15.087</v>
      </c>
      <c r="C13138">
        <v>317.17700000000002</v>
      </c>
      <c r="D13138">
        <v>15.667</v>
      </c>
      <c r="E13138">
        <v>321.524</v>
      </c>
      <c r="F13138">
        <v>10.815</v>
      </c>
      <c r="G13138">
        <v>40.185000000000002</v>
      </c>
      <c r="H13138" s="2">
        <v>0.16981524968032194</v>
      </c>
      <c r="I13138">
        <v>-1.3846324888401622</v>
      </c>
      <c r="J13138" s="2">
        <v>0.28482154318536052</v>
      </c>
      <c r="K13138">
        <v>-1.4203603041965536</v>
      </c>
    </row>
    <row r="13139" spans="1:11" x14ac:dyDescent="0.25">
      <c r="A13139" s="3" t="s">
        <v>13136</v>
      </c>
      <c r="B13139">
        <v>15.077999999999999</v>
      </c>
      <c r="C13139">
        <v>328.40100000000001</v>
      </c>
      <c r="D13139">
        <v>15.679</v>
      </c>
      <c r="E13139">
        <v>332.78899999999999</v>
      </c>
      <c r="F13139">
        <v>10.815</v>
      </c>
      <c r="G13139">
        <v>51.435000000000002</v>
      </c>
      <c r="H13139" s="2">
        <v>0.16908597915692342</v>
      </c>
      <c r="I13139">
        <v>-1.3838833713480421</v>
      </c>
      <c r="J13139" s="2">
        <v>0.28541182422623296</v>
      </c>
      <c r="K13139">
        <v>-1.4213735446713354</v>
      </c>
    </row>
    <row r="13140" spans="1:11" x14ac:dyDescent="0.25">
      <c r="A13140" s="3" t="s">
        <v>13137</v>
      </c>
      <c r="B13140">
        <v>15.077999999999999</v>
      </c>
      <c r="C13140">
        <v>339.63</v>
      </c>
      <c r="D13140">
        <v>15.692</v>
      </c>
      <c r="E13140">
        <v>344.06200000000001</v>
      </c>
      <c r="F13140">
        <v>10.817</v>
      </c>
      <c r="G13140">
        <v>62.685000000000002</v>
      </c>
      <c r="H13140" s="2">
        <v>0.16854757883991259</v>
      </c>
      <c r="I13140">
        <v>-1.3836893682636224</v>
      </c>
      <c r="J13140" s="2">
        <v>0.28616657467353102</v>
      </c>
      <c r="K13140">
        <v>-1.4221742729441469</v>
      </c>
    </row>
    <row r="13141" spans="1:11" x14ac:dyDescent="0.25">
      <c r="A13141" s="3" t="s">
        <v>13138</v>
      </c>
      <c r="B13141">
        <v>15.077999999999999</v>
      </c>
      <c r="C13141">
        <v>350.88</v>
      </c>
      <c r="D13141">
        <v>15.705</v>
      </c>
      <c r="E13141">
        <v>355.32600000000002</v>
      </c>
      <c r="F13141">
        <v>10.817</v>
      </c>
      <c r="G13141">
        <v>73.917000000000002</v>
      </c>
      <c r="H13141" s="2">
        <v>0.16898226935068916</v>
      </c>
      <c r="I13141">
        <v>-1.3836363491986146</v>
      </c>
      <c r="J13141" s="2">
        <v>0.28719855396473576</v>
      </c>
      <c r="K13141">
        <v>-1.4231922898742932</v>
      </c>
    </row>
    <row r="13142" spans="1:11" x14ac:dyDescent="0.25">
      <c r="A13142" s="3" t="s">
        <v>13139</v>
      </c>
      <c r="B13142">
        <v>15.077999999999999</v>
      </c>
      <c r="C13142">
        <v>2.13</v>
      </c>
      <c r="D13142">
        <v>15.718999999999999</v>
      </c>
      <c r="E13142">
        <v>6.58</v>
      </c>
      <c r="F13142">
        <v>10.817</v>
      </c>
      <c r="G13142">
        <v>85.167000000000002</v>
      </c>
      <c r="H13142" s="2">
        <v>0.16898226935069055</v>
      </c>
      <c r="I13142">
        <v>-1.3836363491986143</v>
      </c>
      <c r="J13142" s="2">
        <v>0.28755401848705847</v>
      </c>
      <c r="K13142">
        <v>-1.4244409029144263</v>
      </c>
    </row>
    <row r="13143" spans="1:11" x14ac:dyDescent="0.25">
      <c r="A13143" s="3" t="s">
        <v>13140</v>
      </c>
      <c r="B13143">
        <v>15.087999999999999</v>
      </c>
      <c r="C13143">
        <v>13.38</v>
      </c>
      <c r="D13143">
        <v>15.731</v>
      </c>
      <c r="E13143">
        <v>17.824999999999999</v>
      </c>
      <c r="F13143">
        <v>10.816000000000001</v>
      </c>
      <c r="G13143">
        <v>96.397000000000006</v>
      </c>
      <c r="H13143" s="2">
        <v>0.16959331003581801</v>
      </c>
      <c r="I13143">
        <v>-1.3846228965634348</v>
      </c>
      <c r="J13143" s="2">
        <v>0.28817337269934068</v>
      </c>
      <c r="K13143">
        <v>-1.4255847349070545</v>
      </c>
    </row>
    <row r="13144" spans="1:11" x14ac:dyDescent="0.25">
      <c r="A13144" s="3" t="s">
        <v>13141</v>
      </c>
      <c r="B13144">
        <v>15.087999999999999</v>
      </c>
      <c r="C13144">
        <v>24.620999999999999</v>
      </c>
      <c r="D13144">
        <v>15.737</v>
      </c>
      <c r="E13144">
        <v>29.059000000000001</v>
      </c>
      <c r="F13144">
        <v>10.816000000000001</v>
      </c>
      <c r="G13144">
        <v>107.627</v>
      </c>
      <c r="H13144" s="2">
        <v>0.16985913542156872</v>
      </c>
      <c r="I13144">
        <v>-1.3845903114677851</v>
      </c>
      <c r="J13144" s="2">
        <v>0.28838284747204218</v>
      </c>
      <c r="K13144">
        <v>-1.4261083412959361</v>
      </c>
    </row>
    <row r="13145" spans="1:11" x14ac:dyDescent="0.25">
      <c r="A13145" s="3" t="s">
        <v>13142</v>
      </c>
      <c r="B13145">
        <v>15.087999999999999</v>
      </c>
      <c r="C13145">
        <v>35.871000000000002</v>
      </c>
      <c r="D13145">
        <v>15.747</v>
      </c>
      <c r="E13145">
        <v>40.296999999999997</v>
      </c>
      <c r="F13145">
        <v>10.816000000000001</v>
      </c>
      <c r="G13145">
        <v>118.877</v>
      </c>
      <c r="H13145" s="2">
        <v>0.16985913542156947</v>
      </c>
      <c r="I13145">
        <v>-1.3845903114677851</v>
      </c>
      <c r="J13145" s="2">
        <v>0.28826721939158684</v>
      </c>
      <c r="K13145">
        <v>-1.4270749607393476</v>
      </c>
    </row>
    <row r="13146" spans="1:11" x14ac:dyDescent="0.25">
      <c r="A13146" s="3" t="s">
        <v>13143</v>
      </c>
      <c r="B13146">
        <v>15.095000000000001</v>
      </c>
      <c r="C13146">
        <v>47.121000000000002</v>
      </c>
      <c r="D13146">
        <v>15.755000000000001</v>
      </c>
      <c r="E13146">
        <v>51.514000000000003</v>
      </c>
      <c r="F13146">
        <v>10.814</v>
      </c>
      <c r="G13146">
        <v>130.12700000000001</v>
      </c>
      <c r="H13146" s="2">
        <v>0.16996936994123518</v>
      </c>
      <c r="I13146">
        <v>-1.3854888774915715</v>
      </c>
      <c r="J13146" s="2">
        <v>0.28764445588993537</v>
      </c>
      <c r="K13146">
        <v>-1.428229935597261</v>
      </c>
    </row>
    <row r="13147" spans="1:11" x14ac:dyDescent="0.25">
      <c r="A13147" s="3" t="s">
        <v>13144</v>
      </c>
      <c r="B13147">
        <v>15.095000000000001</v>
      </c>
      <c r="C13147">
        <v>58.341999999999999</v>
      </c>
      <c r="D13147">
        <v>15.763999999999999</v>
      </c>
      <c r="E13147">
        <v>62.725000000000001</v>
      </c>
      <c r="F13147">
        <v>10.811</v>
      </c>
      <c r="G13147">
        <v>141.36099999999999</v>
      </c>
      <c r="H13147" s="2">
        <v>0.16970208655516522</v>
      </c>
      <c r="I13147">
        <v>-1.3859118837822448</v>
      </c>
      <c r="J13147" s="2">
        <v>0.28731479940258953</v>
      </c>
      <c r="K13147">
        <v>-1.4295578119847039</v>
      </c>
    </row>
    <row r="13148" spans="1:11" x14ac:dyDescent="0.25">
      <c r="A13148" s="3" t="s">
        <v>13145</v>
      </c>
      <c r="B13148">
        <v>15.095000000000001</v>
      </c>
      <c r="C13148">
        <v>69.591999999999999</v>
      </c>
      <c r="D13148">
        <v>15.769</v>
      </c>
      <c r="E13148">
        <v>73.908000000000001</v>
      </c>
      <c r="F13148">
        <v>10.811</v>
      </c>
      <c r="G13148">
        <v>152.59899999999999</v>
      </c>
      <c r="H13148" s="2">
        <v>0.16999234753723422</v>
      </c>
      <c r="I13148">
        <v>-1.3858763110641612</v>
      </c>
      <c r="J13148" s="2">
        <v>0.2860330849954616</v>
      </c>
      <c r="K13148">
        <v>-1.4302864678070517</v>
      </c>
    </row>
    <row r="13149" spans="1:11" x14ac:dyDescent="0.25">
      <c r="A13149" s="3" t="s">
        <v>13146</v>
      </c>
      <c r="B13149">
        <v>15.095000000000001</v>
      </c>
      <c r="C13149">
        <v>80.841999999999999</v>
      </c>
      <c r="D13149">
        <v>15.77</v>
      </c>
      <c r="E13149">
        <v>85.085999999999999</v>
      </c>
      <c r="F13149">
        <v>10.811</v>
      </c>
      <c r="G13149">
        <v>163.84899999999999</v>
      </c>
      <c r="H13149" s="2">
        <v>0.16999234753723452</v>
      </c>
      <c r="I13149">
        <v>-1.3858763110641612</v>
      </c>
      <c r="J13149" s="2">
        <v>0.28425353359651895</v>
      </c>
      <c r="K13149">
        <v>-1.4307355033219586</v>
      </c>
    </row>
    <row r="13150" spans="1:11" x14ac:dyDescent="0.25">
      <c r="A13150" s="3" t="s">
        <v>13147</v>
      </c>
      <c r="B13150">
        <v>15.095000000000001</v>
      </c>
      <c r="C13150">
        <v>92.091999999999999</v>
      </c>
      <c r="D13150">
        <v>15.766999999999999</v>
      </c>
      <c r="E13150">
        <v>96.26</v>
      </c>
      <c r="F13150">
        <v>10.811</v>
      </c>
      <c r="G13150">
        <v>175.09899999999999</v>
      </c>
      <c r="H13150" s="2">
        <v>0.16999234753723483</v>
      </c>
      <c r="I13150">
        <v>-1.3858763110641612</v>
      </c>
      <c r="J13150" s="2">
        <v>0.28230177085655472</v>
      </c>
      <c r="K13150">
        <v>-1.4308390457919589</v>
      </c>
    </row>
    <row r="13151" spans="1:11" x14ac:dyDescent="0.25">
      <c r="A13151" s="3" t="s">
        <v>13148</v>
      </c>
      <c r="B13151">
        <v>15.095000000000001</v>
      </c>
      <c r="C13151">
        <v>103.342</v>
      </c>
      <c r="D13151">
        <v>15.76</v>
      </c>
      <c r="E13151">
        <v>107.43600000000001</v>
      </c>
      <c r="F13151">
        <v>10.811</v>
      </c>
      <c r="G13151">
        <v>186.34899999999999</v>
      </c>
      <c r="H13151" s="2">
        <v>0.16999234753723358</v>
      </c>
      <c r="I13151">
        <v>-1.3858763110641614</v>
      </c>
      <c r="J13151" s="2">
        <v>0.28032903321353131</v>
      </c>
      <c r="K13151">
        <v>-1.430567053220726</v>
      </c>
    </row>
    <row r="13152" spans="1:11" x14ac:dyDescent="0.25">
      <c r="A13152" s="3" t="s">
        <v>13149</v>
      </c>
      <c r="B13152">
        <v>15.095000000000001</v>
      </c>
      <c r="C13152">
        <v>114.592</v>
      </c>
      <c r="D13152">
        <v>15.753</v>
      </c>
      <c r="E13152">
        <v>118.614</v>
      </c>
      <c r="F13152">
        <v>10.811</v>
      </c>
      <c r="G13152">
        <v>197.59899999999999</v>
      </c>
      <c r="H13152" s="2">
        <v>0.16999234753723386</v>
      </c>
      <c r="I13152">
        <v>-1.3858763110641616</v>
      </c>
      <c r="J13152" s="2">
        <v>0.27840739571389284</v>
      </c>
      <c r="K13152">
        <v>-1.4302826353380298</v>
      </c>
    </row>
    <row r="13153" spans="1:11" x14ac:dyDescent="0.25">
      <c r="A13153" s="3" t="s">
        <v>13150</v>
      </c>
      <c r="B13153">
        <v>15.089</v>
      </c>
      <c r="C13153">
        <v>125.842</v>
      </c>
      <c r="D13153">
        <v>15.744</v>
      </c>
      <c r="E13153">
        <v>129.81899999999999</v>
      </c>
      <c r="F13153">
        <v>10.811</v>
      </c>
      <c r="G13153">
        <v>208.84899999999999</v>
      </c>
      <c r="H13153" s="2">
        <v>0.16992477853523158</v>
      </c>
      <c r="I13153">
        <v>-1.3853254493307141</v>
      </c>
      <c r="J13153" s="2">
        <v>0.27712555079937179</v>
      </c>
      <c r="K13153">
        <v>-1.4296835814489384</v>
      </c>
    </row>
    <row r="13154" spans="1:11" x14ac:dyDescent="0.25">
      <c r="A13154" s="3" t="s">
        <v>13151</v>
      </c>
      <c r="B13154">
        <v>15.089</v>
      </c>
      <c r="C13154">
        <v>137.06</v>
      </c>
      <c r="D13154">
        <v>15.738</v>
      </c>
      <c r="E13154">
        <v>141.03100000000001</v>
      </c>
      <c r="F13154">
        <v>10.814</v>
      </c>
      <c r="G13154">
        <v>220.09899999999999</v>
      </c>
      <c r="H13154" s="2">
        <v>0.16910411481294457</v>
      </c>
      <c r="I13154">
        <v>-1.3850357964568856</v>
      </c>
      <c r="J13154" s="2">
        <v>0.27599544997292624</v>
      </c>
      <c r="K13154">
        <v>-1.4289256248530087</v>
      </c>
    </row>
    <row r="13155" spans="1:11" x14ac:dyDescent="0.25">
      <c r="A13155" s="3" t="s">
        <v>13152</v>
      </c>
      <c r="B13155">
        <v>15.089</v>
      </c>
      <c r="C13155">
        <v>148.31</v>
      </c>
      <c r="D13155">
        <v>15.731999999999999</v>
      </c>
      <c r="E13155">
        <v>152.26499999999999</v>
      </c>
      <c r="F13155">
        <v>10.816000000000001</v>
      </c>
      <c r="G13155">
        <v>231.33600000000001</v>
      </c>
      <c r="H13155" s="2">
        <v>0.16938703775084665</v>
      </c>
      <c r="I13155">
        <v>-1.3847412907107743</v>
      </c>
      <c r="J13155" s="2">
        <v>0.27576443708012827</v>
      </c>
      <c r="K13155">
        <v>-1.4281311744435221</v>
      </c>
    </row>
    <row r="13156" spans="1:11" x14ac:dyDescent="0.25">
      <c r="A13156" s="3" t="s">
        <v>13153</v>
      </c>
      <c r="B13156">
        <v>15.089</v>
      </c>
      <c r="C13156">
        <v>159.56</v>
      </c>
      <c r="D13156">
        <v>15.718</v>
      </c>
      <c r="E13156">
        <v>163.50299999999999</v>
      </c>
      <c r="F13156">
        <v>10.816000000000001</v>
      </c>
      <c r="G13156">
        <v>242.57</v>
      </c>
      <c r="H13156" s="2">
        <v>0.16977372385822628</v>
      </c>
      <c r="I13156">
        <v>-1.3846939349345972</v>
      </c>
      <c r="J13156" s="2">
        <v>0.27561864564122829</v>
      </c>
      <c r="K13156">
        <v>-1.4268410337165611</v>
      </c>
    </row>
    <row r="13157" spans="1:11" x14ac:dyDescent="0.25">
      <c r="A13157" s="3" t="s">
        <v>13154</v>
      </c>
      <c r="B13157">
        <v>15.089</v>
      </c>
      <c r="C13157">
        <v>170.81</v>
      </c>
      <c r="D13157">
        <v>15.711</v>
      </c>
      <c r="E13157">
        <v>174.739</v>
      </c>
      <c r="F13157">
        <v>10.817</v>
      </c>
      <c r="G13157">
        <v>253.82</v>
      </c>
      <c r="H13157" s="2">
        <v>0.1697580287742044</v>
      </c>
      <c r="I13157">
        <v>-1.384565924031858</v>
      </c>
      <c r="J13157" s="2">
        <v>0.27512196651516913</v>
      </c>
      <c r="K13157">
        <v>-1.4261410101055505</v>
      </c>
    </row>
    <row r="13158" spans="1:11" x14ac:dyDescent="0.25">
      <c r="A13158" s="3" t="s">
        <v>13155</v>
      </c>
      <c r="B13158">
        <v>15.089</v>
      </c>
      <c r="C13158">
        <v>182.06</v>
      </c>
      <c r="D13158">
        <v>15.704000000000001</v>
      </c>
      <c r="E13158">
        <v>185.98699999999999</v>
      </c>
      <c r="F13158">
        <v>10.817</v>
      </c>
      <c r="G13158">
        <v>265.05099999999999</v>
      </c>
      <c r="H13158" s="2">
        <v>0.17021715887952882</v>
      </c>
      <c r="I13158">
        <v>-1.3845095540105445</v>
      </c>
      <c r="J13158" s="2">
        <v>0.27542233046808395</v>
      </c>
      <c r="K13158">
        <v>-1.4254239395447703</v>
      </c>
    </row>
    <row r="13159" spans="1:11" x14ac:dyDescent="0.25">
      <c r="A13159" s="3" t="s">
        <v>13156</v>
      </c>
      <c r="B13159">
        <v>15.089</v>
      </c>
      <c r="C13159">
        <v>193.31</v>
      </c>
      <c r="D13159">
        <v>15.696999999999999</v>
      </c>
      <c r="E13159">
        <v>197.239</v>
      </c>
      <c r="F13159">
        <v>10.817</v>
      </c>
      <c r="G13159">
        <v>276.30099999999999</v>
      </c>
      <c r="H13159" s="2">
        <v>0.17021715887952826</v>
      </c>
      <c r="I13159">
        <v>-1.3845095540105448</v>
      </c>
      <c r="J13159" s="2">
        <v>0.27534929631687649</v>
      </c>
      <c r="K13159">
        <v>-1.4247789514526734</v>
      </c>
    </row>
    <row r="13160" spans="1:11" x14ac:dyDescent="0.25">
      <c r="A13160" s="3" t="s">
        <v>13157</v>
      </c>
      <c r="B13160">
        <v>15.089</v>
      </c>
      <c r="C13160">
        <v>204.56</v>
      </c>
      <c r="D13160">
        <v>15.696999999999999</v>
      </c>
      <c r="E13160">
        <v>208.49700000000001</v>
      </c>
      <c r="F13160">
        <v>10.816000000000001</v>
      </c>
      <c r="G13160">
        <v>287.53100000000001</v>
      </c>
      <c r="H13160" s="2">
        <v>0.17071621571898363</v>
      </c>
      <c r="I13160">
        <v>-1.3845780528550704</v>
      </c>
      <c r="J13160" s="2">
        <v>0.27607106371861401</v>
      </c>
      <c r="K13160">
        <v>-1.4247759366408712</v>
      </c>
    </row>
    <row r="13161" spans="1:11" x14ac:dyDescent="0.25">
      <c r="A13161" s="3" t="s">
        <v>13158</v>
      </c>
      <c r="B13161">
        <v>15.089</v>
      </c>
      <c r="C13161">
        <v>215.81</v>
      </c>
      <c r="D13161">
        <v>15.691000000000001</v>
      </c>
      <c r="E13161">
        <v>219.74700000000001</v>
      </c>
      <c r="F13161">
        <v>10.816000000000001</v>
      </c>
      <c r="G13161">
        <v>298.762</v>
      </c>
      <c r="H13161" s="2">
        <v>0.1711753497936935</v>
      </c>
      <c r="I13161">
        <v>-1.3845213650862722</v>
      </c>
      <c r="J13161" s="2">
        <v>0.27643781650237648</v>
      </c>
      <c r="K13161">
        <v>-1.4241397402727423</v>
      </c>
    </row>
    <row r="13162" spans="1:11" x14ac:dyDescent="0.25">
      <c r="A13162" s="3" t="s">
        <v>13159</v>
      </c>
      <c r="B13162">
        <v>15.089</v>
      </c>
      <c r="C13162">
        <v>227.06</v>
      </c>
      <c r="D13162">
        <v>15.686999999999999</v>
      </c>
      <c r="E13162">
        <v>231.01300000000001</v>
      </c>
      <c r="F13162">
        <v>10.813000000000001</v>
      </c>
      <c r="G13162">
        <v>310.012</v>
      </c>
      <c r="H13162" s="2">
        <v>0.17122284133622467</v>
      </c>
      <c r="I13162">
        <v>-1.3849054919793877</v>
      </c>
      <c r="J13162" s="2">
        <v>0.27684171548376507</v>
      </c>
      <c r="K13162">
        <v>-1.4240944587849351</v>
      </c>
    </row>
    <row r="13163" spans="1:11" x14ac:dyDescent="0.25">
      <c r="A13163" s="3" t="s">
        <v>13160</v>
      </c>
      <c r="B13163">
        <v>15.089</v>
      </c>
      <c r="C13163">
        <v>238.31</v>
      </c>
      <c r="D13163">
        <v>15.686999999999999</v>
      </c>
      <c r="E13163">
        <v>242.28200000000001</v>
      </c>
      <c r="F13163">
        <v>10.81</v>
      </c>
      <c r="G13163">
        <v>321.24599999999998</v>
      </c>
      <c r="H13163" s="2">
        <v>0.17165719845412933</v>
      </c>
      <c r="I13163">
        <v>-1.3852419503587881</v>
      </c>
      <c r="J13163" s="2">
        <v>0.27778866432534954</v>
      </c>
      <c r="K13163">
        <v>-1.4243202489574449</v>
      </c>
    </row>
    <row r="13164" spans="1:11" x14ac:dyDescent="0.25">
      <c r="A13164" s="3" t="s">
        <v>13161</v>
      </c>
      <c r="B13164">
        <v>15.089</v>
      </c>
      <c r="C13164">
        <v>249.56</v>
      </c>
      <c r="D13164">
        <v>15.689</v>
      </c>
      <c r="E13164">
        <v>253.53200000000001</v>
      </c>
      <c r="F13164">
        <v>10.81</v>
      </c>
      <c r="G13164">
        <v>332.48399999999998</v>
      </c>
      <c r="H13164" s="2">
        <v>0.17194731908278985</v>
      </c>
      <c r="I13164">
        <v>-1.385205968177722</v>
      </c>
      <c r="J13164" s="2">
        <v>0.27812242161449152</v>
      </c>
      <c r="K13164">
        <v>-1.424443622808738</v>
      </c>
    </row>
    <row r="13165" spans="1:11" x14ac:dyDescent="0.25">
      <c r="A13165" s="3" t="s">
        <v>13162</v>
      </c>
      <c r="B13165">
        <v>15.089</v>
      </c>
      <c r="C13165">
        <v>260.81</v>
      </c>
      <c r="D13165">
        <v>15.689</v>
      </c>
      <c r="E13165">
        <v>264.75799999999998</v>
      </c>
      <c r="F13165">
        <v>10.81</v>
      </c>
      <c r="G13165">
        <v>343.73399999999998</v>
      </c>
      <c r="H13165" s="2">
        <v>0.1719473190827922</v>
      </c>
      <c r="I13165">
        <v>-1.3852059681777218</v>
      </c>
      <c r="J13165" s="2">
        <v>0.27752572768286371</v>
      </c>
      <c r="K13165">
        <v>-1.4245599974866934</v>
      </c>
    </row>
    <row r="13166" spans="1:11" x14ac:dyDescent="0.25">
      <c r="A13166" s="3" t="s">
        <v>13163</v>
      </c>
      <c r="B13166">
        <v>15.089</v>
      </c>
      <c r="C13166">
        <v>272.06</v>
      </c>
      <c r="D13166">
        <v>15.689</v>
      </c>
      <c r="E13166">
        <v>276.00799999999998</v>
      </c>
      <c r="F13166">
        <v>10.81</v>
      </c>
      <c r="G13166">
        <v>354.98399999999998</v>
      </c>
      <c r="H13166" s="2">
        <v>0.17194731908278985</v>
      </c>
      <c r="I13166">
        <v>-1.3852059681777218</v>
      </c>
      <c r="J13166" s="2">
        <v>0.27752572768286121</v>
      </c>
      <c r="K13166">
        <v>-1.4245599974866938</v>
      </c>
    </row>
    <row r="13167" spans="1:11" x14ac:dyDescent="0.25">
      <c r="A13167" s="3" t="s">
        <v>13164</v>
      </c>
      <c r="B13167">
        <v>15.089</v>
      </c>
      <c r="C13167">
        <v>283.27100000000002</v>
      </c>
      <c r="D13167">
        <v>15.689</v>
      </c>
      <c r="E13167">
        <v>287.25799999999998</v>
      </c>
      <c r="F13167">
        <v>10.81</v>
      </c>
      <c r="G13167">
        <v>6.234</v>
      </c>
      <c r="H13167" s="2">
        <v>0.17100439952846364</v>
      </c>
      <c r="I13167">
        <v>-1.3853226880971987</v>
      </c>
      <c r="J13167" s="2">
        <v>0.27752572768286105</v>
      </c>
      <c r="K13167">
        <v>-1.4245599974866938</v>
      </c>
    </row>
    <row r="13168" spans="1:11" x14ac:dyDescent="0.25">
      <c r="A13168" s="3" t="s">
        <v>13165</v>
      </c>
      <c r="B13168">
        <v>15.085000000000001</v>
      </c>
      <c r="C13168">
        <v>294.52100000000002</v>
      </c>
      <c r="D13168">
        <v>15.692</v>
      </c>
      <c r="E13168">
        <v>298.50799999999998</v>
      </c>
      <c r="F13168">
        <v>10.81</v>
      </c>
      <c r="G13168">
        <v>17.484000000000002</v>
      </c>
      <c r="H13168" s="2">
        <v>0.17095906732632235</v>
      </c>
      <c r="I13168">
        <v>-1.3849554476735533</v>
      </c>
      <c r="J13168" s="2">
        <v>0.27757879525778956</v>
      </c>
      <c r="K13168">
        <v>-1.4248323972567534</v>
      </c>
    </row>
    <row r="13169" spans="1:11" x14ac:dyDescent="0.25">
      <c r="A13169" s="3" t="s">
        <v>13166</v>
      </c>
      <c r="B13169">
        <v>15.085000000000001</v>
      </c>
      <c r="C13169">
        <v>305.73500000000001</v>
      </c>
      <c r="D13169">
        <v>15.692</v>
      </c>
      <c r="E13169">
        <v>309.77999999999997</v>
      </c>
      <c r="F13169">
        <v>10.814</v>
      </c>
      <c r="G13169">
        <v>28.734000000000002</v>
      </c>
      <c r="H13169" s="2">
        <v>0.17002592615437009</v>
      </c>
      <c r="I13169">
        <v>-1.3845502690135554</v>
      </c>
      <c r="J13169" s="2">
        <v>0.27802299492378263</v>
      </c>
      <c r="K13169">
        <v>-1.4241987165687613</v>
      </c>
    </row>
    <row r="13170" spans="1:11" x14ac:dyDescent="0.25">
      <c r="A13170" s="3" t="s">
        <v>13167</v>
      </c>
      <c r="B13170">
        <v>15.085000000000001</v>
      </c>
      <c r="C13170">
        <v>316.98500000000001</v>
      </c>
      <c r="D13170">
        <v>15.692</v>
      </c>
      <c r="E13170">
        <v>321.02999999999997</v>
      </c>
      <c r="F13170">
        <v>10.814</v>
      </c>
      <c r="G13170">
        <v>39.973999999999997</v>
      </c>
      <c r="H13170" s="2">
        <v>0.17026757317203614</v>
      </c>
      <c r="I13170">
        <v>-1.3845205728035481</v>
      </c>
      <c r="J13170" s="2">
        <v>0.2782715602560567</v>
      </c>
      <c r="K13170">
        <v>-1.4241501707106439</v>
      </c>
    </row>
    <row r="13171" spans="1:11" x14ac:dyDescent="0.25">
      <c r="A13171" s="3" t="s">
        <v>13168</v>
      </c>
      <c r="B13171">
        <v>15.085000000000001</v>
      </c>
      <c r="C13171">
        <v>328.23500000000001</v>
      </c>
      <c r="D13171">
        <v>15.692</v>
      </c>
      <c r="E13171">
        <v>332.28</v>
      </c>
      <c r="F13171">
        <v>10.816000000000001</v>
      </c>
      <c r="G13171">
        <v>51.223999999999997</v>
      </c>
      <c r="H13171" s="2">
        <v>0.17023608878350613</v>
      </c>
      <c r="I13171">
        <v>-1.3842645593840206</v>
      </c>
      <c r="J13171" s="2">
        <v>0.27822010471606873</v>
      </c>
      <c r="K13171">
        <v>-1.4238868293329234</v>
      </c>
    </row>
    <row r="13172" spans="1:11" x14ac:dyDescent="0.25">
      <c r="A13172" s="3" t="s">
        <v>13169</v>
      </c>
      <c r="B13172">
        <v>15.085000000000001</v>
      </c>
      <c r="C13172">
        <v>339.48500000000001</v>
      </c>
      <c r="D13172">
        <v>15.692</v>
      </c>
      <c r="E13172">
        <v>343.53</v>
      </c>
      <c r="F13172">
        <v>10.816000000000001</v>
      </c>
      <c r="G13172">
        <v>62.457999999999998</v>
      </c>
      <c r="H13172" s="2">
        <v>0.17062264172927943</v>
      </c>
      <c r="I13172">
        <v>-1.3842169665266586</v>
      </c>
      <c r="J13172" s="2">
        <v>0.27861771807637387</v>
      </c>
      <c r="K13172">
        <v>-1.4238090801051595</v>
      </c>
    </row>
    <row r="13173" spans="1:11" x14ac:dyDescent="0.25">
      <c r="A13173" s="3" t="s">
        <v>13170</v>
      </c>
      <c r="B13173">
        <v>15.085000000000001</v>
      </c>
      <c r="C13173">
        <v>350.73500000000001</v>
      </c>
      <c r="D13173">
        <v>15.685</v>
      </c>
      <c r="E13173">
        <v>354.78</v>
      </c>
      <c r="F13173">
        <v>10.817</v>
      </c>
      <c r="G13173">
        <v>73.707999999999998</v>
      </c>
      <c r="H13173" s="2">
        <v>0.17060686816528514</v>
      </c>
      <c r="I13173">
        <v>-1.3840889997182526</v>
      </c>
      <c r="J13173" s="2">
        <v>0.27846768438195446</v>
      </c>
      <c r="K13173">
        <v>-1.4230423688639964</v>
      </c>
    </row>
    <row r="13174" spans="1:11" x14ac:dyDescent="0.25">
      <c r="A13174" s="3" t="s">
        <v>13171</v>
      </c>
      <c r="B13174">
        <v>15.085000000000001</v>
      </c>
      <c r="C13174">
        <v>1.9850000000000001</v>
      </c>
      <c r="D13174">
        <v>15.679</v>
      </c>
      <c r="E13174">
        <v>6.0279999999999996</v>
      </c>
      <c r="F13174">
        <v>10.817</v>
      </c>
      <c r="G13174">
        <v>84.938999999999993</v>
      </c>
      <c r="H13174" s="2">
        <v>0.17106584006984948</v>
      </c>
      <c r="I13174">
        <v>-1.384032348237366</v>
      </c>
      <c r="J13174" s="2">
        <v>0.27878321323504107</v>
      </c>
      <c r="K13174">
        <v>-1.4224153568963083</v>
      </c>
    </row>
    <row r="13175" spans="1:11" x14ac:dyDescent="0.25">
      <c r="A13175" s="3" t="s">
        <v>13172</v>
      </c>
      <c r="B13175">
        <v>15.085000000000001</v>
      </c>
      <c r="C13175">
        <v>13.234999999999999</v>
      </c>
      <c r="D13175">
        <v>15.672000000000001</v>
      </c>
      <c r="E13175">
        <v>17.280999999999999</v>
      </c>
      <c r="F13175">
        <v>10.817</v>
      </c>
      <c r="G13175">
        <v>96.188999999999993</v>
      </c>
      <c r="H13175" s="2">
        <v>0.1710658400698494</v>
      </c>
      <c r="I13175">
        <v>-1.3840323482373662</v>
      </c>
      <c r="J13175" s="2">
        <v>0.27873319236652777</v>
      </c>
      <c r="K13175">
        <v>-1.4217657170531901</v>
      </c>
    </row>
    <row r="13176" spans="1:11" x14ac:dyDescent="0.25">
      <c r="A13176" s="3" t="s">
        <v>13173</v>
      </c>
      <c r="B13176">
        <v>15.085000000000001</v>
      </c>
      <c r="C13176">
        <v>24.484999999999999</v>
      </c>
      <c r="D13176">
        <v>15.672000000000001</v>
      </c>
      <c r="E13176">
        <v>28.538</v>
      </c>
      <c r="F13176">
        <v>10.816000000000001</v>
      </c>
      <c r="G13176">
        <v>107.43899999999999</v>
      </c>
      <c r="H13176" s="2">
        <v>0.17108165606837636</v>
      </c>
      <c r="I13176">
        <v>-1.384160309808024</v>
      </c>
      <c r="J13176" s="2">
        <v>0.27893267824651696</v>
      </c>
      <c r="K13176">
        <v>-1.4218630998421473</v>
      </c>
    </row>
    <row r="13177" spans="1:11" x14ac:dyDescent="0.25">
      <c r="A13177" s="3" t="s">
        <v>13174</v>
      </c>
      <c r="B13177">
        <v>15.085000000000001</v>
      </c>
      <c r="C13177">
        <v>35.734999999999999</v>
      </c>
      <c r="D13177">
        <v>15.667</v>
      </c>
      <c r="E13177">
        <v>39.787999999999997</v>
      </c>
      <c r="F13177">
        <v>10.814</v>
      </c>
      <c r="G13177">
        <v>118.67</v>
      </c>
      <c r="H13177" s="2">
        <v>0.17157237725562977</v>
      </c>
      <c r="I13177">
        <v>-1.3843594845100791</v>
      </c>
      <c r="J13177" s="2">
        <v>0.27936668740414194</v>
      </c>
      <c r="K13177">
        <v>-1.4215797880385768</v>
      </c>
    </row>
    <row r="13178" spans="1:11" x14ac:dyDescent="0.25">
      <c r="A13178" s="3" t="s">
        <v>13175</v>
      </c>
      <c r="B13178">
        <v>15.085000000000001</v>
      </c>
      <c r="C13178">
        <v>46.984999999999999</v>
      </c>
      <c r="D13178">
        <v>15.659000000000001</v>
      </c>
      <c r="E13178">
        <v>51.054000000000002</v>
      </c>
      <c r="F13178">
        <v>10.814</v>
      </c>
      <c r="G13178">
        <v>129.90199999999999</v>
      </c>
      <c r="H13178" s="2">
        <v>0.17200727814036545</v>
      </c>
      <c r="I13178">
        <v>-1.3843055151435695</v>
      </c>
      <c r="J13178" s="2">
        <v>0.28006713756904333</v>
      </c>
      <c r="K13178">
        <v>-1.4206879453635941</v>
      </c>
    </row>
    <row r="13179" spans="1:11" x14ac:dyDescent="0.25">
      <c r="A13179" s="3" t="s">
        <v>13176</v>
      </c>
      <c r="B13179">
        <v>15.09</v>
      </c>
      <c r="C13179">
        <v>58.234999999999999</v>
      </c>
      <c r="D13179">
        <v>15.656000000000001</v>
      </c>
      <c r="E13179">
        <v>62.344000000000001</v>
      </c>
      <c r="F13179">
        <v>10.814</v>
      </c>
      <c r="G13179">
        <v>141.15199999999999</v>
      </c>
      <c r="H13179" s="2">
        <v>0.17206429082785005</v>
      </c>
      <c r="I13179">
        <v>-1.3847643502496823</v>
      </c>
      <c r="J13179" s="2">
        <v>0.28100505039047996</v>
      </c>
      <c r="K13179">
        <v>-1.4202199331225225</v>
      </c>
    </row>
    <row r="13180" spans="1:11" x14ac:dyDescent="0.25">
      <c r="A13180" s="3" t="s">
        <v>13177</v>
      </c>
      <c r="B13180">
        <v>15.093</v>
      </c>
      <c r="C13180">
        <v>69.450999999999993</v>
      </c>
      <c r="D13180">
        <v>15.654999999999999</v>
      </c>
      <c r="E13180">
        <v>73.616</v>
      </c>
      <c r="F13180">
        <v>10.814</v>
      </c>
      <c r="G13180">
        <v>152.40199999999999</v>
      </c>
      <c r="H13180" s="2">
        <v>0.1712765691130633</v>
      </c>
      <c r="I13180">
        <v>-1.3851415327498071</v>
      </c>
      <c r="J13180" s="2">
        <v>0.28153237142532539</v>
      </c>
      <c r="K13180">
        <v>-1.4200212230362135</v>
      </c>
    </row>
    <row r="13181" spans="1:11" x14ac:dyDescent="0.25">
      <c r="A13181" s="3" t="s">
        <v>13178</v>
      </c>
      <c r="B13181">
        <v>15.093</v>
      </c>
      <c r="C13181">
        <v>80.665000000000006</v>
      </c>
      <c r="D13181">
        <v>15.654</v>
      </c>
      <c r="E13181">
        <v>84.891000000000005</v>
      </c>
      <c r="F13181">
        <v>10.814</v>
      </c>
      <c r="G13181">
        <v>163.65199999999999</v>
      </c>
      <c r="H13181" s="2">
        <v>0.17040622526899549</v>
      </c>
      <c r="I13181">
        <v>-1.3852488755690076</v>
      </c>
      <c r="J13181" s="2">
        <v>0.282133922630388</v>
      </c>
      <c r="K13181">
        <v>-1.4198075468482916</v>
      </c>
    </row>
    <row r="13182" spans="1:11" x14ac:dyDescent="0.25">
      <c r="A13182" s="3" t="s">
        <v>13179</v>
      </c>
      <c r="B13182">
        <v>15.093</v>
      </c>
      <c r="C13182">
        <v>91.915000000000006</v>
      </c>
      <c r="D13182">
        <v>15.656000000000001</v>
      </c>
      <c r="E13182">
        <v>96.165999999999997</v>
      </c>
      <c r="F13182">
        <v>10.814</v>
      </c>
      <c r="G13182">
        <v>174.90199999999999</v>
      </c>
      <c r="H13182" s="2">
        <v>0.17040622526899454</v>
      </c>
      <c r="I13182">
        <v>-1.3852488755690076</v>
      </c>
      <c r="J13182" s="2">
        <v>0.28278952905145116</v>
      </c>
      <c r="K13182">
        <v>-1.4198656904941247</v>
      </c>
    </row>
    <row r="13183" spans="1:11" x14ac:dyDescent="0.25">
      <c r="A13183" s="3" t="s">
        <v>13180</v>
      </c>
      <c r="B13183">
        <v>15.093</v>
      </c>
      <c r="C13183">
        <v>103.125</v>
      </c>
      <c r="D13183">
        <v>15.661</v>
      </c>
      <c r="E13183">
        <v>107.46599999999999</v>
      </c>
      <c r="F13183">
        <v>10.814</v>
      </c>
      <c r="G13183">
        <v>186.15199999999999</v>
      </c>
      <c r="H13183" s="2">
        <v>0.16943909766706142</v>
      </c>
      <c r="I13183">
        <v>-1.3853675039704805</v>
      </c>
      <c r="J13183" s="2">
        <v>0.28411919692681814</v>
      </c>
      <c r="K13183">
        <v>-1.4200717478376275</v>
      </c>
    </row>
    <row r="13184" spans="1:11" x14ac:dyDescent="0.25">
      <c r="A13184" s="3" t="s">
        <v>13181</v>
      </c>
      <c r="B13184">
        <v>15.093</v>
      </c>
      <c r="C13184">
        <v>114.375</v>
      </c>
      <c r="D13184">
        <v>15.667999999999999</v>
      </c>
      <c r="E13184">
        <v>118.764</v>
      </c>
      <c r="F13184">
        <v>10.814</v>
      </c>
      <c r="G13184">
        <v>197.40199999999999</v>
      </c>
      <c r="H13184" s="2">
        <v>0.16943909766706144</v>
      </c>
      <c r="I13184">
        <v>-1.3853675039704805</v>
      </c>
      <c r="J13184" s="2">
        <v>0.28543629812434823</v>
      </c>
      <c r="K13184">
        <v>-1.4204678495069154</v>
      </c>
    </row>
    <row r="13185" spans="1:11" x14ac:dyDescent="0.25">
      <c r="A13185" s="3" t="s">
        <v>13182</v>
      </c>
      <c r="B13185">
        <v>15.093</v>
      </c>
      <c r="C13185">
        <v>125.625</v>
      </c>
      <c r="D13185">
        <v>15.677</v>
      </c>
      <c r="E13185">
        <v>130.059</v>
      </c>
      <c r="F13185">
        <v>10.814</v>
      </c>
      <c r="G13185">
        <v>208.65199999999999</v>
      </c>
      <c r="H13185" s="2">
        <v>0.16943909766706108</v>
      </c>
      <c r="I13185">
        <v>-1.3853675039704805</v>
      </c>
      <c r="J13185" s="2">
        <v>0.28671644369393351</v>
      </c>
      <c r="K13185">
        <v>-1.4210590452555012</v>
      </c>
    </row>
    <row r="13186" spans="1:11" x14ac:dyDescent="0.25">
      <c r="A13186" s="3" t="s">
        <v>13183</v>
      </c>
      <c r="B13186">
        <v>15.085000000000001</v>
      </c>
      <c r="C13186">
        <v>136.875</v>
      </c>
      <c r="D13186">
        <v>15.682</v>
      </c>
      <c r="E13186">
        <v>141.34700000000001</v>
      </c>
      <c r="F13186">
        <v>10.814</v>
      </c>
      <c r="G13186">
        <v>219.90199999999999</v>
      </c>
      <c r="H13186" s="2">
        <v>0.16934928697459861</v>
      </c>
      <c r="I13186">
        <v>-1.3846331940233685</v>
      </c>
      <c r="J13186" s="2">
        <v>0.28775060812298975</v>
      </c>
      <c r="K13186">
        <v>-1.4213217449789926</v>
      </c>
    </row>
    <row r="13187" spans="1:11" x14ac:dyDescent="0.25">
      <c r="A13187" s="3" t="s">
        <v>13184</v>
      </c>
      <c r="B13187">
        <v>15.085000000000001</v>
      </c>
      <c r="C13187">
        <v>148.09800000000001</v>
      </c>
      <c r="D13187">
        <v>15.689</v>
      </c>
      <c r="E13187">
        <v>152.613</v>
      </c>
      <c r="F13187">
        <v>10.814</v>
      </c>
      <c r="G13187">
        <v>231.15199999999999</v>
      </c>
      <c r="H13187" s="2">
        <v>0.16869677517484177</v>
      </c>
      <c r="I13187">
        <v>-1.3847128442517491</v>
      </c>
      <c r="J13187" s="2">
        <v>0.28827612567822664</v>
      </c>
      <c r="K13187">
        <v>-1.4218757362526435</v>
      </c>
    </row>
    <row r="13188" spans="1:11" x14ac:dyDescent="0.25">
      <c r="A13188" s="3" t="s">
        <v>13185</v>
      </c>
      <c r="B13188">
        <v>15.085000000000001</v>
      </c>
      <c r="C13188">
        <v>159.34800000000001</v>
      </c>
      <c r="D13188">
        <v>15.702999999999999</v>
      </c>
      <c r="E13188">
        <v>163.875</v>
      </c>
      <c r="F13188">
        <v>10.816000000000001</v>
      </c>
      <c r="G13188">
        <v>242.40199999999999</v>
      </c>
      <c r="H13188" s="2">
        <v>0.16866558124452213</v>
      </c>
      <c r="I13188">
        <v>-1.3844567952790692</v>
      </c>
      <c r="J13188" s="2">
        <v>0.28877801561217703</v>
      </c>
      <c r="K13188">
        <v>-1.4228209341475795</v>
      </c>
    </row>
    <row r="13189" spans="1:11" x14ac:dyDescent="0.25">
      <c r="A13189" s="3" t="s">
        <v>13186</v>
      </c>
      <c r="B13189">
        <v>15.085000000000001</v>
      </c>
      <c r="C13189">
        <v>170.59800000000001</v>
      </c>
      <c r="D13189">
        <v>15.71</v>
      </c>
      <c r="E13189">
        <v>175.13900000000001</v>
      </c>
      <c r="F13189">
        <v>10.816000000000001</v>
      </c>
      <c r="G13189">
        <v>253.63399999999999</v>
      </c>
      <c r="H13189" s="2">
        <v>0.16910051284377997</v>
      </c>
      <c r="I13189">
        <v>-1.3844037391046422</v>
      </c>
      <c r="J13189" s="2">
        <v>0.28970170779813742</v>
      </c>
      <c r="K13189">
        <v>-1.4232936137466641</v>
      </c>
    </row>
    <row r="13190" spans="1:11" x14ac:dyDescent="0.25">
      <c r="A13190" s="3" t="s">
        <v>13187</v>
      </c>
      <c r="B13190">
        <v>15.085000000000001</v>
      </c>
      <c r="C13190">
        <v>181.84800000000001</v>
      </c>
      <c r="D13190">
        <v>15.717000000000001</v>
      </c>
      <c r="E13190">
        <v>186.39099999999999</v>
      </c>
      <c r="F13190">
        <v>10.816000000000001</v>
      </c>
      <c r="G13190">
        <v>264.88400000000001</v>
      </c>
      <c r="H13190" s="2">
        <v>0.16910051284377992</v>
      </c>
      <c r="I13190">
        <v>-1.3844037391046418</v>
      </c>
      <c r="J13190" s="2">
        <v>0.28988049622570167</v>
      </c>
      <c r="K13190">
        <v>-1.423917681445434</v>
      </c>
    </row>
    <row r="13191" spans="1:11" x14ac:dyDescent="0.25">
      <c r="A13191" s="3" t="s">
        <v>13188</v>
      </c>
      <c r="B13191">
        <v>15.085000000000001</v>
      </c>
      <c r="C13191">
        <v>193.09800000000001</v>
      </c>
      <c r="D13191">
        <v>15.731</v>
      </c>
      <c r="E13191">
        <v>197.63800000000001</v>
      </c>
      <c r="F13191">
        <v>10.816000000000001</v>
      </c>
      <c r="G13191">
        <v>276.11399999999998</v>
      </c>
      <c r="H13191" s="2">
        <v>0.16958375060026107</v>
      </c>
      <c r="I13191">
        <v>-1.3843446275488236</v>
      </c>
      <c r="J13191" s="2">
        <v>0.29056155722894644</v>
      </c>
      <c r="K13191">
        <v>-1.4250998949524976</v>
      </c>
    </row>
    <row r="13192" spans="1:11" x14ac:dyDescent="0.25">
      <c r="A13192" s="3" t="s">
        <v>13189</v>
      </c>
      <c r="B13192">
        <v>15.085000000000001</v>
      </c>
      <c r="C13192">
        <v>204.34800000000001</v>
      </c>
      <c r="D13192">
        <v>15.737</v>
      </c>
      <c r="E13192">
        <v>208.87299999999999</v>
      </c>
      <c r="F13192">
        <v>10.816000000000001</v>
      </c>
      <c r="G13192">
        <v>287.34399999999999</v>
      </c>
      <c r="H13192" s="2">
        <v>0.17006696769347479</v>
      </c>
      <c r="I13192">
        <v>-1.3842853473148122</v>
      </c>
      <c r="J13192" s="2">
        <v>0.29079679079169252</v>
      </c>
      <c r="K13192">
        <v>-1.4256180744838995</v>
      </c>
    </row>
    <row r="13193" spans="1:11" x14ac:dyDescent="0.25">
      <c r="A13193" s="3" t="s">
        <v>13190</v>
      </c>
      <c r="B13193">
        <v>15.085000000000001</v>
      </c>
      <c r="C13193">
        <v>215.59800000000001</v>
      </c>
      <c r="D13193">
        <v>15.747999999999999</v>
      </c>
      <c r="E13193">
        <v>220.11099999999999</v>
      </c>
      <c r="F13193">
        <v>10.814</v>
      </c>
      <c r="G13193">
        <v>298.59399999999999</v>
      </c>
      <c r="H13193" s="2">
        <v>0.17009842080383</v>
      </c>
      <c r="I13193">
        <v>-1.3845413645789724</v>
      </c>
      <c r="J13193" s="2">
        <v>0.29075502277268578</v>
      </c>
      <c r="K13193">
        <v>-1.4269393394974863</v>
      </c>
    </row>
    <row r="13194" spans="1:11" x14ac:dyDescent="0.25">
      <c r="A13194" s="3" t="s">
        <v>13191</v>
      </c>
      <c r="B13194">
        <v>15.085000000000001</v>
      </c>
      <c r="C13194">
        <v>226.84800000000001</v>
      </c>
      <c r="D13194">
        <v>15.757</v>
      </c>
      <c r="E13194">
        <v>231.328</v>
      </c>
      <c r="F13194">
        <v>10.814</v>
      </c>
      <c r="G13194">
        <v>309.82600000000002</v>
      </c>
      <c r="H13194" s="2">
        <v>0.17053337890060913</v>
      </c>
      <c r="I13194">
        <v>-1.384487858260556</v>
      </c>
      <c r="J13194" s="2">
        <v>0.29054739429284754</v>
      </c>
      <c r="K13194">
        <v>-1.4278309510210832</v>
      </c>
    </row>
    <row r="13195" spans="1:11" x14ac:dyDescent="0.25">
      <c r="A13195" s="3" t="s">
        <v>13192</v>
      </c>
      <c r="B13195">
        <v>15.085000000000001</v>
      </c>
      <c r="C13195">
        <v>238.09800000000001</v>
      </c>
      <c r="D13195">
        <v>15.763999999999999</v>
      </c>
      <c r="E13195">
        <v>242.53899999999999</v>
      </c>
      <c r="F13195">
        <v>10.814</v>
      </c>
      <c r="G13195">
        <v>321.07600000000002</v>
      </c>
      <c r="H13195" s="2">
        <v>0.1705333789006091</v>
      </c>
      <c r="I13195">
        <v>-1.384487858260556</v>
      </c>
      <c r="J13195" s="2">
        <v>0.28970407637813983</v>
      </c>
      <c r="K13195">
        <v>-1.4286627869000568</v>
      </c>
    </row>
    <row r="13196" spans="1:11" x14ac:dyDescent="0.25">
      <c r="A13196" s="3" t="s">
        <v>13193</v>
      </c>
      <c r="B13196">
        <v>15.085000000000001</v>
      </c>
      <c r="C13196">
        <v>249.34800000000001</v>
      </c>
      <c r="D13196">
        <v>15.766</v>
      </c>
      <c r="E13196">
        <v>253.744</v>
      </c>
      <c r="F13196">
        <v>10.814</v>
      </c>
      <c r="G13196">
        <v>332.32600000000002</v>
      </c>
      <c r="H13196" s="2">
        <v>0.17053337890060924</v>
      </c>
      <c r="I13196">
        <v>-1.384487858260556</v>
      </c>
      <c r="J13196" s="2">
        <v>0.28861853079076866</v>
      </c>
      <c r="K13196">
        <v>-1.4290711644821728</v>
      </c>
    </row>
    <row r="13197" spans="1:11" x14ac:dyDescent="0.25">
      <c r="A13197" s="3" t="s">
        <v>13194</v>
      </c>
      <c r="B13197">
        <v>15.085000000000001</v>
      </c>
      <c r="C13197">
        <v>260.59800000000001</v>
      </c>
      <c r="D13197">
        <v>15.768000000000001</v>
      </c>
      <c r="E13197">
        <v>264.97000000000003</v>
      </c>
      <c r="F13197">
        <v>10.814</v>
      </c>
      <c r="G13197">
        <v>343.57600000000002</v>
      </c>
      <c r="H13197" s="2">
        <v>0.17053337890060921</v>
      </c>
      <c r="I13197">
        <v>-1.384487858260556</v>
      </c>
      <c r="J13197" s="2">
        <v>0.28805643439670958</v>
      </c>
      <c r="K13197">
        <v>-1.4293732358658628</v>
      </c>
    </row>
    <row r="13198" spans="1:11" x14ac:dyDescent="0.25">
      <c r="A13198" s="3" t="s">
        <v>13195</v>
      </c>
      <c r="B13198">
        <v>15.085000000000001</v>
      </c>
      <c r="C13198">
        <v>271.84800000000001</v>
      </c>
      <c r="D13198">
        <v>15.766999999999999</v>
      </c>
      <c r="E13198">
        <v>276.17</v>
      </c>
      <c r="F13198">
        <v>10.814</v>
      </c>
      <c r="G13198">
        <v>354.82600000000002</v>
      </c>
      <c r="H13198" s="2">
        <v>0.17053337890060791</v>
      </c>
      <c r="I13198">
        <v>-1.384487858260556</v>
      </c>
      <c r="J13198" s="2">
        <v>0.28679077210597653</v>
      </c>
      <c r="K13198">
        <v>-1.4295334020659598</v>
      </c>
    </row>
    <row r="13199" spans="1:11" x14ac:dyDescent="0.25">
      <c r="A13199" s="3" t="s">
        <v>13196</v>
      </c>
      <c r="B13199">
        <v>15.085000000000001</v>
      </c>
      <c r="C13199">
        <v>283.09800000000001</v>
      </c>
      <c r="D13199">
        <v>15.763</v>
      </c>
      <c r="E13199">
        <v>287.37</v>
      </c>
      <c r="F13199">
        <v>10.814</v>
      </c>
      <c r="G13199">
        <v>6.0759999999999996</v>
      </c>
      <c r="H13199" s="2">
        <v>0.17053337890060857</v>
      </c>
      <c r="I13199">
        <v>-1.384487858260556</v>
      </c>
      <c r="J13199" s="2">
        <v>0.28547071912306332</v>
      </c>
      <c r="K13199">
        <v>-1.429420401861037</v>
      </c>
    </row>
    <row r="13200" spans="1:11" x14ac:dyDescent="0.25">
      <c r="A13200" s="3" t="s">
        <v>13197</v>
      </c>
      <c r="B13200">
        <v>15.085000000000001</v>
      </c>
      <c r="C13200">
        <v>294.34800000000001</v>
      </c>
      <c r="D13200">
        <v>15.754</v>
      </c>
      <c r="E13200">
        <v>298.572</v>
      </c>
      <c r="F13200">
        <v>10.814</v>
      </c>
      <c r="G13200">
        <v>17.326000000000001</v>
      </c>
      <c r="H13200" s="2">
        <v>0.17053337890060999</v>
      </c>
      <c r="I13200">
        <v>-1.3844878582605558</v>
      </c>
      <c r="J13200" s="2">
        <v>0.2841108028412378</v>
      </c>
      <c r="K13200">
        <v>-1.4288427813307565</v>
      </c>
    </row>
    <row r="13201" spans="1:11" x14ac:dyDescent="0.25">
      <c r="A13201" s="3" t="s">
        <v>13198</v>
      </c>
      <c r="B13201">
        <v>15.085000000000001</v>
      </c>
      <c r="C13201">
        <v>305.59800000000001</v>
      </c>
      <c r="D13201">
        <v>15.742000000000001</v>
      </c>
      <c r="E13201">
        <v>309.75599999999997</v>
      </c>
      <c r="F13201">
        <v>10.814</v>
      </c>
      <c r="G13201">
        <v>28.576000000000001</v>
      </c>
      <c r="H13201" s="2">
        <v>0.17053337890060907</v>
      </c>
      <c r="I13201">
        <v>-1.384487858260556</v>
      </c>
      <c r="J13201" s="2">
        <v>0.28224954942058517</v>
      </c>
      <c r="K13201">
        <v>-1.4280804911602845</v>
      </c>
    </row>
    <row r="13202" spans="1:11" x14ac:dyDescent="0.25">
      <c r="A13202" s="3" t="s">
        <v>13199</v>
      </c>
      <c r="B13202">
        <v>15.085000000000001</v>
      </c>
      <c r="C13202">
        <v>316.84800000000001</v>
      </c>
      <c r="D13202">
        <v>15.727</v>
      </c>
      <c r="E13202">
        <v>320.94799999999998</v>
      </c>
      <c r="F13202">
        <v>10.817</v>
      </c>
      <c r="G13202">
        <v>39.826000000000001</v>
      </c>
      <c r="H13202" s="2">
        <v>0.17048608296488779</v>
      </c>
      <c r="I13202">
        <v>-1.3841038827058936</v>
      </c>
      <c r="J13202" s="2">
        <v>0.28045839974699016</v>
      </c>
      <c r="K13202">
        <v>-1.4266086715290276</v>
      </c>
    </row>
    <row r="13203" spans="1:11" x14ac:dyDescent="0.25">
      <c r="A13203" s="3" t="s">
        <v>13200</v>
      </c>
      <c r="B13203">
        <v>15.085000000000001</v>
      </c>
      <c r="C13203">
        <v>328.09800000000001</v>
      </c>
      <c r="D13203">
        <v>15.709</v>
      </c>
      <c r="E13203">
        <v>332.15</v>
      </c>
      <c r="F13203">
        <v>10.817</v>
      </c>
      <c r="G13203">
        <v>51.064</v>
      </c>
      <c r="H13203" s="2">
        <v>0.17077596526290464</v>
      </c>
      <c r="I13203">
        <v>-1.3840681458276409</v>
      </c>
      <c r="J13203" s="2">
        <v>0.27924201312293506</v>
      </c>
      <c r="K13203">
        <v>-1.4251516114541696</v>
      </c>
    </row>
    <row r="13204" spans="1:11" x14ac:dyDescent="0.25">
      <c r="A13204" s="3" t="s">
        <v>13201</v>
      </c>
      <c r="B13204">
        <v>15.085000000000001</v>
      </c>
      <c r="C13204">
        <v>339.34800000000001</v>
      </c>
      <c r="D13204">
        <v>15.696999999999999</v>
      </c>
      <c r="E13204">
        <v>343.36500000000001</v>
      </c>
      <c r="F13204">
        <v>10.819000000000001</v>
      </c>
      <c r="G13204">
        <v>62.314</v>
      </c>
      <c r="H13204" s="2">
        <v>0.17074439562333207</v>
      </c>
      <c r="I13204">
        <v>-1.3838122870336991</v>
      </c>
      <c r="J13204" s="2">
        <v>0.27810731904322622</v>
      </c>
      <c r="K13204">
        <v>-1.4239698472061117</v>
      </c>
    </row>
    <row r="13205" spans="1:11" x14ac:dyDescent="0.25">
      <c r="A13205" s="3" t="s">
        <v>13202</v>
      </c>
      <c r="B13205">
        <v>15.085000000000001</v>
      </c>
      <c r="C13205">
        <v>350.59800000000001</v>
      </c>
      <c r="D13205">
        <v>15.683999999999999</v>
      </c>
      <c r="E13205">
        <v>354.6</v>
      </c>
      <c r="F13205">
        <v>10.82</v>
      </c>
      <c r="G13205">
        <v>73.546000000000006</v>
      </c>
      <c r="H13205" s="2">
        <v>0.1711633040202713</v>
      </c>
      <c r="I13205">
        <v>-1.3836306888494607</v>
      </c>
      <c r="J13205" s="2">
        <v>0.27792580316640458</v>
      </c>
      <c r="K13205">
        <v>-1.4226444919837318</v>
      </c>
    </row>
    <row r="13206" spans="1:11" x14ac:dyDescent="0.25">
      <c r="A13206" s="3" t="s">
        <v>13203</v>
      </c>
      <c r="B13206">
        <v>15.085000000000001</v>
      </c>
      <c r="C13206">
        <v>1.8480000000000001</v>
      </c>
      <c r="D13206">
        <v>15.677</v>
      </c>
      <c r="E13206">
        <v>5.8460000000000001</v>
      </c>
      <c r="F13206">
        <v>10.82</v>
      </c>
      <c r="G13206">
        <v>84.775999999999996</v>
      </c>
      <c r="H13206" s="2">
        <v>0.17164627180564013</v>
      </c>
      <c r="I13206">
        <v>-1.3835708572907977</v>
      </c>
      <c r="J13206" s="2">
        <v>0.27819884993048727</v>
      </c>
      <c r="K13206">
        <v>-1.4219319124809384</v>
      </c>
    </row>
    <row r="13207" spans="1:11" x14ac:dyDescent="0.25">
      <c r="A13207" s="3" t="s">
        <v>13204</v>
      </c>
      <c r="B13207">
        <v>15.085000000000001</v>
      </c>
      <c r="C13207">
        <v>13.098000000000001</v>
      </c>
      <c r="D13207">
        <v>15.664</v>
      </c>
      <c r="E13207">
        <v>17.097999999999999</v>
      </c>
      <c r="F13207">
        <v>10.82</v>
      </c>
      <c r="G13207">
        <v>96.006</v>
      </c>
      <c r="H13207" s="2">
        <v>0.17212921867643086</v>
      </c>
      <c r="I13207">
        <v>-1.3835108571482226</v>
      </c>
      <c r="J13207" s="2">
        <v>0.27851366564010699</v>
      </c>
      <c r="K13207">
        <v>-1.4206459524103363</v>
      </c>
    </row>
    <row r="13208" spans="1:11" x14ac:dyDescent="0.25">
      <c r="A13208" s="3" t="s">
        <v>13205</v>
      </c>
      <c r="B13208">
        <v>15.095000000000001</v>
      </c>
      <c r="C13208">
        <v>24.347999999999999</v>
      </c>
      <c r="D13208">
        <v>15.657999999999999</v>
      </c>
      <c r="E13208">
        <v>28.363</v>
      </c>
      <c r="F13208">
        <v>10.82</v>
      </c>
      <c r="G13208">
        <v>107.236</v>
      </c>
      <c r="H13208" s="2">
        <v>0.17272657092088037</v>
      </c>
      <c r="I13208">
        <v>-1.3843677919679453</v>
      </c>
      <c r="J13208" s="2">
        <v>0.27927442148827214</v>
      </c>
      <c r="K13208">
        <v>-1.4199314485152339</v>
      </c>
    </row>
    <row r="13209" spans="1:11" x14ac:dyDescent="0.25">
      <c r="A13209" s="3" t="s">
        <v>13206</v>
      </c>
      <c r="B13209">
        <v>15.095000000000001</v>
      </c>
      <c r="C13209">
        <v>35.582000000000001</v>
      </c>
      <c r="D13209">
        <v>15.653</v>
      </c>
      <c r="E13209">
        <v>39.625</v>
      </c>
      <c r="F13209">
        <v>10.82</v>
      </c>
      <c r="G13209">
        <v>118.486</v>
      </c>
      <c r="H13209" s="2">
        <v>0.17233997577466409</v>
      </c>
      <c r="I13209">
        <v>-1.3844159723472851</v>
      </c>
      <c r="J13209" s="2">
        <v>0.27948253067803702</v>
      </c>
      <c r="K13209">
        <v>-1.4194195245231132</v>
      </c>
    </row>
    <row r="13210" spans="1:11" x14ac:dyDescent="0.25">
      <c r="A13210" s="3" t="s">
        <v>13207</v>
      </c>
      <c r="B13210">
        <v>15.095000000000001</v>
      </c>
      <c r="C13210">
        <v>46.832000000000001</v>
      </c>
      <c r="D13210">
        <v>15.653</v>
      </c>
      <c r="E13210">
        <v>50.890999999999998</v>
      </c>
      <c r="F13210">
        <v>10.817</v>
      </c>
      <c r="G13210">
        <v>129.73599999999999</v>
      </c>
      <c r="H13210" s="2">
        <v>0.17238777275417094</v>
      </c>
      <c r="I13210">
        <v>-1.3847999279650203</v>
      </c>
      <c r="J13210" s="2">
        <v>0.27995651843749847</v>
      </c>
      <c r="K13210">
        <v>-1.4197350648185902</v>
      </c>
    </row>
    <row r="13211" spans="1:11" x14ac:dyDescent="0.25">
      <c r="A13211" s="3" t="s">
        <v>13208</v>
      </c>
      <c r="B13211">
        <v>15.095000000000001</v>
      </c>
      <c r="C13211">
        <v>58.082000000000001</v>
      </c>
      <c r="D13211">
        <v>15.65</v>
      </c>
      <c r="E13211">
        <v>62.140999999999998</v>
      </c>
      <c r="F13211">
        <v>10.817</v>
      </c>
      <c r="G13211">
        <v>140.971</v>
      </c>
      <c r="H13211" s="2">
        <v>0.17275030661575824</v>
      </c>
      <c r="I13211">
        <v>-1.3847547494958199</v>
      </c>
      <c r="J13211" s="2">
        <v>0.28027446787504401</v>
      </c>
      <c r="K13211">
        <v>-1.4193896362505289</v>
      </c>
    </row>
    <row r="13212" spans="1:11" x14ac:dyDescent="0.25">
      <c r="A13212" s="3" t="s">
        <v>13209</v>
      </c>
      <c r="B13212">
        <v>15.095000000000001</v>
      </c>
      <c r="C13212">
        <v>69.331999999999994</v>
      </c>
      <c r="D13212">
        <v>15.648999999999999</v>
      </c>
      <c r="E13212">
        <v>73.414000000000001</v>
      </c>
      <c r="F13212">
        <v>10.817</v>
      </c>
      <c r="G13212">
        <v>152.221</v>
      </c>
      <c r="H13212" s="2">
        <v>0.17275030661575852</v>
      </c>
      <c r="I13212">
        <v>-1.3847547494958199</v>
      </c>
      <c r="J13212" s="2">
        <v>0.28082627947777217</v>
      </c>
      <c r="K13212">
        <v>-1.4191863238821807</v>
      </c>
    </row>
    <row r="13213" spans="1:11" x14ac:dyDescent="0.25">
      <c r="A13213" s="3" t="s">
        <v>13210</v>
      </c>
      <c r="B13213">
        <v>15.095000000000001</v>
      </c>
      <c r="C13213">
        <v>80.581999999999994</v>
      </c>
      <c r="D13213">
        <v>15.648999999999999</v>
      </c>
      <c r="E13213">
        <v>84.688000000000002</v>
      </c>
      <c r="F13213">
        <v>10.814</v>
      </c>
      <c r="G13213">
        <v>163.471</v>
      </c>
      <c r="H13213" s="2">
        <v>0.17279823068824335</v>
      </c>
      <c r="I13213">
        <v>-1.3851389056127501</v>
      </c>
      <c r="J13213" s="2">
        <v>0.28149879342017609</v>
      </c>
      <c r="K13213">
        <v>-1.419462242536935</v>
      </c>
    </row>
    <row r="13214" spans="1:11" x14ac:dyDescent="0.25">
      <c r="A13214" s="3" t="s">
        <v>13211</v>
      </c>
      <c r="B13214">
        <v>15.095000000000001</v>
      </c>
      <c r="C13214">
        <v>91.831999999999994</v>
      </c>
      <c r="D13214">
        <v>15.648</v>
      </c>
      <c r="E13214">
        <v>95.938000000000002</v>
      </c>
      <c r="F13214">
        <v>10.814</v>
      </c>
      <c r="G13214">
        <v>174.715</v>
      </c>
      <c r="H13214" s="2">
        <v>0.17294328114750837</v>
      </c>
      <c r="I13214">
        <v>-1.3851208026295068</v>
      </c>
      <c r="J13214" s="2">
        <v>0.28162943982345456</v>
      </c>
      <c r="K13214">
        <v>-1.4193420518947213</v>
      </c>
    </row>
    <row r="13215" spans="1:11" x14ac:dyDescent="0.25">
      <c r="A13215" s="3" t="s">
        <v>13212</v>
      </c>
      <c r="B13215">
        <v>15.095000000000001</v>
      </c>
      <c r="C13215">
        <v>103.08199999999999</v>
      </c>
      <c r="D13215">
        <v>15.645</v>
      </c>
      <c r="E13215">
        <v>107.163</v>
      </c>
      <c r="F13215">
        <v>10.814</v>
      </c>
      <c r="G13215">
        <v>185.965</v>
      </c>
      <c r="H13215" s="2">
        <v>0.17294328114750862</v>
      </c>
      <c r="I13215">
        <v>-1.3851208026295065</v>
      </c>
      <c r="J13215" s="2">
        <v>0.28095623359621724</v>
      </c>
      <c r="K13215">
        <v>-1.4191926641477666</v>
      </c>
    </row>
    <row r="13216" spans="1:11" x14ac:dyDescent="0.25">
      <c r="A13216" s="3" t="s">
        <v>13213</v>
      </c>
      <c r="B13216">
        <v>15.090999999999999</v>
      </c>
      <c r="C13216">
        <v>114.33199999999999</v>
      </c>
      <c r="D13216">
        <v>15.645</v>
      </c>
      <c r="E13216">
        <v>118.389</v>
      </c>
      <c r="F13216">
        <v>10.814</v>
      </c>
      <c r="G13216">
        <v>197.215</v>
      </c>
      <c r="H13216" s="2">
        <v>0.172897453182977</v>
      </c>
      <c r="I13216">
        <v>-1.3847537616748515</v>
      </c>
      <c r="J13216" s="2">
        <v>0.28036173893233313</v>
      </c>
      <c r="K13216">
        <v>-1.4193102263107407</v>
      </c>
    </row>
    <row r="13217" spans="1:11" x14ac:dyDescent="0.25">
      <c r="A13217" s="3" t="s">
        <v>13214</v>
      </c>
      <c r="B13217">
        <v>15.090999999999999</v>
      </c>
      <c r="C13217">
        <v>125.54600000000001</v>
      </c>
      <c r="D13217">
        <v>15.641</v>
      </c>
      <c r="E13217">
        <v>129.63900000000001</v>
      </c>
      <c r="F13217">
        <v>10.814</v>
      </c>
      <c r="G13217">
        <v>208.465</v>
      </c>
      <c r="H13217" s="2">
        <v>0.17202735266269598</v>
      </c>
      <c r="I13217">
        <v>-1.384862123002025</v>
      </c>
      <c r="J13217" s="2">
        <v>0.28029005807865992</v>
      </c>
      <c r="K13217">
        <v>-1.4189473473778391</v>
      </c>
    </row>
    <row r="13218" spans="1:11" x14ac:dyDescent="0.25">
      <c r="A13218" s="3" t="s">
        <v>13215</v>
      </c>
      <c r="B13218">
        <v>15.090999999999999</v>
      </c>
      <c r="C13218">
        <v>136.79599999999999</v>
      </c>
      <c r="D13218">
        <v>15.641</v>
      </c>
      <c r="E13218">
        <v>140.869</v>
      </c>
      <c r="F13218">
        <v>10.814</v>
      </c>
      <c r="G13218">
        <v>219.715</v>
      </c>
      <c r="H13218" s="2">
        <v>0.172027352662696</v>
      </c>
      <c r="I13218">
        <v>-1.384862123002025</v>
      </c>
      <c r="J13218" s="2">
        <v>0.2797947349499883</v>
      </c>
      <c r="K13218">
        <v>-1.4190451006161187</v>
      </c>
    </row>
    <row r="13219" spans="1:11" x14ac:dyDescent="0.25">
      <c r="A13219" s="3" t="s">
        <v>13216</v>
      </c>
      <c r="B13219">
        <v>15.082000000000001</v>
      </c>
      <c r="C13219">
        <v>148.04599999999999</v>
      </c>
      <c r="D13219">
        <v>15.641</v>
      </c>
      <c r="E13219">
        <v>152.119</v>
      </c>
      <c r="F13219">
        <v>10.814</v>
      </c>
      <c r="G13219">
        <v>230.965</v>
      </c>
      <c r="H13219" s="2">
        <v>0.17192475865474671</v>
      </c>
      <c r="I13219">
        <v>-1.3840362162293121</v>
      </c>
      <c r="J13219" s="2">
        <v>0.27979473494998747</v>
      </c>
      <c r="K13219">
        <v>-1.4190451006161187</v>
      </c>
    </row>
    <row r="13220" spans="1:11" x14ac:dyDescent="0.25">
      <c r="A13220" s="3" t="s">
        <v>13217</v>
      </c>
      <c r="B13220">
        <v>15.082000000000001</v>
      </c>
      <c r="C13220">
        <v>159.27600000000001</v>
      </c>
      <c r="D13220">
        <v>15.641</v>
      </c>
      <c r="E13220">
        <v>163.369</v>
      </c>
      <c r="F13220">
        <v>10.814</v>
      </c>
      <c r="G13220">
        <v>242.215</v>
      </c>
      <c r="H13220" s="2">
        <v>0.1714416284115016</v>
      </c>
      <c r="I13220">
        <v>-1.3840961449698701</v>
      </c>
      <c r="J13220" s="2">
        <v>0.27979473494998747</v>
      </c>
      <c r="K13220">
        <v>-1.4190451006161189</v>
      </c>
    </row>
    <row r="13221" spans="1:11" x14ac:dyDescent="0.25">
      <c r="A13221" s="3" t="s">
        <v>13218</v>
      </c>
      <c r="B13221">
        <v>15.082000000000001</v>
      </c>
      <c r="C13221">
        <v>170.52600000000001</v>
      </c>
      <c r="D13221">
        <v>15.641</v>
      </c>
      <c r="E13221">
        <v>174.619</v>
      </c>
      <c r="F13221">
        <v>10.815</v>
      </c>
      <c r="G13221">
        <v>253.465</v>
      </c>
      <c r="H13221" s="2">
        <v>0.1714257762036048</v>
      </c>
      <c r="I13221">
        <v>-1.3839681656684397</v>
      </c>
      <c r="J13221" s="2">
        <v>0.27976886396201317</v>
      </c>
      <c r="K13221">
        <v>-1.4189138897885074</v>
      </c>
    </row>
    <row r="13222" spans="1:11" x14ac:dyDescent="0.25">
      <c r="A13222" s="3" t="s">
        <v>13219</v>
      </c>
      <c r="B13222">
        <v>15.082000000000001</v>
      </c>
      <c r="C13222">
        <v>181.77600000000001</v>
      </c>
      <c r="D13222">
        <v>15.648</v>
      </c>
      <c r="E13222">
        <v>185.869</v>
      </c>
      <c r="F13222">
        <v>10.815</v>
      </c>
      <c r="G13222">
        <v>264.69600000000003</v>
      </c>
      <c r="H13222" s="2">
        <v>0.17188470799305267</v>
      </c>
      <c r="I13222">
        <v>-1.3839112426340126</v>
      </c>
      <c r="J13222" s="2">
        <v>0.28036479704772083</v>
      </c>
      <c r="K13222">
        <v>-1.4194560185082139</v>
      </c>
    </row>
    <row r="13223" spans="1:11" x14ac:dyDescent="0.25">
      <c r="A13223" s="3" t="s">
        <v>13220</v>
      </c>
      <c r="B13223">
        <v>15.092000000000001</v>
      </c>
      <c r="C13223">
        <v>193.02600000000001</v>
      </c>
      <c r="D13223">
        <v>15.648</v>
      </c>
      <c r="E13223">
        <v>197.11600000000001</v>
      </c>
      <c r="F13223">
        <v>10.815</v>
      </c>
      <c r="G13223">
        <v>275.94600000000003</v>
      </c>
      <c r="H13223" s="2">
        <v>0.17199867477994638</v>
      </c>
      <c r="I13223">
        <v>-1.3848288339631694</v>
      </c>
      <c r="J13223" s="2">
        <v>0.2802904741201061</v>
      </c>
      <c r="K13223">
        <v>-1.4194706964288932</v>
      </c>
    </row>
    <row r="13224" spans="1:11" x14ac:dyDescent="0.25">
      <c r="A13224" s="3" t="s">
        <v>13221</v>
      </c>
      <c r="B13224">
        <v>15.092000000000001</v>
      </c>
      <c r="C13224">
        <v>204.267</v>
      </c>
      <c r="D13224">
        <v>15.654</v>
      </c>
      <c r="E13224">
        <v>208.36600000000001</v>
      </c>
      <c r="F13224">
        <v>10.814</v>
      </c>
      <c r="G13224">
        <v>287.19600000000003</v>
      </c>
      <c r="H13224" s="2">
        <v>0.17179702932407759</v>
      </c>
      <c r="I13224">
        <v>-1.3849838957536429</v>
      </c>
      <c r="J13224" s="2">
        <v>0.280423876622448</v>
      </c>
      <c r="K13224">
        <v>-1.4201462846503561</v>
      </c>
    </row>
    <row r="13225" spans="1:11" x14ac:dyDescent="0.25">
      <c r="A13225" s="3" t="s">
        <v>13222</v>
      </c>
      <c r="B13225">
        <v>15.101000000000001</v>
      </c>
      <c r="C13225">
        <v>215.517</v>
      </c>
      <c r="D13225">
        <v>15.66</v>
      </c>
      <c r="E13225">
        <v>219.60400000000001</v>
      </c>
      <c r="F13225">
        <v>10.814</v>
      </c>
      <c r="G13225">
        <v>298.42700000000002</v>
      </c>
      <c r="H13225" s="2">
        <v>0.17235902166177564</v>
      </c>
      <c r="I13225">
        <v>-1.3857527401982679</v>
      </c>
      <c r="J13225" s="2">
        <v>0.28070492790967611</v>
      </c>
      <c r="K13225">
        <v>-1.4206563265808769</v>
      </c>
    </row>
    <row r="13226" spans="1:11" x14ac:dyDescent="0.25">
      <c r="A13226" s="3" t="s">
        <v>13223</v>
      </c>
      <c r="B13226">
        <v>15.101000000000001</v>
      </c>
      <c r="C13226">
        <v>226.744</v>
      </c>
      <c r="D13226">
        <v>15.66</v>
      </c>
      <c r="E13226">
        <v>230.83799999999999</v>
      </c>
      <c r="F13226">
        <v>10.811</v>
      </c>
      <c r="G13226">
        <v>309.67700000000002</v>
      </c>
      <c r="H13226" s="2">
        <v>0.17185040541056587</v>
      </c>
      <c r="I13226">
        <v>-1.3862063767149269</v>
      </c>
      <c r="J13226" s="2">
        <v>0.28038597904570384</v>
      </c>
      <c r="K13226">
        <v>-1.4211289057589953</v>
      </c>
    </row>
    <row r="13227" spans="1:11" x14ac:dyDescent="0.25">
      <c r="A13227" s="3" t="s">
        <v>13224</v>
      </c>
      <c r="B13227">
        <v>15.101000000000001</v>
      </c>
      <c r="C13227">
        <v>237.994</v>
      </c>
      <c r="D13227">
        <v>15.66</v>
      </c>
      <c r="E13227">
        <v>242.08799999999999</v>
      </c>
      <c r="F13227">
        <v>10.811</v>
      </c>
      <c r="G13227">
        <v>320.911</v>
      </c>
      <c r="H13227" s="2">
        <v>0.17223750055108439</v>
      </c>
      <c r="I13227">
        <v>-1.3861583329796123</v>
      </c>
      <c r="J13227" s="2">
        <v>0.28078282216402167</v>
      </c>
      <c r="K13227">
        <v>-1.4210505518125613</v>
      </c>
    </row>
    <row r="13228" spans="1:11" x14ac:dyDescent="0.25">
      <c r="A13228" s="3" t="s">
        <v>13225</v>
      </c>
      <c r="B13228">
        <v>15.101000000000001</v>
      </c>
      <c r="C13228">
        <v>249.244</v>
      </c>
      <c r="D13228">
        <v>15.66</v>
      </c>
      <c r="E13228">
        <v>253.33799999999999</v>
      </c>
      <c r="F13228">
        <v>10.811</v>
      </c>
      <c r="G13228">
        <v>332.161</v>
      </c>
      <c r="H13228" s="2">
        <v>0.17223750055108425</v>
      </c>
      <c r="I13228">
        <v>-1.3861583329796119</v>
      </c>
      <c r="J13228" s="2">
        <v>0.28078282216402156</v>
      </c>
      <c r="K13228">
        <v>-1.4210505518125616</v>
      </c>
    </row>
    <row r="13229" spans="1:11" x14ac:dyDescent="0.25">
      <c r="A13229" s="3" t="s">
        <v>13226</v>
      </c>
      <c r="B13229">
        <v>15.102</v>
      </c>
      <c r="C13229">
        <v>260.49400000000003</v>
      </c>
      <c r="D13229">
        <v>15.659000000000001</v>
      </c>
      <c r="E13229">
        <v>264.58800000000002</v>
      </c>
      <c r="F13229">
        <v>10.808</v>
      </c>
      <c r="G13229">
        <v>343.411</v>
      </c>
      <c r="H13229" s="2">
        <v>0.17229671775520441</v>
      </c>
      <c r="I13229">
        <v>-1.3866349099195123</v>
      </c>
      <c r="J13229" s="2">
        <v>0.28084282474651001</v>
      </c>
      <c r="K13229">
        <v>-1.4213542267393255</v>
      </c>
    </row>
    <row r="13230" spans="1:11" x14ac:dyDescent="0.25">
      <c r="A13230" s="3" t="s">
        <v>13227</v>
      </c>
      <c r="B13230">
        <v>15.102</v>
      </c>
      <c r="C13230">
        <v>271.70499999999998</v>
      </c>
      <c r="D13230">
        <v>15.659000000000001</v>
      </c>
      <c r="E13230">
        <v>275.863</v>
      </c>
      <c r="F13230">
        <v>10.808</v>
      </c>
      <c r="G13230">
        <v>354.65499999999997</v>
      </c>
      <c r="H13230" s="2">
        <v>0.17149804484636791</v>
      </c>
      <c r="I13230">
        <v>-1.3867339157064644</v>
      </c>
      <c r="J13230" s="2">
        <v>0.28161181024630777</v>
      </c>
      <c r="K13230">
        <v>-1.4212020681138704</v>
      </c>
    </row>
    <row r="13231" spans="1:11" x14ac:dyDescent="0.25">
      <c r="A13231" s="3" t="s">
        <v>13228</v>
      </c>
      <c r="B13231">
        <v>15.1</v>
      </c>
      <c r="C13231">
        <v>282.95499999999998</v>
      </c>
      <c r="D13231">
        <v>15.659000000000001</v>
      </c>
      <c r="E13231">
        <v>287.113</v>
      </c>
      <c r="F13231">
        <v>10.808</v>
      </c>
      <c r="G13231">
        <v>5.9050000000000002</v>
      </c>
      <c r="H13231" s="2">
        <v>0.17147533288174657</v>
      </c>
      <c r="I13231">
        <v>-1.3865502666645222</v>
      </c>
      <c r="J13231" s="2">
        <v>0.28161181024630649</v>
      </c>
      <c r="K13231">
        <v>-1.4212020681138706</v>
      </c>
    </row>
    <row r="13232" spans="1:11" x14ac:dyDescent="0.25">
      <c r="A13232" s="3" t="s">
        <v>13229</v>
      </c>
      <c r="B13232">
        <v>15.1</v>
      </c>
      <c r="C13232">
        <v>294.16699999999997</v>
      </c>
      <c r="D13232">
        <v>15.662000000000001</v>
      </c>
      <c r="E13232">
        <v>298.363</v>
      </c>
      <c r="F13232">
        <v>10.808</v>
      </c>
      <c r="G13232">
        <v>17.155000000000001</v>
      </c>
      <c r="H13232" s="2">
        <v>0.17055570027483397</v>
      </c>
      <c r="I13232">
        <v>-1.3866636884544588</v>
      </c>
      <c r="J13232" s="2">
        <v>0.28166576231417434</v>
      </c>
      <c r="K13232">
        <v>-1.4214743464333253</v>
      </c>
    </row>
    <row r="13233" spans="1:11" x14ac:dyDescent="0.25">
      <c r="A13233" s="3" t="s">
        <v>13230</v>
      </c>
      <c r="B13233">
        <v>15.1</v>
      </c>
      <c r="C13233">
        <v>305.41699999999997</v>
      </c>
      <c r="D13233">
        <v>15.666</v>
      </c>
      <c r="E13233">
        <v>309.63600000000002</v>
      </c>
      <c r="F13233">
        <v>10.808</v>
      </c>
      <c r="G13233">
        <v>28.405000000000001</v>
      </c>
      <c r="H13233" s="2">
        <v>0.17055570027483424</v>
      </c>
      <c r="I13233">
        <v>-1.3866636884544588</v>
      </c>
      <c r="J13233" s="2">
        <v>0.28230843779634984</v>
      </c>
      <c r="K13233">
        <v>-1.4217241728756642</v>
      </c>
    </row>
    <row r="13234" spans="1:11" x14ac:dyDescent="0.25">
      <c r="A13234" s="3" t="s">
        <v>13231</v>
      </c>
      <c r="B13234">
        <v>15.1</v>
      </c>
      <c r="C13234">
        <v>316.66699999999997</v>
      </c>
      <c r="D13234">
        <v>15.670999999999999</v>
      </c>
      <c r="E13234">
        <v>320.90499999999997</v>
      </c>
      <c r="F13234">
        <v>10.808</v>
      </c>
      <c r="G13234">
        <v>39.655000000000001</v>
      </c>
      <c r="H13234" s="2">
        <v>0.17055570027483319</v>
      </c>
      <c r="I13234">
        <v>-1.386663688454459</v>
      </c>
      <c r="J13234" s="2">
        <v>0.2828701365946284</v>
      </c>
      <c r="K13234">
        <v>-1.4220842088452095</v>
      </c>
    </row>
    <row r="13235" spans="1:11" x14ac:dyDescent="0.25">
      <c r="A13235" s="3" t="s">
        <v>13232</v>
      </c>
      <c r="B13235">
        <v>15.1</v>
      </c>
      <c r="C13235">
        <v>327.91699999999997</v>
      </c>
      <c r="D13235">
        <v>15.677</v>
      </c>
      <c r="E13235">
        <v>332.17099999999999</v>
      </c>
      <c r="F13235">
        <v>10.81</v>
      </c>
      <c r="G13235">
        <v>50.905000000000001</v>
      </c>
      <c r="H13235" s="2">
        <v>0.17052414510364491</v>
      </c>
      <c r="I13235">
        <v>-1.3864071364306931</v>
      </c>
      <c r="J13235" s="2">
        <v>0.28332327328019857</v>
      </c>
      <c r="K13235">
        <v>-1.4222864168665277</v>
      </c>
    </row>
    <row r="13236" spans="1:11" x14ac:dyDescent="0.25">
      <c r="A13236" s="3" t="s">
        <v>13233</v>
      </c>
      <c r="B13236">
        <v>15.1</v>
      </c>
      <c r="C13236">
        <v>339.16699999999997</v>
      </c>
      <c r="D13236">
        <v>15.677</v>
      </c>
      <c r="E13236">
        <v>343.43299999999999</v>
      </c>
      <c r="F13236">
        <v>10.81</v>
      </c>
      <c r="G13236">
        <v>62.14</v>
      </c>
      <c r="H13236" s="2">
        <v>0.17088709979528674</v>
      </c>
      <c r="I13236">
        <v>-1.3863624458029864</v>
      </c>
      <c r="J13236" s="2">
        <v>0.28399347848092621</v>
      </c>
      <c r="K13236">
        <v>-1.4221527460035845</v>
      </c>
    </row>
    <row r="13237" spans="1:11" x14ac:dyDescent="0.25">
      <c r="A13237" s="3" t="s">
        <v>13234</v>
      </c>
      <c r="B13237">
        <v>15.09</v>
      </c>
      <c r="C13237">
        <v>350.41699999999997</v>
      </c>
      <c r="D13237">
        <v>15.683999999999999</v>
      </c>
      <c r="E13237">
        <v>354.68299999999999</v>
      </c>
      <c r="F13237">
        <v>10.81</v>
      </c>
      <c r="G13237">
        <v>73.39</v>
      </c>
      <c r="H13237" s="2">
        <v>0.17077392953052184</v>
      </c>
      <c r="I13237">
        <v>-1.3854443249779511</v>
      </c>
      <c r="J13237" s="2">
        <v>0.28412028554537522</v>
      </c>
      <c r="K13237">
        <v>-1.422787757116809</v>
      </c>
    </row>
    <row r="13238" spans="1:11" x14ac:dyDescent="0.25">
      <c r="A13238" s="3" t="s">
        <v>13235</v>
      </c>
      <c r="B13238">
        <v>15.09</v>
      </c>
      <c r="C13238">
        <v>1.66</v>
      </c>
      <c r="D13238">
        <v>15.683999999999999</v>
      </c>
      <c r="E13238">
        <v>5.9349999999999996</v>
      </c>
      <c r="F13238">
        <v>10.81</v>
      </c>
      <c r="G13238">
        <v>84.64</v>
      </c>
      <c r="H13238" s="2">
        <v>0.17060466430091875</v>
      </c>
      <c r="I13238">
        <v>-1.3854651786095808</v>
      </c>
      <c r="J13238" s="2">
        <v>0.28416995003410622</v>
      </c>
      <c r="K13238">
        <v>-1.4227778385810907</v>
      </c>
    </row>
    <row r="13239" spans="1:11" x14ac:dyDescent="0.25">
      <c r="A13239" s="3" t="s">
        <v>13236</v>
      </c>
      <c r="B13239">
        <v>15.09</v>
      </c>
      <c r="C13239">
        <v>12.91</v>
      </c>
      <c r="D13239">
        <v>15.683999999999999</v>
      </c>
      <c r="E13239">
        <v>17.184999999999999</v>
      </c>
      <c r="F13239">
        <v>10.81</v>
      </c>
      <c r="G13239">
        <v>95.87</v>
      </c>
      <c r="H13239" s="2">
        <v>0.17108827247803648</v>
      </c>
      <c r="I13239">
        <v>-1.3854055419411995</v>
      </c>
      <c r="J13239" s="2">
        <v>0.28466657586755023</v>
      </c>
      <c r="K13239">
        <v>-1.4226785578772567</v>
      </c>
    </row>
    <row r="13240" spans="1:11" x14ac:dyDescent="0.25">
      <c r="A13240" s="3" t="s">
        <v>13237</v>
      </c>
      <c r="B13240">
        <v>15.09</v>
      </c>
      <c r="C13240">
        <v>24.16</v>
      </c>
      <c r="D13240">
        <v>15.678000000000001</v>
      </c>
      <c r="E13240">
        <v>28.434999999999999</v>
      </c>
      <c r="F13240">
        <v>10.808999999999999</v>
      </c>
      <c r="G13240">
        <v>107.12</v>
      </c>
      <c r="H13240" s="2">
        <v>0.1711041007944836</v>
      </c>
      <c r="I13240">
        <v>-1.3855337134225523</v>
      </c>
      <c r="J13240" s="2">
        <v>0.28458400110622317</v>
      </c>
      <c r="K13240">
        <v>-1.4222658738731593</v>
      </c>
    </row>
    <row r="13241" spans="1:11" x14ac:dyDescent="0.25">
      <c r="A13241" s="3" t="s">
        <v>13238</v>
      </c>
      <c r="B13241">
        <v>15.09</v>
      </c>
      <c r="C13241">
        <v>35.409999999999997</v>
      </c>
      <c r="D13241">
        <v>15.673</v>
      </c>
      <c r="E13241">
        <v>39.697000000000003</v>
      </c>
      <c r="F13241">
        <v>10.807</v>
      </c>
      <c r="G13241">
        <v>118.351</v>
      </c>
      <c r="H13241" s="2">
        <v>0.17159530220601379</v>
      </c>
      <c r="I13241">
        <v>-1.3857333005818608</v>
      </c>
      <c r="J13241" s="2">
        <v>0.28531526704769872</v>
      </c>
      <c r="K13241">
        <v>-1.421921253101714</v>
      </c>
    </row>
    <row r="13242" spans="1:11" x14ac:dyDescent="0.25">
      <c r="A13242" s="3" t="s">
        <v>13239</v>
      </c>
      <c r="B13242">
        <v>15.09</v>
      </c>
      <c r="C13242">
        <v>46.66</v>
      </c>
      <c r="D13242">
        <v>15.673</v>
      </c>
      <c r="E13242">
        <v>50.963999999999999</v>
      </c>
      <c r="F13242">
        <v>10.807</v>
      </c>
      <c r="G13242">
        <v>129.583</v>
      </c>
      <c r="H13242" s="2">
        <v>0.17203063468665888</v>
      </c>
      <c r="I13242">
        <v>-1.3856793239454708</v>
      </c>
      <c r="J13242" s="2">
        <v>0.28618381602505466</v>
      </c>
      <c r="K13242">
        <v>-1.42174669863453</v>
      </c>
    </row>
    <row r="13243" spans="1:11" x14ac:dyDescent="0.25">
      <c r="A13243" s="3" t="s">
        <v>13240</v>
      </c>
      <c r="B13243">
        <v>15.09</v>
      </c>
      <c r="C13243">
        <v>57.91</v>
      </c>
      <c r="D13243">
        <v>15.67</v>
      </c>
      <c r="E13243">
        <v>62.213999999999999</v>
      </c>
      <c r="F13243">
        <v>10.804</v>
      </c>
      <c r="G13243">
        <v>140.833</v>
      </c>
      <c r="H13243" s="2">
        <v>0.17207840328199905</v>
      </c>
      <c r="I13243">
        <v>-1.386064092361968</v>
      </c>
      <c r="J13243" s="2">
        <v>0.28620848787531511</v>
      </c>
      <c r="K13243">
        <v>-1.4218692671366377</v>
      </c>
    </row>
    <row r="13244" spans="1:11" x14ac:dyDescent="0.25">
      <c r="A13244" s="3" t="s">
        <v>13241</v>
      </c>
      <c r="B13244">
        <v>15.09</v>
      </c>
      <c r="C13244">
        <v>69.16</v>
      </c>
      <c r="D13244">
        <v>15.67</v>
      </c>
      <c r="E13244">
        <v>73.486000000000004</v>
      </c>
      <c r="F13244">
        <v>10.801</v>
      </c>
      <c r="G13244">
        <v>152.07</v>
      </c>
      <c r="H13244" s="2">
        <v>0.17244076929613467</v>
      </c>
      <c r="I13244">
        <v>-1.3864099846362175</v>
      </c>
      <c r="J13244" s="2">
        <v>0.28715674115909429</v>
      </c>
      <c r="K13244">
        <v>-1.4220890455252118</v>
      </c>
    </row>
    <row r="13245" spans="1:11" x14ac:dyDescent="0.25">
      <c r="A13245" s="3" t="s">
        <v>13242</v>
      </c>
      <c r="B13245">
        <v>15.09</v>
      </c>
      <c r="C13245">
        <v>80.41</v>
      </c>
      <c r="D13245">
        <v>15.67</v>
      </c>
      <c r="E13245">
        <v>84.736000000000004</v>
      </c>
      <c r="F13245">
        <v>10.801</v>
      </c>
      <c r="G13245">
        <v>163.31100000000001</v>
      </c>
      <c r="H13245" s="2">
        <v>0.17265854393896618</v>
      </c>
      <c r="I13245">
        <v>-1.3863828805994809</v>
      </c>
      <c r="J13245" s="2">
        <v>0.28738011884043008</v>
      </c>
      <c r="K13245">
        <v>-1.422043921505654</v>
      </c>
    </row>
    <row r="13246" spans="1:11" x14ac:dyDescent="0.25">
      <c r="A13246" s="3" t="s">
        <v>13243</v>
      </c>
      <c r="B13246">
        <v>15.09</v>
      </c>
      <c r="C13246">
        <v>91.66</v>
      </c>
      <c r="D13246">
        <v>15.672000000000001</v>
      </c>
      <c r="E13246">
        <v>96.010999999999996</v>
      </c>
      <c r="F13246">
        <v>10.801</v>
      </c>
      <c r="G13246">
        <v>174.56100000000001</v>
      </c>
      <c r="H13246" s="2">
        <v>0.17265854393896621</v>
      </c>
      <c r="I13246">
        <v>-1.3863828805994809</v>
      </c>
      <c r="J13246" s="2">
        <v>0.28803733338761633</v>
      </c>
      <c r="K13246">
        <v>-1.4220998757927126</v>
      </c>
    </row>
    <row r="13247" spans="1:11" x14ac:dyDescent="0.25">
      <c r="A13247" s="3" t="s">
        <v>13244</v>
      </c>
      <c r="B13247">
        <v>15.087999999999999</v>
      </c>
      <c r="C13247">
        <v>102.91</v>
      </c>
      <c r="D13247">
        <v>15.676</v>
      </c>
      <c r="E13247">
        <v>107.31100000000001</v>
      </c>
      <c r="F13247">
        <v>10.801</v>
      </c>
      <c r="G13247">
        <v>185.81100000000001</v>
      </c>
      <c r="H13247" s="2">
        <v>0.17263566010279144</v>
      </c>
      <c r="I13247">
        <v>-1.3861991320400906</v>
      </c>
      <c r="J13247" s="2">
        <v>0.2893520729491697</v>
      </c>
      <c r="K13247">
        <v>-1.42221087581114</v>
      </c>
    </row>
    <row r="13248" spans="1:11" x14ac:dyDescent="0.25">
      <c r="A13248" s="3" t="s">
        <v>13245</v>
      </c>
      <c r="B13248">
        <v>15.087999999999999</v>
      </c>
      <c r="C13248">
        <v>114.122</v>
      </c>
      <c r="D13248">
        <v>15.676</v>
      </c>
      <c r="E13248">
        <v>118.61</v>
      </c>
      <c r="F13248">
        <v>10.805</v>
      </c>
      <c r="G13248">
        <v>197.06100000000001</v>
      </c>
      <c r="H13248" s="2">
        <v>0.17165269093728719</v>
      </c>
      <c r="I13248">
        <v>-1.3858001116843384</v>
      </c>
      <c r="J13248" s="2">
        <v>0.29046068977317008</v>
      </c>
      <c r="K13248">
        <v>-1.4214364893588938</v>
      </c>
    </row>
    <row r="13249" spans="1:11" x14ac:dyDescent="0.25">
      <c r="A13249" s="3" t="s">
        <v>13246</v>
      </c>
      <c r="B13249">
        <v>15.087999999999999</v>
      </c>
      <c r="C13249">
        <v>125.372</v>
      </c>
      <c r="D13249">
        <v>15.686</v>
      </c>
      <c r="E13249">
        <v>129.86000000000001</v>
      </c>
      <c r="F13249">
        <v>10.808</v>
      </c>
      <c r="G13249">
        <v>208.30500000000001</v>
      </c>
      <c r="H13249" s="2">
        <v>0.17175012435328205</v>
      </c>
      <c r="I13249">
        <v>-1.3853974741072255</v>
      </c>
      <c r="J13249" s="2">
        <v>0.29071420909252205</v>
      </c>
      <c r="K13249">
        <v>-1.4219180104238991</v>
      </c>
    </row>
    <row r="13250" spans="1:11" x14ac:dyDescent="0.25">
      <c r="A13250" s="3" t="s">
        <v>13247</v>
      </c>
      <c r="B13250">
        <v>15.087999999999999</v>
      </c>
      <c r="C13250">
        <v>136.62200000000001</v>
      </c>
      <c r="D13250">
        <v>15.696999999999999</v>
      </c>
      <c r="E13250">
        <v>141.149</v>
      </c>
      <c r="F13250">
        <v>10.808</v>
      </c>
      <c r="G13250">
        <v>219.54499999999999</v>
      </c>
      <c r="H13250" s="2">
        <v>0.17199191920987078</v>
      </c>
      <c r="I13250">
        <v>-1.3853674769549607</v>
      </c>
      <c r="J13250" s="2">
        <v>0.29213486262526539</v>
      </c>
      <c r="K13250">
        <v>-1.4226658311228539</v>
      </c>
    </row>
    <row r="13251" spans="1:11" x14ac:dyDescent="0.25">
      <c r="A13251" s="3" t="s">
        <v>13248</v>
      </c>
      <c r="B13251">
        <v>15.087999999999999</v>
      </c>
      <c r="C13251">
        <v>147.87200000000001</v>
      </c>
      <c r="D13251">
        <v>15.71</v>
      </c>
      <c r="E13251">
        <v>152.43</v>
      </c>
      <c r="F13251">
        <v>10.81</v>
      </c>
      <c r="G13251">
        <v>230.79499999999999</v>
      </c>
      <c r="H13251" s="2">
        <v>0.17196009831824999</v>
      </c>
      <c r="I13251">
        <v>-1.3851111647483083</v>
      </c>
      <c r="J13251" s="2">
        <v>0.29309289861844851</v>
      </c>
      <c r="K13251">
        <v>-1.4234222587413503</v>
      </c>
    </row>
    <row r="13252" spans="1:11" x14ac:dyDescent="0.25">
      <c r="A13252" s="3" t="s">
        <v>13249</v>
      </c>
      <c r="B13252">
        <v>15.087999999999999</v>
      </c>
      <c r="C13252">
        <v>159.12200000000001</v>
      </c>
      <c r="D13252">
        <v>15.724</v>
      </c>
      <c r="E13252">
        <v>163.70400000000001</v>
      </c>
      <c r="F13252">
        <v>10.811999999999999</v>
      </c>
      <c r="G13252">
        <v>242.03</v>
      </c>
      <c r="H13252" s="2">
        <v>0.17229083748044394</v>
      </c>
      <c r="I13252">
        <v>-1.3848098891881682</v>
      </c>
      <c r="J13252" s="2">
        <v>0.29426933326462024</v>
      </c>
      <c r="K13252">
        <v>-1.4242272328968328</v>
      </c>
    </row>
    <row r="13253" spans="1:11" x14ac:dyDescent="0.25">
      <c r="A13253" s="3" t="s">
        <v>13250</v>
      </c>
      <c r="B13253">
        <v>15.087999999999999</v>
      </c>
      <c r="C13253">
        <v>170.37200000000001</v>
      </c>
      <c r="D13253">
        <v>15.744999999999999</v>
      </c>
      <c r="E13253">
        <v>174.96799999999999</v>
      </c>
      <c r="F13253">
        <v>10.811999999999999</v>
      </c>
      <c r="G13253">
        <v>253.262</v>
      </c>
      <c r="H13253" s="2">
        <v>0.17272587982852566</v>
      </c>
      <c r="I13253">
        <v>-1.3847556940884991</v>
      </c>
      <c r="J13253" s="2">
        <v>0.29545879603517056</v>
      </c>
      <c r="K13253">
        <v>-1.425964549617647</v>
      </c>
    </row>
    <row r="13254" spans="1:11" x14ac:dyDescent="0.25">
      <c r="A13254" s="3" t="s">
        <v>13251</v>
      </c>
      <c r="B13254">
        <v>15.077</v>
      </c>
      <c r="C13254">
        <v>181.62200000000001</v>
      </c>
      <c r="D13254">
        <v>15.76</v>
      </c>
      <c r="E13254">
        <v>186.22399999999999</v>
      </c>
      <c r="F13254">
        <v>10.813000000000001</v>
      </c>
      <c r="G13254">
        <v>264.512</v>
      </c>
      <c r="H13254" s="2">
        <v>0.1725839906910229</v>
      </c>
      <c r="I13254">
        <v>-1.3836181587563272</v>
      </c>
      <c r="J13254" s="2">
        <v>0.29586237776078811</v>
      </c>
      <c r="K13254">
        <v>-1.4271600668993136</v>
      </c>
    </row>
    <row r="13255" spans="1:11" x14ac:dyDescent="0.25">
      <c r="A13255" s="3" t="s">
        <v>13252</v>
      </c>
      <c r="B13255">
        <v>15.067</v>
      </c>
      <c r="C13255">
        <v>192.87299999999999</v>
      </c>
      <c r="D13255">
        <v>15.773999999999999</v>
      </c>
      <c r="E13255">
        <v>197.46899999999999</v>
      </c>
      <c r="F13255">
        <v>10.811999999999999</v>
      </c>
      <c r="G13255">
        <v>275.74200000000002</v>
      </c>
      <c r="H13255" s="2">
        <v>0.17299229544004727</v>
      </c>
      <c r="I13255">
        <v>-1.3827650311330624</v>
      </c>
      <c r="J13255" s="2">
        <v>0.29652657420887046</v>
      </c>
      <c r="K13255">
        <v>-1.4284823822065906</v>
      </c>
    </row>
    <row r="13256" spans="1:11" x14ac:dyDescent="0.25">
      <c r="A13256" s="3" t="s">
        <v>13253</v>
      </c>
      <c r="B13256">
        <v>15.067</v>
      </c>
      <c r="C13256">
        <v>204.13200000000001</v>
      </c>
      <c r="D13256">
        <v>15.78</v>
      </c>
      <c r="E13256">
        <v>208.70400000000001</v>
      </c>
      <c r="F13256">
        <v>10.811999999999999</v>
      </c>
      <c r="G13256">
        <v>286.97199999999998</v>
      </c>
      <c r="H13256" s="2">
        <v>0.17369215352596873</v>
      </c>
      <c r="I13256">
        <v>-1.3826772947472401</v>
      </c>
      <c r="J13256" s="2">
        <v>0.29676406973333347</v>
      </c>
      <c r="K13256">
        <v>-1.4289998458911755</v>
      </c>
    </row>
    <row r="13257" spans="1:11" x14ac:dyDescent="0.25">
      <c r="A13257" s="3" t="s">
        <v>13254</v>
      </c>
      <c r="B13257">
        <v>15.067</v>
      </c>
      <c r="C13257">
        <v>215.38200000000001</v>
      </c>
      <c r="D13257">
        <v>15.791</v>
      </c>
      <c r="E13257">
        <v>219.94200000000001</v>
      </c>
      <c r="F13257">
        <v>10.81</v>
      </c>
      <c r="G13257">
        <v>298.22199999999998</v>
      </c>
      <c r="H13257" s="2">
        <v>0.17372428898453043</v>
      </c>
      <c r="I13257">
        <v>-1.3829331092328545</v>
      </c>
      <c r="J13257" s="2">
        <v>0.29672632365375934</v>
      </c>
      <c r="K13257">
        <v>-1.4303227268159651</v>
      </c>
    </row>
    <row r="13258" spans="1:11" x14ac:dyDescent="0.25">
      <c r="A13258" s="3" t="s">
        <v>13255</v>
      </c>
      <c r="B13258">
        <v>15.074</v>
      </c>
      <c r="C13258">
        <v>226.63200000000001</v>
      </c>
      <c r="D13258">
        <v>15.801</v>
      </c>
      <c r="E13258">
        <v>231.16</v>
      </c>
      <c r="F13258">
        <v>10.81</v>
      </c>
      <c r="G13258">
        <v>309.45400000000001</v>
      </c>
      <c r="H13258" s="2">
        <v>0.17423965432358626</v>
      </c>
      <c r="I13258">
        <v>-1.3835209374616173</v>
      </c>
      <c r="J13258" s="2">
        <v>0.2965645082028146</v>
      </c>
      <c r="K13258">
        <v>-1.43130101742399</v>
      </c>
    </row>
    <row r="13259" spans="1:11" x14ac:dyDescent="0.25">
      <c r="A13259" s="3" t="s">
        <v>13256</v>
      </c>
      <c r="B13259">
        <v>15.074</v>
      </c>
      <c r="C13259">
        <v>237.85300000000001</v>
      </c>
      <c r="D13259">
        <v>15.808</v>
      </c>
      <c r="E13259">
        <v>242.37</v>
      </c>
      <c r="F13259">
        <v>10.808</v>
      </c>
      <c r="G13259">
        <v>320.70400000000001</v>
      </c>
      <c r="H13259" s="2">
        <v>0.17357148229431435</v>
      </c>
      <c r="I13259">
        <v>-1.3838649850792262</v>
      </c>
      <c r="J13259" s="2">
        <v>0.2957508557316218</v>
      </c>
      <c r="K13259">
        <v>-1.432406896983363</v>
      </c>
    </row>
    <row r="13260" spans="1:11" x14ac:dyDescent="0.25">
      <c r="A13260" s="3" t="s">
        <v>13257</v>
      </c>
      <c r="B13260">
        <v>15.077999999999999</v>
      </c>
      <c r="C13260">
        <v>249.10300000000001</v>
      </c>
      <c r="D13260">
        <v>15.811999999999999</v>
      </c>
      <c r="E13260">
        <v>253.57599999999999</v>
      </c>
      <c r="F13260">
        <v>10.804</v>
      </c>
      <c r="G13260">
        <v>331.94099999999997</v>
      </c>
      <c r="H13260" s="2">
        <v>0.1739960039180013</v>
      </c>
      <c r="I13260">
        <v>-1.384705250113293</v>
      </c>
      <c r="J13260" s="2">
        <v>0.29515968287815253</v>
      </c>
      <c r="K13260">
        <v>-1.4334597135317839</v>
      </c>
    </row>
    <row r="13261" spans="1:11" x14ac:dyDescent="0.25">
      <c r="A13261" s="3" t="s">
        <v>13258</v>
      </c>
      <c r="B13261">
        <v>15.077999999999999</v>
      </c>
      <c r="C13261">
        <v>260.31599999999997</v>
      </c>
      <c r="D13261">
        <v>15.815</v>
      </c>
      <c r="E13261">
        <v>264.77800000000002</v>
      </c>
      <c r="F13261">
        <v>10.804</v>
      </c>
      <c r="G13261">
        <v>343.18200000000002</v>
      </c>
      <c r="H13261" s="2">
        <v>0.1733192885261137</v>
      </c>
      <c r="I13261">
        <v>-1.3847901152505218</v>
      </c>
      <c r="J13261" s="2">
        <v>0.29423970480937872</v>
      </c>
      <c r="K13261">
        <v>-1.4339322976531881</v>
      </c>
    </row>
    <row r="13262" spans="1:11" x14ac:dyDescent="0.25">
      <c r="A13262" s="3" t="s">
        <v>13259</v>
      </c>
      <c r="B13262">
        <v>15.077</v>
      </c>
      <c r="C13262">
        <v>271.56599999999997</v>
      </c>
      <c r="D13262">
        <v>15.814</v>
      </c>
      <c r="E13262">
        <v>275.95299999999997</v>
      </c>
      <c r="F13262">
        <v>10.804</v>
      </c>
      <c r="G13262">
        <v>354.43200000000002</v>
      </c>
      <c r="H13262" s="2">
        <v>0.17330779368007679</v>
      </c>
      <c r="I13262">
        <v>-1.3846982734866771</v>
      </c>
      <c r="J13262" s="2">
        <v>0.29234395386966666</v>
      </c>
      <c r="K13262">
        <v>-1.4342255345074082</v>
      </c>
    </row>
    <row r="13263" spans="1:11" x14ac:dyDescent="0.25">
      <c r="A13263" s="3" t="s">
        <v>13260</v>
      </c>
      <c r="B13263">
        <v>15.077</v>
      </c>
      <c r="C13263">
        <v>282.77699999999999</v>
      </c>
      <c r="D13263">
        <v>15.811999999999999</v>
      </c>
      <c r="E13263">
        <v>287.15300000000002</v>
      </c>
      <c r="F13263">
        <v>10.804</v>
      </c>
      <c r="G13263">
        <v>5.6820000000000004</v>
      </c>
      <c r="H13263" s="2">
        <v>0.1723652193873676</v>
      </c>
      <c r="I13263">
        <v>-1.384815919569379</v>
      </c>
      <c r="J13263" s="2">
        <v>0.29105543032338349</v>
      </c>
      <c r="K13263">
        <v>-1.4342986875803192</v>
      </c>
    </row>
    <row r="13264" spans="1:11" x14ac:dyDescent="0.25">
      <c r="A13264" s="3" t="s">
        <v>13261</v>
      </c>
      <c r="B13264">
        <v>15.077</v>
      </c>
      <c r="C13264">
        <v>294.02699999999999</v>
      </c>
      <c r="D13264">
        <v>15.807</v>
      </c>
      <c r="E13264">
        <v>298.37900000000002</v>
      </c>
      <c r="F13264">
        <v>10.808</v>
      </c>
      <c r="G13264">
        <v>16.931999999999999</v>
      </c>
      <c r="H13264" s="2">
        <v>0.17230142767034823</v>
      </c>
      <c r="I13264">
        <v>-1.3843034044252012</v>
      </c>
      <c r="J13264" s="2">
        <v>0.29025529875740702</v>
      </c>
      <c r="K13264">
        <v>-1.4334361869902248</v>
      </c>
    </row>
    <row r="13265" spans="1:11" x14ac:dyDescent="0.25">
      <c r="A13265" s="3" t="s">
        <v>13262</v>
      </c>
      <c r="B13265">
        <v>15.071999999999999</v>
      </c>
      <c r="C13265">
        <v>305.27699999999999</v>
      </c>
      <c r="D13265">
        <v>15.798999999999999</v>
      </c>
      <c r="E13265">
        <v>309.58499999999998</v>
      </c>
      <c r="F13265">
        <v>10.811</v>
      </c>
      <c r="G13265">
        <v>28.175999999999998</v>
      </c>
      <c r="H13265" s="2">
        <v>0.17234136491017205</v>
      </c>
      <c r="I13265">
        <v>-1.3834422765164143</v>
      </c>
      <c r="J13265" s="2">
        <v>0.28907788568889736</v>
      </c>
      <c r="K13265">
        <v>-1.432505186415808</v>
      </c>
    </row>
    <row r="13266" spans="1:11" x14ac:dyDescent="0.25">
      <c r="A13266" s="3" t="s">
        <v>13263</v>
      </c>
      <c r="B13266">
        <v>15.071999999999999</v>
      </c>
      <c r="C13266">
        <v>316.495</v>
      </c>
      <c r="D13266">
        <v>15.789</v>
      </c>
      <c r="E13266">
        <v>320.79599999999999</v>
      </c>
      <c r="F13266">
        <v>10.814</v>
      </c>
      <c r="G13266">
        <v>39.415999999999997</v>
      </c>
      <c r="H13266" s="2">
        <v>0.17176248526290877</v>
      </c>
      <c r="I13266">
        <v>-1.3831245385218525</v>
      </c>
      <c r="J13266" s="2">
        <v>0.28809033567369197</v>
      </c>
      <c r="K13266">
        <v>-1.4313473277180897</v>
      </c>
    </row>
    <row r="13267" spans="1:11" x14ac:dyDescent="0.25">
      <c r="A13267" s="3" t="s">
        <v>13264</v>
      </c>
      <c r="B13267">
        <v>15.071999999999999</v>
      </c>
      <c r="C13267">
        <v>327.745</v>
      </c>
      <c r="D13267">
        <v>15.776999999999999</v>
      </c>
      <c r="E13267">
        <v>332.01400000000001</v>
      </c>
      <c r="F13267">
        <v>10.814</v>
      </c>
      <c r="G13267">
        <v>50.654000000000003</v>
      </c>
      <c r="H13267" s="2">
        <v>0.17205216241956736</v>
      </c>
      <c r="I13267">
        <v>-1.3830885343360093</v>
      </c>
      <c r="J13267" s="2">
        <v>0.28737210818336045</v>
      </c>
      <c r="K13267">
        <v>-1.4303598700431182</v>
      </c>
    </row>
    <row r="13268" spans="1:11" x14ac:dyDescent="0.25">
      <c r="A13268" s="3" t="s">
        <v>13265</v>
      </c>
      <c r="B13268">
        <v>15.061999999999999</v>
      </c>
      <c r="C13268">
        <v>338.995</v>
      </c>
      <c r="D13268">
        <v>15.765000000000001</v>
      </c>
      <c r="E13268">
        <v>343.24099999999999</v>
      </c>
      <c r="F13268">
        <v>10.816000000000001</v>
      </c>
      <c r="G13268">
        <v>61.904000000000003</v>
      </c>
      <c r="H13268" s="2">
        <v>0.17190621564389608</v>
      </c>
      <c r="I13268">
        <v>-1.3819153011187528</v>
      </c>
      <c r="J13268" s="2">
        <v>0.28652677123770276</v>
      </c>
      <c r="K13268">
        <v>-1.4291227829858622</v>
      </c>
    </row>
    <row r="13269" spans="1:11" x14ac:dyDescent="0.25">
      <c r="A13269" s="3" t="s">
        <v>13266</v>
      </c>
      <c r="B13269">
        <v>15.071999999999999</v>
      </c>
      <c r="C13269">
        <v>350.23099999999999</v>
      </c>
      <c r="D13269">
        <v>15.757999999999999</v>
      </c>
      <c r="E13269">
        <v>354.476</v>
      </c>
      <c r="F13269">
        <v>10.817</v>
      </c>
      <c r="G13269">
        <v>73.135999999999996</v>
      </c>
      <c r="H13269" s="2">
        <v>0.17210097585895165</v>
      </c>
      <c r="I13269">
        <v>-1.3826929353264044</v>
      </c>
      <c r="J13269" s="2">
        <v>0.28644785853284666</v>
      </c>
      <c r="K13269">
        <v>-1.428341165675405</v>
      </c>
    </row>
    <row r="13270" spans="1:11" x14ac:dyDescent="0.25">
      <c r="A13270" s="3" t="s">
        <v>13267</v>
      </c>
      <c r="B13270">
        <v>15.071999999999999</v>
      </c>
      <c r="C13270">
        <v>1.4870000000000001</v>
      </c>
      <c r="D13270">
        <v>15.752000000000001</v>
      </c>
      <c r="E13270">
        <v>5.7240000000000002</v>
      </c>
      <c r="F13270">
        <v>10.817</v>
      </c>
      <c r="G13270">
        <v>84.367000000000004</v>
      </c>
      <c r="H13270" s="2">
        <v>0.17270427306364669</v>
      </c>
      <c r="I13270">
        <v>-1.3826177104893129</v>
      </c>
      <c r="J13270" s="2">
        <v>0.28676241431893851</v>
      </c>
      <c r="K13270">
        <v>-1.4277122906747464</v>
      </c>
    </row>
    <row r="13271" spans="1:11" x14ac:dyDescent="0.25">
      <c r="A13271" s="3" t="s">
        <v>13268</v>
      </c>
      <c r="B13271">
        <v>15.071999999999999</v>
      </c>
      <c r="C13271">
        <v>12.737</v>
      </c>
      <c r="D13271">
        <v>15.752000000000001</v>
      </c>
      <c r="E13271">
        <v>16.975999999999999</v>
      </c>
      <c r="F13271">
        <v>10.817</v>
      </c>
      <c r="G13271">
        <v>95.617000000000004</v>
      </c>
      <c r="H13271" s="2">
        <v>0.17270427306364636</v>
      </c>
      <c r="I13271">
        <v>-1.3826177104893129</v>
      </c>
      <c r="J13271" s="2">
        <v>0.28681225070470939</v>
      </c>
      <c r="K13271">
        <v>-1.4277022799083348</v>
      </c>
    </row>
    <row r="13272" spans="1:11" x14ac:dyDescent="0.25">
      <c r="A13272" s="3" t="s">
        <v>13269</v>
      </c>
      <c r="B13272">
        <v>15.071999999999999</v>
      </c>
      <c r="C13272">
        <v>23.986999999999998</v>
      </c>
      <c r="D13272">
        <v>15.757</v>
      </c>
      <c r="E13272">
        <v>28.225999999999999</v>
      </c>
      <c r="F13272">
        <v>10.815</v>
      </c>
      <c r="G13272">
        <v>106.84699999999999</v>
      </c>
      <c r="H13272" s="2">
        <v>0.17321891432258688</v>
      </c>
      <c r="I13272">
        <v>-1.3828130151271192</v>
      </c>
      <c r="J13272" s="2">
        <v>0.28745494220018419</v>
      </c>
      <c r="K13272">
        <v>-1.4283193139159809</v>
      </c>
    </row>
    <row r="13273" spans="1:11" x14ac:dyDescent="0.25">
      <c r="A13273" s="3" t="s">
        <v>13270</v>
      </c>
      <c r="B13273">
        <v>15.071999999999999</v>
      </c>
      <c r="C13273">
        <v>35.237000000000002</v>
      </c>
      <c r="D13273">
        <v>15.762</v>
      </c>
      <c r="E13273">
        <v>39.463999999999999</v>
      </c>
      <c r="F13273">
        <v>10.815</v>
      </c>
      <c r="G13273">
        <v>118.077</v>
      </c>
      <c r="H13273" s="2">
        <v>0.1737015965607526</v>
      </c>
      <c r="I13273">
        <v>-1.3827524660749284</v>
      </c>
      <c r="J13273" s="2">
        <v>0.28774564867549651</v>
      </c>
      <c r="K13273">
        <v>-1.4287323842370503</v>
      </c>
    </row>
    <row r="13274" spans="1:11" x14ac:dyDescent="0.25">
      <c r="A13274" s="3" t="s">
        <v>13271</v>
      </c>
      <c r="B13274">
        <v>15.071999999999999</v>
      </c>
      <c r="C13274">
        <v>46.487000000000002</v>
      </c>
      <c r="D13274">
        <v>15.762</v>
      </c>
      <c r="E13274">
        <v>50.698</v>
      </c>
      <c r="F13274">
        <v>10.815</v>
      </c>
      <c r="G13274">
        <v>129.327</v>
      </c>
      <c r="H13274" s="2">
        <v>0.17370159656075312</v>
      </c>
      <c r="I13274">
        <v>-1.3827524660749286</v>
      </c>
      <c r="J13274" s="2">
        <v>0.28734666011342652</v>
      </c>
      <c r="K13274">
        <v>-1.4288126822719025</v>
      </c>
    </row>
    <row r="13275" spans="1:11" x14ac:dyDescent="0.25">
      <c r="A13275" s="3" t="s">
        <v>13272</v>
      </c>
      <c r="B13275">
        <v>15.071999999999999</v>
      </c>
      <c r="C13275">
        <v>57.737000000000002</v>
      </c>
      <c r="D13275">
        <v>15.765000000000001</v>
      </c>
      <c r="E13275">
        <v>61.948</v>
      </c>
      <c r="F13275">
        <v>10.815</v>
      </c>
      <c r="G13275">
        <v>140.577</v>
      </c>
      <c r="H13275" s="2">
        <v>0.17370159656075271</v>
      </c>
      <c r="I13275">
        <v>-1.3827524660749286</v>
      </c>
      <c r="J13275" s="2">
        <v>0.28740135114123577</v>
      </c>
      <c r="K13275">
        <v>-1.4290846298703552</v>
      </c>
    </row>
    <row r="13276" spans="1:11" x14ac:dyDescent="0.25">
      <c r="A13276" s="3" t="s">
        <v>13273</v>
      </c>
      <c r="B13276">
        <v>15.071999999999999</v>
      </c>
      <c r="C13276">
        <v>68.986999999999995</v>
      </c>
      <c r="D13276">
        <v>15.766999999999999</v>
      </c>
      <c r="E13276">
        <v>73.176000000000002</v>
      </c>
      <c r="F13276">
        <v>10.815</v>
      </c>
      <c r="G13276">
        <v>151.827</v>
      </c>
      <c r="H13276" s="2">
        <v>0.17370159656075293</v>
      </c>
      <c r="I13276">
        <v>-1.3827524660749284</v>
      </c>
      <c r="J13276" s="2">
        <v>0.28688899193138889</v>
      </c>
      <c r="K13276">
        <v>-1.4293761911014669</v>
      </c>
    </row>
    <row r="13277" spans="1:11" x14ac:dyDescent="0.25">
      <c r="A13277" s="3" t="s">
        <v>13274</v>
      </c>
      <c r="B13277">
        <v>15.074</v>
      </c>
      <c r="C13277">
        <v>80.236999999999995</v>
      </c>
      <c r="D13277">
        <v>15.768000000000001</v>
      </c>
      <c r="E13277">
        <v>84.402000000000001</v>
      </c>
      <c r="F13277">
        <v>10.815</v>
      </c>
      <c r="G13277">
        <v>163.077</v>
      </c>
      <c r="H13277" s="2">
        <v>0.17372464613566763</v>
      </c>
      <c r="I13277">
        <v>-1.3829359523363505</v>
      </c>
      <c r="J13277" s="2">
        <v>0.2863083886402491</v>
      </c>
      <c r="K13277">
        <v>-1.4295869012854945</v>
      </c>
    </row>
    <row r="13278" spans="1:11" x14ac:dyDescent="0.25">
      <c r="A13278" s="3" t="s">
        <v>13275</v>
      </c>
      <c r="B13278">
        <v>15.074</v>
      </c>
      <c r="C13278">
        <v>91.448999999999998</v>
      </c>
      <c r="D13278">
        <v>15.765000000000001</v>
      </c>
      <c r="E13278">
        <v>95.602000000000004</v>
      </c>
      <c r="F13278">
        <v>10.815</v>
      </c>
      <c r="G13278">
        <v>174.327</v>
      </c>
      <c r="H13278" s="2">
        <v>0.17280741013791859</v>
      </c>
      <c r="I13278">
        <v>-1.3830508667221306</v>
      </c>
      <c r="J13278" s="2">
        <v>0.28500649456322635</v>
      </c>
      <c r="K13278">
        <v>-1.4295641692579877</v>
      </c>
    </row>
    <row r="13279" spans="1:11" x14ac:dyDescent="0.25">
      <c r="A13279" s="3" t="s">
        <v>13276</v>
      </c>
      <c r="B13279">
        <v>15.074</v>
      </c>
      <c r="C13279">
        <v>102.699</v>
      </c>
      <c r="D13279">
        <v>15.76</v>
      </c>
      <c r="E13279">
        <v>106.777</v>
      </c>
      <c r="F13279">
        <v>10.815</v>
      </c>
      <c r="G13279">
        <v>185.577</v>
      </c>
      <c r="H13279" s="2">
        <v>0.17280741013791859</v>
      </c>
      <c r="I13279">
        <v>-1.3830508667221304</v>
      </c>
      <c r="J13279" s="2">
        <v>0.28304515721005608</v>
      </c>
      <c r="K13279">
        <v>-1.4294825009989143</v>
      </c>
    </row>
    <row r="13280" spans="1:11" x14ac:dyDescent="0.25">
      <c r="A13280" s="3" t="s">
        <v>13277</v>
      </c>
      <c r="B13280">
        <v>15.074</v>
      </c>
      <c r="C13280">
        <v>113.949</v>
      </c>
      <c r="D13280">
        <v>15.753</v>
      </c>
      <c r="E13280">
        <v>117.979</v>
      </c>
      <c r="F13280">
        <v>10.815</v>
      </c>
      <c r="G13280">
        <v>196.827</v>
      </c>
      <c r="H13280" s="2">
        <v>0.1728074101379185</v>
      </c>
      <c r="I13280">
        <v>-1.3830508667221306</v>
      </c>
      <c r="J13280" s="2">
        <v>0.28172231149327265</v>
      </c>
      <c r="K13280">
        <v>-1.4290840951655452</v>
      </c>
    </row>
    <row r="13281" spans="1:11" x14ac:dyDescent="0.25">
      <c r="A13281" s="3" t="s">
        <v>13278</v>
      </c>
      <c r="B13281">
        <v>15.068</v>
      </c>
      <c r="C13281">
        <v>125.199</v>
      </c>
      <c r="D13281">
        <v>15.739000000000001</v>
      </c>
      <c r="E13281">
        <v>129.184</v>
      </c>
      <c r="F13281">
        <v>10.815</v>
      </c>
      <c r="G13281">
        <v>208.077</v>
      </c>
      <c r="H13281" s="2">
        <v>0.17273862650644514</v>
      </c>
      <c r="I13281">
        <v>-1.3825003621977621</v>
      </c>
      <c r="J13281" s="2">
        <v>0.28035045012826465</v>
      </c>
      <c r="K13281">
        <v>-1.4280346672550819</v>
      </c>
    </row>
    <row r="13282" spans="1:11" x14ac:dyDescent="0.25">
      <c r="A13282" s="3" t="s">
        <v>13279</v>
      </c>
      <c r="B13282">
        <v>15.068</v>
      </c>
      <c r="C13282">
        <v>136.416</v>
      </c>
      <c r="D13282">
        <v>15.722</v>
      </c>
      <c r="E13282">
        <v>140.375</v>
      </c>
      <c r="F13282">
        <v>10.818</v>
      </c>
      <c r="G13282">
        <v>219.327</v>
      </c>
      <c r="H13282" s="2">
        <v>0.17189465256351749</v>
      </c>
      <c r="I13282">
        <v>-1.3822162067681285</v>
      </c>
      <c r="J13282" s="2">
        <v>0.27850131358545543</v>
      </c>
      <c r="K13282">
        <v>-1.4263841720411223</v>
      </c>
    </row>
    <row r="13283" spans="1:11" x14ac:dyDescent="0.25">
      <c r="A13283" s="3" t="s">
        <v>13280</v>
      </c>
      <c r="B13283">
        <v>15.068</v>
      </c>
      <c r="C13283">
        <v>147.666</v>
      </c>
      <c r="D13283">
        <v>15.702999999999999</v>
      </c>
      <c r="E13283">
        <v>151.577</v>
      </c>
      <c r="F13283">
        <v>10.818</v>
      </c>
      <c r="G13283">
        <v>230.565</v>
      </c>
      <c r="H13283" s="2">
        <v>0.17218413947671962</v>
      </c>
      <c r="I13283">
        <v>-1.3821801749211526</v>
      </c>
      <c r="J13283" s="2">
        <v>0.27726955003169379</v>
      </c>
      <c r="K13283">
        <v>-1.4248348849619985</v>
      </c>
    </row>
    <row r="13284" spans="1:11" x14ac:dyDescent="0.25">
      <c r="A13284" s="3" t="s">
        <v>13281</v>
      </c>
      <c r="B13284">
        <v>15.068</v>
      </c>
      <c r="C13284">
        <v>158.916</v>
      </c>
      <c r="D13284">
        <v>15.689</v>
      </c>
      <c r="E13284">
        <v>162.791</v>
      </c>
      <c r="F13284">
        <v>10.818</v>
      </c>
      <c r="G13284">
        <v>241.815</v>
      </c>
      <c r="H13284" s="2">
        <v>0.17218413947671954</v>
      </c>
      <c r="I13284">
        <v>-1.3821801749211526</v>
      </c>
      <c r="J13284" s="2">
        <v>0.27612784390988365</v>
      </c>
      <c r="K13284">
        <v>-1.423738351560355</v>
      </c>
    </row>
    <row r="13285" spans="1:11" x14ac:dyDescent="0.25">
      <c r="A13285" s="3" t="s">
        <v>13282</v>
      </c>
      <c r="B13285">
        <v>15.068</v>
      </c>
      <c r="C13285">
        <v>170.166</v>
      </c>
      <c r="D13285">
        <v>15.667</v>
      </c>
      <c r="E13285">
        <v>174.02600000000001</v>
      </c>
      <c r="F13285">
        <v>10.82</v>
      </c>
      <c r="G13285">
        <v>253.065</v>
      </c>
      <c r="H13285" s="2">
        <v>0.17215231246387719</v>
      </c>
      <c r="I13285">
        <v>-1.3819246887520358</v>
      </c>
      <c r="J13285" s="2">
        <v>0.27531752138644994</v>
      </c>
      <c r="K13285">
        <v>-1.4215512332048719</v>
      </c>
    </row>
    <row r="13286" spans="1:11" x14ac:dyDescent="0.25">
      <c r="A13286" s="3" t="s">
        <v>13283</v>
      </c>
      <c r="B13286">
        <v>15.077999999999999</v>
      </c>
      <c r="C13286">
        <v>181.416</v>
      </c>
      <c r="D13286">
        <v>15.653</v>
      </c>
      <c r="E13286">
        <v>185.268</v>
      </c>
      <c r="F13286">
        <v>10.82</v>
      </c>
      <c r="G13286">
        <v>264.29500000000002</v>
      </c>
      <c r="H13286" s="2">
        <v>0.17274925508658551</v>
      </c>
      <c r="I13286">
        <v>-1.3827815976217783</v>
      </c>
      <c r="J13286" s="2">
        <v>0.2753689551064778</v>
      </c>
      <c r="K13286">
        <v>-1.4202232958641354</v>
      </c>
    </row>
    <row r="13287" spans="1:11" x14ac:dyDescent="0.25">
      <c r="A13287" s="3" t="s">
        <v>13284</v>
      </c>
      <c r="B13287">
        <v>15.089</v>
      </c>
      <c r="C13287">
        <v>192.66499999999999</v>
      </c>
      <c r="D13287">
        <v>15.646000000000001</v>
      </c>
      <c r="E13287">
        <v>196.523</v>
      </c>
      <c r="F13287">
        <v>10.82</v>
      </c>
      <c r="G13287">
        <v>275.54500000000002</v>
      </c>
      <c r="H13287" s="2">
        <v>0.17285113080611519</v>
      </c>
      <c r="I13287">
        <v>-1.3837934087627801</v>
      </c>
      <c r="J13287" s="2">
        <v>0.27536969187981802</v>
      </c>
      <c r="K13287">
        <v>-1.4195641488324424</v>
      </c>
    </row>
    <row r="13288" spans="1:11" x14ac:dyDescent="0.25">
      <c r="A13288" s="3" t="s">
        <v>13285</v>
      </c>
      <c r="B13288">
        <v>15.098000000000001</v>
      </c>
      <c r="C13288">
        <v>203.90700000000001</v>
      </c>
      <c r="D13288">
        <v>15.638999999999999</v>
      </c>
      <c r="E13288">
        <v>207.78</v>
      </c>
      <c r="F13288">
        <v>10.818</v>
      </c>
      <c r="G13288">
        <v>286.79500000000002</v>
      </c>
      <c r="H13288" s="2">
        <v>0.172792838351503</v>
      </c>
      <c r="I13288">
        <v>-1.3848989117378845</v>
      </c>
      <c r="J13288" s="2">
        <v>0.27547076347925398</v>
      </c>
      <c r="K13288">
        <v>-1.4191577205961119</v>
      </c>
    </row>
    <row r="13289" spans="1:11" x14ac:dyDescent="0.25">
      <c r="A13289" s="3" t="s">
        <v>13286</v>
      </c>
      <c r="B13289">
        <v>15.098000000000001</v>
      </c>
      <c r="C13289">
        <v>215.14099999999999</v>
      </c>
      <c r="D13289">
        <v>15.634</v>
      </c>
      <c r="E13289">
        <v>219.042</v>
      </c>
      <c r="F13289">
        <v>10.818</v>
      </c>
      <c r="G13289">
        <v>298.02600000000001</v>
      </c>
      <c r="H13289" s="2">
        <v>0.1728653512520589</v>
      </c>
      <c r="I13289">
        <v>-1.3848898624276402</v>
      </c>
      <c r="J13289" s="2">
        <v>0.27615024413380523</v>
      </c>
      <c r="K13289">
        <v>-1.4185547926407298</v>
      </c>
    </row>
    <row r="13290" spans="1:11" x14ac:dyDescent="0.25">
      <c r="A13290" s="3" t="s">
        <v>13287</v>
      </c>
      <c r="B13290">
        <v>15.098000000000001</v>
      </c>
      <c r="C13290">
        <v>226.39099999999999</v>
      </c>
      <c r="D13290">
        <v>15.634</v>
      </c>
      <c r="E13290">
        <v>230.30799999999999</v>
      </c>
      <c r="F13290">
        <v>10.818</v>
      </c>
      <c r="G13290">
        <v>309.27600000000001</v>
      </c>
      <c r="H13290" s="2">
        <v>0.17286535125206007</v>
      </c>
      <c r="I13290">
        <v>-1.38488986242764</v>
      </c>
      <c r="J13290" s="2">
        <v>0.27654636858929971</v>
      </c>
      <c r="K13290">
        <v>-1.4184776216349748</v>
      </c>
    </row>
    <row r="13291" spans="1:11" x14ac:dyDescent="0.25">
      <c r="A13291" s="3" t="s">
        <v>13288</v>
      </c>
      <c r="B13291">
        <v>15.103999999999999</v>
      </c>
      <c r="C13291">
        <v>237.64099999999999</v>
      </c>
      <c r="D13291">
        <v>15.634</v>
      </c>
      <c r="E13291">
        <v>241.55799999999999</v>
      </c>
      <c r="F13291">
        <v>10.818</v>
      </c>
      <c r="G13291">
        <v>320.52600000000001</v>
      </c>
      <c r="H13291" s="2">
        <v>0.17293404857008324</v>
      </c>
      <c r="I13291">
        <v>-1.3854402226855926</v>
      </c>
      <c r="J13291" s="2">
        <v>0.27654636858929976</v>
      </c>
      <c r="K13291">
        <v>-1.418477621634975</v>
      </c>
    </row>
    <row r="13292" spans="1:11" x14ac:dyDescent="0.25">
      <c r="A13292" s="3" t="s">
        <v>13289</v>
      </c>
      <c r="B13292">
        <v>15.103999999999999</v>
      </c>
      <c r="C13292">
        <v>248.858</v>
      </c>
      <c r="D13292">
        <v>15.635999999999999</v>
      </c>
      <c r="E13292">
        <v>252.80799999999999</v>
      </c>
      <c r="F13292">
        <v>10.818</v>
      </c>
      <c r="G13292">
        <v>331.77600000000001</v>
      </c>
      <c r="H13292" s="2">
        <v>0.17213606364594825</v>
      </c>
      <c r="I13292">
        <v>-1.3855395957468777</v>
      </c>
      <c r="J13292" s="2">
        <v>0.27658174614700565</v>
      </c>
      <c r="K13292">
        <v>-1.4186590822492302</v>
      </c>
    </row>
    <row r="13293" spans="1:11" x14ac:dyDescent="0.25">
      <c r="A13293" s="3" t="s">
        <v>13290</v>
      </c>
      <c r="B13293">
        <v>15.103999999999999</v>
      </c>
      <c r="C13293">
        <v>260.108</v>
      </c>
      <c r="D13293">
        <v>15.635999999999999</v>
      </c>
      <c r="E13293">
        <v>264.03399999999999</v>
      </c>
      <c r="F13293">
        <v>10.818</v>
      </c>
      <c r="G13293">
        <v>343.02600000000001</v>
      </c>
      <c r="H13293" s="2">
        <v>0.17213606364594719</v>
      </c>
      <c r="I13293">
        <v>-1.3855395957468779</v>
      </c>
      <c r="J13293" s="2">
        <v>0.2759874753731526</v>
      </c>
      <c r="K13293">
        <v>-1.418774812078051</v>
      </c>
    </row>
    <row r="13294" spans="1:11" x14ac:dyDescent="0.25">
      <c r="A13294" s="3" t="s">
        <v>13291</v>
      </c>
      <c r="B13294">
        <v>15.103999999999999</v>
      </c>
      <c r="C13294">
        <v>271.358</v>
      </c>
      <c r="D13294">
        <v>15.635999999999999</v>
      </c>
      <c r="E13294">
        <v>275.28399999999999</v>
      </c>
      <c r="F13294">
        <v>10.818</v>
      </c>
      <c r="G13294">
        <v>354.27600000000001</v>
      </c>
      <c r="H13294" s="2">
        <v>0.17213606364594591</v>
      </c>
      <c r="I13294">
        <v>-1.3855395957468781</v>
      </c>
      <c r="J13294" s="2">
        <v>0.27598747537314999</v>
      </c>
      <c r="K13294">
        <v>-1.4187748120780515</v>
      </c>
    </row>
    <row r="13295" spans="1:11" x14ac:dyDescent="0.25">
      <c r="A13295" s="3" t="s">
        <v>13292</v>
      </c>
      <c r="B13295">
        <v>15.103999999999999</v>
      </c>
      <c r="C13295">
        <v>282.64699999999999</v>
      </c>
      <c r="D13295">
        <v>15.634</v>
      </c>
      <c r="E13295">
        <v>286.50799999999998</v>
      </c>
      <c r="F13295">
        <v>10.818</v>
      </c>
      <c r="G13295">
        <v>5.5259999999999998</v>
      </c>
      <c r="H13295" s="2">
        <v>0.17307913058245267</v>
      </c>
      <c r="I13295">
        <v>-1.3854221054778812</v>
      </c>
      <c r="J13295" s="2">
        <v>0.27530840820219776</v>
      </c>
      <c r="K13295">
        <v>-1.418718413721453</v>
      </c>
    </row>
    <row r="13296" spans="1:11" x14ac:dyDescent="0.25">
      <c r="A13296" s="3" t="s">
        <v>13293</v>
      </c>
      <c r="B13296">
        <v>15.1</v>
      </c>
      <c r="C13296">
        <v>293.89699999999999</v>
      </c>
      <c r="D13296">
        <v>15.631</v>
      </c>
      <c r="E13296">
        <v>297.73399999999998</v>
      </c>
      <c r="F13296">
        <v>10.818</v>
      </c>
      <c r="G13296">
        <v>16.776</v>
      </c>
      <c r="H13296" s="2">
        <v>0.17303329394829445</v>
      </c>
      <c r="I13296">
        <v>-1.3850552034372356</v>
      </c>
      <c r="J13296" s="2">
        <v>0.27466139794140265</v>
      </c>
      <c r="K13296">
        <v>-1.4185613509386976</v>
      </c>
    </row>
    <row r="13297" spans="1:11" x14ac:dyDescent="0.25">
      <c r="A13297" s="3" t="s">
        <v>13294</v>
      </c>
      <c r="B13297">
        <v>15.1</v>
      </c>
      <c r="C13297">
        <v>305.11099999999999</v>
      </c>
      <c r="D13297">
        <v>15.627000000000001</v>
      </c>
      <c r="E13297">
        <v>308.96199999999999</v>
      </c>
      <c r="F13297">
        <v>10.818</v>
      </c>
      <c r="G13297">
        <v>28.026</v>
      </c>
      <c r="H13297" s="2">
        <v>0.17216300399976625</v>
      </c>
      <c r="I13297">
        <v>-1.3851636500561713</v>
      </c>
      <c r="J13297" s="2">
        <v>0.274046542314696</v>
      </c>
      <c r="K13297">
        <v>-1.4183036694989544</v>
      </c>
    </row>
    <row r="13298" spans="1:11" x14ac:dyDescent="0.25">
      <c r="A13298" s="3" t="s">
        <v>13295</v>
      </c>
      <c r="B13298">
        <v>15.093</v>
      </c>
      <c r="C13298">
        <v>316.36099999999999</v>
      </c>
      <c r="D13298">
        <v>15.627000000000001</v>
      </c>
      <c r="E13298">
        <v>320.19200000000001</v>
      </c>
      <c r="F13298">
        <v>10.818</v>
      </c>
      <c r="G13298">
        <v>39.276000000000003</v>
      </c>
      <c r="H13298" s="2">
        <v>0.17208319333566052</v>
      </c>
      <c r="I13298">
        <v>-1.3845215212117747</v>
      </c>
      <c r="J13298" s="2">
        <v>0.27355144425236266</v>
      </c>
      <c r="K13298">
        <v>-1.4183992433783537</v>
      </c>
    </row>
    <row r="13299" spans="1:11" x14ac:dyDescent="0.25">
      <c r="A13299" s="3" t="s">
        <v>13296</v>
      </c>
      <c r="B13299">
        <v>15.093</v>
      </c>
      <c r="C13299">
        <v>327.584</v>
      </c>
      <c r="D13299">
        <v>15.621</v>
      </c>
      <c r="E13299">
        <v>331.44200000000001</v>
      </c>
      <c r="F13299">
        <v>10.818</v>
      </c>
      <c r="G13299">
        <v>50.526000000000003</v>
      </c>
      <c r="H13299" s="2">
        <v>0.17143073385691932</v>
      </c>
      <c r="I13299">
        <v>-1.384602459775528</v>
      </c>
      <c r="J13299" s="2">
        <v>0.2734464139416487</v>
      </c>
      <c r="K13299">
        <v>-1.4178546477771334</v>
      </c>
    </row>
    <row r="13300" spans="1:11" x14ac:dyDescent="0.25">
      <c r="A13300" s="3" t="s">
        <v>13297</v>
      </c>
      <c r="B13300">
        <v>15.093</v>
      </c>
      <c r="C13300">
        <v>338.834</v>
      </c>
      <c r="D13300">
        <v>15.621</v>
      </c>
      <c r="E13300">
        <v>342.68</v>
      </c>
      <c r="F13300">
        <v>10.818</v>
      </c>
      <c r="G13300">
        <v>61.776000000000003</v>
      </c>
      <c r="H13300" s="2">
        <v>0.17143073385691998</v>
      </c>
      <c r="I13300">
        <v>-1.3846024597755278</v>
      </c>
      <c r="J13300" s="2">
        <v>0.27314945316344907</v>
      </c>
      <c r="K13300">
        <v>-1.4179118871626952</v>
      </c>
    </row>
    <row r="13301" spans="1:11" x14ac:dyDescent="0.25">
      <c r="A13301" s="3" t="s">
        <v>13298</v>
      </c>
      <c r="B13301">
        <v>15.082000000000001</v>
      </c>
      <c r="C13301">
        <v>350.084</v>
      </c>
      <c r="D13301">
        <v>15.615</v>
      </c>
      <c r="E13301">
        <v>353.93</v>
      </c>
      <c r="F13301">
        <v>10.818</v>
      </c>
      <c r="G13301">
        <v>73.025999999999996</v>
      </c>
      <c r="H13301" s="2">
        <v>0.17130579262108855</v>
      </c>
      <c r="I13301">
        <v>-1.3835933411736907</v>
      </c>
      <c r="J13301" s="2">
        <v>0.2730445369148749</v>
      </c>
      <c r="K13301">
        <v>-1.4173672695759225</v>
      </c>
    </row>
    <row r="13302" spans="1:11" x14ac:dyDescent="0.25">
      <c r="A13302" s="3" t="s">
        <v>13299</v>
      </c>
      <c r="B13302">
        <v>15.082000000000001</v>
      </c>
      <c r="C13302">
        <v>1.327</v>
      </c>
      <c r="D13302">
        <v>15.608000000000001</v>
      </c>
      <c r="E13302">
        <v>5.1769999999999996</v>
      </c>
      <c r="F13302">
        <v>10.819000000000001</v>
      </c>
      <c r="G13302">
        <v>84.275999999999996</v>
      </c>
      <c r="H13302" s="2">
        <v>0.17112093536040687</v>
      </c>
      <c r="I13302">
        <v>-1.3834863723541764</v>
      </c>
      <c r="J13302" s="2">
        <v>0.27282273501075965</v>
      </c>
      <c r="K13302">
        <v>-1.4166152207925855</v>
      </c>
    </row>
    <row r="13303" spans="1:11" x14ac:dyDescent="0.25">
      <c r="A13303" s="3" t="s">
        <v>13300</v>
      </c>
      <c r="B13303">
        <v>15.082000000000001</v>
      </c>
      <c r="C13303">
        <v>12.577</v>
      </c>
      <c r="D13303">
        <v>15.596</v>
      </c>
      <c r="E13303">
        <v>16.428999999999998</v>
      </c>
      <c r="F13303">
        <v>10.818</v>
      </c>
      <c r="G13303">
        <v>95.506</v>
      </c>
      <c r="H13303" s="2">
        <v>0.17161971558001171</v>
      </c>
      <c r="I13303">
        <v>-1.3835544375086772</v>
      </c>
      <c r="J13303" s="2">
        <v>0.27318173200374346</v>
      </c>
      <c r="K13303">
        <v>-1.4155521345584849</v>
      </c>
    </row>
    <row r="13304" spans="1:11" x14ac:dyDescent="0.25">
      <c r="A13304" s="3" t="s">
        <v>13301</v>
      </c>
      <c r="B13304">
        <v>15.082000000000001</v>
      </c>
      <c r="C13304">
        <v>23.827000000000002</v>
      </c>
      <c r="D13304">
        <v>15.584</v>
      </c>
      <c r="E13304">
        <v>27.693999999999999</v>
      </c>
      <c r="F13304">
        <v>10.818</v>
      </c>
      <c r="G13304">
        <v>106.736</v>
      </c>
      <c r="H13304" s="2">
        <v>0.17210265672083488</v>
      </c>
      <c r="I13304">
        <v>-1.3834944466369741</v>
      </c>
      <c r="J13304" s="2">
        <v>0.27383553358830792</v>
      </c>
      <c r="K13304">
        <v>-1.4142959563066129</v>
      </c>
    </row>
    <row r="13305" spans="1:11" x14ac:dyDescent="0.25">
      <c r="A13305" s="3" t="s">
        <v>13302</v>
      </c>
      <c r="B13305">
        <v>15.090999999999999</v>
      </c>
      <c r="C13305">
        <v>35.076999999999998</v>
      </c>
      <c r="D13305">
        <v>15.579000000000001</v>
      </c>
      <c r="E13305">
        <v>38.966999999999999</v>
      </c>
      <c r="F13305">
        <v>10.817</v>
      </c>
      <c r="G13305">
        <v>117.986</v>
      </c>
      <c r="H13305" s="2">
        <v>0.17222127676867094</v>
      </c>
      <c r="I13305">
        <v>-1.3844480064516078</v>
      </c>
      <c r="J13305" s="2">
        <v>0.27434056587584693</v>
      </c>
      <c r="K13305">
        <v>-1.4138628830523119</v>
      </c>
    </row>
    <row r="13306" spans="1:11" x14ac:dyDescent="0.25">
      <c r="A13306" s="3" t="s">
        <v>13303</v>
      </c>
      <c r="B13306">
        <v>15.098000000000001</v>
      </c>
      <c r="C13306">
        <v>46.304000000000002</v>
      </c>
      <c r="D13306">
        <v>15.574999999999999</v>
      </c>
      <c r="E13306">
        <v>50.232999999999997</v>
      </c>
      <c r="F13306">
        <v>10.814</v>
      </c>
      <c r="G13306">
        <v>129.21799999999999</v>
      </c>
      <c r="H13306" s="2">
        <v>0.17222805542291286</v>
      </c>
      <c r="I13306">
        <v>-1.3854894704787724</v>
      </c>
      <c r="J13306" s="2">
        <v>0.27518518688162458</v>
      </c>
      <c r="K13306">
        <v>-1.4137289467105842</v>
      </c>
    </row>
    <row r="13307" spans="1:11" x14ac:dyDescent="0.25">
      <c r="A13307" s="3" t="s">
        <v>13304</v>
      </c>
      <c r="B13307">
        <v>15.103</v>
      </c>
      <c r="C13307">
        <v>57.526000000000003</v>
      </c>
      <c r="D13307">
        <v>15.57</v>
      </c>
      <c r="E13307">
        <v>61.503</v>
      </c>
      <c r="F13307">
        <v>10.811</v>
      </c>
      <c r="G13307">
        <v>140.453</v>
      </c>
      <c r="H13307" s="2">
        <v>0.17201834702166152</v>
      </c>
      <c r="I13307">
        <v>-1.3863719619326564</v>
      </c>
      <c r="J13307" s="2">
        <v>0.27603669176968704</v>
      </c>
      <c r="K13307">
        <v>-1.4134989206383379</v>
      </c>
    </row>
    <row r="13308" spans="1:11" x14ac:dyDescent="0.25">
      <c r="A13308" s="3" t="s">
        <v>13305</v>
      </c>
      <c r="B13308">
        <v>15.106999999999999</v>
      </c>
      <c r="C13308">
        <v>68.742999999999995</v>
      </c>
      <c r="D13308">
        <v>15.566000000000001</v>
      </c>
      <c r="E13308">
        <v>72.798000000000002</v>
      </c>
      <c r="F13308">
        <v>10.811</v>
      </c>
      <c r="G13308">
        <v>151.69</v>
      </c>
      <c r="H13308" s="2">
        <v>0.17157983199427612</v>
      </c>
      <c r="I13308">
        <v>-1.3867991169816303</v>
      </c>
      <c r="J13308" s="2">
        <v>0.27739613970663679</v>
      </c>
      <c r="K13308">
        <v>-1.4128557050246895</v>
      </c>
    </row>
    <row r="13309" spans="1:11" x14ac:dyDescent="0.25">
      <c r="A13309" s="3" t="s">
        <v>13306</v>
      </c>
      <c r="B13309">
        <v>15.106999999999999</v>
      </c>
      <c r="C13309">
        <v>79.956000000000003</v>
      </c>
      <c r="D13309">
        <v>15.565</v>
      </c>
      <c r="E13309">
        <v>84.096999999999994</v>
      </c>
      <c r="F13309">
        <v>10.811</v>
      </c>
      <c r="G13309">
        <v>162.94</v>
      </c>
      <c r="H13309" s="2">
        <v>0.17068424048606576</v>
      </c>
      <c r="I13309">
        <v>-1.386909629232528</v>
      </c>
      <c r="J13309" s="2">
        <v>0.27858643006812783</v>
      </c>
      <c r="K13309">
        <v>-1.4125272058373315</v>
      </c>
    </row>
    <row r="13310" spans="1:11" x14ac:dyDescent="0.25">
      <c r="A13310" s="3" t="s">
        <v>13307</v>
      </c>
      <c r="B13310">
        <v>15.106</v>
      </c>
      <c r="C13310">
        <v>91.206000000000003</v>
      </c>
      <c r="D13310">
        <v>15.568</v>
      </c>
      <c r="E13310">
        <v>95.423000000000002</v>
      </c>
      <c r="F13310">
        <v>10.811</v>
      </c>
      <c r="G13310">
        <v>174.19</v>
      </c>
      <c r="H13310" s="2">
        <v>0.17067294213162809</v>
      </c>
      <c r="I13310">
        <v>-1.3868178234716737</v>
      </c>
      <c r="J13310" s="2">
        <v>0.28051388733782212</v>
      </c>
      <c r="K13310">
        <v>-1.4124286114645757</v>
      </c>
    </row>
    <row r="13311" spans="1:11" x14ac:dyDescent="0.25">
      <c r="A13311" s="3" t="s">
        <v>13308</v>
      </c>
      <c r="B13311">
        <v>15.106</v>
      </c>
      <c r="C13311">
        <v>102.417</v>
      </c>
      <c r="D13311">
        <v>15.574999999999999</v>
      </c>
      <c r="E13311">
        <v>106.749</v>
      </c>
      <c r="F13311">
        <v>10.811</v>
      </c>
      <c r="G13311">
        <v>185.44</v>
      </c>
      <c r="H13311" s="2">
        <v>0.16972892571751438</v>
      </c>
      <c r="I13311">
        <v>-1.3869336755769377</v>
      </c>
      <c r="J13311" s="2">
        <v>0.28251412891142841</v>
      </c>
      <c r="K13311">
        <v>-1.4126901982430609</v>
      </c>
    </row>
    <row r="13312" spans="1:11" x14ac:dyDescent="0.25">
      <c r="A13312" s="3" t="s">
        <v>13309</v>
      </c>
      <c r="B13312">
        <v>15.106</v>
      </c>
      <c r="C13312">
        <v>113.667</v>
      </c>
      <c r="D13312">
        <v>15.586</v>
      </c>
      <c r="E13312">
        <v>118.072</v>
      </c>
      <c r="F13312">
        <v>10.811</v>
      </c>
      <c r="G13312">
        <v>196.69</v>
      </c>
      <c r="H13312" s="2">
        <v>0.16972892571751474</v>
      </c>
      <c r="I13312">
        <v>-1.3869336755769377</v>
      </c>
      <c r="J13312" s="2">
        <v>0.28451459354506409</v>
      </c>
      <c r="K13312">
        <v>-1.4133265747974635</v>
      </c>
    </row>
    <row r="13313" spans="1:11" x14ac:dyDescent="0.25">
      <c r="A13313" s="3" t="s">
        <v>13310</v>
      </c>
      <c r="B13313">
        <v>15.106</v>
      </c>
      <c r="C13313">
        <v>124.917</v>
      </c>
      <c r="D13313">
        <v>15.6</v>
      </c>
      <c r="E13313">
        <v>129.38900000000001</v>
      </c>
      <c r="F13313">
        <v>10.811</v>
      </c>
      <c r="G13313">
        <v>207.94</v>
      </c>
      <c r="H13313" s="2">
        <v>0.16972892571751386</v>
      </c>
      <c r="I13313">
        <v>-1.3869336755769377</v>
      </c>
      <c r="J13313" s="2">
        <v>0.28642414849774978</v>
      </c>
      <c r="K13313">
        <v>-1.4142621151524073</v>
      </c>
    </row>
    <row r="13314" spans="1:11" x14ac:dyDescent="0.25">
      <c r="A13314" s="3" t="s">
        <v>13311</v>
      </c>
      <c r="B13314">
        <v>15.106</v>
      </c>
      <c r="C13314">
        <v>136.167</v>
      </c>
      <c r="D13314">
        <v>15.617000000000001</v>
      </c>
      <c r="E13314">
        <v>140.69800000000001</v>
      </c>
      <c r="F13314">
        <v>10.811</v>
      </c>
      <c r="G13314">
        <v>219.19</v>
      </c>
      <c r="H13314" s="2">
        <v>0.16972892571751411</v>
      </c>
      <c r="I13314">
        <v>-1.3869336755769381</v>
      </c>
      <c r="J13314" s="2">
        <v>0.28819404041390767</v>
      </c>
      <c r="K13314">
        <v>-1.4155072826035122</v>
      </c>
    </row>
    <row r="13315" spans="1:11" x14ac:dyDescent="0.25">
      <c r="A13315" s="3" t="s">
        <v>13312</v>
      </c>
      <c r="B13315">
        <v>15.106</v>
      </c>
      <c r="C13315">
        <v>147.417</v>
      </c>
      <c r="D13315">
        <v>15.63</v>
      </c>
      <c r="E13315">
        <v>151.99700000000001</v>
      </c>
      <c r="F13315">
        <v>10.814</v>
      </c>
      <c r="G13315">
        <v>230.44</v>
      </c>
      <c r="H13315" s="2">
        <v>0.1696818398309653</v>
      </c>
      <c r="I13315">
        <v>-1.3865489149863395</v>
      </c>
      <c r="J13315" s="2">
        <v>0.28956504773467906</v>
      </c>
      <c r="K13315">
        <v>-1.4160454522013064</v>
      </c>
    </row>
    <row r="13316" spans="1:11" x14ac:dyDescent="0.25">
      <c r="A13316" s="3" t="s">
        <v>13313</v>
      </c>
      <c r="B13316">
        <v>15.106</v>
      </c>
      <c r="C13316">
        <v>158.667</v>
      </c>
      <c r="D13316">
        <v>15.644</v>
      </c>
      <c r="E13316">
        <v>163.27000000000001</v>
      </c>
      <c r="F13316">
        <v>10.816000000000001</v>
      </c>
      <c r="G13316">
        <v>241.67400000000001</v>
      </c>
      <c r="H13316" s="2">
        <v>0.17003758303496794</v>
      </c>
      <c r="I13316">
        <v>-1.3862450971044618</v>
      </c>
      <c r="J13316" s="2">
        <v>0.29073531255072976</v>
      </c>
      <c r="K13316">
        <v>-1.4168541767837521</v>
      </c>
    </row>
    <row r="13317" spans="1:11" x14ac:dyDescent="0.25">
      <c r="A13317" s="3" t="s">
        <v>13314</v>
      </c>
      <c r="B13317">
        <v>15.106</v>
      </c>
      <c r="C13317">
        <v>169.917</v>
      </c>
      <c r="D13317">
        <v>15.666</v>
      </c>
      <c r="E13317">
        <v>174.535</v>
      </c>
      <c r="F13317">
        <v>10.816000000000001</v>
      </c>
      <c r="G13317">
        <v>252.90700000000001</v>
      </c>
      <c r="H13317" s="2">
        <v>0.17044888274448283</v>
      </c>
      <c r="I13317">
        <v>-1.3861945849200574</v>
      </c>
      <c r="J13317" s="2">
        <v>0.29193655872931273</v>
      </c>
      <c r="K13317">
        <v>-1.4186838577144214</v>
      </c>
    </row>
    <row r="13318" spans="1:11" x14ac:dyDescent="0.25">
      <c r="A13318" s="3" t="s">
        <v>13315</v>
      </c>
      <c r="B13318">
        <v>15.106</v>
      </c>
      <c r="C13318">
        <v>181.167</v>
      </c>
      <c r="D13318">
        <v>15.688000000000001</v>
      </c>
      <c r="E13318">
        <v>185.792</v>
      </c>
      <c r="F13318">
        <v>10.816000000000001</v>
      </c>
      <c r="G13318">
        <v>264.15699999999998</v>
      </c>
      <c r="H13318" s="2">
        <v>0.17044888274448333</v>
      </c>
      <c r="I13318">
        <v>-1.3861945849200572</v>
      </c>
      <c r="J13318" s="2">
        <v>0.29252009579142985</v>
      </c>
      <c r="K13318">
        <v>-1.4206404093765528</v>
      </c>
    </row>
    <row r="13319" spans="1:11" x14ac:dyDescent="0.25">
      <c r="A13319" s="3" t="s">
        <v>13316</v>
      </c>
      <c r="B13319">
        <v>15.106</v>
      </c>
      <c r="C13319">
        <v>192.417</v>
      </c>
      <c r="D13319">
        <v>15.702</v>
      </c>
      <c r="E13319">
        <v>197.035</v>
      </c>
      <c r="F13319">
        <v>10.816000000000001</v>
      </c>
      <c r="G13319">
        <v>275.387</v>
      </c>
      <c r="H13319" s="2">
        <v>0.17093274554191881</v>
      </c>
      <c r="I13319">
        <v>-1.3861350025852583</v>
      </c>
      <c r="J13319" s="2">
        <v>0.29310375445774833</v>
      </c>
      <c r="K13319">
        <v>-1.4218417249525621</v>
      </c>
    </row>
    <row r="13320" spans="1:11" x14ac:dyDescent="0.25">
      <c r="A13320" s="3" t="s">
        <v>13317</v>
      </c>
      <c r="B13320">
        <v>15.106</v>
      </c>
      <c r="C13320">
        <v>203.667</v>
      </c>
      <c r="D13320">
        <v>15.715</v>
      </c>
      <c r="E13320">
        <v>208.27</v>
      </c>
      <c r="F13320">
        <v>10.816000000000001</v>
      </c>
      <c r="G13320">
        <v>286.61700000000002</v>
      </c>
      <c r="H13320" s="2">
        <v>0.17141658751171956</v>
      </c>
      <c r="I13320">
        <v>-1.3860752513541139</v>
      </c>
      <c r="J13320" s="2">
        <v>0.29347060162926808</v>
      </c>
      <c r="K13320">
        <v>-1.4229932914450814</v>
      </c>
    </row>
    <row r="13321" spans="1:11" x14ac:dyDescent="0.25">
      <c r="A13321" s="3" t="s">
        <v>13318</v>
      </c>
      <c r="B13321">
        <v>15.106</v>
      </c>
      <c r="C13321">
        <v>214.917</v>
      </c>
      <c r="D13321">
        <v>15.726000000000001</v>
      </c>
      <c r="E13321">
        <v>219.49600000000001</v>
      </c>
      <c r="F13321">
        <v>10.814</v>
      </c>
      <c r="G13321">
        <v>297.86700000000002</v>
      </c>
      <c r="H13321" s="2">
        <v>0.17144829022810787</v>
      </c>
      <c r="I13321">
        <v>-1.386331599652866</v>
      </c>
      <c r="J13321" s="2">
        <v>0.29313372042639657</v>
      </c>
      <c r="K13321">
        <v>-1.4243756143332658</v>
      </c>
    </row>
    <row r="13322" spans="1:11" x14ac:dyDescent="0.25">
      <c r="A13322" s="3" t="s">
        <v>13319</v>
      </c>
      <c r="B13322">
        <v>15.106</v>
      </c>
      <c r="C13322">
        <v>226.167</v>
      </c>
      <c r="D13322">
        <v>15.734999999999999</v>
      </c>
      <c r="E13322">
        <v>230.714</v>
      </c>
      <c r="F13322">
        <v>10.811</v>
      </c>
      <c r="G13322">
        <v>309.09899999999999</v>
      </c>
      <c r="H13322" s="2">
        <v>0.17193150759996886</v>
      </c>
      <c r="I13322">
        <v>-1.3866623544933274</v>
      </c>
      <c r="J13322" s="2">
        <v>0.29303452558834769</v>
      </c>
      <c r="K13322">
        <v>-1.4256579133440619</v>
      </c>
    </row>
    <row r="13323" spans="1:11" x14ac:dyDescent="0.25">
      <c r="A13323" s="3" t="s">
        <v>13320</v>
      </c>
      <c r="B13323">
        <v>15.106</v>
      </c>
      <c r="C13323">
        <v>237.417</v>
      </c>
      <c r="D13323">
        <v>15.742000000000001</v>
      </c>
      <c r="E13323">
        <v>241.92500000000001</v>
      </c>
      <c r="F13323">
        <v>10.811</v>
      </c>
      <c r="G13323">
        <v>320.33300000000003</v>
      </c>
      <c r="H13323" s="2">
        <v>0.1723187300703376</v>
      </c>
      <c r="I13323">
        <v>-1.3866142880922303</v>
      </c>
      <c r="J13323" s="2">
        <v>0.29259231334216312</v>
      </c>
      <c r="K13323">
        <v>-1.4264097121185941</v>
      </c>
    </row>
    <row r="13324" spans="1:11" x14ac:dyDescent="0.25">
      <c r="A13324" s="3" t="s">
        <v>13321</v>
      </c>
      <c r="B13324">
        <v>15.106</v>
      </c>
      <c r="C13324">
        <v>248.667</v>
      </c>
      <c r="D13324">
        <v>15.744999999999999</v>
      </c>
      <c r="E13324">
        <v>253.13</v>
      </c>
      <c r="F13324">
        <v>10.811</v>
      </c>
      <c r="G13324">
        <v>331.58300000000003</v>
      </c>
      <c r="H13324" s="2">
        <v>0.17231873007033902</v>
      </c>
      <c r="I13324">
        <v>-1.3866142880922301</v>
      </c>
      <c r="J13324" s="2">
        <v>0.29152747032220283</v>
      </c>
      <c r="K13324">
        <v>-1.4269109524930355</v>
      </c>
    </row>
    <row r="13325" spans="1:11" x14ac:dyDescent="0.25">
      <c r="A13325" s="3" t="s">
        <v>13322</v>
      </c>
      <c r="B13325">
        <v>15.108000000000001</v>
      </c>
      <c r="C13325">
        <v>259.91699999999997</v>
      </c>
      <c r="D13325">
        <v>15.746</v>
      </c>
      <c r="E13325">
        <v>264.35599999999999</v>
      </c>
      <c r="F13325">
        <v>10.811</v>
      </c>
      <c r="G13325">
        <v>342.83300000000003</v>
      </c>
      <c r="H13325" s="2">
        <v>0.17234154467778776</v>
      </c>
      <c r="I13325">
        <v>-1.3867978726663188</v>
      </c>
      <c r="J13325" s="2">
        <v>0.29094821929747411</v>
      </c>
      <c r="K13325">
        <v>-1.4271235760869132</v>
      </c>
    </row>
    <row r="13326" spans="1:11" x14ac:dyDescent="0.25">
      <c r="A13326" s="3" t="s">
        <v>13323</v>
      </c>
      <c r="B13326">
        <v>15.108000000000001</v>
      </c>
      <c r="C13326">
        <v>271.12799999999999</v>
      </c>
      <c r="D13326">
        <v>15.746</v>
      </c>
      <c r="E13326">
        <v>275.58100000000002</v>
      </c>
      <c r="F13326">
        <v>10.811</v>
      </c>
      <c r="G13326">
        <v>354.08300000000003</v>
      </c>
      <c r="H13326" s="2">
        <v>0.17139754145720257</v>
      </c>
      <c r="I13326">
        <v>-1.3869148605578425</v>
      </c>
      <c r="J13326" s="2">
        <v>0.29032549149012654</v>
      </c>
      <c r="K13326">
        <v>-1.427250390340282</v>
      </c>
    </row>
    <row r="13327" spans="1:11" x14ac:dyDescent="0.25">
      <c r="A13327" s="3" t="s">
        <v>13324</v>
      </c>
      <c r="B13327">
        <v>15.106</v>
      </c>
      <c r="C13327">
        <v>282.339</v>
      </c>
      <c r="D13327">
        <v>15.746</v>
      </c>
      <c r="E13327">
        <v>286.83100000000002</v>
      </c>
      <c r="F13327">
        <v>10.811</v>
      </c>
      <c r="G13327">
        <v>5.3330000000000002</v>
      </c>
      <c r="H13327" s="2">
        <v>0.17043089416191023</v>
      </c>
      <c r="I13327">
        <v>-1.3868475903969217</v>
      </c>
      <c r="J13327" s="2">
        <v>0.29032549149012693</v>
      </c>
      <c r="K13327">
        <v>-1.4272503903402822</v>
      </c>
    </row>
    <row r="13328" spans="1:11" x14ac:dyDescent="0.25">
      <c r="A13328" s="3" t="s">
        <v>13325</v>
      </c>
      <c r="B13328">
        <v>15.106</v>
      </c>
      <c r="C13328">
        <v>293.55099999999999</v>
      </c>
      <c r="D13328">
        <v>15.746</v>
      </c>
      <c r="E13328">
        <v>298.08100000000002</v>
      </c>
      <c r="F13328">
        <v>10.811</v>
      </c>
      <c r="G13328">
        <v>16.582999999999998</v>
      </c>
      <c r="H13328" s="2">
        <v>0.16951106459215273</v>
      </c>
      <c r="I13328">
        <v>-1.3869603194235267</v>
      </c>
      <c r="J13328" s="2">
        <v>0.29032549149012732</v>
      </c>
      <c r="K13328">
        <v>-1.4272503903402824</v>
      </c>
    </row>
    <row r="13329" spans="1:11" x14ac:dyDescent="0.25">
      <c r="A13329" s="3" t="s">
        <v>13326</v>
      </c>
      <c r="B13329">
        <v>15.106</v>
      </c>
      <c r="C13329">
        <v>304.80099999999999</v>
      </c>
      <c r="D13329">
        <v>15.746</v>
      </c>
      <c r="E13329">
        <v>309.33100000000002</v>
      </c>
      <c r="F13329">
        <v>10.811</v>
      </c>
      <c r="G13329">
        <v>27.832999999999998</v>
      </c>
      <c r="H13329" s="2">
        <v>0.16951106459215284</v>
      </c>
      <c r="I13329">
        <v>-1.3869603194235265</v>
      </c>
      <c r="J13329" s="2">
        <v>0.29032549149012626</v>
      </c>
      <c r="K13329">
        <v>-1.4272503903402822</v>
      </c>
    </row>
    <row r="13330" spans="1:11" x14ac:dyDescent="0.25">
      <c r="A13330" s="3" t="s">
        <v>13327</v>
      </c>
      <c r="B13330">
        <v>15.106</v>
      </c>
      <c r="C13330">
        <v>316.05099999999999</v>
      </c>
      <c r="D13330">
        <v>15.746</v>
      </c>
      <c r="E13330">
        <v>320.58100000000002</v>
      </c>
      <c r="F13330">
        <v>10.811</v>
      </c>
      <c r="G13330">
        <v>39.082999999999998</v>
      </c>
      <c r="H13330" s="2">
        <v>0.16951106459215209</v>
      </c>
      <c r="I13330">
        <v>-1.3869603194235267</v>
      </c>
      <c r="J13330" s="2">
        <v>0.29032549149012793</v>
      </c>
      <c r="K13330">
        <v>-1.427250390340282</v>
      </c>
    </row>
    <row r="13331" spans="1:11" x14ac:dyDescent="0.25">
      <c r="A13331" s="3" t="s">
        <v>13328</v>
      </c>
      <c r="B13331">
        <v>15.097</v>
      </c>
      <c r="C13331">
        <v>327.30099999999999</v>
      </c>
      <c r="D13331">
        <v>15.752000000000001</v>
      </c>
      <c r="E13331">
        <v>331.83100000000002</v>
      </c>
      <c r="F13331">
        <v>10.814</v>
      </c>
      <c r="G13331">
        <v>50.332999999999998</v>
      </c>
      <c r="H13331" s="2">
        <v>0.16936307420630972</v>
      </c>
      <c r="I13331">
        <v>-1.3857494439369413</v>
      </c>
      <c r="J13331" s="2">
        <v>0.29035554751901099</v>
      </c>
      <c r="K13331">
        <v>-1.4273981468419137</v>
      </c>
    </row>
    <row r="13332" spans="1:11" x14ac:dyDescent="0.25">
      <c r="A13332" s="3" t="s">
        <v>13329</v>
      </c>
      <c r="B13332">
        <v>15.097</v>
      </c>
      <c r="C13332">
        <v>338.529</v>
      </c>
      <c r="D13332">
        <v>15.757999999999999</v>
      </c>
      <c r="E13332">
        <v>343.09300000000002</v>
      </c>
      <c r="F13332">
        <v>10.816000000000001</v>
      </c>
      <c r="G13332">
        <v>61.567999999999998</v>
      </c>
      <c r="H13332" s="2">
        <v>0.16916248587935592</v>
      </c>
      <c r="I13332">
        <v>-1.3855138807219862</v>
      </c>
      <c r="J13332" s="2">
        <v>0.29108517970198228</v>
      </c>
      <c r="K13332">
        <v>-1.427540793871424</v>
      </c>
    </row>
    <row r="13333" spans="1:11" x14ac:dyDescent="0.25">
      <c r="A13333" s="3" t="s">
        <v>13330</v>
      </c>
      <c r="B13333">
        <v>15.097</v>
      </c>
      <c r="C13333">
        <v>349.779</v>
      </c>
      <c r="D13333">
        <v>15.763999999999999</v>
      </c>
      <c r="E13333">
        <v>354.35</v>
      </c>
      <c r="F13333">
        <v>10.817</v>
      </c>
      <c r="G13333">
        <v>72.8</v>
      </c>
      <c r="H13333" s="2">
        <v>0.16958207073156201</v>
      </c>
      <c r="I13333">
        <v>-1.3853325866031978</v>
      </c>
      <c r="J13333" s="2">
        <v>0.29179212678049404</v>
      </c>
      <c r="K13333">
        <v>-1.4278251382177169</v>
      </c>
    </row>
    <row r="13334" spans="1:11" x14ac:dyDescent="0.25">
      <c r="A13334" s="3" t="s">
        <v>13331</v>
      </c>
      <c r="B13334">
        <v>15.097</v>
      </c>
      <c r="C13334">
        <v>1.0289999999999999</v>
      </c>
      <c r="D13334">
        <v>15.771000000000001</v>
      </c>
      <c r="E13334">
        <v>5.6029999999999998</v>
      </c>
      <c r="F13334">
        <v>10.817</v>
      </c>
      <c r="G13334">
        <v>84.031000000000006</v>
      </c>
      <c r="H13334" s="2">
        <v>0.17004145508149321</v>
      </c>
      <c r="I13334">
        <v>-1.3852762748896263</v>
      </c>
      <c r="J13334" s="2">
        <v>0.29247016440742601</v>
      </c>
      <c r="K13334">
        <v>-1.4283469684054124</v>
      </c>
    </row>
    <row r="13335" spans="1:11" x14ac:dyDescent="0.25">
      <c r="A13335" s="3" t="s">
        <v>13332</v>
      </c>
      <c r="B13335">
        <v>15.097</v>
      </c>
      <c r="C13335">
        <v>12.279</v>
      </c>
      <c r="D13335">
        <v>15.79</v>
      </c>
      <c r="E13335">
        <v>16.850000000000001</v>
      </c>
      <c r="F13335">
        <v>10.817</v>
      </c>
      <c r="G13335">
        <v>95.281000000000006</v>
      </c>
      <c r="H13335" s="2">
        <v>0.17004145508149321</v>
      </c>
      <c r="I13335">
        <v>-1.3852762748896261</v>
      </c>
      <c r="J13335" s="2">
        <v>0.29274763718220403</v>
      </c>
      <c r="K13335">
        <v>-1.4300830894401062</v>
      </c>
    </row>
    <row r="13336" spans="1:11" x14ac:dyDescent="0.25">
      <c r="A13336" s="3" t="s">
        <v>13333</v>
      </c>
      <c r="B13336">
        <v>15.097</v>
      </c>
      <c r="C13336">
        <v>23.529</v>
      </c>
      <c r="D13336">
        <v>15.801</v>
      </c>
      <c r="E13336">
        <v>28.077999999999999</v>
      </c>
      <c r="F13336">
        <v>10.816000000000001</v>
      </c>
      <c r="G13336">
        <v>106.53100000000001</v>
      </c>
      <c r="H13336" s="2">
        <v>0.1700571763698695</v>
      </c>
      <c r="I13336">
        <v>-1.3854043514682957</v>
      </c>
      <c r="J13336" s="2">
        <v>0.29242909551452018</v>
      </c>
      <c r="K13336">
        <v>-1.4313240490034302</v>
      </c>
    </row>
    <row r="13337" spans="1:11" x14ac:dyDescent="0.25">
      <c r="A13337" s="3" t="s">
        <v>13334</v>
      </c>
      <c r="B13337">
        <v>15.089</v>
      </c>
      <c r="C13337">
        <v>34.779000000000003</v>
      </c>
      <c r="D13337">
        <v>15.816000000000001</v>
      </c>
      <c r="E13337">
        <v>39.305</v>
      </c>
      <c r="F13337">
        <v>10.816000000000001</v>
      </c>
      <c r="G13337">
        <v>117.761</v>
      </c>
      <c r="H13337" s="2">
        <v>0.17045039267092299</v>
      </c>
      <c r="I13337">
        <v>-1.3846108024985495</v>
      </c>
      <c r="J13337" s="2">
        <v>0.29263168500564302</v>
      </c>
      <c r="K13337">
        <v>-1.4326981390739437</v>
      </c>
    </row>
    <row r="13338" spans="1:11" x14ac:dyDescent="0.25">
      <c r="A13338" s="3" t="s">
        <v>13335</v>
      </c>
      <c r="B13338">
        <v>15.089</v>
      </c>
      <c r="C13338">
        <v>46.052</v>
      </c>
      <c r="D13338">
        <v>15.827999999999999</v>
      </c>
      <c r="E13338">
        <v>50.506999999999998</v>
      </c>
      <c r="F13338">
        <v>10.816000000000001</v>
      </c>
      <c r="G13338">
        <v>129.011</v>
      </c>
      <c r="H13338" s="2">
        <v>0.17100619732191649</v>
      </c>
      <c r="I13338">
        <v>-1.3845422677675265</v>
      </c>
      <c r="J13338" s="2">
        <v>0.2916524444035678</v>
      </c>
      <c r="K13338">
        <v>-1.4340300008392846</v>
      </c>
    </row>
    <row r="13339" spans="1:11" x14ac:dyDescent="0.25">
      <c r="A13339" s="3" t="s">
        <v>13336</v>
      </c>
      <c r="B13339">
        <v>15.084</v>
      </c>
      <c r="C13339">
        <v>57.302</v>
      </c>
      <c r="D13339">
        <v>15.839</v>
      </c>
      <c r="E13339">
        <v>61.698999999999998</v>
      </c>
      <c r="F13339">
        <v>10.816000000000001</v>
      </c>
      <c r="G13339">
        <v>140.261</v>
      </c>
      <c r="H13339" s="2">
        <v>0.17094953147350955</v>
      </c>
      <c r="I13339">
        <v>-1.3840834758436857</v>
      </c>
      <c r="J13339" s="2">
        <v>0.2904023206141082</v>
      </c>
      <c r="K13339">
        <v>-1.4353213170194834</v>
      </c>
    </row>
    <row r="13340" spans="1:11" x14ac:dyDescent="0.25">
      <c r="A13340" s="3" t="s">
        <v>13337</v>
      </c>
      <c r="B13340">
        <v>15.084</v>
      </c>
      <c r="C13340">
        <v>68.584999999999994</v>
      </c>
      <c r="D13340">
        <v>15.843999999999999</v>
      </c>
      <c r="E13340">
        <v>72.861000000000004</v>
      </c>
      <c r="F13340">
        <v>10.811999999999999</v>
      </c>
      <c r="G13340">
        <v>151.511</v>
      </c>
      <c r="H13340" s="2">
        <v>0.17181021721114986</v>
      </c>
      <c r="I13340">
        <v>-1.3844968044663417</v>
      </c>
      <c r="J13340" s="2">
        <v>0.28839511584052163</v>
      </c>
      <c r="K13340">
        <v>-1.4367502298670511</v>
      </c>
    </row>
    <row r="13341" spans="1:11" x14ac:dyDescent="0.25">
      <c r="A13341" s="3" t="s">
        <v>13338</v>
      </c>
      <c r="B13341">
        <v>15.084</v>
      </c>
      <c r="C13341">
        <v>79.834999999999994</v>
      </c>
      <c r="D13341">
        <v>15.845000000000001</v>
      </c>
      <c r="E13341">
        <v>84.039000000000001</v>
      </c>
      <c r="F13341">
        <v>10.811999999999999</v>
      </c>
      <c r="G13341">
        <v>162.75200000000001</v>
      </c>
      <c r="H13341" s="2">
        <v>0.17202769134012338</v>
      </c>
      <c r="I13341">
        <v>-1.3844697995000981</v>
      </c>
      <c r="J13341" s="2">
        <v>0.28683325487755573</v>
      </c>
      <c r="K13341">
        <v>-1.4371571692496092</v>
      </c>
    </row>
    <row r="13342" spans="1:11" x14ac:dyDescent="0.25">
      <c r="A13342" s="3" t="s">
        <v>13339</v>
      </c>
      <c r="B13342">
        <v>15.084</v>
      </c>
      <c r="C13342">
        <v>91.084999999999994</v>
      </c>
      <c r="D13342">
        <v>15.840999999999999</v>
      </c>
      <c r="E13342">
        <v>95.213999999999999</v>
      </c>
      <c r="F13342">
        <v>10.811999999999999</v>
      </c>
      <c r="G13342">
        <v>174.00200000000001</v>
      </c>
      <c r="H13342" s="2">
        <v>0.17202769134012372</v>
      </c>
      <c r="I13342">
        <v>-1.3844697995000979</v>
      </c>
      <c r="J13342" s="2">
        <v>0.284879840526582</v>
      </c>
      <c r="K13342">
        <v>-1.4371685033012407</v>
      </c>
    </row>
    <row r="13343" spans="1:11" x14ac:dyDescent="0.25">
      <c r="A13343" s="3" t="s">
        <v>13340</v>
      </c>
      <c r="B13343">
        <v>15.084</v>
      </c>
      <c r="C13343">
        <v>102.33499999999999</v>
      </c>
      <c r="D13343">
        <v>15.832000000000001</v>
      </c>
      <c r="E13343">
        <v>106.364</v>
      </c>
      <c r="F13343">
        <v>10.811999999999999</v>
      </c>
      <c r="G13343">
        <v>185.25200000000001</v>
      </c>
      <c r="H13343" s="2">
        <v>0.17202769134012275</v>
      </c>
      <c r="I13343">
        <v>-1.3844697995000979</v>
      </c>
      <c r="J13343" s="2">
        <v>0.28221064769134474</v>
      </c>
      <c r="K13343">
        <v>-1.4368467205267956</v>
      </c>
    </row>
    <row r="13344" spans="1:11" x14ac:dyDescent="0.25">
      <c r="A13344" s="3" t="s">
        <v>13341</v>
      </c>
      <c r="B13344">
        <v>15.084</v>
      </c>
      <c r="C13344">
        <v>113.58499999999999</v>
      </c>
      <c r="D13344">
        <v>15.815</v>
      </c>
      <c r="E13344">
        <v>117.518</v>
      </c>
      <c r="F13344">
        <v>10.811999999999999</v>
      </c>
      <c r="G13344">
        <v>196.50200000000001</v>
      </c>
      <c r="H13344" s="2">
        <v>0.17202769134012288</v>
      </c>
      <c r="I13344">
        <v>-1.3844697995000976</v>
      </c>
      <c r="J13344" s="2">
        <v>0.27950234775632654</v>
      </c>
      <c r="K13344">
        <v>-1.4357741967881723</v>
      </c>
    </row>
    <row r="13345" spans="1:11" x14ac:dyDescent="0.25">
      <c r="A13345" s="3" t="s">
        <v>13342</v>
      </c>
      <c r="B13345">
        <v>15.084</v>
      </c>
      <c r="C13345">
        <v>124.83499999999999</v>
      </c>
      <c r="D13345">
        <v>15.795999999999999</v>
      </c>
      <c r="E13345">
        <v>128.65700000000001</v>
      </c>
      <c r="F13345">
        <v>10.811999999999999</v>
      </c>
      <c r="G13345">
        <v>207.75200000000001</v>
      </c>
      <c r="H13345" s="2">
        <v>0.17202769134012336</v>
      </c>
      <c r="I13345">
        <v>-1.3844697995000979</v>
      </c>
      <c r="J13345" s="2">
        <v>0.2763878281469338</v>
      </c>
      <c r="K13345">
        <v>-1.4345874126886939</v>
      </c>
    </row>
    <row r="13346" spans="1:11" x14ac:dyDescent="0.25">
      <c r="A13346" s="3" t="s">
        <v>13343</v>
      </c>
      <c r="B13346">
        <v>15.084</v>
      </c>
      <c r="C13346">
        <v>136.08500000000001</v>
      </c>
      <c r="D13346">
        <v>15.773999999999999</v>
      </c>
      <c r="E13346">
        <v>139.828</v>
      </c>
      <c r="F13346">
        <v>10.811999999999999</v>
      </c>
      <c r="G13346">
        <v>219.00200000000001</v>
      </c>
      <c r="H13346" s="2">
        <v>0.17202769134012283</v>
      </c>
      <c r="I13346">
        <v>-1.3844697995000979</v>
      </c>
      <c r="J13346" s="2">
        <v>0.2740273564316722</v>
      </c>
      <c r="K13346">
        <v>-1.4329685737704556</v>
      </c>
    </row>
    <row r="13347" spans="1:11" x14ac:dyDescent="0.25">
      <c r="A13347" s="3" t="s">
        <v>13344</v>
      </c>
      <c r="B13347">
        <v>15.084</v>
      </c>
      <c r="C13347">
        <v>147.33500000000001</v>
      </c>
      <c r="D13347">
        <v>15.749000000000001</v>
      </c>
      <c r="E13347">
        <v>151.01400000000001</v>
      </c>
      <c r="F13347">
        <v>10.811999999999999</v>
      </c>
      <c r="G13347">
        <v>230.25200000000001</v>
      </c>
      <c r="H13347" s="2">
        <v>0.17202769134012411</v>
      </c>
      <c r="I13347">
        <v>-1.3844697995000979</v>
      </c>
      <c r="J13347" s="2">
        <v>0.27199477939192579</v>
      </c>
      <c r="K13347">
        <v>-1.4310021949526832</v>
      </c>
    </row>
    <row r="13348" spans="1:11" x14ac:dyDescent="0.25">
      <c r="A13348" s="3" t="s">
        <v>13345</v>
      </c>
      <c r="B13348">
        <v>15.084</v>
      </c>
      <c r="C13348">
        <v>158.58500000000001</v>
      </c>
      <c r="D13348">
        <v>15.721</v>
      </c>
      <c r="E13348">
        <v>162.215</v>
      </c>
      <c r="F13348">
        <v>10.811999999999999</v>
      </c>
      <c r="G13348">
        <v>241.50200000000001</v>
      </c>
      <c r="H13348" s="2">
        <v>0.1720276913401235</v>
      </c>
      <c r="I13348">
        <v>-1.3844697995000979</v>
      </c>
      <c r="J13348" s="2">
        <v>0.27028946977702856</v>
      </c>
      <c r="K13348">
        <v>-1.4286897065680237</v>
      </c>
    </row>
    <row r="13349" spans="1:11" x14ac:dyDescent="0.25">
      <c r="A13349" s="3" t="s">
        <v>13346</v>
      </c>
      <c r="B13349">
        <v>15.084</v>
      </c>
      <c r="C13349">
        <v>169.83500000000001</v>
      </c>
      <c r="D13349">
        <v>15.7</v>
      </c>
      <c r="E13349">
        <v>173.434</v>
      </c>
      <c r="F13349">
        <v>10.813000000000001</v>
      </c>
      <c r="G13349">
        <v>252.75200000000001</v>
      </c>
      <c r="H13349" s="2">
        <v>0.1720117820003163</v>
      </c>
      <c r="I13349">
        <v>-1.3843417619712437</v>
      </c>
      <c r="J13349" s="2">
        <v>0.26913152466762857</v>
      </c>
      <c r="K13349">
        <v>-1.4267951454693741</v>
      </c>
    </row>
    <row r="13350" spans="1:11" x14ac:dyDescent="0.25">
      <c r="A13350" s="3" t="s">
        <v>13347</v>
      </c>
      <c r="B13350">
        <v>15.084</v>
      </c>
      <c r="C13350">
        <v>181.08500000000001</v>
      </c>
      <c r="D13350">
        <v>15.67</v>
      </c>
      <c r="E13350">
        <v>184.67500000000001</v>
      </c>
      <c r="F13350">
        <v>10.813000000000001</v>
      </c>
      <c r="G13350">
        <v>263.983</v>
      </c>
      <c r="H13350" s="2">
        <v>0.17247083764676818</v>
      </c>
      <c r="I13350">
        <v>-1.3842846445893973</v>
      </c>
      <c r="J13350" s="2">
        <v>0.26886580340600502</v>
      </c>
      <c r="K13350">
        <v>-1.424021881072973</v>
      </c>
    </row>
    <row r="13351" spans="1:11" x14ac:dyDescent="0.25">
      <c r="A13351" s="3" t="s">
        <v>13348</v>
      </c>
      <c r="B13351">
        <v>15.084</v>
      </c>
      <c r="C13351">
        <v>192.33500000000001</v>
      </c>
      <c r="D13351">
        <v>15.648999999999999</v>
      </c>
      <c r="E13351">
        <v>195.93299999999999</v>
      </c>
      <c r="F13351">
        <v>10.813000000000001</v>
      </c>
      <c r="G13351">
        <v>275.233</v>
      </c>
      <c r="H13351" s="2">
        <v>0.17247083764676754</v>
      </c>
      <c r="I13351">
        <v>-1.384284644589397</v>
      </c>
      <c r="J13351" s="2">
        <v>0.2687040473660301</v>
      </c>
      <c r="K13351">
        <v>-1.4220759875252968</v>
      </c>
    </row>
    <row r="13352" spans="1:11" x14ac:dyDescent="0.25">
      <c r="A13352" s="3" t="s">
        <v>13349</v>
      </c>
      <c r="B13352">
        <v>15.084</v>
      </c>
      <c r="C13352">
        <v>203.58500000000001</v>
      </c>
      <c r="D13352">
        <v>15.635999999999999</v>
      </c>
      <c r="E13352">
        <v>207.20400000000001</v>
      </c>
      <c r="F13352">
        <v>10.811999999999999</v>
      </c>
      <c r="G13352">
        <v>286.483</v>
      </c>
      <c r="H13352" s="2">
        <v>0.1724867894445527</v>
      </c>
      <c r="I13352">
        <v>-1.3844126768354745</v>
      </c>
      <c r="J13352" s="2">
        <v>0.26902647541238134</v>
      </c>
      <c r="K13352">
        <v>-1.4209275452491574</v>
      </c>
    </row>
    <row r="13353" spans="1:11" x14ac:dyDescent="0.25">
      <c r="A13353" s="3" t="s">
        <v>13350</v>
      </c>
      <c r="B13353">
        <v>15.084</v>
      </c>
      <c r="C13353">
        <v>214.83500000000001</v>
      </c>
      <c r="D13353">
        <v>15.619</v>
      </c>
      <c r="E13353">
        <v>218.47800000000001</v>
      </c>
      <c r="F13353">
        <v>10.811999999999999</v>
      </c>
      <c r="G13353">
        <v>297.71300000000002</v>
      </c>
      <c r="H13353" s="2">
        <v>0.17297003011458462</v>
      </c>
      <c r="I13353">
        <v>-1.3843523832456146</v>
      </c>
      <c r="J13353" s="2">
        <v>0.26982390881128587</v>
      </c>
      <c r="K13353">
        <v>-1.419175872281998</v>
      </c>
    </row>
    <row r="13354" spans="1:11" x14ac:dyDescent="0.25">
      <c r="A13354" s="3" t="s">
        <v>13351</v>
      </c>
      <c r="B13354">
        <v>15.090999999999999</v>
      </c>
      <c r="C13354">
        <v>226.08500000000001</v>
      </c>
      <c r="D13354">
        <v>15.601000000000001</v>
      </c>
      <c r="E13354">
        <v>229.77500000000001</v>
      </c>
      <c r="F13354">
        <v>10.811999999999999</v>
      </c>
      <c r="G13354">
        <v>308.96300000000002</v>
      </c>
      <c r="H13354" s="2">
        <v>0.17305029995088878</v>
      </c>
      <c r="I13354">
        <v>-1.3849948167302815</v>
      </c>
      <c r="J13354" s="2">
        <v>0.27067567653618896</v>
      </c>
      <c r="K13354">
        <v>-1.417318793976919</v>
      </c>
    </row>
    <row r="13355" spans="1:11" x14ac:dyDescent="0.25">
      <c r="A13355" s="3" t="s">
        <v>13352</v>
      </c>
      <c r="B13355">
        <v>15.090999999999999</v>
      </c>
      <c r="C13355">
        <v>237.30699999999999</v>
      </c>
      <c r="D13355">
        <v>15.59</v>
      </c>
      <c r="E13355">
        <v>241.10300000000001</v>
      </c>
      <c r="F13355">
        <v>10.808999999999999</v>
      </c>
      <c r="G13355">
        <v>320.21300000000002</v>
      </c>
      <c r="H13355" s="2">
        <v>0.17242128480694033</v>
      </c>
      <c r="I13355">
        <v>-1.3854636435492669</v>
      </c>
      <c r="J13355" s="2">
        <v>0.27248829982352174</v>
      </c>
      <c r="K13355">
        <v>-1.4163429198331334</v>
      </c>
    </row>
    <row r="13356" spans="1:11" x14ac:dyDescent="0.25">
      <c r="A13356" s="3" t="s">
        <v>13353</v>
      </c>
      <c r="B13356">
        <v>15.095000000000001</v>
      </c>
      <c r="C13356">
        <v>248.55699999999999</v>
      </c>
      <c r="D13356">
        <v>15.585000000000001</v>
      </c>
      <c r="E13356">
        <v>252.41900000000001</v>
      </c>
      <c r="F13356">
        <v>10.808999999999999</v>
      </c>
      <c r="G13356">
        <v>331.45</v>
      </c>
      <c r="H13356" s="2">
        <v>0.17278141716774942</v>
      </c>
      <c r="I13356">
        <v>-1.3857917054750963</v>
      </c>
      <c r="J13356" s="2">
        <v>0.27435288987298007</v>
      </c>
      <c r="K13356">
        <v>-1.4155117376935242</v>
      </c>
    </row>
    <row r="13357" spans="1:11" x14ac:dyDescent="0.25">
      <c r="A13357" s="3" t="s">
        <v>13354</v>
      </c>
      <c r="B13357">
        <v>15.095000000000001</v>
      </c>
      <c r="C13357">
        <v>259.77</v>
      </c>
      <c r="D13357">
        <v>15.582000000000001</v>
      </c>
      <c r="E13357">
        <v>263.71800000000002</v>
      </c>
      <c r="F13357">
        <v>10.808999999999999</v>
      </c>
      <c r="G13357">
        <v>342.7</v>
      </c>
      <c r="H13357" s="2">
        <v>0.17188647596691622</v>
      </c>
      <c r="I13357">
        <v>-1.3859029938858443</v>
      </c>
      <c r="J13357" s="2">
        <v>0.27551030712124358</v>
      </c>
      <c r="K13357">
        <v>-1.4150041598508274</v>
      </c>
    </row>
    <row r="13358" spans="1:11" x14ac:dyDescent="0.25">
      <c r="A13358" s="3" t="s">
        <v>13355</v>
      </c>
      <c r="B13358">
        <v>15.095000000000001</v>
      </c>
      <c r="C13358">
        <v>271.02</v>
      </c>
      <c r="D13358">
        <v>15.583</v>
      </c>
      <c r="E13358">
        <v>275.04399999999998</v>
      </c>
      <c r="F13358">
        <v>10.808999999999999</v>
      </c>
      <c r="G13358">
        <v>353.95</v>
      </c>
      <c r="H13358" s="2">
        <v>0.171886475966915</v>
      </c>
      <c r="I13358">
        <v>-1.3859029938858447</v>
      </c>
      <c r="J13358" s="2">
        <v>0.27740479854844874</v>
      </c>
      <c r="K13358">
        <v>-1.414728251061236</v>
      </c>
    </row>
    <row r="13359" spans="1:11" x14ac:dyDescent="0.25">
      <c r="A13359" s="3" t="s">
        <v>13356</v>
      </c>
      <c r="B13359">
        <v>15.095000000000001</v>
      </c>
      <c r="C13359">
        <v>282.23099999999999</v>
      </c>
      <c r="D13359">
        <v>15.586</v>
      </c>
      <c r="E13359">
        <v>286.34399999999999</v>
      </c>
      <c r="F13359">
        <v>10.808999999999999</v>
      </c>
      <c r="G13359">
        <v>5.2</v>
      </c>
      <c r="H13359" s="2">
        <v>0.17094308197637029</v>
      </c>
      <c r="I13359">
        <v>-1.3860196722292553</v>
      </c>
      <c r="J13359" s="2">
        <v>0.27869291899714893</v>
      </c>
      <c r="K13359">
        <v>-1.4147579442677285</v>
      </c>
    </row>
    <row r="13360" spans="1:11" x14ac:dyDescent="0.25">
      <c r="A13360" s="3" t="s">
        <v>13357</v>
      </c>
      <c r="B13360">
        <v>15.090999999999999</v>
      </c>
      <c r="C13360">
        <v>293.48099999999999</v>
      </c>
      <c r="D13360">
        <v>15.589</v>
      </c>
      <c r="E13360">
        <v>297.64299999999997</v>
      </c>
      <c r="F13360">
        <v>10.808999999999999</v>
      </c>
      <c r="G13360">
        <v>16.45</v>
      </c>
      <c r="H13360" s="2">
        <v>0.17089778404143138</v>
      </c>
      <c r="I13360">
        <v>-1.385652393084577</v>
      </c>
      <c r="J13360" s="2">
        <v>0.27995660976053888</v>
      </c>
      <c r="K13360">
        <v>-1.414791352830022</v>
      </c>
    </row>
    <row r="13361" spans="1:11" x14ac:dyDescent="0.25">
      <c r="A13361" s="3" t="s">
        <v>13358</v>
      </c>
      <c r="B13361">
        <v>15.085000000000001</v>
      </c>
      <c r="C13361">
        <v>304.69499999999999</v>
      </c>
      <c r="D13361">
        <v>15.593</v>
      </c>
      <c r="E13361">
        <v>308.916</v>
      </c>
      <c r="F13361">
        <v>10.808999999999999</v>
      </c>
      <c r="G13361">
        <v>27.7</v>
      </c>
      <c r="H13361" s="2">
        <v>0.16995951855255859</v>
      </c>
      <c r="I13361">
        <v>-1.3852085365047082</v>
      </c>
      <c r="J13361" s="2">
        <v>0.28059650095706723</v>
      </c>
      <c r="K13361">
        <v>-1.4150418511814542</v>
      </c>
    </row>
    <row r="13362" spans="1:11" x14ac:dyDescent="0.25">
      <c r="A13362" s="3" t="s">
        <v>13359</v>
      </c>
      <c r="B13362">
        <v>15.085000000000001</v>
      </c>
      <c r="C13362">
        <v>315.91199999999998</v>
      </c>
      <c r="D13362">
        <v>15.598000000000001</v>
      </c>
      <c r="E13362">
        <v>320.18599999999998</v>
      </c>
      <c r="F13362">
        <v>10.808999999999999</v>
      </c>
      <c r="G13362">
        <v>38.950000000000003</v>
      </c>
      <c r="H13362" s="2">
        <v>0.16916166756344286</v>
      </c>
      <c r="I13362">
        <v>-1.3853061963982143</v>
      </c>
      <c r="J13362" s="2">
        <v>0.28118056016924575</v>
      </c>
      <c r="K13362">
        <v>-1.4153975295403849</v>
      </c>
    </row>
    <row r="13363" spans="1:11" x14ac:dyDescent="0.25">
      <c r="A13363" s="3" t="s">
        <v>13360</v>
      </c>
      <c r="B13363">
        <v>15.085000000000001</v>
      </c>
      <c r="C13363">
        <v>327.16199999999998</v>
      </c>
      <c r="D13363">
        <v>15.603999999999999</v>
      </c>
      <c r="E13363">
        <v>331.452</v>
      </c>
      <c r="F13363">
        <v>10.808999999999999</v>
      </c>
      <c r="G13363">
        <v>50.2</v>
      </c>
      <c r="H13363" s="2">
        <v>0.16916166756344311</v>
      </c>
      <c r="I13363">
        <v>-1.3853061963982147</v>
      </c>
      <c r="J13363" s="2">
        <v>0.28168411502629409</v>
      </c>
      <c r="K13363">
        <v>-1.4158633771701876</v>
      </c>
    </row>
    <row r="13364" spans="1:11" x14ac:dyDescent="0.25">
      <c r="A13364" s="3" t="s">
        <v>13361</v>
      </c>
      <c r="B13364">
        <v>15.085000000000001</v>
      </c>
      <c r="C13364">
        <v>338.41199999999998</v>
      </c>
      <c r="D13364">
        <v>15.603999999999999</v>
      </c>
      <c r="E13364">
        <v>342.714</v>
      </c>
      <c r="F13364">
        <v>10.808999999999999</v>
      </c>
      <c r="G13364">
        <v>61.45</v>
      </c>
      <c r="H13364" s="2">
        <v>0.16916166756344331</v>
      </c>
      <c r="I13364">
        <v>-1.3853061963982141</v>
      </c>
      <c r="J13364" s="2">
        <v>0.28198064657838057</v>
      </c>
      <c r="K13364">
        <v>-1.4158043503341673</v>
      </c>
    </row>
    <row r="13365" spans="1:11" x14ac:dyDescent="0.25">
      <c r="A13365" s="3" t="s">
        <v>13362</v>
      </c>
      <c r="B13365">
        <v>15.085000000000001</v>
      </c>
      <c r="C13365">
        <v>349.66199999999998</v>
      </c>
      <c r="D13365">
        <v>15.603999999999999</v>
      </c>
      <c r="E13365">
        <v>353.964</v>
      </c>
      <c r="F13365">
        <v>10.808999999999999</v>
      </c>
      <c r="G13365">
        <v>72.7</v>
      </c>
      <c r="H13365" s="2">
        <v>0.16916166756344392</v>
      </c>
      <c r="I13365">
        <v>-1.3853061963982145</v>
      </c>
      <c r="J13365" s="2">
        <v>0.28198064657838257</v>
      </c>
      <c r="K13365">
        <v>-1.4158043503341671</v>
      </c>
    </row>
    <row r="13366" spans="1:11" x14ac:dyDescent="0.25">
      <c r="A13366" s="3" t="s">
        <v>13363</v>
      </c>
      <c r="B13366">
        <v>15.085000000000001</v>
      </c>
      <c r="C13366">
        <v>0.91200000000000003</v>
      </c>
      <c r="D13366">
        <v>15.61</v>
      </c>
      <c r="E13366">
        <v>5.2140000000000004</v>
      </c>
      <c r="F13366">
        <v>10.81</v>
      </c>
      <c r="G13366">
        <v>83.95</v>
      </c>
      <c r="H13366" s="2">
        <v>0.1691460189355472</v>
      </c>
      <c r="I13366">
        <v>-1.3851780459637648</v>
      </c>
      <c r="J13366" s="2">
        <v>0.28206297767522615</v>
      </c>
      <c r="K13366">
        <v>-1.4162177287929147</v>
      </c>
    </row>
    <row r="13367" spans="1:11" x14ac:dyDescent="0.25">
      <c r="A13367" s="3" t="s">
        <v>13364</v>
      </c>
      <c r="B13367">
        <v>15.085000000000001</v>
      </c>
      <c r="C13367">
        <v>12.162000000000001</v>
      </c>
      <c r="D13367">
        <v>15.603999999999999</v>
      </c>
      <c r="E13367">
        <v>16.462</v>
      </c>
      <c r="F13367">
        <v>10.81</v>
      </c>
      <c r="G13367">
        <v>95.18</v>
      </c>
      <c r="H13367" s="2">
        <v>0.16962952697333145</v>
      </c>
      <c r="I13367">
        <v>-1.3851189184761508</v>
      </c>
      <c r="J13367" s="2">
        <v>0.28239929439958267</v>
      </c>
      <c r="K13367">
        <v>-1.4155847301117803</v>
      </c>
    </row>
    <row r="13368" spans="1:11" x14ac:dyDescent="0.25">
      <c r="A13368" s="3" t="s">
        <v>13365</v>
      </c>
      <c r="B13368">
        <v>15.085000000000001</v>
      </c>
      <c r="C13368">
        <v>23.411999999999999</v>
      </c>
      <c r="D13368">
        <v>15.603999999999999</v>
      </c>
      <c r="E13368">
        <v>27.719000000000001</v>
      </c>
      <c r="F13368">
        <v>10.81</v>
      </c>
      <c r="G13368">
        <v>106.41</v>
      </c>
      <c r="H13368" s="2">
        <v>0.17011301434227258</v>
      </c>
      <c r="I13368">
        <v>-1.3850596222159985</v>
      </c>
      <c r="J13368" s="2">
        <v>0.28306634160753757</v>
      </c>
      <c r="K13368">
        <v>-1.4154514954077198</v>
      </c>
    </row>
    <row r="13369" spans="1:11" x14ac:dyDescent="0.25">
      <c r="A13369" s="3" t="s">
        <v>13366</v>
      </c>
      <c r="B13369">
        <v>15.093</v>
      </c>
      <c r="C13369">
        <v>34.661999999999999</v>
      </c>
      <c r="D13369">
        <v>15.593999999999999</v>
      </c>
      <c r="E13369">
        <v>38.969000000000001</v>
      </c>
      <c r="F13369">
        <v>10.808</v>
      </c>
      <c r="G13369">
        <v>117.66</v>
      </c>
      <c r="H13369" s="2">
        <v>0.17023472584731597</v>
      </c>
      <c r="I13369">
        <v>-1.3860505969033026</v>
      </c>
      <c r="J13369" s="2">
        <v>0.2829372826622259</v>
      </c>
      <c r="K13369">
        <v>-1.414806146066288</v>
      </c>
    </row>
    <row r="13370" spans="1:11" x14ac:dyDescent="0.25">
      <c r="A13370" s="3" t="s">
        <v>13367</v>
      </c>
      <c r="B13370">
        <v>15.093</v>
      </c>
      <c r="C13370">
        <v>45.89</v>
      </c>
      <c r="D13370">
        <v>15.586</v>
      </c>
      <c r="E13370">
        <v>50.250999999999998</v>
      </c>
      <c r="F13370">
        <v>10.805</v>
      </c>
      <c r="G13370">
        <v>128.893</v>
      </c>
      <c r="H13370" s="2">
        <v>0.17016100142489168</v>
      </c>
      <c r="I13370">
        <v>-1.3864502874210933</v>
      </c>
      <c r="J13370" s="2">
        <v>0.2840802175123337</v>
      </c>
      <c r="K13370">
        <v>-1.4142305121961503</v>
      </c>
    </row>
    <row r="13371" spans="1:11" x14ac:dyDescent="0.25">
      <c r="A13371" s="3" t="s">
        <v>13368</v>
      </c>
      <c r="B13371">
        <v>15.099</v>
      </c>
      <c r="C13371">
        <v>57.14</v>
      </c>
      <c r="D13371">
        <v>15.58</v>
      </c>
      <c r="E13371">
        <v>61.54</v>
      </c>
      <c r="F13371">
        <v>10.805</v>
      </c>
      <c r="G13371">
        <v>140.12700000000001</v>
      </c>
      <c r="H13371" s="2">
        <v>0.17061596365663775</v>
      </c>
      <c r="I13371">
        <v>-1.3869538594402728</v>
      </c>
      <c r="J13371" s="2">
        <v>0.28532776792960185</v>
      </c>
      <c r="K13371">
        <v>-1.4134128450529435</v>
      </c>
    </row>
    <row r="13372" spans="1:11" x14ac:dyDescent="0.25">
      <c r="A13372" s="3" t="s">
        <v>13369</v>
      </c>
      <c r="B13372">
        <v>15.099</v>
      </c>
      <c r="C13372">
        <v>68.356999999999999</v>
      </c>
      <c r="D13372">
        <v>15.576000000000001</v>
      </c>
      <c r="E13372">
        <v>72.834999999999994</v>
      </c>
      <c r="F13372">
        <v>10.805</v>
      </c>
      <c r="G13372">
        <v>151.37700000000001</v>
      </c>
      <c r="H13372" s="2">
        <v>0.16981710732485039</v>
      </c>
      <c r="I13372">
        <v>-1.3870518971295094</v>
      </c>
      <c r="J13372" s="2">
        <v>0.28636423180149417</v>
      </c>
      <c r="K13372">
        <v>-1.4128254921060033</v>
      </c>
    </row>
    <row r="13373" spans="1:11" x14ac:dyDescent="0.25">
      <c r="A13373" s="3" t="s">
        <v>13370</v>
      </c>
      <c r="B13373">
        <v>15.099</v>
      </c>
      <c r="C13373">
        <v>79.606999999999999</v>
      </c>
      <c r="D13373">
        <v>15.576000000000001</v>
      </c>
      <c r="E13373">
        <v>84.132999999999996</v>
      </c>
      <c r="F13373">
        <v>10.802</v>
      </c>
      <c r="G13373">
        <v>162.62700000000001</v>
      </c>
      <c r="H13373" s="2">
        <v>0.16986427000972137</v>
      </c>
      <c r="I13373">
        <v>-1.3874371179859606</v>
      </c>
      <c r="J13373" s="2">
        <v>0.28762759667140725</v>
      </c>
      <c r="K13373">
        <v>-1.4129774045060761</v>
      </c>
    </row>
    <row r="13374" spans="1:11" x14ac:dyDescent="0.25">
      <c r="A13374" s="3" t="s">
        <v>13371</v>
      </c>
      <c r="B13374">
        <v>15.099</v>
      </c>
      <c r="C13374">
        <v>90.856999999999999</v>
      </c>
      <c r="D13374">
        <v>15.579000000000001</v>
      </c>
      <c r="E13374">
        <v>95.409000000000006</v>
      </c>
      <c r="F13374">
        <v>10.798</v>
      </c>
      <c r="G13374">
        <v>173.87100000000001</v>
      </c>
      <c r="H13374" s="2">
        <v>0.17007253932006539</v>
      </c>
      <c r="I13374">
        <v>-1.3879332764186945</v>
      </c>
      <c r="J13374" s="2">
        <v>0.28857911880490222</v>
      </c>
      <c r="K13374">
        <v>-1.4136121198188893</v>
      </c>
    </row>
    <row r="13375" spans="1:11" x14ac:dyDescent="0.25">
      <c r="A13375" s="3" t="s">
        <v>13372</v>
      </c>
      <c r="B13375">
        <v>15.099</v>
      </c>
      <c r="C13375">
        <v>102.107</v>
      </c>
      <c r="D13375">
        <v>15.583</v>
      </c>
      <c r="E13375">
        <v>106.735</v>
      </c>
      <c r="F13375">
        <v>10.798</v>
      </c>
      <c r="G13375">
        <v>185.119</v>
      </c>
      <c r="H13375" s="2">
        <v>0.17012098722738375</v>
      </c>
      <c r="I13375">
        <v>-1.3879273389215618</v>
      </c>
      <c r="J13375" s="2">
        <v>0.29057786972340532</v>
      </c>
      <c r="K13375">
        <v>-1.4135808029034569</v>
      </c>
    </row>
    <row r="13376" spans="1:11" x14ac:dyDescent="0.25">
      <c r="A13376" s="3" t="s">
        <v>13373</v>
      </c>
      <c r="B13376">
        <v>15.095000000000001</v>
      </c>
      <c r="C13376">
        <v>113.357</v>
      </c>
      <c r="D13376">
        <v>15.593999999999999</v>
      </c>
      <c r="E13376">
        <v>118.033</v>
      </c>
      <c r="F13376">
        <v>10.798</v>
      </c>
      <c r="G13376">
        <v>196.369</v>
      </c>
      <c r="H13376" s="2">
        <v>0.17007591908055941</v>
      </c>
      <c r="I13376">
        <v>-1.3875596517001774</v>
      </c>
      <c r="J13376" s="2">
        <v>0.29196796035662936</v>
      </c>
      <c r="K13376">
        <v>-1.4143345438302544</v>
      </c>
    </row>
    <row r="13377" spans="1:11" x14ac:dyDescent="0.25">
      <c r="A13377" s="3" t="s">
        <v>13374</v>
      </c>
      <c r="B13377">
        <v>15.095000000000001</v>
      </c>
      <c r="C13377">
        <v>124.571</v>
      </c>
      <c r="D13377">
        <v>15.608000000000001</v>
      </c>
      <c r="E13377">
        <v>129.351</v>
      </c>
      <c r="F13377">
        <v>10.798</v>
      </c>
      <c r="G13377">
        <v>207.619</v>
      </c>
      <c r="H13377" s="2">
        <v>0.16920405612464415</v>
      </c>
      <c r="I13377">
        <v>-1.3876662396514452</v>
      </c>
      <c r="J13377" s="2">
        <v>0.29390995050896473</v>
      </c>
      <c r="K13377">
        <v>-1.4152564842522726</v>
      </c>
    </row>
    <row r="13378" spans="1:11" x14ac:dyDescent="0.25">
      <c r="A13378" s="3" t="s">
        <v>13375</v>
      </c>
      <c r="B13378">
        <v>15.095000000000001</v>
      </c>
      <c r="C13378">
        <v>135.821</v>
      </c>
      <c r="D13378">
        <v>15.624000000000001</v>
      </c>
      <c r="E13378">
        <v>140.66</v>
      </c>
      <c r="F13378">
        <v>10.801</v>
      </c>
      <c r="G13378">
        <v>218.869</v>
      </c>
      <c r="H13378" s="2">
        <v>0.16915705934949499</v>
      </c>
      <c r="I13378">
        <v>-1.3872808124947975</v>
      </c>
      <c r="J13378" s="2">
        <v>0.29558780911949251</v>
      </c>
      <c r="K13378">
        <v>-1.4160101629508293</v>
      </c>
    </row>
    <row r="13379" spans="1:11" x14ac:dyDescent="0.25">
      <c r="A13379" s="3" t="s">
        <v>13376</v>
      </c>
      <c r="B13379">
        <v>15.095000000000001</v>
      </c>
      <c r="C13379">
        <v>147.071</v>
      </c>
      <c r="D13379">
        <v>15.65</v>
      </c>
      <c r="E13379">
        <v>151.958</v>
      </c>
      <c r="F13379">
        <v>10.801</v>
      </c>
      <c r="G13379">
        <v>230.10599999999999</v>
      </c>
      <c r="H13379" s="2">
        <v>0.16947181902442413</v>
      </c>
      <c r="I13379">
        <v>-1.387242396266978</v>
      </c>
      <c r="J13379" s="2">
        <v>0.29758959577825689</v>
      </c>
      <c r="K13379">
        <v>-1.4180505293835632</v>
      </c>
    </row>
    <row r="13380" spans="1:11" x14ac:dyDescent="0.25">
      <c r="A13380" s="3" t="s">
        <v>13377</v>
      </c>
      <c r="B13380">
        <v>15.095000000000001</v>
      </c>
      <c r="C13380">
        <v>158.321</v>
      </c>
      <c r="D13380">
        <v>15.677</v>
      </c>
      <c r="E13380">
        <v>163.256</v>
      </c>
      <c r="F13380">
        <v>10.803000000000001</v>
      </c>
      <c r="G13380">
        <v>241.35599999999999</v>
      </c>
      <c r="H13380" s="2">
        <v>0.16944044406949907</v>
      </c>
      <c r="I13380">
        <v>-1.3869855708673171</v>
      </c>
      <c r="J13380" s="2">
        <v>0.29923752795176917</v>
      </c>
      <c r="K13380">
        <v>-1.4199838340683677</v>
      </c>
    </row>
    <row r="13381" spans="1:11" x14ac:dyDescent="0.25">
      <c r="A13381" s="3" t="s">
        <v>13378</v>
      </c>
      <c r="B13381">
        <v>15.095000000000001</v>
      </c>
      <c r="C13381">
        <v>169.571</v>
      </c>
      <c r="D13381">
        <v>15.699</v>
      </c>
      <c r="E13381">
        <v>174.535</v>
      </c>
      <c r="F13381">
        <v>10.803000000000001</v>
      </c>
      <c r="G13381">
        <v>252.58799999999999</v>
      </c>
      <c r="H13381" s="2">
        <v>0.16987617006878813</v>
      </c>
      <c r="I13381">
        <v>-1.3869322711377676</v>
      </c>
      <c r="J13381" s="2">
        <v>0.30082381002473413</v>
      </c>
      <c r="K13381">
        <v>-1.4217302507516838</v>
      </c>
    </row>
    <row r="13382" spans="1:11" x14ac:dyDescent="0.25">
      <c r="A13382" s="3" t="s">
        <v>13379</v>
      </c>
      <c r="B13382">
        <v>15.095000000000001</v>
      </c>
      <c r="C13382">
        <v>180.821</v>
      </c>
      <c r="D13382">
        <v>15.728</v>
      </c>
      <c r="E13382">
        <v>185.792</v>
      </c>
      <c r="F13382">
        <v>10.803000000000001</v>
      </c>
      <c r="G13382">
        <v>263.83800000000002</v>
      </c>
      <c r="H13382" s="2">
        <v>0.16987617006878877</v>
      </c>
      <c r="I13382">
        <v>-1.3869322711377676</v>
      </c>
      <c r="J13382" s="2">
        <v>0.30155352296439164</v>
      </c>
      <c r="K13382">
        <v>-1.4243197128894289</v>
      </c>
    </row>
    <row r="13383" spans="1:11" x14ac:dyDescent="0.25">
      <c r="A13383" s="3" t="s">
        <v>13380</v>
      </c>
      <c r="B13383">
        <v>15.095000000000001</v>
      </c>
      <c r="C13383">
        <v>192.071</v>
      </c>
      <c r="D13383">
        <v>15.757</v>
      </c>
      <c r="E13383">
        <v>197.03200000000001</v>
      </c>
      <c r="F13383">
        <v>10.803000000000001</v>
      </c>
      <c r="G13383">
        <v>275.06799999999998</v>
      </c>
      <c r="H13383" s="2">
        <v>0.17036029040218006</v>
      </c>
      <c r="I13383">
        <v>-1.3868728886724593</v>
      </c>
      <c r="J13383" s="2">
        <v>0.30235858547795325</v>
      </c>
      <c r="K13383">
        <v>-1.4268931884040199</v>
      </c>
    </row>
    <row r="13384" spans="1:11" x14ac:dyDescent="0.25">
      <c r="A13384" s="3" t="s">
        <v>13381</v>
      </c>
      <c r="B13384">
        <v>15.095000000000001</v>
      </c>
      <c r="C13384">
        <v>203.321</v>
      </c>
      <c r="D13384">
        <v>15.782</v>
      </c>
      <c r="E13384">
        <v>208.25200000000001</v>
      </c>
      <c r="F13384">
        <v>10.803000000000001</v>
      </c>
      <c r="G13384">
        <v>286.298</v>
      </c>
      <c r="H13384" s="2">
        <v>0.17084438997768547</v>
      </c>
      <c r="I13384">
        <v>-1.3868133372208964</v>
      </c>
      <c r="J13384" s="2">
        <v>0.30258886695219028</v>
      </c>
      <c r="K13384">
        <v>-1.429209925535412</v>
      </c>
    </row>
    <row r="13385" spans="1:11" x14ac:dyDescent="0.25">
      <c r="A13385" s="3" t="s">
        <v>13382</v>
      </c>
      <c r="B13385">
        <v>15.095000000000001</v>
      </c>
      <c r="C13385">
        <v>214.571</v>
      </c>
      <c r="D13385">
        <v>15.811</v>
      </c>
      <c r="E13385">
        <v>219.45500000000001</v>
      </c>
      <c r="F13385">
        <v>10.801</v>
      </c>
      <c r="G13385">
        <v>297.548</v>
      </c>
      <c r="H13385" s="2">
        <v>0.17087602489852202</v>
      </c>
      <c r="I13385">
        <v>-1.3870701307283901</v>
      </c>
      <c r="J13385" s="2">
        <v>0.30202615640253389</v>
      </c>
      <c r="K13385">
        <v>-1.432349516515286</v>
      </c>
    </row>
    <row r="13386" spans="1:11" x14ac:dyDescent="0.25">
      <c r="A13386" s="3" t="s">
        <v>13383</v>
      </c>
      <c r="B13386">
        <v>15.095000000000001</v>
      </c>
      <c r="C13386">
        <v>225.821</v>
      </c>
      <c r="D13386">
        <v>15.839</v>
      </c>
      <c r="E13386">
        <v>230.625</v>
      </c>
      <c r="F13386">
        <v>10.798999999999999</v>
      </c>
      <c r="G13386">
        <v>308.77999999999997</v>
      </c>
      <c r="H13386" s="2">
        <v>0.17134350473316942</v>
      </c>
      <c r="I13386">
        <v>-1.3872732586639034</v>
      </c>
      <c r="J13386" s="2">
        <v>0.30106389465341321</v>
      </c>
      <c r="K13386">
        <v>-1.4354784585715543</v>
      </c>
    </row>
    <row r="13387" spans="1:11" x14ac:dyDescent="0.25">
      <c r="A13387" s="3" t="s">
        <v>13384</v>
      </c>
      <c r="B13387">
        <v>15.1</v>
      </c>
      <c r="C13387">
        <v>237.071</v>
      </c>
      <c r="D13387">
        <v>15.856999999999999</v>
      </c>
      <c r="E13387">
        <v>241.75899999999999</v>
      </c>
      <c r="F13387">
        <v>10.798999999999999</v>
      </c>
      <c r="G13387">
        <v>320.01499999999999</v>
      </c>
      <c r="H13387" s="2">
        <v>0.17176356149848804</v>
      </c>
      <c r="I13387">
        <v>-1.3876878527876704</v>
      </c>
      <c r="J13387" s="2">
        <v>0.29887225528524947</v>
      </c>
      <c r="K13387">
        <v>-1.4376388672629541</v>
      </c>
    </row>
    <row r="13388" spans="1:11" x14ac:dyDescent="0.25">
      <c r="A13388" s="3" t="s">
        <v>13385</v>
      </c>
      <c r="B13388">
        <v>15.1</v>
      </c>
      <c r="C13388">
        <v>248.28800000000001</v>
      </c>
      <c r="D13388">
        <v>15.866</v>
      </c>
      <c r="E13388">
        <v>252.898</v>
      </c>
      <c r="F13388">
        <v>10.795</v>
      </c>
      <c r="G13388">
        <v>331.26499999999999</v>
      </c>
      <c r="H13388" s="2">
        <v>0.17102763165952997</v>
      </c>
      <c r="I13388">
        <v>-1.3883007844139186</v>
      </c>
      <c r="J13388" s="2">
        <v>0.29636436151960804</v>
      </c>
      <c r="K13388">
        <v>-1.4395646920036496</v>
      </c>
    </row>
    <row r="13389" spans="1:11" x14ac:dyDescent="0.25">
      <c r="A13389" s="3" t="s">
        <v>13386</v>
      </c>
      <c r="B13389">
        <v>15.1</v>
      </c>
      <c r="C13389">
        <v>259.53800000000001</v>
      </c>
      <c r="D13389">
        <v>15.871</v>
      </c>
      <c r="E13389">
        <v>264.053</v>
      </c>
      <c r="F13389">
        <v>10.795</v>
      </c>
      <c r="G13389">
        <v>342.505</v>
      </c>
      <c r="H13389" s="2">
        <v>0.17126993325036161</v>
      </c>
      <c r="I13389">
        <v>-1.3882709133161963</v>
      </c>
      <c r="J13389" s="2">
        <v>0.29432112189185877</v>
      </c>
      <c r="K13389">
        <v>-1.4404565745366362</v>
      </c>
    </row>
    <row r="13390" spans="1:11" x14ac:dyDescent="0.25">
      <c r="A13390" s="3" t="s">
        <v>13387</v>
      </c>
      <c r="B13390">
        <v>15.1</v>
      </c>
      <c r="C13390">
        <v>270.78800000000001</v>
      </c>
      <c r="D13390">
        <v>15.87</v>
      </c>
      <c r="E13390">
        <v>275.178</v>
      </c>
      <c r="F13390">
        <v>10.795</v>
      </c>
      <c r="G13390">
        <v>353.755</v>
      </c>
      <c r="H13390" s="2">
        <v>0.17126993325035922</v>
      </c>
      <c r="I13390">
        <v>-1.3882709133161968</v>
      </c>
      <c r="J13390" s="2">
        <v>0.29115948867438585</v>
      </c>
      <c r="K13390">
        <v>-1.4410044545427474</v>
      </c>
    </row>
    <row r="13391" spans="1:11" x14ac:dyDescent="0.25">
      <c r="A13391" s="3" t="s">
        <v>13388</v>
      </c>
      <c r="B13391">
        <v>15.1</v>
      </c>
      <c r="C13391">
        <v>282.03800000000001</v>
      </c>
      <c r="D13391">
        <v>15.864000000000001</v>
      </c>
      <c r="E13391">
        <v>286.32900000000001</v>
      </c>
      <c r="F13391">
        <v>10.795</v>
      </c>
      <c r="G13391">
        <v>5.0049999999999999</v>
      </c>
      <c r="H13391" s="2">
        <v>0.17126993325035936</v>
      </c>
      <c r="I13391">
        <v>-1.3882709133161966</v>
      </c>
      <c r="J13391" s="2">
        <v>0.28856004063699009</v>
      </c>
      <c r="K13391">
        <v>-1.440960398088271</v>
      </c>
    </row>
    <row r="13392" spans="1:11" x14ac:dyDescent="0.25">
      <c r="A13392" s="3" t="s">
        <v>13389</v>
      </c>
      <c r="B13392">
        <v>15.1</v>
      </c>
      <c r="C13392">
        <v>293.28800000000001</v>
      </c>
      <c r="D13392">
        <v>15.856</v>
      </c>
      <c r="E13392">
        <v>297.483</v>
      </c>
      <c r="F13392">
        <v>10.795</v>
      </c>
      <c r="G13392">
        <v>16.254999999999999</v>
      </c>
      <c r="H13392" s="2">
        <v>0.17126993325035969</v>
      </c>
      <c r="I13392">
        <v>-1.3882709133161968</v>
      </c>
      <c r="J13392" s="2">
        <v>0.28600098521595513</v>
      </c>
      <c r="K13392">
        <v>-1.4407149626306266</v>
      </c>
    </row>
    <row r="13393" spans="1:11" x14ac:dyDescent="0.25">
      <c r="A13393" s="3" t="s">
        <v>13390</v>
      </c>
      <c r="B13393">
        <v>15.1</v>
      </c>
      <c r="C13393">
        <v>304.53800000000001</v>
      </c>
      <c r="D13393">
        <v>15.843999999999999</v>
      </c>
      <c r="E13393">
        <v>308.666</v>
      </c>
      <c r="F13393">
        <v>10.795</v>
      </c>
      <c r="G13393">
        <v>27.504999999999999</v>
      </c>
      <c r="H13393" s="2">
        <v>0.17126993325035994</v>
      </c>
      <c r="I13393">
        <v>-1.3882709133161968</v>
      </c>
      <c r="J13393" s="2">
        <v>0.28410088673078704</v>
      </c>
      <c r="K13393">
        <v>-1.4399578169316063</v>
      </c>
    </row>
    <row r="13394" spans="1:11" x14ac:dyDescent="0.25">
      <c r="A13394" s="3" t="s">
        <v>13391</v>
      </c>
      <c r="B13394">
        <v>15.1</v>
      </c>
      <c r="C13394">
        <v>315.78800000000001</v>
      </c>
      <c r="D13394">
        <v>15.829000000000001</v>
      </c>
      <c r="E13394">
        <v>319.85700000000003</v>
      </c>
      <c r="F13394">
        <v>10.798</v>
      </c>
      <c r="G13394">
        <v>38.755000000000003</v>
      </c>
      <c r="H13394" s="2">
        <v>0.17122234945708689</v>
      </c>
      <c r="I13394">
        <v>-1.3878852110806024</v>
      </c>
      <c r="J13394" s="2">
        <v>0.28227193981604143</v>
      </c>
      <c r="K13394">
        <v>-1.438486311677013</v>
      </c>
    </row>
    <row r="13395" spans="1:11" x14ac:dyDescent="0.25">
      <c r="A13395" s="3" t="s">
        <v>13392</v>
      </c>
      <c r="B13395">
        <v>15.1</v>
      </c>
      <c r="C13395">
        <v>327.03800000000001</v>
      </c>
      <c r="D13395">
        <v>15.813000000000001</v>
      </c>
      <c r="E13395">
        <v>331.05900000000003</v>
      </c>
      <c r="F13395">
        <v>10.801</v>
      </c>
      <c r="G13395">
        <v>49.991999999999997</v>
      </c>
      <c r="H13395" s="2">
        <v>0.17148960138904168</v>
      </c>
      <c r="I13395">
        <v>-1.3874608490617004</v>
      </c>
      <c r="J13395" s="2">
        <v>0.2810306543477647</v>
      </c>
      <c r="K13395">
        <v>-1.436805086705965</v>
      </c>
    </row>
    <row r="13396" spans="1:11" x14ac:dyDescent="0.25">
      <c r="A13396" s="3" t="s">
        <v>13393</v>
      </c>
      <c r="B13396">
        <v>15.1</v>
      </c>
      <c r="C13396">
        <v>338.28800000000001</v>
      </c>
      <c r="D13396">
        <v>15.8</v>
      </c>
      <c r="E13396">
        <v>342.27199999999999</v>
      </c>
      <c r="F13396">
        <v>10.803000000000001</v>
      </c>
      <c r="G13396">
        <v>61.226999999999997</v>
      </c>
      <c r="H13396" s="2">
        <v>0.17182101614812645</v>
      </c>
      <c r="I13396">
        <v>-1.3871590481199185</v>
      </c>
      <c r="J13396" s="2">
        <v>0.28019647257404928</v>
      </c>
      <c r="K13396">
        <v>-1.4354657882798234</v>
      </c>
    </row>
    <row r="13397" spans="1:11" x14ac:dyDescent="0.25">
      <c r="A13397" s="3" t="s">
        <v>13394</v>
      </c>
      <c r="B13397">
        <v>15.1</v>
      </c>
      <c r="C13397">
        <v>349.53800000000001</v>
      </c>
      <c r="D13397">
        <v>15.787000000000001</v>
      </c>
      <c r="E13397">
        <v>353.50700000000001</v>
      </c>
      <c r="F13397">
        <v>10.804</v>
      </c>
      <c r="G13397">
        <v>72.459000000000003</v>
      </c>
      <c r="H13397" s="2">
        <v>0.17224085273115222</v>
      </c>
      <c r="I13397">
        <v>-1.3869766124059977</v>
      </c>
      <c r="J13397" s="2">
        <v>0.28001510963556708</v>
      </c>
      <c r="K13397">
        <v>-1.4341372942716073</v>
      </c>
    </row>
    <row r="13398" spans="1:11" x14ac:dyDescent="0.25">
      <c r="A13398" s="3" t="s">
        <v>13395</v>
      </c>
      <c r="B13398">
        <v>15.1</v>
      </c>
      <c r="C13398">
        <v>0.78800000000000003</v>
      </c>
      <c r="D13398">
        <v>15.773999999999999</v>
      </c>
      <c r="E13398">
        <v>4.7510000000000003</v>
      </c>
      <c r="F13398">
        <v>10.804</v>
      </c>
      <c r="G13398">
        <v>83.69</v>
      </c>
      <c r="H13398" s="2">
        <v>0.17270078211448545</v>
      </c>
      <c r="I13398">
        <v>-1.3869194189165486</v>
      </c>
      <c r="J13398" s="2">
        <v>0.28010964801233462</v>
      </c>
      <c r="K13398">
        <v>-1.4328928182362299</v>
      </c>
    </row>
    <row r="13399" spans="1:11" x14ac:dyDescent="0.25">
      <c r="A13399" s="3" t="s">
        <v>13396</v>
      </c>
      <c r="B13399">
        <v>15.1</v>
      </c>
      <c r="C13399">
        <v>12.038</v>
      </c>
      <c r="D13399">
        <v>15.768000000000001</v>
      </c>
      <c r="E13399">
        <v>16.006</v>
      </c>
      <c r="F13399">
        <v>10.804</v>
      </c>
      <c r="G13399">
        <v>94.94</v>
      </c>
      <c r="H13399" s="2">
        <v>0.17270078211448572</v>
      </c>
      <c r="I13399">
        <v>-1.3869194189165484</v>
      </c>
      <c r="J13399" s="2">
        <v>0.28012809678899386</v>
      </c>
      <c r="K13399">
        <v>-1.4323233444983969</v>
      </c>
    </row>
    <row r="13400" spans="1:11" x14ac:dyDescent="0.25">
      <c r="A13400" s="3" t="s">
        <v>13397</v>
      </c>
      <c r="B13400">
        <v>15.1</v>
      </c>
      <c r="C13400">
        <v>23.288</v>
      </c>
      <c r="D13400">
        <v>15.757</v>
      </c>
      <c r="E13400">
        <v>27.263000000000002</v>
      </c>
      <c r="F13400">
        <v>10.803000000000001</v>
      </c>
      <c r="G13400">
        <v>106.19</v>
      </c>
      <c r="H13400" s="2">
        <v>0.17271676848698511</v>
      </c>
      <c r="I13400">
        <v>-1.3870478017193735</v>
      </c>
      <c r="J13400" s="2">
        <v>0.28013347093116719</v>
      </c>
      <c r="K13400">
        <v>-1.431422412773419</v>
      </c>
    </row>
    <row r="13401" spans="1:11" x14ac:dyDescent="0.25">
      <c r="A13401" s="3" t="s">
        <v>13398</v>
      </c>
      <c r="B13401">
        <v>15.1</v>
      </c>
      <c r="C13401">
        <v>34.537999999999997</v>
      </c>
      <c r="D13401">
        <v>15.752000000000001</v>
      </c>
      <c r="E13401">
        <v>38.536000000000001</v>
      </c>
      <c r="F13401">
        <v>10.803000000000001</v>
      </c>
      <c r="G13401">
        <v>117.42100000000001</v>
      </c>
      <c r="H13401" s="2">
        <v>0.17317672145142052</v>
      </c>
      <c r="I13401">
        <v>-1.3869904504063717</v>
      </c>
      <c r="J13401" s="2">
        <v>0.28109345831639565</v>
      </c>
      <c r="K13401">
        <v>-1.4307625269927089</v>
      </c>
    </row>
    <row r="13402" spans="1:11" x14ac:dyDescent="0.25">
      <c r="A13402" s="3" t="s">
        <v>13399</v>
      </c>
      <c r="B13402">
        <v>15.1</v>
      </c>
      <c r="C13402">
        <v>45.787999999999997</v>
      </c>
      <c r="D13402">
        <v>15.747999999999999</v>
      </c>
      <c r="E13402">
        <v>49.801000000000002</v>
      </c>
      <c r="F13402">
        <v>10.803000000000001</v>
      </c>
      <c r="G13402">
        <v>128.67099999999999</v>
      </c>
      <c r="H13402" s="2">
        <v>0.17317672145142082</v>
      </c>
      <c r="I13402">
        <v>-1.3869904504063715</v>
      </c>
      <c r="J13402" s="2">
        <v>0.28139654656707125</v>
      </c>
      <c r="K13402">
        <v>-1.4303255844417335</v>
      </c>
    </row>
    <row r="13403" spans="1:11" x14ac:dyDescent="0.25">
      <c r="A13403" s="3" t="s">
        <v>13400</v>
      </c>
      <c r="B13403">
        <v>15.1</v>
      </c>
      <c r="C13403">
        <v>57.037999999999997</v>
      </c>
      <c r="D13403">
        <v>15.744999999999999</v>
      </c>
      <c r="E13403">
        <v>61.070999999999998</v>
      </c>
      <c r="F13403">
        <v>10.8</v>
      </c>
      <c r="G13403">
        <v>139.92099999999999</v>
      </c>
      <c r="H13403" s="2">
        <v>0.1732248260962688</v>
      </c>
      <c r="I13403">
        <v>-1.3873757255314845</v>
      </c>
      <c r="J13403" s="2">
        <v>0.28192039544495556</v>
      </c>
      <c r="K13403">
        <v>-1.4303520222085191</v>
      </c>
    </row>
    <row r="13404" spans="1:11" x14ac:dyDescent="0.25">
      <c r="A13404" s="3" t="s">
        <v>13401</v>
      </c>
      <c r="B13404">
        <v>15.1</v>
      </c>
      <c r="C13404">
        <v>68.287999999999997</v>
      </c>
      <c r="D13404">
        <v>15.744999999999999</v>
      </c>
      <c r="E13404">
        <v>72.343000000000004</v>
      </c>
      <c r="F13404">
        <v>10.8</v>
      </c>
      <c r="G13404">
        <v>151.15799999999999</v>
      </c>
      <c r="H13404" s="2">
        <v>0.17353960720157677</v>
      </c>
      <c r="I13404">
        <v>-1.3873363863542318</v>
      </c>
      <c r="J13404" s="2">
        <v>0.28279409511917852</v>
      </c>
      <c r="K13404">
        <v>-1.4301795399772594</v>
      </c>
    </row>
    <row r="13405" spans="1:11" x14ac:dyDescent="0.25">
      <c r="A13405" s="3" t="s">
        <v>13402</v>
      </c>
      <c r="B13405">
        <v>15.102</v>
      </c>
      <c r="C13405">
        <v>79.537999999999997</v>
      </c>
      <c r="D13405">
        <v>15.744999999999999</v>
      </c>
      <c r="E13405">
        <v>83.593000000000004</v>
      </c>
      <c r="F13405">
        <v>10.8</v>
      </c>
      <c r="G13405">
        <v>162.40799999999999</v>
      </c>
      <c r="H13405" s="2">
        <v>0.17356259258001444</v>
      </c>
      <c r="I13405">
        <v>-1.3875201395179872</v>
      </c>
      <c r="J13405" s="2">
        <v>0.28279409511917897</v>
      </c>
      <c r="K13405">
        <v>-1.4301795399772594</v>
      </c>
    </row>
    <row r="13406" spans="1:11" x14ac:dyDescent="0.25">
      <c r="A13406" s="3" t="s">
        <v>13403</v>
      </c>
      <c r="B13406">
        <v>15.102</v>
      </c>
      <c r="C13406">
        <v>90.748999999999995</v>
      </c>
      <c r="D13406">
        <v>15.744999999999999</v>
      </c>
      <c r="E13406">
        <v>94.867999999999995</v>
      </c>
      <c r="F13406">
        <v>10.804</v>
      </c>
      <c r="G13406">
        <v>173.65799999999999</v>
      </c>
      <c r="H13406" s="2">
        <v>0.17255418848644988</v>
      </c>
      <c r="I13406">
        <v>-1.3871242086761508</v>
      </c>
      <c r="J13406" s="2">
        <v>0.28331317092201203</v>
      </c>
      <c r="K13406">
        <v>-1.4295265573560487</v>
      </c>
    </row>
    <row r="13407" spans="1:11" x14ac:dyDescent="0.25">
      <c r="A13407" s="3" t="s">
        <v>13404</v>
      </c>
      <c r="B13407">
        <v>15.1</v>
      </c>
      <c r="C13407">
        <v>101.999</v>
      </c>
      <c r="D13407">
        <v>15.747</v>
      </c>
      <c r="E13407">
        <v>106.11799999999999</v>
      </c>
      <c r="F13407">
        <v>10.804</v>
      </c>
      <c r="G13407">
        <v>184.91</v>
      </c>
      <c r="H13407" s="2">
        <v>0.17248292319189121</v>
      </c>
      <c r="I13407">
        <v>-1.3869465295814225</v>
      </c>
      <c r="J13407" s="2">
        <v>0.2832992522208872</v>
      </c>
      <c r="K13407">
        <v>-1.4297180320643836</v>
      </c>
    </row>
    <row r="13408" spans="1:11" x14ac:dyDescent="0.25">
      <c r="A13408" s="3" t="s">
        <v>13405</v>
      </c>
      <c r="B13408">
        <v>15.1</v>
      </c>
      <c r="C13408">
        <v>113.211</v>
      </c>
      <c r="D13408">
        <v>15.75</v>
      </c>
      <c r="E13408">
        <v>117.392</v>
      </c>
      <c r="F13408">
        <v>10.804</v>
      </c>
      <c r="G13408">
        <v>196.16</v>
      </c>
      <c r="H13408" s="2">
        <v>0.17156302755187627</v>
      </c>
      <c r="I13408">
        <v>-1.3870606195433588</v>
      </c>
      <c r="J13408" s="2">
        <v>0.28395219237029501</v>
      </c>
      <c r="K13408">
        <v>-1.4298715950199716</v>
      </c>
    </row>
    <row r="13409" spans="1:11" x14ac:dyDescent="0.25">
      <c r="A13409" s="3" t="s">
        <v>13406</v>
      </c>
      <c r="B13409">
        <v>15.1</v>
      </c>
      <c r="C13409">
        <v>124.461</v>
      </c>
      <c r="D13409">
        <v>15.755000000000001</v>
      </c>
      <c r="E13409">
        <v>128.66399999999999</v>
      </c>
      <c r="F13409">
        <v>10.807</v>
      </c>
      <c r="G13409">
        <v>207.41</v>
      </c>
      <c r="H13409" s="2">
        <v>0.17151540202373267</v>
      </c>
      <c r="I13409">
        <v>-1.386675574493055</v>
      </c>
      <c r="J13409" s="2">
        <v>0.28451251855026088</v>
      </c>
      <c r="K13409">
        <v>-1.4298193276565745</v>
      </c>
    </row>
    <row r="13410" spans="1:11" x14ac:dyDescent="0.25">
      <c r="A13410" s="3" t="s">
        <v>13407</v>
      </c>
      <c r="B13410">
        <v>15.092000000000001</v>
      </c>
      <c r="C13410">
        <v>135.71100000000001</v>
      </c>
      <c r="D13410">
        <v>15.760999999999999</v>
      </c>
      <c r="E13410">
        <v>139.934</v>
      </c>
      <c r="F13410">
        <v>10.807</v>
      </c>
      <c r="G13410">
        <v>218.65100000000001</v>
      </c>
      <c r="H13410" s="2">
        <v>0.17164223391016883</v>
      </c>
      <c r="I13410">
        <v>-1.3859139675361163</v>
      </c>
      <c r="J13410" s="2">
        <v>0.28534480558666414</v>
      </c>
      <c r="K13410">
        <v>-1.4302196050910652</v>
      </c>
    </row>
    <row r="13411" spans="1:11" x14ac:dyDescent="0.25">
      <c r="A13411" s="3" t="s">
        <v>13408</v>
      </c>
      <c r="B13411">
        <v>15.092000000000001</v>
      </c>
      <c r="C13411">
        <v>146.93299999999999</v>
      </c>
      <c r="D13411">
        <v>15.766999999999999</v>
      </c>
      <c r="E13411">
        <v>151.19999999999999</v>
      </c>
      <c r="F13411">
        <v>10.808999999999999</v>
      </c>
      <c r="G13411">
        <v>229.90100000000001</v>
      </c>
      <c r="H13411" s="2">
        <v>0.17093329429823875</v>
      </c>
      <c r="I13411">
        <v>-1.3857412297330203</v>
      </c>
      <c r="J13411" s="2">
        <v>0.28580007441149585</v>
      </c>
      <c r="K13411">
        <v>-1.4304195800349315</v>
      </c>
    </row>
    <row r="13412" spans="1:11" x14ac:dyDescent="0.25">
      <c r="A13412" s="3" t="s">
        <v>13409</v>
      </c>
      <c r="B13412">
        <v>15.092000000000001</v>
      </c>
      <c r="C13412">
        <v>158.18299999999999</v>
      </c>
      <c r="D13412">
        <v>15.766999999999999</v>
      </c>
      <c r="E13412">
        <v>162.46199999999999</v>
      </c>
      <c r="F13412">
        <v>10.808999999999999</v>
      </c>
      <c r="G13412">
        <v>241.13499999999999</v>
      </c>
      <c r="H13412" s="2">
        <v>0.17132025958097663</v>
      </c>
      <c r="I13412">
        <v>-1.385693442121575</v>
      </c>
      <c r="J13412" s="2">
        <v>0.28649907513426381</v>
      </c>
      <c r="K13412">
        <v>-1.4302797409696253</v>
      </c>
    </row>
    <row r="13413" spans="1:11" x14ac:dyDescent="0.25">
      <c r="A13413" s="3" t="s">
        <v>13410</v>
      </c>
      <c r="B13413">
        <v>15.092000000000001</v>
      </c>
      <c r="C13413">
        <v>169.43299999999999</v>
      </c>
      <c r="D13413">
        <v>15.766999999999999</v>
      </c>
      <c r="E13413">
        <v>173.71199999999999</v>
      </c>
      <c r="F13413">
        <v>10.811</v>
      </c>
      <c r="G13413">
        <v>252.38499999999999</v>
      </c>
      <c r="H13413" s="2">
        <v>0.17128856588759311</v>
      </c>
      <c r="I13413">
        <v>-1.3854370933208866</v>
      </c>
      <c r="J13413" s="2">
        <v>0.28644607373288783</v>
      </c>
      <c r="K13413">
        <v>-1.4300151438479956</v>
      </c>
    </row>
    <row r="13414" spans="1:11" x14ac:dyDescent="0.25">
      <c r="A13414" s="3" t="s">
        <v>13411</v>
      </c>
      <c r="B13414">
        <v>15.092000000000001</v>
      </c>
      <c r="C13414">
        <v>180.68299999999999</v>
      </c>
      <c r="D13414">
        <v>15.766999999999999</v>
      </c>
      <c r="E13414">
        <v>184.96199999999999</v>
      </c>
      <c r="F13414">
        <v>10.811</v>
      </c>
      <c r="G13414">
        <v>263.61599999999999</v>
      </c>
      <c r="H13414" s="2">
        <v>0.17174798479943429</v>
      </c>
      <c r="I13414">
        <v>-1.3853802157063557</v>
      </c>
      <c r="J13414" s="2">
        <v>0.2869202689540617</v>
      </c>
      <c r="K13414">
        <v>-1.4299200761073743</v>
      </c>
    </row>
    <row r="13415" spans="1:11" x14ac:dyDescent="0.25">
      <c r="A13415" s="3" t="s">
        <v>13412</v>
      </c>
      <c r="B13415">
        <v>15.092000000000001</v>
      </c>
      <c r="C13415">
        <v>191.93299999999999</v>
      </c>
      <c r="D13415">
        <v>15.766999999999999</v>
      </c>
      <c r="E13415">
        <v>196.21199999999999</v>
      </c>
      <c r="F13415">
        <v>10.811</v>
      </c>
      <c r="G13415">
        <v>274.846</v>
      </c>
      <c r="H13415" s="2">
        <v>0.17223156324924943</v>
      </c>
      <c r="I13415">
        <v>-1.3853201799490165</v>
      </c>
      <c r="J13415" s="2">
        <v>0.28741938773111247</v>
      </c>
      <c r="K13415">
        <v>-1.4298198349260172</v>
      </c>
    </row>
    <row r="13416" spans="1:11" x14ac:dyDescent="0.25">
      <c r="A13416" s="3" t="s">
        <v>13413</v>
      </c>
      <c r="B13416">
        <v>15.092000000000001</v>
      </c>
      <c r="C13416">
        <v>203.18299999999999</v>
      </c>
      <c r="D13416">
        <v>15.766999999999999</v>
      </c>
      <c r="E13416">
        <v>207.46199999999999</v>
      </c>
      <c r="F13416">
        <v>10.81</v>
      </c>
      <c r="G13416">
        <v>286.096</v>
      </c>
      <c r="H13416" s="2">
        <v>0.17224749586379545</v>
      </c>
      <c r="I13416">
        <v>-1.385448331677041</v>
      </c>
      <c r="J13416" s="2">
        <v>0.28744597601859861</v>
      </c>
      <c r="K13416">
        <v>-1.4299521031808666</v>
      </c>
    </row>
    <row r="13417" spans="1:11" x14ac:dyDescent="0.25">
      <c r="A13417" s="3" t="s">
        <v>13414</v>
      </c>
      <c r="B13417">
        <v>15.101000000000001</v>
      </c>
      <c r="C13417">
        <v>214.43299999999999</v>
      </c>
      <c r="D13417">
        <v>15.766999999999999</v>
      </c>
      <c r="E13417">
        <v>218.71199999999999</v>
      </c>
      <c r="F13417">
        <v>10.81</v>
      </c>
      <c r="G13417">
        <v>297.327</v>
      </c>
      <c r="H13417" s="2">
        <v>0.17280991091365022</v>
      </c>
      <c r="I13417">
        <v>-1.3862173035895227</v>
      </c>
      <c r="J13417" s="2">
        <v>0.28792015027971929</v>
      </c>
      <c r="K13417">
        <v>-1.429856703863563</v>
      </c>
    </row>
    <row r="13418" spans="1:11" x14ac:dyDescent="0.25">
      <c r="A13418" s="3" t="s">
        <v>13415</v>
      </c>
      <c r="B13418">
        <v>15.101000000000001</v>
      </c>
      <c r="C13418">
        <v>225.661</v>
      </c>
      <c r="D13418">
        <v>15.766999999999999</v>
      </c>
      <c r="E13418">
        <v>229.96199999999999</v>
      </c>
      <c r="F13418">
        <v>10.81</v>
      </c>
      <c r="G13418">
        <v>308.577</v>
      </c>
      <c r="H13418" s="2">
        <v>0.1722776289535225</v>
      </c>
      <c r="I13418">
        <v>-1.3862835556418978</v>
      </c>
      <c r="J13418" s="2">
        <v>0.2879201502797199</v>
      </c>
      <c r="K13418">
        <v>-1.4298567038635628</v>
      </c>
    </row>
    <row r="13419" spans="1:11" x14ac:dyDescent="0.25">
      <c r="A13419" s="3" t="s">
        <v>13416</v>
      </c>
      <c r="B13419">
        <v>15.101000000000001</v>
      </c>
      <c r="C13419">
        <v>236.911</v>
      </c>
      <c r="D13419">
        <v>15.766999999999999</v>
      </c>
      <c r="E13419">
        <v>241.21199999999999</v>
      </c>
      <c r="F13419">
        <v>10.81</v>
      </c>
      <c r="G13419">
        <v>319.827</v>
      </c>
      <c r="H13419" s="2">
        <v>0.17227762895352236</v>
      </c>
      <c r="I13419">
        <v>-1.3862835556418978</v>
      </c>
      <c r="J13419" s="2">
        <v>0.28792015027971857</v>
      </c>
      <c r="K13419">
        <v>-1.4298567038635632</v>
      </c>
    </row>
    <row r="13420" spans="1:11" x14ac:dyDescent="0.25">
      <c r="A13420" s="3" t="s">
        <v>13417</v>
      </c>
      <c r="B13420">
        <v>15.101000000000001</v>
      </c>
      <c r="C13420">
        <v>248.161</v>
      </c>
      <c r="D13420">
        <v>15.766999999999999</v>
      </c>
      <c r="E13420">
        <v>252.46199999999999</v>
      </c>
      <c r="F13420">
        <v>10.81</v>
      </c>
      <c r="G13420">
        <v>331.077</v>
      </c>
      <c r="H13420" s="2">
        <v>0.1722776289535225</v>
      </c>
      <c r="I13420">
        <v>-1.3862835556418978</v>
      </c>
      <c r="J13420" s="2">
        <v>0.28792015027971857</v>
      </c>
      <c r="K13420">
        <v>-1.429856703863563</v>
      </c>
    </row>
    <row r="13421" spans="1:11" x14ac:dyDescent="0.25">
      <c r="A13421" s="3" t="s">
        <v>13418</v>
      </c>
      <c r="B13421">
        <v>15.103</v>
      </c>
      <c r="C13421">
        <v>259.411</v>
      </c>
      <c r="D13421">
        <v>15.766999999999999</v>
      </c>
      <c r="E13421">
        <v>263.71199999999999</v>
      </c>
      <c r="F13421">
        <v>10.81</v>
      </c>
      <c r="G13421">
        <v>342.327</v>
      </c>
      <c r="H13421" s="2">
        <v>0.17230044567148076</v>
      </c>
      <c r="I13421">
        <v>-1.3864671571988334</v>
      </c>
      <c r="J13421" s="2">
        <v>0.28792015027971729</v>
      </c>
      <c r="K13421">
        <v>-1.4298567038635637</v>
      </c>
    </row>
    <row r="13422" spans="1:11" x14ac:dyDescent="0.25">
      <c r="A13422" s="3" t="s">
        <v>13419</v>
      </c>
      <c r="B13422">
        <v>15.103</v>
      </c>
      <c r="C13422">
        <v>270.62200000000001</v>
      </c>
      <c r="D13422">
        <v>15.766999999999999</v>
      </c>
      <c r="E13422">
        <v>274.96199999999999</v>
      </c>
      <c r="F13422">
        <v>10.81</v>
      </c>
      <c r="G13422">
        <v>353.577</v>
      </c>
      <c r="H13422" s="2">
        <v>0.17135666757127971</v>
      </c>
      <c r="I13422">
        <v>-1.3865841171917668</v>
      </c>
      <c r="J13422" s="2">
        <v>0.28792015027971984</v>
      </c>
      <c r="K13422">
        <v>-1.429856703863563</v>
      </c>
    </row>
    <row r="13423" spans="1:11" x14ac:dyDescent="0.25">
      <c r="A13423" s="3" t="s">
        <v>13420</v>
      </c>
      <c r="B13423">
        <v>15.103</v>
      </c>
      <c r="C13423">
        <v>281.87200000000001</v>
      </c>
      <c r="D13423">
        <v>15.766</v>
      </c>
      <c r="E13423">
        <v>286.21199999999999</v>
      </c>
      <c r="F13423">
        <v>10.81</v>
      </c>
      <c r="G13423">
        <v>4.827</v>
      </c>
      <c r="H13423" s="2">
        <v>0.1713566675712806</v>
      </c>
      <c r="I13423">
        <v>-1.3865841171917668</v>
      </c>
      <c r="J13423" s="2">
        <v>0.28790188934547073</v>
      </c>
      <c r="K13423">
        <v>-1.4297660171949602</v>
      </c>
    </row>
    <row r="13424" spans="1:11" x14ac:dyDescent="0.25">
      <c r="A13424" s="3" t="s">
        <v>13421</v>
      </c>
      <c r="B13424">
        <v>15.103</v>
      </c>
      <c r="C13424">
        <v>293.12200000000001</v>
      </c>
      <c r="D13424">
        <v>15.763</v>
      </c>
      <c r="E13424">
        <v>297.43799999999999</v>
      </c>
      <c r="F13424">
        <v>10.81</v>
      </c>
      <c r="G13424">
        <v>16.077000000000002</v>
      </c>
      <c r="H13424" s="2">
        <v>0.17135666757127963</v>
      </c>
      <c r="I13424">
        <v>-1.3865841171917666</v>
      </c>
      <c r="J13424" s="2">
        <v>0.28724829627889825</v>
      </c>
      <c r="K13424">
        <v>-1.4296144048904198</v>
      </c>
    </row>
    <row r="13425" spans="1:11" x14ac:dyDescent="0.25">
      <c r="A13425" s="3" t="s">
        <v>13422</v>
      </c>
      <c r="B13425">
        <v>15.103</v>
      </c>
      <c r="C13425">
        <v>304.37200000000001</v>
      </c>
      <c r="D13425">
        <v>15.759</v>
      </c>
      <c r="E13425">
        <v>308.666</v>
      </c>
      <c r="F13425">
        <v>10.813000000000001</v>
      </c>
      <c r="G13425">
        <v>27.327000000000002</v>
      </c>
      <c r="H13425" s="2">
        <v>0.17130912572325332</v>
      </c>
      <c r="I13425">
        <v>-1.3861994180008324</v>
      </c>
      <c r="J13425" s="2">
        <v>0.28654706733522273</v>
      </c>
      <c r="K13425">
        <v>-1.4289652221356495</v>
      </c>
    </row>
    <row r="13426" spans="1:11" x14ac:dyDescent="0.25">
      <c r="A13426" s="3" t="s">
        <v>13423</v>
      </c>
      <c r="B13426">
        <v>15.096</v>
      </c>
      <c r="C13426">
        <v>315.62200000000001</v>
      </c>
      <c r="D13426">
        <v>15.759</v>
      </c>
      <c r="E13426">
        <v>319.89600000000002</v>
      </c>
      <c r="F13426">
        <v>10.813000000000001</v>
      </c>
      <c r="G13426">
        <v>38.567999999999998</v>
      </c>
      <c r="H13426" s="2">
        <v>0.17144736733271312</v>
      </c>
      <c r="I13426">
        <v>-1.3855300228483303</v>
      </c>
      <c r="J13426" s="2">
        <v>0.28627272042778085</v>
      </c>
      <c r="K13426">
        <v>-1.4290202088880619</v>
      </c>
    </row>
    <row r="13427" spans="1:11" x14ac:dyDescent="0.25">
      <c r="A13427" s="3" t="s">
        <v>13424</v>
      </c>
      <c r="B13427">
        <v>15.096</v>
      </c>
      <c r="C13427">
        <v>326.84500000000003</v>
      </c>
      <c r="D13427">
        <v>15.759</v>
      </c>
      <c r="E13427">
        <v>331.14600000000002</v>
      </c>
      <c r="F13427">
        <v>10.813000000000001</v>
      </c>
      <c r="G13427">
        <v>49.817999999999998</v>
      </c>
      <c r="H13427" s="2">
        <v>0.17079443267938743</v>
      </c>
      <c r="I13427">
        <v>-1.3856106616741728</v>
      </c>
      <c r="J13427" s="2">
        <v>0.28627272042778107</v>
      </c>
      <c r="K13427">
        <v>-1.4290202088880617</v>
      </c>
    </row>
    <row r="13428" spans="1:11" x14ac:dyDescent="0.25">
      <c r="A13428" s="3" t="s">
        <v>13425</v>
      </c>
      <c r="B13428">
        <v>15.086</v>
      </c>
      <c r="C13428">
        <v>338.09500000000003</v>
      </c>
      <c r="D13428">
        <v>15.759</v>
      </c>
      <c r="E13428">
        <v>342.39600000000002</v>
      </c>
      <c r="F13428">
        <v>10.813000000000001</v>
      </c>
      <c r="G13428">
        <v>61.067999999999998</v>
      </c>
      <c r="H13428" s="2">
        <v>0.17068129381301284</v>
      </c>
      <c r="I13428">
        <v>-1.3846927955760844</v>
      </c>
      <c r="J13428" s="2">
        <v>0.28627272042778135</v>
      </c>
      <c r="K13428">
        <v>-1.4290202088880619</v>
      </c>
    </row>
    <row r="13429" spans="1:11" x14ac:dyDescent="0.25">
      <c r="A13429" s="3" t="s">
        <v>13426</v>
      </c>
      <c r="B13429">
        <v>15.086</v>
      </c>
      <c r="C13429">
        <v>349.33</v>
      </c>
      <c r="D13429">
        <v>15.759</v>
      </c>
      <c r="E13429">
        <v>353.64600000000002</v>
      </c>
      <c r="F13429">
        <v>10.813000000000001</v>
      </c>
      <c r="G13429">
        <v>72.317999999999998</v>
      </c>
      <c r="H13429" s="2">
        <v>0.17031877624182623</v>
      </c>
      <c r="I13429">
        <v>-1.3847374323811295</v>
      </c>
      <c r="J13429" s="2">
        <v>0.28627272042778046</v>
      </c>
      <c r="K13429">
        <v>-1.4290202088880621</v>
      </c>
    </row>
    <row r="13430" spans="1:11" x14ac:dyDescent="0.25">
      <c r="A13430" s="3" t="s">
        <v>13427</v>
      </c>
      <c r="B13430">
        <v>15.086</v>
      </c>
      <c r="C13430">
        <v>0.57999999999999996</v>
      </c>
      <c r="D13430">
        <v>15.766</v>
      </c>
      <c r="E13430">
        <v>4.8959999999999999</v>
      </c>
      <c r="F13430">
        <v>10.814</v>
      </c>
      <c r="G13430">
        <v>83.567999999999998</v>
      </c>
      <c r="H13430" s="2">
        <v>0.17030302640122705</v>
      </c>
      <c r="I13430">
        <v>-1.3846093819435135</v>
      </c>
      <c r="J13430" s="2">
        <v>0.28637339590923361</v>
      </c>
      <c r="K13430">
        <v>-1.4295227621782274</v>
      </c>
    </row>
    <row r="13431" spans="1:11" x14ac:dyDescent="0.25">
      <c r="A13431" s="3" t="s">
        <v>13428</v>
      </c>
      <c r="B13431">
        <v>15.086</v>
      </c>
      <c r="C13431">
        <v>11.83</v>
      </c>
      <c r="D13431">
        <v>15.778</v>
      </c>
      <c r="E13431">
        <v>16.143999999999998</v>
      </c>
      <c r="F13431">
        <v>10.813000000000001</v>
      </c>
      <c r="G13431">
        <v>94.798000000000002</v>
      </c>
      <c r="H13431" s="2">
        <v>0.17080213040501047</v>
      </c>
      <c r="I13431">
        <v>-1.384677895550841</v>
      </c>
      <c r="J13431" s="2">
        <v>0.2870673351262758</v>
      </c>
      <c r="K13431">
        <v>-1.4306530074995363</v>
      </c>
    </row>
    <row r="13432" spans="1:11" x14ac:dyDescent="0.25">
      <c r="A13432" s="3" t="s">
        <v>13429</v>
      </c>
      <c r="B13432">
        <v>15.086</v>
      </c>
      <c r="C13432">
        <v>23.08</v>
      </c>
      <c r="D13432">
        <v>15.795</v>
      </c>
      <c r="E13432">
        <v>27.38</v>
      </c>
      <c r="F13432">
        <v>10.813000000000001</v>
      </c>
      <c r="G13432">
        <v>106.027</v>
      </c>
      <c r="H13432" s="2">
        <v>0.17130962987668222</v>
      </c>
      <c r="I13432">
        <v>-1.3846152002955587</v>
      </c>
      <c r="J13432" s="2">
        <v>0.287551609132843</v>
      </c>
      <c r="K13432">
        <v>-1.4321593436613884</v>
      </c>
    </row>
    <row r="13433" spans="1:11" x14ac:dyDescent="0.25">
      <c r="A13433" s="3" t="s">
        <v>13430</v>
      </c>
      <c r="B13433">
        <v>15.086</v>
      </c>
      <c r="C13433">
        <v>34.33</v>
      </c>
      <c r="D13433">
        <v>15.805</v>
      </c>
      <c r="E13433">
        <v>38.594999999999999</v>
      </c>
      <c r="F13433">
        <v>10.811999999999999</v>
      </c>
      <c r="G13433">
        <v>117.277</v>
      </c>
      <c r="H13433" s="2">
        <v>0.17132547427456168</v>
      </c>
      <c r="I13433">
        <v>-1.3847432631146761</v>
      </c>
      <c r="J13433" s="2">
        <v>0.28688472902765583</v>
      </c>
      <c r="K13433">
        <v>-1.4333741199259626</v>
      </c>
    </row>
    <row r="13434" spans="1:11" x14ac:dyDescent="0.25">
      <c r="A13434" s="3" t="s">
        <v>13431</v>
      </c>
      <c r="B13434">
        <v>15.086</v>
      </c>
      <c r="C13434">
        <v>45.58</v>
      </c>
      <c r="D13434">
        <v>15.813000000000001</v>
      </c>
      <c r="E13434">
        <v>49.814</v>
      </c>
      <c r="F13434">
        <v>10.808999999999999</v>
      </c>
      <c r="G13434">
        <v>128.51</v>
      </c>
      <c r="H13434" s="2">
        <v>0.17178399313924425</v>
      </c>
      <c r="I13434">
        <v>-1.3850766853767373</v>
      </c>
      <c r="J13434" s="2">
        <v>0.28675908284358326</v>
      </c>
      <c r="K13434">
        <v>-1.4345677899856391</v>
      </c>
    </row>
    <row r="13435" spans="1:11" x14ac:dyDescent="0.25">
      <c r="A13435" s="3" t="s">
        <v>13432</v>
      </c>
      <c r="B13435">
        <v>15.086</v>
      </c>
      <c r="C13435">
        <v>56.83</v>
      </c>
      <c r="D13435">
        <v>15.819000000000001</v>
      </c>
      <c r="E13435">
        <v>61.026000000000003</v>
      </c>
      <c r="F13435">
        <v>10.808999999999999</v>
      </c>
      <c r="G13435">
        <v>139.744</v>
      </c>
      <c r="H13435" s="2">
        <v>0.17217077281302134</v>
      </c>
      <c r="I13435">
        <v>-1.3850286602312749</v>
      </c>
      <c r="J13435" s="2">
        <v>0.2863168245462035</v>
      </c>
      <c r="K13435">
        <v>-1.4352221582686</v>
      </c>
    </row>
    <row r="13436" spans="1:11" x14ac:dyDescent="0.25">
      <c r="A13436" s="3" t="s">
        <v>13433</v>
      </c>
      <c r="B13436">
        <v>15.086</v>
      </c>
      <c r="C13436">
        <v>68.08</v>
      </c>
      <c r="D13436">
        <v>15.821999999999999</v>
      </c>
      <c r="E13436">
        <v>72.231999999999999</v>
      </c>
      <c r="F13436">
        <v>10.808999999999999</v>
      </c>
      <c r="G13436">
        <v>150.994</v>
      </c>
      <c r="H13436" s="2">
        <v>0.17217077281302101</v>
      </c>
      <c r="I13436">
        <v>-1.3850286602312747</v>
      </c>
      <c r="J13436" s="2">
        <v>0.28526865835385079</v>
      </c>
      <c r="K13436">
        <v>-1.4357138354259411</v>
      </c>
    </row>
    <row r="13437" spans="1:11" x14ac:dyDescent="0.25">
      <c r="A13437" s="3" t="s">
        <v>13434</v>
      </c>
      <c r="B13437">
        <v>15.086</v>
      </c>
      <c r="C13437">
        <v>79.33</v>
      </c>
      <c r="D13437">
        <v>15.823</v>
      </c>
      <c r="E13437">
        <v>83.433999999999997</v>
      </c>
      <c r="F13437">
        <v>10.808999999999999</v>
      </c>
      <c r="G13437">
        <v>162.244</v>
      </c>
      <c r="H13437" s="2">
        <v>0.17217077281302143</v>
      </c>
      <c r="I13437">
        <v>-1.3850286602312749</v>
      </c>
      <c r="J13437" s="2">
        <v>0.2840837314257938</v>
      </c>
      <c r="K13437">
        <v>-1.4360430743787471</v>
      </c>
    </row>
    <row r="13438" spans="1:11" x14ac:dyDescent="0.25">
      <c r="A13438" s="3" t="s">
        <v>13435</v>
      </c>
      <c r="B13438">
        <v>15.086</v>
      </c>
      <c r="C13438">
        <v>90.58</v>
      </c>
      <c r="D13438">
        <v>15.821999999999999</v>
      </c>
      <c r="E13438">
        <v>94.634</v>
      </c>
      <c r="F13438">
        <v>10.805</v>
      </c>
      <c r="G13438">
        <v>173.494</v>
      </c>
      <c r="H13438" s="2">
        <v>0.17223451025783851</v>
      </c>
      <c r="I13438">
        <v>-1.3855413964312679</v>
      </c>
      <c r="J13438" s="2">
        <v>0.28291726170426318</v>
      </c>
      <c r="K13438">
        <v>-1.436731344698625</v>
      </c>
    </row>
    <row r="13439" spans="1:11" x14ac:dyDescent="0.25">
      <c r="A13439" s="3" t="s">
        <v>13436</v>
      </c>
      <c r="B13439">
        <v>15.086</v>
      </c>
      <c r="C13439">
        <v>101.791</v>
      </c>
      <c r="D13439">
        <v>15.817</v>
      </c>
      <c r="E13439">
        <v>105.85899999999999</v>
      </c>
      <c r="F13439">
        <v>10.805</v>
      </c>
      <c r="G13439">
        <v>184.74199999999999</v>
      </c>
      <c r="H13439" s="2">
        <v>0.17133973081355755</v>
      </c>
      <c r="I13439">
        <v>-1.3856523317171603</v>
      </c>
      <c r="J13439" s="2">
        <v>0.28225127397593341</v>
      </c>
      <c r="K13439">
        <v>-1.4363907337257893</v>
      </c>
    </row>
    <row r="13440" spans="1:11" x14ac:dyDescent="0.25">
      <c r="A13440" s="3" t="s">
        <v>13437</v>
      </c>
      <c r="B13440">
        <v>15.086</v>
      </c>
      <c r="C13440">
        <v>113.041</v>
      </c>
      <c r="D13440">
        <v>15.81</v>
      </c>
      <c r="E13440">
        <v>117.06100000000001</v>
      </c>
      <c r="F13440">
        <v>10.805</v>
      </c>
      <c r="G13440">
        <v>195.99199999999999</v>
      </c>
      <c r="H13440" s="2">
        <v>0.17133973081355797</v>
      </c>
      <c r="I13440">
        <v>-1.3856523317171598</v>
      </c>
      <c r="J13440" s="2">
        <v>0.28092344614970272</v>
      </c>
      <c r="K13440">
        <v>-1.4359908918215329</v>
      </c>
    </row>
    <row r="13441" spans="1:11" x14ac:dyDescent="0.25">
      <c r="A13441" s="3" t="s">
        <v>13438</v>
      </c>
      <c r="B13441">
        <v>15.08</v>
      </c>
      <c r="C13441">
        <v>124.291</v>
      </c>
      <c r="D13441">
        <v>15.801</v>
      </c>
      <c r="E13441">
        <v>128.26599999999999</v>
      </c>
      <c r="F13441">
        <v>10.805</v>
      </c>
      <c r="G13441">
        <v>207.24199999999999</v>
      </c>
      <c r="H13441" s="2">
        <v>0.17127158562033984</v>
      </c>
      <c r="I13441">
        <v>-1.3851012304318422</v>
      </c>
      <c r="J13441" s="2">
        <v>0.27963625861706892</v>
      </c>
      <c r="K13441">
        <v>-1.4353935081937268</v>
      </c>
    </row>
    <row r="13442" spans="1:11" x14ac:dyDescent="0.25">
      <c r="A13442" s="3" t="s">
        <v>13439</v>
      </c>
      <c r="B13442">
        <v>15.08</v>
      </c>
      <c r="C13442">
        <v>135.50800000000001</v>
      </c>
      <c r="D13442">
        <v>15.79</v>
      </c>
      <c r="E13442">
        <v>139.476</v>
      </c>
      <c r="F13442">
        <v>10.805</v>
      </c>
      <c r="G13442">
        <v>218.49199999999999</v>
      </c>
      <c r="H13442" s="2">
        <v>0.17047379621745923</v>
      </c>
      <c r="I13442">
        <v>-1.385199646039486</v>
      </c>
      <c r="J13442" s="2">
        <v>0.27844012335480306</v>
      </c>
      <c r="K13442">
        <v>-1.4345889843055228</v>
      </c>
    </row>
    <row r="13443" spans="1:11" x14ac:dyDescent="0.25">
      <c r="A13443" s="3" t="s">
        <v>13440</v>
      </c>
      <c r="B13443">
        <v>15.08</v>
      </c>
      <c r="C13443">
        <v>146.75800000000001</v>
      </c>
      <c r="D13443">
        <v>15.776999999999999</v>
      </c>
      <c r="E13443">
        <v>150.69399999999999</v>
      </c>
      <c r="F13443">
        <v>10.805</v>
      </c>
      <c r="G13443">
        <v>229.74199999999999</v>
      </c>
      <c r="H13443" s="2">
        <v>0.1704737962174592</v>
      </c>
      <c r="I13443">
        <v>-1.385199646039486</v>
      </c>
      <c r="J13443" s="2">
        <v>0.27741027262773305</v>
      </c>
      <c r="K13443">
        <v>-1.4335630374459911</v>
      </c>
    </row>
    <row r="13444" spans="1:11" x14ac:dyDescent="0.25">
      <c r="A13444" s="3" t="s">
        <v>13441</v>
      </c>
      <c r="B13444">
        <v>15.07</v>
      </c>
      <c r="C13444">
        <v>158.00800000000001</v>
      </c>
      <c r="D13444">
        <v>15.77</v>
      </c>
      <c r="E13444">
        <v>161.91900000000001</v>
      </c>
      <c r="F13444">
        <v>10.807</v>
      </c>
      <c r="G13444">
        <v>240.99199999999999</v>
      </c>
      <c r="H13444" s="2">
        <v>0.17032922208118889</v>
      </c>
      <c r="I13444">
        <v>-1.384024896331141</v>
      </c>
      <c r="J13444" s="2">
        <v>0.27661073094295463</v>
      </c>
      <c r="K13444">
        <v>-1.4327826343039256</v>
      </c>
    </row>
    <row r="13445" spans="1:11" x14ac:dyDescent="0.25">
      <c r="A13445" s="3" t="s">
        <v>13442</v>
      </c>
      <c r="B13445">
        <v>15.07</v>
      </c>
      <c r="C13445">
        <v>169.24299999999999</v>
      </c>
      <c r="D13445">
        <v>15.756</v>
      </c>
      <c r="E13445">
        <v>173.161</v>
      </c>
      <c r="F13445">
        <v>10.808999999999999</v>
      </c>
      <c r="G13445">
        <v>252.22399999999999</v>
      </c>
      <c r="H13445" s="2">
        <v>0.17037015962807101</v>
      </c>
      <c r="I13445">
        <v>-1.383759890166798</v>
      </c>
      <c r="J13445" s="2">
        <v>0.27656382574916727</v>
      </c>
      <c r="K13445">
        <v>-1.431197543405029</v>
      </c>
    </row>
    <row r="13446" spans="1:11" x14ac:dyDescent="0.25">
      <c r="A13446" s="3" t="s">
        <v>13443</v>
      </c>
      <c r="B13446">
        <v>15.07</v>
      </c>
      <c r="C13446">
        <v>180.49299999999999</v>
      </c>
      <c r="D13446">
        <v>15.747999999999999</v>
      </c>
      <c r="E13446">
        <v>184.405</v>
      </c>
      <c r="F13446">
        <v>10.808999999999999</v>
      </c>
      <c r="G13446">
        <v>263.45499999999998</v>
      </c>
      <c r="H13446" s="2">
        <v>0.17082902240879108</v>
      </c>
      <c r="I13446">
        <v>-1.3837033171995288</v>
      </c>
      <c r="J13446" s="2">
        <v>0.27674795880525666</v>
      </c>
      <c r="K13446">
        <v>-1.430408107452847</v>
      </c>
    </row>
    <row r="13447" spans="1:11" x14ac:dyDescent="0.25">
      <c r="A13447" s="3" t="s">
        <v>13444</v>
      </c>
      <c r="B13447">
        <v>15.07</v>
      </c>
      <c r="C13447">
        <v>191.74299999999999</v>
      </c>
      <c r="D13447">
        <v>15.741</v>
      </c>
      <c r="E13447">
        <v>195.65700000000001</v>
      </c>
      <c r="F13447">
        <v>10.808</v>
      </c>
      <c r="G13447">
        <v>274.70499999999998</v>
      </c>
      <c r="H13447" s="2">
        <v>0.17084482820287092</v>
      </c>
      <c r="I13447">
        <v>-1.3838313430430889</v>
      </c>
      <c r="J13447" s="2">
        <v>0.27670045147062544</v>
      </c>
      <c r="K13447">
        <v>-1.4298949203125235</v>
      </c>
    </row>
    <row r="13448" spans="1:11" x14ac:dyDescent="0.25">
      <c r="A13448" s="3" t="s">
        <v>13445</v>
      </c>
      <c r="B13448">
        <v>15.07</v>
      </c>
      <c r="C13448">
        <v>202.99299999999999</v>
      </c>
      <c r="D13448">
        <v>15.734999999999999</v>
      </c>
      <c r="E13448">
        <v>206.91399999999999</v>
      </c>
      <c r="F13448">
        <v>10.808</v>
      </c>
      <c r="G13448">
        <v>285.935</v>
      </c>
      <c r="H13448" s="2">
        <v>0.17132786604916647</v>
      </c>
      <c r="I13448">
        <v>-1.3837716226412311</v>
      </c>
      <c r="J13448" s="2">
        <v>0.27726851603581959</v>
      </c>
      <c r="K13448">
        <v>-1.4292193859759681</v>
      </c>
    </row>
    <row r="13449" spans="1:11" x14ac:dyDescent="0.25">
      <c r="A13449" s="3" t="s">
        <v>13446</v>
      </c>
      <c r="B13449">
        <v>15.07</v>
      </c>
      <c r="C13449">
        <v>214.24299999999999</v>
      </c>
      <c r="D13449">
        <v>15.728999999999999</v>
      </c>
      <c r="E13449">
        <v>218.17500000000001</v>
      </c>
      <c r="F13449">
        <v>10.805999999999999</v>
      </c>
      <c r="G13449">
        <v>297.185</v>
      </c>
      <c r="H13449" s="2">
        <v>0.17135957581523106</v>
      </c>
      <c r="I13449">
        <v>-1.3840277343611351</v>
      </c>
      <c r="J13449" s="2">
        <v>0.27748841863565599</v>
      </c>
      <c r="K13449">
        <v>-1.4288855772302556</v>
      </c>
    </row>
    <row r="13450" spans="1:11" x14ac:dyDescent="0.25">
      <c r="A13450" s="3" t="s">
        <v>13447</v>
      </c>
      <c r="B13450">
        <v>15.07</v>
      </c>
      <c r="C13450">
        <v>225.49299999999999</v>
      </c>
      <c r="D13450">
        <v>15.724</v>
      </c>
      <c r="E13450">
        <v>229.441</v>
      </c>
      <c r="F13450">
        <v>10.804</v>
      </c>
      <c r="G13450">
        <v>308.41699999999997</v>
      </c>
      <c r="H13450" s="2">
        <v>0.17182617448225382</v>
      </c>
      <c r="I13450">
        <v>-1.3842300284272693</v>
      </c>
      <c r="J13450" s="2">
        <v>0.27829931709642586</v>
      </c>
      <c r="K13450">
        <v>-1.4285308889144577</v>
      </c>
    </row>
    <row r="13451" spans="1:11" x14ac:dyDescent="0.25">
      <c r="A13451" s="3" t="s">
        <v>13448</v>
      </c>
      <c r="B13451">
        <v>15.07</v>
      </c>
      <c r="C13451">
        <v>236.74299999999999</v>
      </c>
      <c r="D13451">
        <v>15.72</v>
      </c>
      <c r="E13451">
        <v>240.71</v>
      </c>
      <c r="F13451">
        <v>10.801</v>
      </c>
      <c r="G13451">
        <v>319.65100000000001</v>
      </c>
      <c r="H13451" s="2">
        <v>0.17226055016027092</v>
      </c>
      <c r="I13451">
        <v>-1.3845664509351223</v>
      </c>
      <c r="J13451" s="2">
        <v>0.27917840778821112</v>
      </c>
      <c r="K13451">
        <v>-1.4283938901129603</v>
      </c>
    </row>
    <row r="13452" spans="1:11" x14ac:dyDescent="0.25">
      <c r="A13452" s="3" t="s">
        <v>13449</v>
      </c>
      <c r="B13452">
        <v>15.074</v>
      </c>
      <c r="C13452">
        <v>247.99299999999999</v>
      </c>
      <c r="D13452">
        <v>15.72</v>
      </c>
      <c r="E13452">
        <v>251.982</v>
      </c>
      <c r="F13452">
        <v>10.801</v>
      </c>
      <c r="G13452">
        <v>330.88799999999998</v>
      </c>
      <c r="H13452" s="2">
        <v>0.17262050004252655</v>
      </c>
      <c r="I13452">
        <v>-1.3848948229414346</v>
      </c>
      <c r="J13452" s="2">
        <v>0.28005091181927472</v>
      </c>
      <c r="K13452">
        <v>-1.4282230832318843</v>
      </c>
    </row>
    <row r="13453" spans="1:11" x14ac:dyDescent="0.25">
      <c r="A13453" s="3" t="s">
        <v>13450</v>
      </c>
      <c r="B13453">
        <v>15.074</v>
      </c>
      <c r="C13453">
        <v>259.20699999999999</v>
      </c>
      <c r="D13453">
        <v>15.72</v>
      </c>
      <c r="E13453">
        <v>263.23200000000003</v>
      </c>
      <c r="F13453">
        <v>10.798</v>
      </c>
      <c r="G13453">
        <v>342.13799999999998</v>
      </c>
      <c r="H13453" s="2">
        <v>0.17179802820174708</v>
      </c>
      <c r="I13453">
        <v>-1.385387804542588</v>
      </c>
      <c r="J13453" s="2">
        <v>0.28012871814780527</v>
      </c>
      <c r="K13453">
        <v>-1.4286198853479888</v>
      </c>
    </row>
    <row r="13454" spans="1:11" x14ac:dyDescent="0.25">
      <c r="A13454" s="3" t="s">
        <v>13451</v>
      </c>
      <c r="B13454">
        <v>15.074</v>
      </c>
      <c r="C13454">
        <v>270.45699999999999</v>
      </c>
      <c r="D13454">
        <v>15.72</v>
      </c>
      <c r="E13454">
        <v>274.48200000000003</v>
      </c>
      <c r="F13454">
        <v>10.798</v>
      </c>
      <c r="G13454">
        <v>353.38200000000001</v>
      </c>
      <c r="H13454" s="2">
        <v>0.1719431047311302</v>
      </c>
      <c r="I13454">
        <v>-1.3853698062989388</v>
      </c>
      <c r="J13454" s="2">
        <v>0.28027832133610592</v>
      </c>
      <c r="K13454">
        <v>-1.4285905425039911</v>
      </c>
    </row>
    <row r="13455" spans="1:11" x14ac:dyDescent="0.25">
      <c r="A13455" s="3" t="s">
        <v>13452</v>
      </c>
      <c r="B13455">
        <v>15.071999999999999</v>
      </c>
      <c r="C13455">
        <v>281.70699999999999</v>
      </c>
      <c r="D13455">
        <v>15.72</v>
      </c>
      <c r="E13455">
        <v>285.70699999999999</v>
      </c>
      <c r="F13455">
        <v>10.798</v>
      </c>
      <c r="G13455">
        <v>4.6319999999999997</v>
      </c>
      <c r="H13455" s="2">
        <v>0.17192029152896277</v>
      </c>
      <c r="I13455">
        <v>-1.3851859971167313</v>
      </c>
      <c r="J13455" s="2">
        <v>0.27965495445962724</v>
      </c>
      <c r="K13455">
        <v>-1.4287127009966056</v>
      </c>
    </row>
    <row r="13456" spans="1:11" x14ac:dyDescent="0.25">
      <c r="A13456" s="3" t="s">
        <v>13453</v>
      </c>
      <c r="B13456">
        <v>15.071999999999999</v>
      </c>
      <c r="C13456">
        <v>292.91800000000001</v>
      </c>
      <c r="D13456">
        <v>15.72</v>
      </c>
      <c r="E13456">
        <v>296.95699999999999</v>
      </c>
      <c r="F13456">
        <v>10.798</v>
      </c>
      <c r="G13456">
        <v>15.882</v>
      </c>
      <c r="H13456" s="2">
        <v>0.17097738557476719</v>
      </c>
      <c r="I13456">
        <v>-1.3853026986437633</v>
      </c>
      <c r="J13456" s="2">
        <v>0.27965495445962751</v>
      </c>
      <c r="K13456">
        <v>-1.4287127009966056</v>
      </c>
    </row>
    <row r="13457" spans="1:11" x14ac:dyDescent="0.25">
      <c r="A13457" s="3" t="s">
        <v>13454</v>
      </c>
      <c r="B13457">
        <v>15.071999999999999</v>
      </c>
      <c r="C13457">
        <v>304.16800000000001</v>
      </c>
      <c r="D13457">
        <v>15.72</v>
      </c>
      <c r="E13457">
        <v>308.20699999999999</v>
      </c>
      <c r="F13457">
        <v>10.798</v>
      </c>
      <c r="G13457">
        <v>27.132000000000001</v>
      </c>
      <c r="H13457" s="2">
        <v>0.17097738557476611</v>
      </c>
      <c r="I13457">
        <v>-1.3853026986437631</v>
      </c>
      <c r="J13457" s="2">
        <v>0.27965495445962768</v>
      </c>
      <c r="K13457">
        <v>-1.4287127009966054</v>
      </c>
    </row>
    <row r="13458" spans="1:11" x14ac:dyDescent="0.25">
      <c r="A13458" s="3" t="s">
        <v>13455</v>
      </c>
      <c r="B13458">
        <v>15.071999999999999</v>
      </c>
      <c r="C13458">
        <v>315.41800000000001</v>
      </c>
      <c r="D13458">
        <v>15.715</v>
      </c>
      <c r="E13458">
        <v>319.45699999999999</v>
      </c>
      <c r="F13458">
        <v>10.801</v>
      </c>
      <c r="G13458">
        <v>38.381999999999998</v>
      </c>
      <c r="H13458" s="2">
        <v>0.17092989625371063</v>
      </c>
      <c r="I13458">
        <v>-1.3849179279654993</v>
      </c>
      <c r="J13458" s="2">
        <v>0.27948835564878022</v>
      </c>
      <c r="K13458">
        <v>-1.4278615741589376</v>
      </c>
    </row>
    <row r="13459" spans="1:11" x14ac:dyDescent="0.25">
      <c r="A13459" s="3" t="s">
        <v>13456</v>
      </c>
      <c r="B13459">
        <v>15.071999999999999</v>
      </c>
      <c r="C13459">
        <v>326.66800000000001</v>
      </c>
      <c r="D13459">
        <v>15.71</v>
      </c>
      <c r="E13459">
        <v>330.69099999999997</v>
      </c>
      <c r="F13459">
        <v>10.803000000000001</v>
      </c>
      <c r="G13459">
        <v>49.619</v>
      </c>
      <c r="H13459" s="2">
        <v>0.17121241669389545</v>
      </c>
      <c r="I13459">
        <v>-1.3846227216790623</v>
      </c>
      <c r="J13459" s="2">
        <v>0.27927297989419381</v>
      </c>
      <c r="K13459">
        <v>-1.4271576385977685</v>
      </c>
    </row>
    <row r="13460" spans="1:11" x14ac:dyDescent="0.25">
      <c r="A13460" s="3" t="s">
        <v>13457</v>
      </c>
      <c r="B13460">
        <v>15.082000000000001</v>
      </c>
      <c r="C13460">
        <v>337.91800000000001</v>
      </c>
      <c r="D13460">
        <v>15.704000000000001</v>
      </c>
      <c r="E13460">
        <v>341.928</v>
      </c>
      <c r="F13460">
        <v>10.805</v>
      </c>
      <c r="G13460">
        <v>60.853999999999999</v>
      </c>
      <c r="H13460" s="2">
        <v>0.17165696155726723</v>
      </c>
      <c r="I13460">
        <v>-1.3852400386447754</v>
      </c>
      <c r="J13460" s="2">
        <v>0.27916443454542877</v>
      </c>
      <c r="K13460">
        <v>-1.426338766139791</v>
      </c>
    </row>
    <row r="13461" spans="1:11" x14ac:dyDescent="0.25">
      <c r="A13461" s="3" t="s">
        <v>13458</v>
      </c>
      <c r="B13461">
        <v>15.082000000000001</v>
      </c>
      <c r="C13461">
        <v>349.18299999999999</v>
      </c>
      <c r="D13461">
        <v>15.696999999999999</v>
      </c>
      <c r="E13461">
        <v>353.17</v>
      </c>
      <c r="F13461">
        <v>10.805999999999999</v>
      </c>
      <c r="G13461">
        <v>72.085999999999999</v>
      </c>
      <c r="H13461" s="2">
        <v>0.1724388148599455</v>
      </c>
      <c r="I13461">
        <v>-1.385012758997811</v>
      </c>
      <c r="J13461" s="2">
        <v>0.27926298017247286</v>
      </c>
      <c r="K13461">
        <v>-1.4255223257927248</v>
      </c>
    </row>
    <row r="13462" spans="1:11" x14ac:dyDescent="0.25">
      <c r="A13462" s="3" t="s">
        <v>13459</v>
      </c>
      <c r="B13462">
        <v>15.082000000000001</v>
      </c>
      <c r="C13462">
        <v>0.433</v>
      </c>
      <c r="D13462">
        <v>15.678000000000001</v>
      </c>
      <c r="E13462">
        <v>4.4169999999999998</v>
      </c>
      <c r="F13462">
        <v>10.805999999999999</v>
      </c>
      <c r="G13462">
        <v>83.316999999999993</v>
      </c>
      <c r="H13462" s="2">
        <v>0.17289809299395412</v>
      </c>
      <c r="I13462">
        <v>-1.3849554999696145</v>
      </c>
      <c r="J13462" s="2">
        <v>0.27932254221665564</v>
      </c>
      <c r="K13462">
        <v>-1.4237188956200648</v>
      </c>
    </row>
    <row r="13463" spans="1:11" x14ac:dyDescent="0.25">
      <c r="A13463" s="3" t="s">
        <v>13460</v>
      </c>
      <c r="B13463">
        <v>15.082000000000001</v>
      </c>
      <c r="C13463">
        <v>11.683</v>
      </c>
      <c r="D13463">
        <v>15.664999999999999</v>
      </c>
      <c r="E13463">
        <v>15.673</v>
      </c>
      <c r="F13463">
        <v>10.805999999999999</v>
      </c>
      <c r="G13463">
        <v>94.566999999999993</v>
      </c>
      <c r="H13463" s="2">
        <v>0.17289809299395376</v>
      </c>
      <c r="I13463">
        <v>-1.3849554999696148</v>
      </c>
      <c r="J13463" s="2">
        <v>0.27923989782389347</v>
      </c>
      <c r="K13463">
        <v>-1.422509131721982</v>
      </c>
    </row>
    <row r="13464" spans="1:11" x14ac:dyDescent="0.25">
      <c r="A13464" s="3" t="s">
        <v>13461</v>
      </c>
      <c r="B13464">
        <v>15.082000000000001</v>
      </c>
      <c r="C13464">
        <v>22.933</v>
      </c>
      <c r="D13464">
        <v>15.654</v>
      </c>
      <c r="E13464">
        <v>26.937000000000001</v>
      </c>
      <c r="F13464">
        <v>10.805</v>
      </c>
      <c r="G13464">
        <v>105.81699999999999</v>
      </c>
      <c r="H13464" s="2">
        <v>0.17291409466845617</v>
      </c>
      <c r="I13464">
        <v>-1.3850836772486488</v>
      </c>
      <c r="J13464" s="2">
        <v>0.27941700463116992</v>
      </c>
      <c r="K13464">
        <v>-1.4215735708451118</v>
      </c>
    </row>
    <row r="13465" spans="1:11" x14ac:dyDescent="0.25">
      <c r="A13465" s="3" t="s">
        <v>13462</v>
      </c>
      <c r="B13465">
        <v>15.082000000000001</v>
      </c>
      <c r="C13465">
        <v>34.183</v>
      </c>
      <c r="D13465">
        <v>15.648999999999999</v>
      </c>
      <c r="E13465">
        <v>38.21</v>
      </c>
      <c r="F13465">
        <v>10.805</v>
      </c>
      <c r="G13465">
        <v>117.048</v>
      </c>
      <c r="H13465" s="2">
        <v>0.17337339629371384</v>
      </c>
      <c r="I13465">
        <v>-1.3850262606078034</v>
      </c>
      <c r="J13465" s="2">
        <v>0.28036941670221283</v>
      </c>
      <c r="K13465">
        <v>-1.420914370301773</v>
      </c>
    </row>
    <row r="13466" spans="1:11" x14ac:dyDescent="0.25">
      <c r="A13466" s="3" t="s">
        <v>13463</v>
      </c>
      <c r="B13466">
        <v>15.089</v>
      </c>
      <c r="C13466">
        <v>45.433</v>
      </c>
      <c r="D13466">
        <v>15.644</v>
      </c>
      <c r="E13466">
        <v>49.475999999999999</v>
      </c>
      <c r="F13466">
        <v>10.805</v>
      </c>
      <c r="G13466">
        <v>128.298</v>
      </c>
      <c r="H13466" s="2">
        <v>0.17345386398858614</v>
      </c>
      <c r="I13466">
        <v>-1.3856690920508645</v>
      </c>
      <c r="J13466" s="2">
        <v>0.28067649251815929</v>
      </c>
      <c r="K13466">
        <v>-1.4203820507603369</v>
      </c>
    </row>
    <row r="13467" spans="1:11" x14ac:dyDescent="0.25">
      <c r="A13467" s="3" t="s">
        <v>13464</v>
      </c>
      <c r="B13467">
        <v>15.089</v>
      </c>
      <c r="C13467">
        <v>56.655000000000001</v>
      </c>
      <c r="D13467">
        <v>15.641999999999999</v>
      </c>
      <c r="E13467">
        <v>60.744999999999997</v>
      </c>
      <c r="F13467">
        <v>10.805</v>
      </c>
      <c r="G13467">
        <v>139.548</v>
      </c>
      <c r="H13467" s="2">
        <v>0.17277667763942528</v>
      </c>
      <c r="I13467">
        <v>-1.3857536921334617</v>
      </c>
      <c r="J13467" s="2">
        <v>0.28111155042970021</v>
      </c>
      <c r="K13467">
        <v>-1.4201073206327712</v>
      </c>
    </row>
    <row r="13468" spans="1:11" x14ac:dyDescent="0.25">
      <c r="A13468" s="3" t="s">
        <v>13465</v>
      </c>
      <c r="B13468">
        <v>15.093</v>
      </c>
      <c r="C13468">
        <v>67.905000000000001</v>
      </c>
      <c r="D13468">
        <v>15.64</v>
      </c>
      <c r="E13468">
        <v>72.016999999999996</v>
      </c>
      <c r="F13468">
        <v>10.802</v>
      </c>
      <c r="G13468">
        <v>150.798</v>
      </c>
      <c r="H13468" s="2">
        <v>0.17287047701741587</v>
      </c>
      <c r="I13468">
        <v>-1.3865060091483885</v>
      </c>
      <c r="J13468" s="2">
        <v>0.28169901238579276</v>
      </c>
      <c r="K13468">
        <v>-1.4202120352817662</v>
      </c>
    </row>
    <row r="13469" spans="1:11" x14ac:dyDescent="0.25">
      <c r="A13469" s="3" t="s">
        <v>13466</v>
      </c>
      <c r="B13469">
        <v>15.093</v>
      </c>
      <c r="C13469">
        <v>79.119</v>
      </c>
      <c r="D13469">
        <v>15.64</v>
      </c>
      <c r="E13469">
        <v>83.290999999999997</v>
      </c>
      <c r="F13469">
        <v>10.802</v>
      </c>
      <c r="G13469">
        <v>162.03800000000001</v>
      </c>
      <c r="H13469" s="2">
        <v>0.17224128277123016</v>
      </c>
      <c r="I13469">
        <v>-1.3865843125241761</v>
      </c>
      <c r="J13469" s="2">
        <v>0.28254173352503842</v>
      </c>
      <c r="K13469">
        <v>-1.4200446216774227</v>
      </c>
    </row>
    <row r="13470" spans="1:11" x14ac:dyDescent="0.25">
      <c r="A13470" s="3" t="s">
        <v>13467</v>
      </c>
      <c r="B13470">
        <v>15.093</v>
      </c>
      <c r="C13470">
        <v>90.369</v>
      </c>
      <c r="D13470">
        <v>15.64</v>
      </c>
      <c r="E13470">
        <v>94.540999999999997</v>
      </c>
      <c r="F13470">
        <v>10.802</v>
      </c>
      <c r="G13470">
        <v>173.28800000000001</v>
      </c>
      <c r="H13470" s="2">
        <v>0.17224128277122916</v>
      </c>
      <c r="I13470">
        <v>-1.3865843125241761</v>
      </c>
      <c r="J13470" s="2">
        <v>0.28254173352503714</v>
      </c>
      <c r="K13470">
        <v>-1.4200446216774227</v>
      </c>
    </row>
    <row r="13471" spans="1:11" x14ac:dyDescent="0.25">
      <c r="A13471" s="3" t="s">
        <v>13468</v>
      </c>
      <c r="B13471">
        <v>15.093</v>
      </c>
      <c r="C13471">
        <v>101.619</v>
      </c>
      <c r="D13471">
        <v>15.641999999999999</v>
      </c>
      <c r="E13471">
        <v>105.791</v>
      </c>
      <c r="F13471">
        <v>10.802</v>
      </c>
      <c r="G13471">
        <v>184.53800000000001</v>
      </c>
      <c r="H13471" s="2">
        <v>0.17224128277122983</v>
      </c>
      <c r="I13471">
        <v>-1.3865843125241759</v>
      </c>
      <c r="J13471" s="2">
        <v>0.28257786418149844</v>
      </c>
      <c r="K13471">
        <v>-1.4202262130612691</v>
      </c>
    </row>
    <row r="13472" spans="1:11" x14ac:dyDescent="0.25">
      <c r="A13472" s="3" t="s">
        <v>13469</v>
      </c>
      <c r="B13472">
        <v>15.089</v>
      </c>
      <c r="C13472">
        <v>112.869</v>
      </c>
      <c r="D13472">
        <v>15.646000000000001</v>
      </c>
      <c r="E13472">
        <v>117.066</v>
      </c>
      <c r="F13472">
        <v>10.802</v>
      </c>
      <c r="G13472">
        <v>195.78800000000001</v>
      </c>
      <c r="H13472" s="2">
        <v>0.17219563478003658</v>
      </c>
      <c r="I13472">
        <v>-1.3862168350677329</v>
      </c>
      <c r="J13472" s="2">
        <v>0.28326994762535901</v>
      </c>
      <c r="K13472">
        <v>-1.4204659312197643</v>
      </c>
    </row>
    <row r="13473" spans="1:11" x14ac:dyDescent="0.25">
      <c r="A13473" s="3" t="s">
        <v>13470</v>
      </c>
      <c r="B13473">
        <v>15.089</v>
      </c>
      <c r="C13473">
        <v>124.08199999999999</v>
      </c>
      <c r="D13473">
        <v>15.65</v>
      </c>
      <c r="E13473">
        <v>128.33799999999999</v>
      </c>
      <c r="F13473">
        <v>10.802</v>
      </c>
      <c r="G13473">
        <v>207.03800000000001</v>
      </c>
      <c r="H13473" s="2">
        <v>0.17130041916465183</v>
      </c>
      <c r="I13473">
        <v>-1.3863277451081029</v>
      </c>
      <c r="J13473" s="2">
        <v>0.28388790570222167</v>
      </c>
      <c r="K13473">
        <v>-1.4207201820268929</v>
      </c>
    </row>
    <row r="13474" spans="1:11" x14ac:dyDescent="0.25">
      <c r="A13474" s="3" t="s">
        <v>13471</v>
      </c>
      <c r="B13474">
        <v>15.089</v>
      </c>
      <c r="C13474">
        <v>135.33199999999999</v>
      </c>
      <c r="D13474">
        <v>15.656000000000001</v>
      </c>
      <c r="E13474">
        <v>139.608</v>
      </c>
      <c r="F13474">
        <v>10.805</v>
      </c>
      <c r="G13474">
        <v>218.28800000000001</v>
      </c>
      <c r="H13474" s="2">
        <v>0.17125285773406473</v>
      </c>
      <c r="I13474">
        <v>-1.3859428322681839</v>
      </c>
      <c r="J13474" s="2">
        <v>0.28441385301280742</v>
      </c>
      <c r="K13474">
        <v>-1.4207710613724172</v>
      </c>
    </row>
    <row r="13475" spans="1:11" x14ac:dyDescent="0.25">
      <c r="A13475" s="3" t="s">
        <v>13472</v>
      </c>
      <c r="B13475">
        <v>15.08</v>
      </c>
      <c r="C13475">
        <v>146.58199999999999</v>
      </c>
      <c r="D13475">
        <v>15.662000000000001</v>
      </c>
      <c r="E13475">
        <v>150.875</v>
      </c>
      <c r="F13475">
        <v>10.807</v>
      </c>
      <c r="G13475">
        <v>229.52500000000001</v>
      </c>
      <c r="H13475" s="2">
        <v>0.17143324835874543</v>
      </c>
      <c r="I13475">
        <v>-1.3848209732483741</v>
      </c>
      <c r="J13475" s="2">
        <v>0.28521421872200359</v>
      </c>
      <c r="K13475">
        <v>-1.4209033780474756</v>
      </c>
    </row>
    <row r="13476" spans="1:11" x14ac:dyDescent="0.25">
      <c r="A13476" s="3" t="s">
        <v>13473</v>
      </c>
      <c r="B13476">
        <v>15.08</v>
      </c>
      <c r="C13476">
        <v>157.81100000000001</v>
      </c>
      <c r="D13476">
        <v>15.669</v>
      </c>
      <c r="E13476">
        <v>162.137</v>
      </c>
      <c r="F13476">
        <v>10.807</v>
      </c>
      <c r="G13476">
        <v>240.76</v>
      </c>
      <c r="H13476" s="2">
        <v>0.17128822930582041</v>
      </c>
      <c r="I13476">
        <v>-1.3848389181029981</v>
      </c>
      <c r="J13476" s="2">
        <v>0.28601154533362838</v>
      </c>
      <c r="K13476">
        <v>-1.421403816998992</v>
      </c>
    </row>
    <row r="13477" spans="1:11" x14ac:dyDescent="0.25">
      <c r="A13477" s="3" t="s">
        <v>13474</v>
      </c>
      <c r="B13477">
        <v>15.08</v>
      </c>
      <c r="C13477">
        <v>169.06100000000001</v>
      </c>
      <c r="D13477">
        <v>15.677</v>
      </c>
      <c r="E13477">
        <v>173.39500000000001</v>
      </c>
      <c r="F13477">
        <v>10.807</v>
      </c>
      <c r="G13477">
        <v>252.01</v>
      </c>
      <c r="H13477" s="2">
        <v>0.17128822930582044</v>
      </c>
      <c r="I13477">
        <v>-1.3848389181029981</v>
      </c>
      <c r="J13477" s="2">
        <v>0.28635613598541831</v>
      </c>
      <c r="K13477">
        <v>-1.4220895631425237</v>
      </c>
    </row>
    <row r="13478" spans="1:11" x14ac:dyDescent="0.25">
      <c r="A13478" s="3" t="s">
        <v>13475</v>
      </c>
      <c r="B13478">
        <v>15.08</v>
      </c>
      <c r="C13478">
        <v>180.31100000000001</v>
      </c>
      <c r="D13478">
        <v>15.683999999999999</v>
      </c>
      <c r="E13478">
        <v>184.648</v>
      </c>
      <c r="F13478">
        <v>10.808</v>
      </c>
      <c r="G13478">
        <v>263.26</v>
      </c>
      <c r="H13478" s="2">
        <v>0.17127238102405701</v>
      </c>
      <c r="I13478">
        <v>-1.3847107871890356</v>
      </c>
      <c r="J13478" s="2">
        <v>0.28653197774584649</v>
      </c>
      <c r="K13478">
        <v>-1.4225779089685573</v>
      </c>
    </row>
    <row r="13479" spans="1:11" x14ac:dyDescent="0.25">
      <c r="A13479" s="3" t="s">
        <v>13476</v>
      </c>
      <c r="B13479">
        <v>15.08</v>
      </c>
      <c r="C13479">
        <v>191.56100000000001</v>
      </c>
      <c r="D13479">
        <v>15.698</v>
      </c>
      <c r="E13479">
        <v>195.89599999999999</v>
      </c>
      <c r="F13479">
        <v>10.807</v>
      </c>
      <c r="G13479">
        <v>274.49</v>
      </c>
      <c r="H13479" s="2">
        <v>0.17177161883513989</v>
      </c>
      <c r="I13479">
        <v>-1.3847790428635756</v>
      </c>
      <c r="J13479" s="2">
        <v>0.2872616240342753</v>
      </c>
      <c r="K13479">
        <v>-1.4238893206042225</v>
      </c>
    </row>
    <row r="13480" spans="1:11" x14ac:dyDescent="0.25">
      <c r="A13480" s="3" t="s">
        <v>13477</v>
      </c>
      <c r="B13480">
        <v>15.08</v>
      </c>
      <c r="C13480">
        <v>202.81100000000001</v>
      </c>
      <c r="D13480">
        <v>15.712</v>
      </c>
      <c r="E13480">
        <v>207.13200000000001</v>
      </c>
      <c r="F13480">
        <v>10.805999999999999</v>
      </c>
      <c r="G13480">
        <v>285.72000000000003</v>
      </c>
      <c r="H13480" s="2">
        <v>0.17227092811455072</v>
      </c>
      <c r="I13480">
        <v>-1.3848471424242965</v>
      </c>
      <c r="J13480" s="2">
        <v>0.2876936753258546</v>
      </c>
      <c r="K13480">
        <v>-1.4252609591117897</v>
      </c>
    </row>
    <row r="13481" spans="1:11" x14ac:dyDescent="0.25">
      <c r="A13481" s="3" t="s">
        <v>13478</v>
      </c>
      <c r="B13481">
        <v>15.08</v>
      </c>
      <c r="C13481">
        <v>214.06100000000001</v>
      </c>
      <c r="D13481">
        <v>15.717000000000001</v>
      </c>
      <c r="E13481">
        <v>218.35900000000001</v>
      </c>
      <c r="F13481">
        <v>10.805999999999999</v>
      </c>
      <c r="G13481">
        <v>296.95100000000002</v>
      </c>
      <c r="H13481" s="2">
        <v>0.17273015133725592</v>
      </c>
      <c r="I13481">
        <v>-1.3847899390785581</v>
      </c>
      <c r="J13481" s="2">
        <v>0.28768569318792636</v>
      </c>
      <c r="K13481">
        <v>-1.4257346049318704</v>
      </c>
    </row>
    <row r="13482" spans="1:11" x14ac:dyDescent="0.25">
      <c r="A13482" s="3" t="s">
        <v>13479</v>
      </c>
      <c r="B13482">
        <v>15.08</v>
      </c>
      <c r="C13482">
        <v>225.31100000000001</v>
      </c>
      <c r="D13482">
        <v>15.722</v>
      </c>
      <c r="E13482">
        <v>229.59299999999999</v>
      </c>
      <c r="F13482">
        <v>10.805999999999999</v>
      </c>
      <c r="G13482">
        <v>308.20100000000002</v>
      </c>
      <c r="H13482" s="2">
        <v>0.17273015133725467</v>
      </c>
      <c r="I13482">
        <v>-1.3847899390785585</v>
      </c>
      <c r="J13482" s="2">
        <v>0.28737893565224909</v>
      </c>
      <c r="K13482">
        <v>-1.4262684763664377</v>
      </c>
    </row>
    <row r="13483" spans="1:11" x14ac:dyDescent="0.25">
      <c r="A13483" s="3" t="s">
        <v>13480</v>
      </c>
      <c r="B13483">
        <v>15.08</v>
      </c>
      <c r="C13483">
        <v>236.56100000000001</v>
      </c>
      <c r="D13483">
        <v>15.726000000000001</v>
      </c>
      <c r="E13483">
        <v>240.82400000000001</v>
      </c>
      <c r="F13483">
        <v>10.805999999999999</v>
      </c>
      <c r="G13483">
        <v>319.45100000000002</v>
      </c>
      <c r="H13483" s="2">
        <v>0.17273015133725494</v>
      </c>
      <c r="I13483">
        <v>-1.3847899390785583</v>
      </c>
      <c r="J13483" s="2">
        <v>0.28697894609416064</v>
      </c>
      <c r="K13483">
        <v>-1.426726592653853</v>
      </c>
    </row>
    <row r="13484" spans="1:11" x14ac:dyDescent="0.25">
      <c r="A13484" s="3" t="s">
        <v>13481</v>
      </c>
      <c r="B13484">
        <v>15.08</v>
      </c>
      <c r="C13484">
        <v>247.81100000000001</v>
      </c>
      <c r="D13484">
        <v>15.728</v>
      </c>
      <c r="E13484">
        <v>252.05199999999999</v>
      </c>
      <c r="F13484">
        <v>10.803000000000001</v>
      </c>
      <c r="G13484">
        <v>330.70100000000002</v>
      </c>
      <c r="H13484" s="2">
        <v>0.17277811861060596</v>
      </c>
      <c r="I13484">
        <v>-1.3851744961291215</v>
      </c>
      <c r="J13484" s="2">
        <v>0.28654708119578459</v>
      </c>
      <c r="K13484">
        <v>-1.4274144254545833</v>
      </c>
    </row>
    <row r="13485" spans="1:11" x14ac:dyDescent="0.25">
      <c r="A13485" s="3" t="s">
        <v>13482</v>
      </c>
      <c r="B13485">
        <v>15.08</v>
      </c>
      <c r="C13485">
        <v>259.06099999999998</v>
      </c>
      <c r="D13485">
        <v>15.73</v>
      </c>
      <c r="E13485">
        <v>263.27800000000002</v>
      </c>
      <c r="F13485">
        <v>10.803000000000001</v>
      </c>
      <c r="G13485">
        <v>341.94099999999997</v>
      </c>
      <c r="H13485" s="2">
        <v>0.17301987453453962</v>
      </c>
      <c r="I13485">
        <v>-1.3851443195614088</v>
      </c>
      <c r="J13485" s="2">
        <v>0.28623468297917437</v>
      </c>
      <c r="K13485">
        <v>-1.4276659209163653</v>
      </c>
    </row>
    <row r="13486" spans="1:11" x14ac:dyDescent="0.25">
      <c r="A13486" s="3" t="s">
        <v>13483</v>
      </c>
      <c r="B13486">
        <v>15.08</v>
      </c>
      <c r="C13486">
        <v>270.31099999999998</v>
      </c>
      <c r="D13486">
        <v>15.728999999999999</v>
      </c>
      <c r="E13486">
        <v>274.50299999999999</v>
      </c>
      <c r="F13486">
        <v>10.803000000000001</v>
      </c>
      <c r="G13486">
        <v>353.19099999999997</v>
      </c>
      <c r="H13486" s="2">
        <v>0.17301987453453962</v>
      </c>
      <c r="I13486">
        <v>-1.385144319561409</v>
      </c>
      <c r="J13486" s="2">
        <v>0.28559356184387974</v>
      </c>
      <c r="K13486">
        <v>-1.4276999098117962</v>
      </c>
    </row>
    <row r="13487" spans="1:11" x14ac:dyDescent="0.25">
      <c r="A13487" s="3" t="s">
        <v>13484</v>
      </c>
      <c r="B13487">
        <v>15.08</v>
      </c>
      <c r="C13487">
        <v>281.56099999999998</v>
      </c>
      <c r="D13487">
        <v>15.728</v>
      </c>
      <c r="E13487">
        <v>285.72699999999998</v>
      </c>
      <c r="F13487">
        <v>10.803000000000001</v>
      </c>
      <c r="G13487">
        <v>4.4409999999999998</v>
      </c>
      <c r="H13487" s="2">
        <v>0.17301987453453832</v>
      </c>
      <c r="I13487">
        <v>-1.3851443195614088</v>
      </c>
      <c r="J13487" s="2">
        <v>0.28492754685042865</v>
      </c>
      <c r="K13487">
        <v>-1.4277385841895069</v>
      </c>
    </row>
    <row r="13488" spans="1:11" x14ac:dyDescent="0.25">
      <c r="A13488" s="3" t="s">
        <v>13485</v>
      </c>
      <c r="B13488">
        <v>15.08</v>
      </c>
      <c r="C13488">
        <v>292.81099999999998</v>
      </c>
      <c r="D13488">
        <v>15.725</v>
      </c>
      <c r="E13488">
        <v>296.95299999999997</v>
      </c>
      <c r="F13488">
        <v>10.807</v>
      </c>
      <c r="G13488">
        <v>15.691000000000001</v>
      </c>
      <c r="H13488" s="2">
        <v>0.17295583460688629</v>
      </c>
      <c r="I13488">
        <v>-1.3846316354420192</v>
      </c>
      <c r="J13488" s="2">
        <v>0.28417001945398795</v>
      </c>
      <c r="K13488">
        <v>-1.4270570628792969</v>
      </c>
    </row>
    <row r="13489" spans="1:11" x14ac:dyDescent="0.25">
      <c r="A13489" s="3" t="s">
        <v>13486</v>
      </c>
      <c r="B13489">
        <v>15.074</v>
      </c>
      <c r="C13489">
        <v>304.06099999999998</v>
      </c>
      <c r="D13489">
        <v>15.725</v>
      </c>
      <c r="E13489">
        <v>308.18099999999998</v>
      </c>
      <c r="F13489">
        <v>10.807</v>
      </c>
      <c r="G13489">
        <v>26.934999999999999</v>
      </c>
      <c r="H13489" s="2">
        <v>0.17303195893402121</v>
      </c>
      <c r="I13489">
        <v>-1.3840626087228474</v>
      </c>
      <c r="J13489" s="2">
        <v>0.28377149886930725</v>
      </c>
      <c r="K13489">
        <v>-1.4271363624754403</v>
      </c>
    </row>
    <row r="13490" spans="1:11" x14ac:dyDescent="0.25">
      <c r="A13490" s="3" t="s">
        <v>13487</v>
      </c>
      <c r="B13490">
        <v>15.074</v>
      </c>
      <c r="C13490">
        <v>315.27800000000002</v>
      </c>
      <c r="D13490">
        <v>15.725</v>
      </c>
      <c r="E13490">
        <v>319.43099999999998</v>
      </c>
      <c r="F13490">
        <v>10.807</v>
      </c>
      <c r="G13490">
        <v>38.185000000000002</v>
      </c>
      <c r="H13490" s="2">
        <v>0.17223476744228572</v>
      </c>
      <c r="I13490">
        <v>-1.3841620384049478</v>
      </c>
      <c r="J13490" s="2">
        <v>0.28377149886930886</v>
      </c>
      <c r="K13490">
        <v>-1.4271363624754401</v>
      </c>
    </row>
    <row r="13491" spans="1:11" x14ac:dyDescent="0.25">
      <c r="A13491" s="3" t="s">
        <v>13488</v>
      </c>
      <c r="B13491">
        <v>15.074</v>
      </c>
      <c r="C13491">
        <v>326.52800000000002</v>
      </c>
      <c r="D13491">
        <v>15.731</v>
      </c>
      <c r="E13491">
        <v>330.68099999999998</v>
      </c>
      <c r="F13491">
        <v>10.807</v>
      </c>
      <c r="G13491">
        <v>49.435000000000002</v>
      </c>
      <c r="H13491" s="2">
        <v>0.17223476744228564</v>
      </c>
      <c r="I13491">
        <v>-1.3841620384049478</v>
      </c>
      <c r="J13491" s="2">
        <v>0.28387977416299376</v>
      </c>
      <c r="K13491">
        <v>-1.427680897812474</v>
      </c>
    </row>
    <row r="13492" spans="1:11" x14ac:dyDescent="0.25">
      <c r="A13492" s="3" t="s">
        <v>13489</v>
      </c>
      <c r="B13492">
        <v>15.074</v>
      </c>
      <c r="C13492">
        <v>337.77800000000002</v>
      </c>
      <c r="D13492">
        <v>15.737</v>
      </c>
      <c r="E13492">
        <v>341.94299999999998</v>
      </c>
      <c r="F13492">
        <v>10.807</v>
      </c>
      <c r="G13492">
        <v>60.685000000000002</v>
      </c>
      <c r="H13492" s="2">
        <v>0.17223476744228605</v>
      </c>
      <c r="I13492">
        <v>-1.384162038404948</v>
      </c>
      <c r="J13492" s="2">
        <v>0.28428717006116816</v>
      </c>
      <c r="K13492">
        <v>-1.4281659235074617</v>
      </c>
    </row>
    <row r="13493" spans="1:11" x14ac:dyDescent="0.25">
      <c r="A13493" s="3" t="s">
        <v>13490</v>
      </c>
      <c r="B13493">
        <v>15.074</v>
      </c>
      <c r="C13493">
        <v>349.02800000000002</v>
      </c>
      <c r="D13493">
        <v>15.743</v>
      </c>
      <c r="E13493">
        <v>353.20100000000002</v>
      </c>
      <c r="F13493">
        <v>10.807</v>
      </c>
      <c r="G13493">
        <v>71.935000000000002</v>
      </c>
      <c r="H13493" s="2">
        <v>0.17223476744228502</v>
      </c>
      <c r="I13493">
        <v>-1.3841620384049482</v>
      </c>
      <c r="J13493" s="2">
        <v>0.28459504223617638</v>
      </c>
      <c r="K13493">
        <v>-1.4286707131177174</v>
      </c>
    </row>
    <row r="13494" spans="1:11" x14ac:dyDescent="0.25">
      <c r="A13494" s="3" t="s">
        <v>13491</v>
      </c>
      <c r="B13494">
        <v>15.074</v>
      </c>
      <c r="C13494">
        <v>0.27800000000000002</v>
      </c>
      <c r="D13494">
        <v>15.769</v>
      </c>
      <c r="E13494">
        <v>4.4539999999999997</v>
      </c>
      <c r="F13494">
        <v>10.807</v>
      </c>
      <c r="G13494">
        <v>83.185000000000002</v>
      </c>
      <c r="H13494" s="2">
        <v>0.17223476744228572</v>
      </c>
      <c r="I13494">
        <v>-1.384162038404948</v>
      </c>
      <c r="J13494" s="2">
        <v>0.28513998699658932</v>
      </c>
      <c r="K13494">
        <v>-1.4310152743886804</v>
      </c>
    </row>
    <row r="13495" spans="1:11" x14ac:dyDescent="0.25">
      <c r="A13495" s="3" t="s">
        <v>13492</v>
      </c>
      <c r="B13495">
        <v>15.074</v>
      </c>
      <c r="C13495">
        <v>11.528</v>
      </c>
      <c r="D13495">
        <v>15.782</v>
      </c>
      <c r="E13495">
        <v>15.696</v>
      </c>
      <c r="F13495">
        <v>10.807</v>
      </c>
      <c r="G13495">
        <v>94.415000000000006</v>
      </c>
      <c r="H13495" s="2">
        <v>0.17271792063835673</v>
      </c>
      <c r="I13495">
        <v>-1.3841018328026304</v>
      </c>
      <c r="J13495" s="2">
        <v>0.28567500901966375</v>
      </c>
      <c r="K13495">
        <v>-1.4321352064608375</v>
      </c>
    </row>
    <row r="13496" spans="1:11" x14ac:dyDescent="0.25">
      <c r="A13496" s="3" t="s">
        <v>13493</v>
      </c>
      <c r="B13496">
        <v>15.084</v>
      </c>
      <c r="C13496">
        <v>22.777999999999999</v>
      </c>
      <c r="D13496">
        <v>15.792999999999999</v>
      </c>
      <c r="E13496">
        <v>26.931999999999999</v>
      </c>
      <c r="F13496">
        <v>10.807</v>
      </c>
      <c r="G13496">
        <v>105.645</v>
      </c>
      <c r="H13496" s="2">
        <v>0.17331595331520583</v>
      </c>
      <c r="I13496">
        <v>-1.3849596232449179</v>
      </c>
      <c r="J13496" s="2">
        <v>0.28602419933440609</v>
      </c>
      <c r="K13496">
        <v>-1.4331034552733295</v>
      </c>
    </row>
    <row r="13497" spans="1:11" x14ac:dyDescent="0.25">
      <c r="A13497" s="3" t="s">
        <v>13494</v>
      </c>
      <c r="B13497">
        <v>15.084</v>
      </c>
      <c r="C13497">
        <v>34.012999999999998</v>
      </c>
      <c r="D13497">
        <v>15.803000000000001</v>
      </c>
      <c r="E13497">
        <v>38.159999999999997</v>
      </c>
      <c r="F13497">
        <v>10.805</v>
      </c>
      <c r="G13497">
        <v>116.895</v>
      </c>
      <c r="H13497" s="2">
        <v>0.17298537937838324</v>
      </c>
      <c r="I13497">
        <v>-1.3852613135042624</v>
      </c>
      <c r="J13497" s="2">
        <v>0.2857075403430514</v>
      </c>
      <c r="K13497">
        <v>-1.43438612904387</v>
      </c>
    </row>
    <row r="13498" spans="1:11" x14ac:dyDescent="0.25">
      <c r="A13498" s="3" t="s">
        <v>13495</v>
      </c>
      <c r="B13498">
        <v>15.084</v>
      </c>
      <c r="C13498">
        <v>45.262999999999998</v>
      </c>
      <c r="D13498">
        <v>15.811</v>
      </c>
      <c r="E13498">
        <v>49.378999999999998</v>
      </c>
      <c r="F13498">
        <v>10.803000000000001</v>
      </c>
      <c r="G13498">
        <v>128.12700000000001</v>
      </c>
      <c r="H13498" s="2">
        <v>0.17345266951215402</v>
      </c>
      <c r="I13498">
        <v>-1.3854633487461667</v>
      </c>
      <c r="J13498" s="2">
        <v>0.2855794115316076</v>
      </c>
      <c r="K13498">
        <v>-1.4354427832171988</v>
      </c>
    </row>
    <row r="13499" spans="1:11" x14ac:dyDescent="0.25">
      <c r="A13499" s="3" t="s">
        <v>13496</v>
      </c>
      <c r="B13499">
        <v>15.089</v>
      </c>
      <c r="C13499">
        <v>56.512999999999998</v>
      </c>
      <c r="D13499">
        <v>15.817</v>
      </c>
      <c r="E13499">
        <v>60.59</v>
      </c>
      <c r="F13499">
        <v>10.8</v>
      </c>
      <c r="G13499">
        <v>139.36099999999999</v>
      </c>
      <c r="H13499" s="2">
        <v>0.17394548569573706</v>
      </c>
      <c r="I13499">
        <v>-1.3862590558748751</v>
      </c>
      <c r="J13499" s="2">
        <v>0.28519051621492403</v>
      </c>
      <c r="K13499">
        <v>-1.4365009927996182</v>
      </c>
    </row>
    <row r="13500" spans="1:11" x14ac:dyDescent="0.25">
      <c r="A13500" s="3" t="s">
        <v>13497</v>
      </c>
      <c r="B13500">
        <v>15.089</v>
      </c>
      <c r="C13500">
        <v>67.73</v>
      </c>
      <c r="D13500">
        <v>15.821</v>
      </c>
      <c r="E13500">
        <v>71.796999999999997</v>
      </c>
      <c r="F13500">
        <v>10.8</v>
      </c>
      <c r="G13500">
        <v>150.59800000000001</v>
      </c>
      <c r="H13500" s="2">
        <v>0.17346157941198603</v>
      </c>
      <c r="I13500">
        <v>-1.3863196898467993</v>
      </c>
      <c r="J13500" s="2">
        <v>0.28451025930253226</v>
      </c>
      <c r="K13500">
        <v>-1.437013439265165</v>
      </c>
    </row>
    <row r="13501" spans="1:11" x14ac:dyDescent="0.25">
      <c r="A13501" s="3" t="s">
        <v>13498</v>
      </c>
      <c r="B13501">
        <v>15.090999999999999</v>
      </c>
      <c r="C13501">
        <v>78.98</v>
      </c>
      <c r="D13501">
        <v>15.821</v>
      </c>
      <c r="E13501">
        <v>82.998999999999995</v>
      </c>
      <c r="F13501">
        <v>10.8</v>
      </c>
      <c r="G13501">
        <v>161.84800000000001</v>
      </c>
      <c r="H13501" s="2">
        <v>0.17348457120460495</v>
      </c>
      <c r="I13501">
        <v>-1.3865034422081013</v>
      </c>
      <c r="J13501" s="2">
        <v>0.28330629003951907</v>
      </c>
      <c r="K13501">
        <v>-1.4372512857190753</v>
      </c>
    </row>
    <row r="13502" spans="1:11" x14ac:dyDescent="0.25">
      <c r="A13502" s="3" t="s">
        <v>13499</v>
      </c>
      <c r="B13502">
        <v>15.090999999999999</v>
      </c>
      <c r="C13502">
        <v>90.191000000000003</v>
      </c>
      <c r="D13502">
        <v>15.819000000000001</v>
      </c>
      <c r="E13502">
        <v>94.198999999999998</v>
      </c>
      <c r="F13502">
        <v>10.8</v>
      </c>
      <c r="G13502">
        <v>173.09800000000001</v>
      </c>
      <c r="H13502" s="2">
        <v>0.17254076813166658</v>
      </c>
      <c r="I13502">
        <v>-1.3866212082012501</v>
      </c>
      <c r="J13502" s="2">
        <v>0.2820162885803188</v>
      </c>
      <c r="K13502">
        <v>-1.4373162495592215</v>
      </c>
    </row>
    <row r="13503" spans="1:11" x14ac:dyDescent="0.25">
      <c r="A13503" s="3" t="s">
        <v>13500</v>
      </c>
      <c r="B13503">
        <v>15.090999999999999</v>
      </c>
      <c r="C13503">
        <v>101.441</v>
      </c>
      <c r="D13503">
        <v>15.811999999999999</v>
      </c>
      <c r="E13503">
        <v>105.374</v>
      </c>
      <c r="F13503">
        <v>10.8</v>
      </c>
      <c r="G13503">
        <v>184.34800000000001</v>
      </c>
      <c r="H13503" s="2">
        <v>0.17254076813166655</v>
      </c>
      <c r="I13503">
        <v>-1.3866212082012497</v>
      </c>
      <c r="J13503" s="2">
        <v>0.28001064373222362</v>
      </c>
      <c r="K13503">
        <v>-1.4370479928563702</v>
      </c>
    </row>
    <row r="13504" spans="1:11" x14ac:dyDescent="0.25">
      <c r="A13504" s="3" t="s">
        <v>13501</v>
      </c>
      <c r="B13504">
        <v>15.090999999999999</v>
      </c>
      <c r="C13504">
        <v>112.691</v>
      </c>
      <c r="D13504">
        <v>15.802</v>
      </c>
      <c r="E13504">
        <v>116.551</v>
      </c>
      <c r="F13504">
        <v>10.803000000000001</v>
      </c>
      <c r="G13504">
        <v>195.59800000000001</v>
      </c>
      <c r="H13504" s="2">
        <v>0.17249285345015208</v>
      </c>
      <c r="I13504">
        <v>-1.3862361426060819</v>
      </c>
      <c r="J13504" s="2">
        <v>0.27792635685459799</v>
      </c>
      <c r="K13504">
        <v>-1.4360956111079157</v>
      </c>
    </row>
    <row r="13505" spans="1:11" x14ac:dyDescent="0.25">
      <c r="A13505" s="3" t="s">
        <v>13502</v>
      </c>
      <c r="B13505">
        <v>15.090999999999999</v>
      </c>
      <c r="C13505">
        <v>123.941</v>
      </c>
      <c r="D13505">
        <v>15.784000000000001</v>
      </c>
      <c r="E13505">
        <v>127.73399999999999</v>
      </c>
      <c r="F13505">
        <v>10.803000000000001</v>
      </c>
      <c r="G13505">
        <v>206.84299999999999</v>
      </c>
      <c r="H13505" s="2">
        <v>0.17261382471768869</v>
      </c>
      <c r="I13505">
        <v>-1.3862210844865603</v>
      </c>
      <c r="J13505" s="2">
        <v>0.27605737489514681</v>
      </c>
      <c r="K13505">
        <v>-1.4347593226706437</v>
      </c>
    </row>
    <row r="13506" spans="1:11" x14ac:dyDescent="0.25">
      <c r="A13506" s="3" t="s">
        <v>13503</v>
      </c>
      <c r="B13506">
        <v>15.090999999999999</v>
      </c>
      <c r="C13506">
        <v>135.191</v>
      </c>
      <c r="D13506">
        <v>15.762</v>
      </c>
      <c r="E13506">
        <v>138.904</v>
      </c>
      <c r="F13506">
        <v>10.803000000000001</v>
      </c>
      <c r="G13506">
        <v>218.09299999999999</v>
      </c>
      <c r="H13506" s="2">
        <v>0.17261382471768877</v>
      </c>
      <c r="I13506">
        <v>-1.3862210844865601</v>
      </c>
      <c r="J13506" s="2">
        <v>0.27367182379879096</v>
      </c>
      <c r="K13506">
        <v>-1.4331430462403987</v>
      </c>
    </row>
    <row r="13507" spans="1:11" x14ac:dyDescent="0.25">
      <c r="A13507" s="3" t="s">
        <v>13504</v>
      </c>
      <c r="B13507">
        <v>15.090999999999999</v>
      </c>
      <c r="C13507">
        <v>146.441</v>
      </c>
      <c r="D13507">
        <v>15.737</v>
      </c>
      <c r="E13507">
        <v>150.08799999999999</v>
      </c>
      <c r="F13507">
        <v>10.803000000000001</v>
      </c>
      <c r="G13507">
        <v>229.34299999999999</v>
      </c>
      <c r="H13507" s="2">
        <v>0.1726138247176886</v>
      </c>
      <c r="I13507">
        <v>-1.3862210844865601</v>
      </c>
      <c r="J13507" s="2">
        <v>0.27158933002475061</v>
      </c>
      <c r="K13507">
        <v>-1.4311837458014032</v>
      </c>
    </row>
    <row r="13508" spans="1:11" x14ac:dyDescent="0.25">
      <c r="A13508" s="3" t="s">
        <v>13505</v>
      </c>
      <c r="B13508">
        <v>15.090999999999999</v>
      </c>
      <c r="C13508">
        <v>157.691</v>
      </c>
      <c r="D13508">
        <v>15.702</v>
      </c>
      <c r="E13508">
        <v>161.28800000000001</v>
      </c>
      <c r="F13508">
        <v>10.805</v>
      </c>
      <c r="G13508">
        <v>240.59299999999999</v>
      </c>
      <c r="H13508" s="2">
        <v>0.17258187398659744</v>
      </c>
      <c r="I13508">
        <v>-1.3859644956694412</v>
      </c>
      <c r="J13508" s="2">
        <v>0.26968910232707888</v>
      </c>
      <c r="K13508">
        <v>-1.4279722798466052</v>
      </c>
    </row>
    <row r="13509" spans="1:11" x14ac:dyDescent="0.25">
      <c r="A13509" s="3" t="s">
        <v>13506</v>
      </c>
      <c r="B13509">
        <v>15.090999999999999</v>
      </c>
      <c r="C13509">
        <v>168.941</v>
      </c>
      <c r="D13509">
        <v>15.673</v>
      </c>
      <c r="E13509">
        <v>172.49700000000001</v>
      </c>
      <c r="F13509">
        <v>10.807</v>
      </c>
      <c r="G13509">
        <v>251.82499999999999</v>
      </c>
      <c r="H13509" s="2">
        <v>0.17298525956714267</v>
      </c>
      <c r="I13509">
        <v>-1.3856537252817622</v>
      </c>
      <c r="J13509" s="2">
        <v>0.26856911412883877</v>
      </c>
      <c r="K13509">
        <v>-1.4251791054351375</v>
      </c>
    </row>
    <row r="13510" spans="1:11" x14ac:dyDescent="0.25">
      <c r="A13510" s="3" t="s">
        <v>13507</v>
      </c>
      <c r="B13510">
        <v>15.090999999999999</v>
      </c>
      <c r="C13510">
        <v>180.191</v>
      </c>
      <c r="D13510">
        <v>15.637</v>
      </c>
      <c r="E13510">
        <v>183.73400000000001</v>
      </c>
      <c r="F13510">
        <v>10.807</v>
      </c>
      <c r="G13510">
        <v>263.05599999999998</v>
      </c>
      <c r="H13510" s="2">
        <v>0.17344475022357062</v>
      </c>
      <c r="I13510">
        <v>-1.3855962850103996</v>
      </c>
      <c r="J13510" s="2">
        <v>0.26810112610173326</v>
      </c>
      <c r="K13510">
        <v>-1.4218774814532447</v>
      </c>
    </row>
    <row r="13511" spans="1:11" x14ac:dyDescent="0.25">
      <c r="A13511" s="3" t="s">
        <v>13508</v>
      </c>
      <c r="B13511">
        <v>15.090999999999999</v>
      </c>
      <c r="C13511">
        <v>191.441</v>
      </c>
      <c r="D13511">
        <v>15.595000000000001</v>
      </c>
      <c r="E13511">
        <v>194.99199999999999</v>
      </c>
      <c r="F13511">
        <v>10.807</v>
      </c>
      <c r="G13511">
        <v>274.30599999999998</v>
      </c>
      <c r="H13511" s="2">
        <v>0.17344475022357059</v>
      </c>
      <c r="I13511">
        <v>-1.3855962850103993</v>
      </c>
      <c r="J13511" s="2">
        <v>0.26757901901232173</v>
      </c>
      <c r="K13511">
        <v>-1.4180210605751582</v>
      </c>
    </row>
    <row r="13512" spans="1:11" x14ac:dyDescent="0.25">
      <c r="A13512" s="3" t="s">
        <v>13509</v>
      </c>
      <c r="B13512">
        <v>15.101000000000001</v>
      </c>
      <c r="C13512">
        <v>202.691</v>
      </c>
      <c r="D13512">
        <v>15.555</v>
      </c>
      <c r="E13512">
        <v>206.28200000000001</v>
      </c>
      <c r="F13512">
        <v>10.807</v>
      </c>
      <c r="G13512">
        <v>285.55599999999998</v>
      </c>
      <c r="H13512" s="2">
        <v>0.17355968279942674</v>
      </c>
      <c r="I13512">
        <v>-1.3865144456922696</v>
      </c>
      <c r="J13512" s="2">
        <v>0.26788006013685095</v>
      </c>
      <c r="K13512">
        <v>-1.4141972724795835</v>
      </c>
    </row>
    <row r="13513" spans="1:11" x14ac:dyDescent="0.25">
      <c r="A13513" s="3" t="s">
        <v>13510</v>
      </c>
      <c r="B13513">
        <v>15.101000000000001</v>
      </c>
      <c r="C13513">
        <v>213.92599999999999</v>
      </c>
      <c r="D13513">
        <v>15.526</v>
      </c>
      <c r="E13513">
        <v>217.6</v>
      </c>
      <c r="F13513">
        <v>10.805</v>
      </c>
      <c r="G13513">
        <v>296.80599999999998</v>
      </c>
      <c r="H13513" s="2">
        <v>0.1732287468415479</v>
      </c>
      <c r="I13513">
        <v>-1.3868164875152047</v>
      </c>
      <c r="J13513" s="2">
        <v>0.26910552468085092</v>
      </c>
      <c r="K13513">
        <v>-1.4115036030096393</v>
      </c>
    </row>
    <row r="13514" spans="1:11" x14ac:dyDescent="0.25">
      <c r="A13514" s="3" t="s">
        <v>13511</v>
      </c>
      <c r="B13514">
        <v>15.108000000000001</v>
      </c>
      <c r="C13514">
        <v>225.17599999999999</v>
      </c>
      <c r="D13514">
        <v>15.507</v>
      </c>
      <c r="E13514">
        <v>228.92699999999999</v>
      </c>
      <c r="F13514">
        <v>10.805</v>
      </c>
      <c r="G13514">
        <v>308.03800000000001</v>
      </c>
      <c r="H13514" s="2">
        <v>0.17374492088812696</v>
      </c>
      <c r="I13514">
        <v>-1.3874048248925053</v>
      </c>
      <c r="J13514" s="2">
        <v>0.2711133328464842</v>
      </c>
      <c r="K13514">
        <v>-1.4093286847682562</v>
      </c>
    </row>
    <row r="13515" spans="1:11" x14ac:dyDescent="0.25">
      <c r="A13515" s="3" t="s">
        <v>13512</v>
      </c>
      <c r="B13515">
        <v>15.114000000000001</v>
      </c>
      <c r="C13515">
        <v>236.398</v>
      </c>
      <c r="D13515">
        <v>15.492000000000001</v>
      </c>
      <c r="E13515">
        <v>240.255</v>
      </c>
      <c r="F13515">
        <v>10.805</v>
      </c>
      <c r="G13515">
        <v>319.28800000000001</v>
      </c>
      <c r="H13515" s="2">
        <v>0.17313561815009487</v>
      </c>
      <c r="I13515">
        <v>-1.3880405954272288</v>
      </c>
      <c r="J13515" s="2">
        <v>0.27276757530605378</v>
      </c>
      <c r="K13515">
        <v>-1.407595404420219</v>
      </c>
    </row>
    <row r="13516" spans="1:11" x14ac:dyDescent="0.25">
      <c r="A13516" s="3" t="s">
        <v>13513</v>
      </c>
      <c r="B13516">
        <v>15.114000000000001</v>
      </c>
      <c r="C13516">
        <v>247.61600000000001</v>
      </c>
      <c r="D13516">
        <v>15.48</v>
      </c>
      <c r="E13516">
        <v>251.59399999999999</v>
      </c>
      <c r="F13516">
        <v>10.805</v>
      </c>
      <c r="G13516">
        <v>330.53800000000001</v>
      </c>
      <c r="H13516" s="2">
        <v>0.17236036307412655</v>
      </c>
      <c r="I13516">
        <v>-1.3881370761085325</v>
      </c>
      <c r="J13516" s="2">
        <v>0.27474074654349551</v>
      </c>
      <c r="K13516">
        <v>-1.4060800202904327</v>
      </c>
    </row>
    <row r="13517" spans="1:11" x14ac:dyDescent="0.25">
      <c r="A13517" s="3" t="s">
        <v>13514</v>
      </c>
      <c r="B13517">
        <v>15.114000000000001</v>
      </c>
      <c r="C13517">
        <v>258.86599999999999</v>
      </c>
      <c r="D13517">
        <v>15.475</v>
      </c>
      <c r="E13517">
        <v>262.96499999999997</v>
      </c>
      <c r="F13517">
        <v>10.805</v>
      </c>
      <c r="G13517">
        <v>341.78800000000001</v>
      </c>
      <c r="H13517" s="2">
        <v>0.17236036307412533</v>
      </c>
      <c r="I13517">
        <v>-1.3881370761085328</v>
      </c>
      <c r="J13517" s="2">
        <v>0.27761986004171119</v>
      </c>
      <c r="K13517">
        <v>-1.4050427026335053</v>
      </c>
    </row>
    <row r="13518" spans="1:11" x14ac:dyDescent="0.25">
      <c r="A13518" s="3" t="s">
        <v>13515</v>
      </c>
      <c r="B13518">
        <v>15.114000000000001</v>
      </c>
      <c r="C13518">
        <v>270.11599999999999</v>
      </c>
      <c r="D13518">
        <v>15.476000000000001</v>
      </c>
      <c r="E13518">
        <v>274.34199999999998</v>
      </c>
      <c r="F13518">
        <v>10.801</v>
      </c>
      <c r="G13518">
        <v>353.03800000000001</v>
      </c>
      <c r="H13518" s="2">
        <v>0.1724241943353311</v>
      </c>
      <c r="I13518">
        <v>-1.3886511533517911</v>
      </c>
      <c r="J13518" s="2">
        <v>0.28085566198026479</v>
      </c>
      <c r="K13518">
        <v>-1.4050347850071601</v>
      </c>
    </row>
    <row r="13519" spans="1:11" x14ac:dyDescent="0.25">
      <c r="A13519" s="3" t="s">
        <v>13516</v>
      </c>
      <c r="B13519">
        <v>15.114000000000001</v>
      </c>
      <c r="C13519">
        <v>281.32600000000002</v>
      </c>
      <c r="D13519">
        <v>15.483000000000001</v>
      </c>
      <c r="E13519">
        <v>285.72000000000003</v>
      </c>
      <c r="F13519">
        <v>10.801</v>
      </c>
      <c r="G13519">
        <v>4.2859999999999996</v>
      </c>
      <c r="H13519" s="2">
        <v>0.17150316815901939</v>
      </c>
      <c r="I13519">
        <v>-1.3887652039883729</v>
      </c>
      <c r="J13519" s="2">
        <v>0.2841713354728348</v>
      </c>
      <c r="K13519">
        <v>-1.4050291536832835</v>
      </c>
    </row>
    <row r="13520" spans="1:11" x14ac:dyDescent="0.25">
      <c r="A13520" s="3" t="s">
        <v>13517</v>
      </c>
      <c r="B13520">
        <v>15.11</v>
      </c>
      <c r="C13520">
        <v>292.57600000000002</v>
      </c>
      <c r="D13520">
        <v>15.5</v>
      </c>
      <c r="E13520">
        <v>297.09300000000002</v>
      </c>
      <c r="F13520">
        <v>10.801</v>
      </c>
      <c r="G13520">
        <v>15.536</v>
      </c>
      <c r="H13520" s="2">
        <v>0.17145777893891664</v>
      </c>
      <c r="I13520">
        <v>-1.3883976599354448</v>
      </c>
      <c r="J13520" s="2">
        <v>0.2875022567348563</v>
      </c>
      <c r="K13520">
        <v>-1.4059578886745954</v>
      </c>
    </row>
    <row r="13521" spans="1:11" x14ac:dyDescent="0.25">
      <c r="A13521" s="3" t="s">
        <v>13518</v>
      </c>
      <c r="B13521">
        <v>15.11</v>
      </c>
      <c r="C13521">
        <v>303.79000000000002</v>
      </c>
      <c r="D13521">
        <v>15.52</v>
      </c>
      <c r="E13521">
        <v>308.48</v>
      </c>
      <c r="F13521">
        <v>10.804</v>
      </c>
      <c r="G13521">
        <v>26.786000000000001</v>
      </c>
      <c r="H13521" s="2">
        <v>0.17053802188727826</v>
      </c>
      <c r="I13521">
        <v>-1.3881195629012808</v>
      </c>
      <c r="J13521" s="2">
        <v>0.29115765681407357</v>
      </c>
      <c r="K13521">
        <v>-1.4066889594310179</v>
      </c>
    </row>
    <row r="13522" spans="1:11" x14ac:dyDescent="0.25">
      <c r="A13522" s="3" t="s">
        <v>13519</v>
      </c>
      <c r="B13522">
        <v>15.11</v>
      </c>
      <c r="C13522">
        <v>315.04000000000002</v>
      </c>
      <c r="D13522">
        <v>15.55</v>
      </c>
      <c r="E13522">
        <v>319.83</v>
      </c>
      <c r="F13522">
        <v>10.804</v>
      </c>
      <c r="G13522">
        <v>38.027000000000001</v>
      </c>
      <c r="H13522" s="2">
        <v>0.17075606509350888</v>
      </c>
      <c r="I13522">
        <v>-1.3880927577263169</v>
      </c>
      <c r="J13522" s="2">
        <v>0.29440120249786983</v>
      </c>
      <c r="K13522">
        <v>-1.4088505529888991</v>
      </c>
    </row>
    <row r="13523" spans="1:11" x14ac:dyDescent="0.25">
      <c r="A13523" s="3" t="s">
        <v>13520</v>
      </c>
      <c r="B13523">
        <v>15.102</v>
      </c>
      <c r="C13523">
        <v>326.29000000000002</v>
      </c>
      <c r="D13523">
        <v>15.573</v>
      </c>
      <c r="E13523">
        <v>331.17899999999997</v>
      </c>
      <c r="F13523">
        <v>10.804</v>
      </c>
      <c r="G13523">
        <v>49.277000000000001</v>
      </c>
      <c r="H13523" s="2">
        <v>0.17066565817618529</v>
      </c>
      <c r="I13523">
        <v>-1.387357831051147</v>
      </c>
      <c r="J13523" s="2">
        <v>0.29727412948472681</v>
      </c>
      <c r="K13523">
        <v>-1.4104228362698827</v>
      </c>
    </row>
    <row r="13524" spans="1:11" x14ac:dyDescent="0.25">
      <c r="A13524" s="3" t="s">
        <v>13521</v>
      </c>
      <c r="B13524">
        <v>15.092000000000001</v>
      </c>
      <c r="C13524">
        <v>337.51799999999997</v>
      </c>
      <c r="D13524">
        <v>15.598000000000001</v>
      </c>
      <c r="E13524">
        <v>342.47800000000001</v>
      </c>
      <c r="F13524">
        <v>10.805999999999999</v>
      </c>
      <c r="G13524">
        <v>60.527000000000001</v>
      </c>
      <c r="H13524" s="2">
        <v>0.16998881478875702</v>
      </c>
      <c r="I13524">
        <v>-1.3862479404790378</v>
      </c>
      <c r="J13524" s="2">
        <v>0.29890406113349594</v>
      </c>
      <c r="K13524">
        <v>-1.4121704749613468</v>
      </c>
    </row>
    <row r="13525" spans="1:11" x14ac:dyDescent="0.25">
      <c r="A13525" s="3" t="s">
        <v>13522</v>
      </c>
      <c r="B13525">
        <v>15.092000000000001</v>
      </c>
      <c r="C13525">
        <v>348.75299999999999</v>
      </c>
      <c r="D13525">
        <v>15.631</v>
      </c>
      <c r="E13525">
        <v>353.75799999999998</v>
      </c>
      <c r="F13525">
        <v>10.808</v>
      </c>
      <c r="G13525">
        <v>71.759</v>
      </c>
      <c r="H13525" s="2">
        <v>0.17002992878736647</v>
      </c>
      <c r="I13525">
        <v>-1.3859825170678086</v>
      </c>
      <c r="J13525" s="2">
        <v>0.30066624610176329</v>
      </c>
      <c r="K13525">
        <v>-1.414644880239819</v>
      </c>
    </row>
    <row r="13526" spans="1:11" x14ac:dyDescent="0.25">
      <c r="A13526" s="3" t="s">
        <v>13523</v>
      </c>
      <c r="B13526">
        <v>15.092000000000001</v>
      </c>
      <c r="C13526">
        <v>3.0000000000000001E-3</v>
      </c>
      <c r="D13526">
        <v>15.651</v>
      </c>
      <c r="E13526">
        <v>5.0220000000000002</v>
      </c>
      <c r="F13526">
        <v>10.808</v>
      </c>
      <c r="G13526">
        <v>82.99</v>
      </c>
      <c r="H13526" s="2">
        <v>0.17048952863777431</v>
      </c>
      <c r="I13526">
        <v>-1.3859260568031486</v>
      </c>
      <c r="J13526" s="2">
        <v>0.30186672066545783</v>
      </c>
      <c r="K13526">
        <v>-1.4162813027972589</v>
      </c>
    </row>
    <row r="13527" spans="1:11" x14ac:dyDescent="0.25">
      <c r="A13527" s="3" t="s">
        <v>13524</v>
      </c>
      <c r="B13527">
        <v>15.092000000000001</v>
      </c>
      <c r="C13527">
        <v>11.253</v>
      </c>
      <c r="D13527">
        <v>15.677</v>
      </c>
      <c r="E13527">
        <v>16.265000000000001</v>
      </c>
      <c r="F13527">
        <v>10.808</v>
      </c>
      <c r="G13527">
        <v>94.22</v>
      </c>
      <c r="H13527" s="2">
        <v>0.17097329769874178</v>
      </c>
      <c r="I13527">
        <v>-1.3858664602966164</v>
      </c>
      <c r="J13527" s="2">
        <v>0.3026900625163122</v>
      </c>
      <c r="K13527">
        <v>-1.4185654381821302</v>
      </c>
    </row>
    <row r="13528" spans="1:11" x14ac:dyDescent="0.25">
      <c r="A13528" s="3" t="s">
        <v>13525</v>
      </c>
      <c r="B13528">
        <v>15.092000000000001</v>
      </c>
      <c r="C13528">
        <v>22.503</v>
      </c>
      <c r="D13528">
        <v>15.701000000000001</v>
      </c>
      <c r="E13528">
        <v>27.486999999999998</v>
      </c>
      <c r="F13528">
        <v>10.807</v>
      </c>
      <c r="G13528">
        <v>105.47</v>
      </c>
      <c r="H13528" s="2">
        <v>0.17098911830554275</v>
      </c>
      <c r="I13528">
        <v>-1.3859946981480362</v>
      </c>
      <c r="J13528" s="2">
        <v>0.30248710031377152</v>
      </c>
      <c r="K13528">
        <v>-1.4210165846006815</v>
      </c>
    </row>
    <row r="13529" spans="1:11" x14ac:dyDescent="0.25">
      <c r="A13529" s="3" t="s">
        <v>13526</v>
      </c>
      <c r="B13529">
        <v>15.101000000000001</v>
      </c>
      <c r="C13529">
        <v>33.753</v>
      </c>
      <c r="D13529">
        <v>15.721</v>
      </c>
      <c r="E13529">
        <v>38.69</v>
      </c>
      <c r="F13529">
        <v>10.807</v>
      </c>
      <c r="G13529">
        <v>116.70099999999999</v>
      </c>
      <c r="H13529" s="2">
        <v>0.17155096429071826</v>
      </c>
      <c r="I13529">
        <v>-1.3867644133946126</v>
      </c>
      <c r="J13529" s="2">
        <v>0.30217704923142291</v>
      </c>
      <c r="K13529">
        <v>-1.4229745229932391</v>
      </c>
    </row>
    <row r="13530" spans="1:11" x14ac:dyDescent="0.25">
      <c r="A13530" s="3" t="s">
        <v>13527</v>
      </c>
      <c r="B13530">
        <v>15.101000000000001</v>
      </c>
      <c r="C13530">
        <v>44.981000000000002</v>
      </c>
      <c r="D13530">
        <v>15.738</v>
      </c>
      <c r="E13530">
        <v>49.877000000000002</v>
      </c>
      <c r="F13530">
        <v>10.807</v>
      </c>
      <c r="G13530">
        <v>127.95099999999999</v>
      </c>
      <c r="H13530" s="2">
        <v>0.17101847234831843</v>
      </c>
      <c r="I13530">
        <v>-1.3868301820058673</v>
      </c>
      <c r="J13530" s="2">
        <v>0.30093729354625764</v>
      </c>
      <c r="K13530">
        <v>-1.4248450243495485</v>
      </c>
    </row>
    <row r="13531" spans="1:11" x14ac:dyDescent="0.25">
      <c r="A13531" s="3" t="s">
        <v>13528</v>
      </c>
      <c r="B13531">
        <v>15.101000000000001</v>
      </c>
      <c r="C13531">
        <v>56.231000000000002</v>
      </c>
      <c r="D13531">
        <v>15.754</v>
      </c>
      <c r="E13531">
        <v>61.05</v>
      </c>
      <c r="F13531">
        <v>10.807</v>
      </c>
      <c r="G13531">
        <v>139.20099999999999</v>
      </c>
      <c r="H13531" s="2">
        <v>0.17101847234831813</v>
      </c>
      <c r="I13531">
        <v>-1.3868301820058673</v>
      </c>
      <c r="J13531" s="2">
        <v>0.29932616828626529</v>
      </c>
      <c r="K13531">
        <v>-1.4266971433637083</v>
      </c>
    </row>
    <row r="13532" spans="1:11" x14ac:dyDescent="0.25">
      <c r="A13532" s="3" t="s">
        <v>13529</v>
      </c>
      <c r="B13532">
        <v>15.105</v>
      </c>
      <c r="C13532">
        <v>67.480999999999995</v>
      </c>
      <c r="D13532">
        <v>15.763</v>
      </c>
      <c r="E13532">
        <v>72.19</v>
      </c>
      <c r="F13532">
        <v>10.807</v>
      </c>
      <c r="G13532">
        <v>150.45099999999999</v>
      </c>
      <c r="H13532" s="2">
        <v>0.17106377225490643</v>
      </c>
      <c r="I13532">
        <v>-1.3871975299118353</v>
      </c>
      <c r="J13532" s="2">
        <v>0.29675599144757364</v>
      </c>
      <c r="K13532">
        <v>-1.4280845539983533</v>
      </c>
    </row>
    <row r="13533" spans="1:11" x14ac:dyDescent="0.25">
      <c r="A13533" s="3" t="s">
        <v>13530</v>
      </c>
      <c r="B13533">
        <v>15.105</v>
      </c>
      <c r="C13533">
        <v>78.694999999999993</v>
      </c>
      <c r="D13533">
        <v>15.765000000000001</v>
      </c>
      <c r="E13533">
        <v>83.320999999999998</v>
      </c>
      <c r="F13533">
        <v>10.807</v>
      </c>
      <c r="G13533">
        <v>161.70099999999999</v>
      </c>
      <c r="H13533" s="2">
        <v>0.17019213663181165</v>
      </c>
      <c r="I13533">
        <v>-1.3873047386209978</v>
      </c>
      <c r="J13533" s="2">
        <v>0.29382658081680818</v>
      </c>
      <c r="K13533">
        <v>-1.428879090650804</v>
      </c>
    </row>
    <row r="13534" spans="1:11" x14ac:dyDescent="0.25">
      <c r="A13534" s="3" t="s">
        <v>13531</v>
      </c>
      <c r="B13534">
        <v>15.105</v>
      </c>
      <c r="C13534">
        <v>89.944999999999993</v>
      </c>
      <c r="D13534">
        <v>15.762</v>
      </c>
      <c r="E13534">
        <v>94.471000000000004</v>
      </c>
      <c r="F13534">
        <v>10.807</v>
      </c>
      <c r="G13534">
        <v>172.95099999999999</v>
      </c>
      <c r="H13534" s="2">
        <v>0.17019213663181218</v>
      </c>
      <c r="I13534">
        <v>-1.3873047386209976</v>
      </c>
      <c r="J13534" s="2">
        <v>0.29127683102323371</v>
      </c>
      <c r="K13534">
        <v>-1.4291177325511704</v>
      </c>
    </row>
    <row r="13535" spans="1:11" x14ac:dyDescent="0.25">
      <c r="A13535" s="3" t="s">
        <v>13532</v>
      </c>
      <c r="B13535">
        <v>15.102</v>
      </c>
      <c r="C13535">
        <v>101.19499999999999</v>
      </c>
      <c r="D13535">
        <v>15.752000000000001</v>
      </c>
      <c r="E13535">
        <v>105.596</v>
      </c>
      <c r="F13535">
        <v>10.807</v>
      </c>
      <c r="G13535">
        <v>184.20099999999999</v>
      </c>
      <c r="H13535" s="2">
        <v>0.17015833481718823</v>
      </c>
      <c r="I13535">
        <v>-1.3870292063988285</v>
      </c>
      <c r="J13535" s="2">
        <v>0.28797547072670293</v>
      </c>
      <c r="K13535">
        <v>-1.4288427119310707</v>
      </c>
    </row>
    <row r="13536" spans="1:11" x14ac:dyDescent="0.25">
      <c r="A13536" s="3" t="s">
        <v>13533</v>
      </c>
      <c r="B13536">
        <v>15.102</v>
      </c>
      <c r="C13536">
        <v>112.407</v>
      </c>
      <c r="D13536">
        <v>15.734999999999999</v>
      </c>
      <c r="E13536">
        <v>116.72499999999999</v>
      </c>
      <c r="F13536">
        <v>10.807</v>
      </c>
      <c r="G13536">
        <v>195.45099999999999</v>
      </c>
      <c r="H13536" s="2">
        <v>0.16923838485509157</v>
      </c>
      <c r="I13536">
        <v>-1.3871417546173002</v>
      </c>
      <c r="J13536" s="2">
        <v>0.2846497976697796</v>
      </c>
      <c r="K13536">
        <v>-1.4279049857490393</v>
      </c>
    </row>
    <row r="13537" spans="1:11" x14ac:dyDescent="0.25">
      <c r="A13537" s="3" t="s">
        <v>13534</v>
      </c>
      <c r="B13537">
        <v>15.102</v>
      </c>
      <c r="C13537">
        <v>123.657</v>
      </c>
      <c r="D13537">
        <v>15.718</v>
      </c>
      <c r="E13537">
        <v>127.86199999999999</v>
      </c>
      <c r="F13537">
        <v>10.81</v>
      </c>
      <c r="G13537">
        <v>206.70099999999999</v>
      </c>
      <c r="H13537" s="2">
        <v>0.16919141768075488</v>
      </c>
      <c r="I13537">
        <v>-1.3867567939083407</v>
      </c>
      <c r="J13537" s="2">
        <v>0.28145047934851303</v>
      </c>
      <c r="K13537">
        <v>-1.4265242973390533</v>
      </c>
    </row>
    <row r="13538" spans="1:11" x14ac:dyDescent="0.25">
      <c r="A13538" s="3" t="s">
        <v>13535</v>
      </c>
      <c r="B13538">
        <v>15.102</v>
      </c>
      <c r="C13538">
        <v>134.90700000000001</v>
      </c>
      <c r="D13538">
        <v>15.696999999999999</v>
      </c>
      <c r="E13538">
        <v>139.03299999999999</v>
      </c>
      <c r="F13538">
        <v>10.81</v>
      </c>
      <c r="G13538">
        <v>217.94200000000001</v>
      </c>
      <c r="H13538" s="2">
        <v>0.16940924684034694</v>
      </c>
      <c r="I13538">
        <v>-1.3867302002742823</v>
      </c>
      <c r="J13538" s="2">
        <v>0.27933373899867942</v>
      </c>
      <c r="K13538">
        <v>-1.4249607265515147</v>
      </c>
    </row>
    <row r="13539" spans="1:11" x14ac:dyDescent="0.25">
      <c r="A13539" s="3" t="s">
        <v>13536</v>
      </c>
      <c r="B13539">
        <v>15.102</v>
      </c>
      <c r="C13539">
        <v>146.15700000000001</v>
      </c>
      <c r="D13539">
        <v>15.678000000000001</v>
      </c>
      <c r="E13539">
        <v>150.21700000000001</v>
      </c>
      <c r="F13539">
        <v>10.813000000000001</v>
      </c>
      <c r="G13539">
        <v>229.19200000000001</v>
      </c>
      <c r="H13539" s="2">
        <v>0.16936224529216229</v>
      </c>
      <c r="I13539">
        <v>-1.3863454605534995</v>
      </c>
      <c r="J13539" s="2">
        <v>0.27727904165720263</v>
      </c>
      <c r="K13539">
        <v>-1.423161400860856</v>
      </c>
    </row>
    <row r="13540" spans="1:11" x14ac:dyDescent="0.25">
      <c r="A13540" s="3" t="s">
        <v>13537</v>
      </c>
      <c r="B13540">
        <v>15.102</v>
      </c>
      <c r="C13540">
        <v>157.40700000000001</v>
      </c>
      <c r="D13540">
        <v>15.664999999999999</v>
      </c>
      <c r="E13540">
        <v>161.429</v>
      </c>
      <c r="F13540">
        <v>10.813000000000001</v>
      </c>
      <c r="G13540">
        <v>240.42599999999999</v>
      </c>
      <c r="H13540" s="2">
        <v>0.16974937936923076</v>
      </c>
      <c r="I13540">
        <v>-1.3862981116381348</v>
      </c>
      <c r="J13540" s="2">
        <v>0.27650310332493955</v>
      </c>
      <c r="K13540">
        <v>-1.4220876077642908</v>
      </c>
    </row>
    <row r="13541" spans="1:11" x14ac:dyDescent="0.25">
      <c r="A13541" s="3" t="s">
        <v>13538</v>
      </c>
      <c r="B13541">
        <v>15.102</v>
      </c>
      <c r="C13541">
        <v>168.65700000000001</v>
      </c>
      <c r="D13541">
        <v>15.644</v>
      </c>
      <c r="E13541">
        <v>172.66300000000001</v>
      </c>
      <c r="F13541">
        <v>10.813000000000001</v>
      </c>
      <c r="G13541">
        <v>251.67599999999999</v>
      </c>
      <c r="H13541" s="2">
        <v>0.16974937936923082</v>
      </c>
      <c r="I13541">
        <v>-1.3862981116381348</v>
      </c>
      <c r="J13541" s="2">
        <v>0.27573583190363005</v>
      </c>
      <c r="K13541">
        <v>-1.4202582577635945</v>
      </c>
    </row>
    <row r="13542" spans="1:11" x14ac:dyDescent="0.25">
      <c r="A13542" s="3" t="s">
        <v>13539</v>
      </c>
      <c r="B13542">
        <v>15.102</v>
      </c>
      <c r="C13542">
        <v>179.90700000000001</v>
      </c>
      <c r="D13542">
        <v>15.629</v>
      </c>
      <c r="E13542">
        <v>183.90299999999999</v>
      </c>
      <c r="F13542">
        <v>10.813000000000001</v>
      </c>
      <c r="G13542">
        <v>262.92599999999999</v>
      </c>
      <c r="H13542" s="2">
        <v>0.16974937936923015</v>
      </c>
      <c r="I13542">
        <v>-1.3862981116381345</v>
      </c>
      <c r="J13542" s="2">
        <v>0.27522379865190794</v>
      </c>
      <c r="K13542">
        <v>-1.4189445230013797</v>
      </c>
    </row>
    <row r="13543" spans="1:11" x14ac:dyDescent="0.25">
      <c r="A13543" s="3" t="s">
        <v>13540</v>
      </c>
      <c r="B13543">
        <v>15.102</v>
      </c>
      <c r="C13543">
        <v>191.15700000000001</v>
      </c>
      <c r="D13543">
        <v>15.616</v>
      </c>
      <c r="E13543">
        <v>195.15700000000001</v>
      </c>
      <c r="F13543">
        <v>10.813000000000001</v>
      </c>
      <c r="G13543">
        <v>274.15600000000001</v>
      </c>
      <c r="H13543" s="2">
        <v>0.1702332783469242</v>
      </c>
      <c r="I13543">
        <v>-1.3862387734697641</v>
      </c>
      <c r="J13543" s="2">
        <v>0.27558871862016154</v>
      </c>
      <c r="K13543">
        <v>-1.4176489493456712</v>
      </c>
    </row>
    <row r="13544" spans="1:11" x14ac:dyDescent="0.25">
      <c r="A13544" s="3" t="s">
        <v>13541</v>
      </c>
      <c r="B13544">
        <v>15.102</v>
      </c>
      <c r="C13544">
        <v>202.40700000000001</v>
      </c>
      <c r="D13544">
        <v>15.603</v>
      </c>
      <c r="E13544">
        <v>206.42</v>
      </c>
      <c r="F13544">
        <v>10.811999999999999</v>
      </c>
      <c r="G13544">
        <v>285.38600000000002</v>
      </c>
      <c r="H13544" s="2">
        <v>0.17073294618233872</v>
      </c>
      <c r="I13544">
        <v>-1.3863074738717223</v>
      </c>
      <c r="J13544" s="2">
        <v>0.27620062178087013</v>
      </c>
      <c r="K13544">
        <v>-1.4164409494047021</v>
      </c>
    </row>
    <row r="13545" spans="1:11" x14ac:dyDescent="0.25">
      <c r="A13545" s="3" t="s">
        <v>13542</v>
      </c>
      <c r="B13545">
        <v>15.102</v>
      </c>
      <c r="C13545">
        <v>213.65700000000001</v>
      </c>
      <c r="D13545">
        <v>15.592000000000001</v>
      </c>
      <c r="E13545">
        <v>217.69200000000001</v>
      </c>
      <c r="F13545">
        <v>10.811999999999999</v>
      </c>
      <c r="G13545">
        <v>296.61700000000002</v>
      </c>
      <c r="H13545" s="2">
        <v>0.17119265375384479</v>
      </c>
      <c r="I13545">
        <v>-1.3862507804598032</v>
      </c>
      <c r="J13545" s="2">
        <v>0.27701870094387165</v>
      </c>
      <c r="K13545">
        <v>-1.4152445009130969</v>
      </c>
    </row>
    <row r="13546" spans="1:11" x14ac:dyDescent="0.25">
      <c r="A13546" s="3" t="s">
        <v>13543</v>
      </c>
      <c r="B13546">
        <v>15.102</v>
      </c>
      <c r="C13546">
        <v>224.90700000000001</v>
      </c>
      <c r="D13546">
        <v>15.577999999999999</v>
      </c>
      <c r="E13546">
        <v>228.97300000000001</v>
      </c>
      <c r="F13546">
        <v>10.81</v>
      </c>
      <c r="G13546">
        <v>307.86700000000002</v>
      </c>
      <c r="H13546" s="2">
        <v>0.17122432677026489</v>
      </c>
      <c r="I13546">
        <v>-1.3865072560898606</v>
      </c>
      <c r="J13546" s="2">
        <v>0.27758630755835395</v>
      </c>
      <c r="K13546">
        <v>-1.4140853811362386</v>
      </c>
    </row>
    <row r="13547" spans="1:11" x14ac:dyDescent="0.25">
      <c r="A13547" s="3" t="s">
        <v>13544</v>
      </c>
      <c r="B13547">
        <v>15.102</v>
      </c>
      <c r="C13547">
        <v>236.15700000000001</v>
      </c>
      <c r="D13547">
        <v>15.567</v>
      </c>
      <c r="E13547">
        <v>240.28100000000001</v>
      </c>
      <c r="F13547">
        <v>10.807</v>
      </c>
      <c r="G13547">
        <v>319.101</v>
      </c>
      <c r="H13547" s="2">
        <v>0.17165914494221179</v>
      </c>
      <c r="I13547">
        <v>-1.3868442653264395</v>
      </c>
      <c r="J13547" s="2">
        <v>0.27929263821419681</v>
      </c>
      <c r="K13547">
        <v>-1.4131195914295067</v>
      </c>
    </row>
    <row r="13548" spans="1:11" x14ac:dyDescent="0.25">
      <c r="A13548" s="3" t="s">
        <v>13545</v>
      </c>
      <c r="B13548">
        <v>15.102</v>
      </c>
      <c r="C13548">
        <v>247.40700000000001</v>
      </c>
      <c r="D13548">
        <v>15.563000000000001</v>
      </c>
      <c r="E13548">
        <v>251.59700000000001</v>
      </c>
      <c r="F13548">
        <v>10.807</v>
      </c>
      <c r="G13548">
        <v>330.33800000000002</v>
      </c>
      <c r="H13548" s="2">
        <v>0.17197380550332655</v>
      </c>
      <c r="I13548">
        <v>-1.3868052814046483</v>
      </c>
      <c r="J13548" s="2">
        <v>0.28116852979613771</v>
      </c>
      <c r="K13548">
        <v>-1.4123701496149588</v>
      </c>
    </row>
    <row r="13549" spans="1:11" x14ac:dyDescent="0.25">
      <c r="A13549" s="3" t="s">
        <v>13546</v>
      </c>
      <c r="B13549">
        <v>15.105</v>
      </c>
      <c r="C13549">
        <v>258.65699999999998</v>
      </c>
      <c r="D13549">
        <v>15.561</v>
      </c>
      <c r="E13549">
        <v>262.89600000000002</v>
      </c>
      <c r="F13549">
        <v>10.807</v>
      </c>
      <c r="G13549">
        <v>341.58800000000002</v>
      </c>
      <c r="H13549" s="2">
        <v>0.17200796795972251</v>
      </c>
      <c r="I13549">
        <v>-1.3870807691442999</v>
      </c>
      <c r="J13549" s="2">
        <v>0.28234001362846006</v>
      </c>
      <c r="K13549">
        <v>-1.4119477020191251</v>
      </c>
    </row>
    <row r="13550" spans="1:11" x14ac:dyDescent="0.25">
      <c r="A13550" s="3" t="s">
        <v>13547</v>
      </c>
      <c r="B13550">
        <v>15.105</v>
      </c>
      <c r="C13550">
        <v>269.86799999999999</v>
      </c>
      <c r="D13550">
        <v>15.561999999999999</v>
      </c>
      <c r="E13550">
        <v>274.19600000000003</v>
      </c>
      <c r="F13550">
        <v>10.807</v>
      </c>
      <c r="G13550">
        <v>352.83800000000002</v>
      </c>
      <c r="H13550" s="2">
        <v>0.17106377225490471</v>
      </c>
      <c r="I13550">
        <v>-1.3871975299118358</v>
      </c>
      <c r="J13550" s="2">
        <v>0.28359028603274417</v>
      </c>
      <c r="K13550">
        <v>-1.4117914967188092</v>
      </c>
    </row>
    <row r="13551" spans="1:11" x14ac:dyDescent="0.25">
      <c r="A13551" s="3" t="s">
        <v>13548</v>
      </c>
      <c r="B13551">
        <v>15.105</v>
      </c>
      <c r="C13551">
        <v>281.11799999999999</v>
      </c>
      <c r="D13551">
        <v>15.565</v>
      </c>
      <c r="E13551">
        <v>285.49700000000001</v>
      </c>
      <c r="F13551">
        <v>10.807</v>
      </c>
      <c r="G13551">
        <v>4.0880000000000001</v>
      </c>
      <c r="H13551" s="2">
        <v>0.17106377225490632</v>
      </c>
      <c r="I13551">
        <v>-1.3871975299118355</v>
      </c>
      <c r="J13551" s="2">
        <v>0.28490174642693522</v>
      </c>
      <c r="K13551">
        <v>-1.4118106212203405</v>
      </c>
    </row>
    <row r="13552" spans="1:11" x14ac:dyDescent="0.25">
      <c r="A13552" s="3" t="s">
        <v>13549</v>
      </c>
      <c r="B13552">
        <v>15.105</v>
      </c>
      <c r="C13552">
        <v>292.36799999999999</v>
      </c>
      <c r="D13552">
        <v>15.568</v>
      </c>
      <c r="E13552">
        <v>296.79599999999999</v>
      </c>
      <c r="F13552">
        <v>10.807</v>
      </c>
      <c r="G13552">
        <v>15.337999999999999</v>
      </c>
      <c r="H13552" s="2">
        <v>0.17106377225490665</v>
      </c>
      <c r="I13552">
        <v>-1.3871975299118353</v>
      </c>
      <c r="J13552" s="2">
        <v>0.28616418322813103</v>
      </c>
      <c r="K13552">
        <v>-1.4118385192486445</v>
      </c>
    </row>
    <row r="13553" spans="1:11" x14ac:dyDescent="0.25">
      <c r="A13553" s="3" t="s">
        <v>13550</v>
      </c>
      <c r="B13553">
        <v>15.105</v>
      </c>
      <c r="C13553">
        <v>303.61799999999999</v>
      </c>
      <c r="D13553">
        <v>15.571999999999999</v>
      </c>
      <c r="E13553">
        <v>308.06799999999998</v>
      </c>
      <c r="F13553">
        <v>10.807</v>
      </c>
      <c r="G13553">
        <v>26.588000000000001</v>
      </c>
      <c r="H13553" s="2">
        <v>0.17106377225490579</v>
      </c>
      <c r="I13553">
        <v>-1.3871975299118353</v>
      </c>
      <c r="J13553" s="2">
        <v>0.28677993473100127</v>
      </c>
      <c r="K13553">
        <v>-1.4120912617445676</v>
      </c>
    </row>
    <row r="13554" spans="1:11" x14ac:dyDescent="0.25">
      <c r="A13554" s="3" t="s">
        <v>13551</v>
      </c>
      <c r="B13554">
        <v>15.105</v>
      </c>
      <c r="C13554">
        <v>314.86799999999999</v>
      </c>
      <c r="D13554">
        <v>15.577</v>
      </c>
      <c r="E13554">
        <v>319.339</v>
      </c>
      <c r="F13554">
        <v>10.81</v>
      </c>
      <c r="G13554">
        <v>37.838000000000001</v>
      </c>
      <c r="H13554" s="2">
        <v>0.17101629849757313</v>
      </c>
      <c r="I13554">
        <v>-1.3868125537240708</v>
      </c>
      <c r="J13554" s="2">
        <v>0.28730996540350973</v>
      </c>
      <c r="K13554">
        <v>-1.4120474486036907</v>
      </c>
    </row>
    <row r="13555" spans="1:11" x14ac:dyDescent="0.25">
      <c r="A13555" s="3" t="s">
        <v>13552</v>
      </c>
      <c r="B13555">
        <v>15.105</v>
      </c>
      <c r="C13555">
        <v>326.11799999999999</v>
      </c>
      <c r="D13555">
        <v>15.589</v>
      </c>
      <c r="E13555">
        <v>330.60500000000002</v>
      </c>
      <c r="F13555">
        <v>10.811999999999999</v>
      </c>
      <c r="G13555">
        <v>49.075000000000003</v>
      </c>
      <c r="H13555" s="2">
        <v>0.17129925914020491</v>
      </c>
      <c r="I13555">
        <v>-1.3865171907406708</v>
      </c>
      <c r="J13555" s="2">
        <v>0.2881931948141469</v>
      </c>
      <c r="K13555">
        <v>-1.4127281547631203</v>
      </c>
    </row>
    <row r="13556" spans="1:11" x14ac:dyDescent="0.25">
      <c r="A13556" s="3" t="s">
        <v>13553</v>
      </c>
      <c r="B13556">
        <v>15.105</v>
      </c>
      <c r="C13556">
        <v>337.36799999999999</v>
      </c>
      <c r="D13556">
        <v>15.602</v>
      </c>
      <c r="E13556">
        <v>341.88</v>
      </c>
      <c r="F13556">
        <v>10.811999999999999</v>
      </c>
      <c r="G13556">
        <v>60.31</v>
      </c>
      <c r="H13556" s="2">
        <v>0.17166224261743451</v>
      </c>
      <c r="I13556">
        <v>-1.3864722971848149</v>
      </c>
      <c r="J13556" s="2">
        <v>0.2894205476852505</v>
      </c>
      <c r="K13556">
        <v>-1.4137045498083307</v>
      </c>
    </row>
    <row r="13557" spans="1:11" x14ac:dyDescent="0.25">
      <c r="A13557" s="3" t="s">
        <v>13554</v>
      </c>
      <c r="B13557">
        <v>15.105</v>
      </c>
      <c r="C13557">
        <v>348.61799999999999</v>
      </c>
      <c r="D13557">
        <v>15.616</v>
      </c>
      <c r="E13557">
        <v>353.14600000000002</v>
      </c>
      <c r="F13557">
        <v>10.811999999999999</v>
      </c>
      <c r="G13557">
        <v>71.56</v>
      </c>
      <c r="H13557" s="2">
        <v>0.17166224261743362</v>
      </c>
      <c r="I13557">
        <v>-1.3864722971848151</v>
      </c>
      <c r="J13557" s="2">
        <v>0.29007537450861037</v>
      </c>
      <c r="K13557">
        <v>-1.4148921472288483</v>
      </c>
    </row>
    <row r="13558" spans="1:11" x14ac:dyDescent="0.25">
      <c r="A13558" s="3" t="s">
        <v>13555</v>
      </c>
      <c r="B13558">
        <v>15.105</v>
      </c>
      <c r="C13558">
        <v>359.86799999999999</v>
      </c>
      <c r="D13558">
        <v>15.629</v>
      </c>
      <c r="E13558">
        <v>4.4020000000000001</v>
      </c>
      <c r="F13558">
        <v>10.811999999999999</v>
      </c>
      <c r="G13558">
        <v>82.81</v>
      </c>
      <c r="H13558" s="2">
        <v>0.17166224261743418</v>
      </c>
      <c r="I13558">
        <v>-1.3864722971848149</v>
      </c>
      <c r="J13558" s="2">
        <v>0.29046514522691225</v>
      </c>
      <c r="K13558">
        <v>-1.4160396062732068</v>
      </c>
    </row>
    <row r="13559" spans="1:11" x14ac:dyDescent="0.25">
      <c r="A13559" s="3" t="s">
        <v>13556</v>
      </c>
      <c r="B13559">
        <v>15.105</v>
      </c>
      <c r="C13559">
        <v>11.118</v>
      </c>
      <c r="D13559">
        <v>15.635999999999999</v>
      </c>
      <c r="E13559">
        <v>15.648</v>
      </c>
      <c r="F13559">
        <v>10.811999999999999</v>
      </c>
      <c r="G13559">
        <v>94.06</v>
      </c>
      <c r="H13559" s="2">
        <v>0.17166224261743449</v>
      </c>
      <c r="I13559">
        <v>-1.3864722971848149</v>
      </c>
      <c r="J13559" s="2">
        <v>0.2904963371085329</v>
      </c>
      <c r="K13559">
        <v>-1.416694113578203</v>
      </c>
    </row>
    <row r="13560" spans="1:11" x14ac:dyDescent="0.25">
      <c r="A13560" s="3" t="s">
        <v>13557</v>
      </c>
      <c r="B13560">
        <v>15.105</v>
      </c>
      <c r="C13560">
        <v>22.367999999999999</v>
      </c>
      <c r="D13560">
        <v>15.641999999999999</v>
      </c>
      <c r="E13560">
        <v>26.890999999999998</v>
      </c>
      <c r="F13560">
        <v>10.811999999999999</v>
      </c>
      <c r="G13560">
        <v>105.29</v>
      </c>
      <c r="H13560" s="2">
        <v>0.17214620228081556</v>
      </c>
      <c r="I13560">
        <v>-1.3864122912906092</v>
      </c>
      <c r="J13560" s="2">
        <v>0.2909293627858815</v>
      </c>
      <c r="K13560">
        <v>-1.4171717681041116</v>
      </c>
    </row>
    <row r="13561" spans="1:11" x14ac:dyDescent="0.25">
      <c r="A13561" s="3" t="s">
        <v>13558</v>
      </c>
      <c r="B13561">
        <v>15.105</v>
      </c>
      <c r="C13561">
        <v>33.618000000000002</v>
      </c>
      <c r="D13561">
        <v>15.647</v>
      </c>
      <c r="E13561">
        <v>38.130000000000003</v>
      </c>
      <c r="F13561">
        <v>10.81</v>
      </c>
      <c r="G13561">
        <v>116.54</v>
      </c>
      <c r="H13561" s="2">
        <v>0.1721780517169452</v>
      </c>
      <c r="I13561">
        <v>-1.3866687968024112</v>
      </c>
      <c r="J13561" s="2">
        <v>0.29080398204209884</v>
      </c>
      <c r="K13561">
        <v>-1.4179429069451657</v>
      </c>
    </row>
    <row r="13562" spans="1:11" x14ac:dyDescent="0.25">
      <c r="A13562" s="3" t="s">
        <v>13559</v>
      </c>
      <c r="B13562">
        <v>15.105</v>
      </c>
      <c r="C13562">
        <v>44.868000000000002</v>
      </c>
      <c r="D13562">
        <v>15.651999999999999</v>
      </c>
      <c r="E13562">
        <v>49.363999999999997</v>
      </c>
      <c r="F13562">
        <v>10.81</v>
      </c>
      <c r="G13562">
        <v>127.77200000000001</v>
      </c>
      <c r="H13562" s="2">
        <v>0.17261367806363254</v>
      </c>
      <c r="I13562">
        <v>-1.3866146370437011</v>
      </c>
      <c r="J13562" s="2">
        <v>0.29094641965966617</v>
      </c>
      <c r="K13562">
        <v>-1.4183858556234863</v>
      </c>
    </row>
    <row r="13563" spans="1:11" x14ac:dyDescent="0.25">
      <c r="A13563" s="3" t="s">
        <v>13560</v>
      </c>
      <c r="B13563">
        <v>15.105</v>
      </c>
      <c r="C13563">
        <v>56.118000000000002</v>
      </c>
      <c r="D13563">
        <v>15.654999999999999</v>
      </c>
      <c r="E13563">
        <v>60.594999999999999</v>
      </c>
      <c r="F13563">
        <v>10.81</v>
      </c>
      <c r="G13563">
        <v>139.02199999999999</v>
      </c>
      <c r="H13563" s="2">
        <v>0.17261367806363354</v>
      </c>
      <c r="I13563">
        <v>-1.3866146370437007</v>
      </c>
      <c r="J13563" s="2">
        <v>0.29053172430410151</v>
      </c>
      <c r="K13563">
        <v>-1.4187541379076147</v>
      </c>
    </row>
    <row r="13564" spans="1:11" x14ac:dyDescent="0.25">
      <c r="A13564" s="3" t="s">
        <v>13561</v>
      </c>
      <c r="B13564">
        <v>15.105</v>
      </c>
      <c r="C13564">
        <v>67.367999999999995</v>
      </c>
      <c r="D13564">
        <v>15.654999999999999</v>
      </c>
      <c r="E13564">
        <v>71.822999999999993</v>
      </c>
      <c r="F13564">
        <v>10.81</v>
      </c>
      <c r="G13564">
        <v>150.27199999999999</v>
      </c>
      <c r="H13564" s="2">
        <v>0.17261367806363284</v>
      </c>
      <c r="I13564">
        <v>-1.3866146370437007</v>
      </c>
      <c r="J13564" s="2">
        <v>0.28998694041861856</v>
      </c>
      <c r="K13564">
        <v>-1.4188655894917397</v>
      </c>
    </row>
    <row r="13565" spans="1:11" x14ac:dyDescent="0.25">
      <c r="A13565" s="3" t="s">
        <v>13562</v>
      </c>
      <c r="B13565">
        <v>15.105</v>
      </c>
      <c r="C13565">
        <v>78.617999999999995</v>
      </c>
      <c r="D13565">
        <v>15.654999999999999</v>
      </c>
      <c r="E13565">
        <v>83.072999999999993</v>
      </c>
      <c r="F13565">
        <v>10.81</v>
      </c>
      <c r="G13565">
        <v>161.52199999999999</v>
      </c>
      <c r="H13565" s="2">
        <v>0.17261367806363262</v>
      </c>
      <c r="I13565">
        <v>-1.3866146370437009</v>
      </c>
      <c r="J13565" s="2">
        <v>0.28998694041861828</v>
      </c>
      <c r="K13565">
        <v>-1.4188655894917397</v>
      </c>
    </row>
    <row r="13566" spans="1:11" x14ac:dyDescent="0.25">
      <c r="A13566" s="3" t="s">
        <v>13563</v>
      </c>
      <c r="B13566">
        <v>15.103999999999999</v>
      </c>
      <c r="C13566">
        <v>89.867999999999995</v>
      </c>
      <c r="D13566">
        <v>15.654999999999999</v>
      </c>
      <c r="E13566">
        <v>94.322999999999993</v>
      </c>
      <c r="F13566">
        <v>10.81</v>
      </c>
      <c r="G13566">
        <v>172.77199999999999</v>
      </c>
      <c r="H13566" s="2">
        <v>0.17260225047819283</v>
      </c>
      <c r="I13566">
        <v>-1.3865228386566077</v>
      </c>
      <c r="J13566" s="2">
        <v>0.28998694041861833</v>
      </c>
      <c r="K13566">
        <v>-1.4188655894917397</v>
      </c>
    </row>
    <row r="13567" spans="1:11" x14ac:dyDescent="0.25">
      <c r="A13567" s="3" t="s">
        <v>13564</v>
      </c>
      <c r="B13567">
        <v>15.103999999999999</v>
      </c>
      <c r="C13567">
        <v>101.07899999999999</v>
      </c>
      <c r="D13567">
        <v>15.654999999999999</v>
      </c>
      <c r="E13567">
        <v>105.598</v>
      </c>
      <c r="F13567">
        <v>10.81</v>
      </c>
      <c r="G13567">
        <v>184.02199999999999</v>
      </c>
      <c r="H13567" s="2">
        <v>0.17165843440691175</v>
      </c>
      <c r="I13567">
        <v>-1.3866400040686415</v>
      </c>
      <c r="J13567" s="2">
        <v>0.29060600969876066</v>
      </c>
      <c r="K13567">
        <v>-1.4187389237573123</v>
      </c>
    </row>
    <row r="13568" spans="1:11" x14ac:dyDescent="0.25">
      <c r="A13568" s="3" t="s">
        <v>13565</v>
      </c>
      <c r="B13568">
        <v>15.103999999999999</v>
      </c>
      <c r="C13568">
        <v>112.32899999999999</v>
      </c>
      <c r="D13568">
        <v>15.659000000000001</v>
      </c>
      <c r="E13568">
        <v>116.848</v>
      </c>
      <c r="F13568">
        <v>10.81</v>
      </c>
      <c r="G13568">
        <v>195.27199999999999</v>
      </c>
      <c r="H13568" s="2">
        <v>0.17165843440691184</v>
      </c>
      <c r="I13568">
        <v>-1.3866400040686413</v>
      </c>
      <c r="J13568" s="2">
        <v>0.2906802622723027</v>
      </c>
      <c r="K13568">
        <v>-1.4191014249195628</v>
      </c>
    </row>
    <row r="13569" spans="1:11" x14ac:dyDescent="0.25">
      <c r="A13569" s="3" t="s">
        <v>13566</v>
      </c>
      <c r="B13569">
        <v>15.103999999999999</v>
      </c>
      <c r="C13569">
        <v>123.57899999999999</v>
      </c>
      <c r="D13569">
        <v>15.663</v>
      </c>
      <c r="E13569">
        <v>128.12100000000001</v>
      </c>
      <c r="F13569">
        <v>10.81</v>
      </c>
      <c r="G13569">
        <v>206.52199999999999</v>
      </c>
      <c r="H13569" s="2">
        <v>0.17165843440691153</v>
      </c>
      <c r="I13569">
        <v>-1.3866400040686417</v>
      </c>
      <c r="J13569" s="2">
        <v>0.29132430074390847</v>
      </c>
      <c r="K13569">
        <v>-1.4193470953741056</v>
      </c>
    </row>
    <row r="13570" spans="1:11" x14ac:dyDescent="0.25">
      <c r="A13570" s="3" t="s">
        <v>13567</v>
      </c>
      <c r="B13570">
        <v>15.097</v>
      </c>
      <c r="C13570">
        <v>134.82900000000001</v>
      </c>
      <c r="D13570">
        <v>15.667999999999999</v>
      </c>
      <c r="E13570">
        <v>139.38999999999999</v>
      </c>
      <c r="F13570">
        <v>10.813000000000001</v>
      </c>
      <c r="G13570">
        <v>217.77199999999999</v>
      </c>
      <c r="H13570" s="2">
        <v>0.17153127522445594</v>
      </c>
      <c r="I13570">
        <v>-1.3856128246592081</v>
      </c>
      <c r="J13570" s="2">
        <v>0.2918071233386641</v>
      </c>
      <c r="K13570">
        <v>-1.4193095808820542</v>
      </c>
    </row>
    <row r="13571" spans="1:11" x14ac:dyDescent="0.25">
      <c r="A13571" s="3" t="s">
        <v>13568</v>
      </c>
      <c r="B13571">
        <v>15.097</v>
      </c>
      <c r="C13571">
        <v>146.05099999999999</v>
      </c>
      <c r="D13571">
        <v>15.673999999999999</v>
      </c>
      <c r="E13571">
        <v>150.65700000000001</v>
      </c>
      <c r="F13571">
        <v>10.813000000000001</v>
      </c>
      <c r="G13571">
        <v>229.01</v>
      </c>
      <c r="H13571" s="2">
        <v>0.17114433244613253</v>
      </c>
      <c r="I13571">
        <v>-1.3856606712004802</v>
      </c>
      <c r="J13571" s="2">
        <v>0.29263748455806038</v>
      </c>
      <c r="K13571">
        <v>-1.4197051647141834</v>
      </c>
    </row>
    <row r="13572" spans="1:11" x14ac:dyDescent="0.25">
      <c r="A13572" s="3" t="s">
        <v>13569</v>
      </c>
      <c r="B13572">
        <v>15.097</v>
      </c>
      <c r="C13572">
        <v>157.30099999999999</v>
      </c>
      <c r="D13572">
        <v>15.680999999999999</v>
      </c>
      <c r="E13572">
        <v>161.91900000000001</v>
      </c>
      <c r="F13572">
        <v>10.815</v>
      </c>
      <c r="G13572">
        <v>240.26</v>
      </c>
      <c r="H13572" s="2">
        <v>0.17111268300878824</v>
      </c>
      <c r="I13572">
        <v>-1.3854044232723803</v>
      </c>
      <c r="J13572" s="2">
        <v>0.293011448882529</v>
      </c>
      <c r="K13572">
        <v>-1.4200152062787506</v>
      </c>
    </row>
    <row r="13573" spans="1:11" x14ac:dyDescent="0.25">
      <c r="A13573" s="3" t="s">
        <v>13570</v>
      </c>
      <c r="B13573">
        <v>15.097</v>
      </c>
      <c r="C13573">
        <v>168.55099999999999</v>
      </c>
      <c r="D13573">
        <v>15.695</v>
      </c>
      <c r="E13573">
        <v>173.17699999999999</v>
      </c>
      <c r="F13573">
        <v>10.816000000000001</v>
      </c>
      <c r="G13573">
        <v>251.49199999999999</v>
      </c>
      <c r="H13573" s="2">
        <v>0.17153205162459076</v>
      </c>
      <c r="I13573">
        <v>-1.3852225148212254</v>
      </c>
      <c r="J13573" s="2">
        <v>0.29389080274198814</v>
      </c>
      <c r="K13573">
        <v>-1.4210183734399675</v>
      </c>
    </row>
    <row r="13574" spans="1:11" x14ac:dyDescent="0.25">
      <c r="A13574" s="3" t="s">
        <v>13571</v>
      </c>
      <c r="B13574">
        <v>15.097</v>
      </c>
      <c r="C13574">
        <v>179.80099999999999</v>
      </c>
      <c r="D13574">
        <v>15.709</v>
      </c>
      <c r="E13574">
        <v>184.43299999999999</v>
      </c>
      <c r="F13574">
        <v>10.816000000000001</v>
      </c>
      <c r="G13574">
        <v>262.72300000000001</v>
      </c>
      <c r="H13574" s="2">
        <v>0.17199139936611993</v>
      </c>
      <c r="I13574">
        <v>-1.3851655564755665</v>
      </c>
      <c r="J13574" s="2">
        <v>0.29477351574895161</v>
      </c>
      <c r="K13574">
        <v>-1.4221574434349451</v>
      </c>
    </row>
    <row r="13575" spans="1:11" x14ac:dyDescent="0.25">
      <c r="A13575" s="3" t="s">
        <v>13572</v>
      </c>
      <c r="B13575">
        <v>15.097</v>
      </c>
      <c r="C13575">
        <v>191.05099999999999</v>
      </c>
      <c r="D13575">
        <v>15.73</v>
      </c>
      <c r="E13575">
        <v>195.679</v>
      </c>
      <c r="F13575">
        <v>10.816000000000001</v>
      </c>
      <c r="G13575">
        <v>273.97300000000001</v>
      </c>
      <c r="H13575" s="2">
        <v>0.17199139936611926</v>
      </c>
      <c r="I13575">
        <v>-1.3851655564755665</v>
      </c>
      <c r="J13575" s="2">
        <v>0.29506815413822074</v>
      </c>
      <c r="K13575">
        <v>-1.4240792055218885</v>
      </c>
    </row>
    <row r="13576" spans="1:11" x14ac:dyDescent="0.25">
      <c r="A13576" s="3" t="s">
        <v>13573</v>
      </c>
      <c r="B13576">
        <v>15.097</v>
      </c>
      <c r="C13576">
        <v>202.30099999999999</v>
      </c>
      <c r="D13576">
        <v>15.749000000000001</v>
      </c>
      <c r="E13576">
        <v>206.90899999999999</v>
      </c>
      <c r="F13576">
        <v>10.816000000000001</v>
      </c>
      <c r="G13576">
        <v>285.22300000000001</v>
      </c>
      <c r="H13576" s="2">
        <v>0.1719913993661199</v>
      </c>
      <c r="I13576">
        <v>-1.3851655564755665</v>
      </c>
      <c r="J13576" s="2">
        <v>0.29492684611050435</v>
      </c>
      <c r="K13576">
        <v>-1.4259023623812017</v>
      </c>
    </row>
    <row r="13577" spans="1:11" x14ac:dyDescent="0.25">
      <c r="A13577" s="3" t="s">
        <v>13574</v>
      </c>
      <c r="B13577">
        <v>15.106</v>
      </c>
      <c r="C13577">
        <v>213.55099999999999</v>
      </c>
      <c r="D13577">
        <v>15.765000000000001</v>
      </c>
      <c r="E13577">
        <v>218.125</v>
      </c>
      <c r="F13577">
        <v>10.814</v>
      </c>
      <c r="G13577">
        <v>296.45400000000001</v>
      </c>
      <c r="H13577" s="2">
        <v>0.17258544681090929</v>
      </c>
      <c r="I13577">
        <v>-1.3861904933908957</v>
      </c>
      <c r="J13577" s="2">
        <v>0.29490731530884012</v>
      </c>
      <c r="K13577">
        <v>-1.427692227629201</v>
      </c>
    </row>
    <row r="13578" spans="1:11" x14ac:dyDescent="0.25">
      <c r="A13578" s="3" t="s">
        <v>13575</v>
      </c>
      <c r="B13578">
        <v>15.106</v>
      </c>
      <c r="C13578">
        <v>224.779</v>
      </c>
      <c r="D13578">
        <v>15.779</v>
      </c>
      <c r="E13578">
        <v>229.328</v>
      </c>
      <c r="F13578">
        <v>10.814</v>
      </c>
      <c r="G13578">
        <v>307.68599999999998</v>
      </c>
      <c r="H13578" s="2">
        <v>0.17248867203773072</v>
      </c>
      <c r="I13578">
        <v>-1.386202538749975</v>
      </c>
      <c r="J13578" s="2">
        <v>0.29444590625746087</v>
      </c>
      <c r="K13578">
        <v>-1.4291092954247595</v>
      </c>
    </row>
    <row r="13579" spans="1:11" x14ac:dyDescent="0.25">
      <c r="A13579" s="3" t="s">
        <v>13576</v>
      </c>
      <c r="B13579">
        <v>15.106</v>
      </c>
      <c r="C13579">
        <v>236.029</v>
      </c>
      <c r="D13579">
        <v>15.792999999999999</v>
      </c>
      <c r="E13579">
        <v>240.52099999999999</v>
      </c>
      <c r="F13579">
        <v>10.814</v>
      </c>
      <c r="G13579">
        <v>318.93599999999998</v>
      </c>
      <c r="H13579" s="2">
        <v>0.17248867203773111</v>
      </c>
      <c r="I13579">
        <v>-1.386202538749975</v>
      </c>
      <c r="J13579" s="2">
        <v>0.29328401611547505</v>
      </c>
      <c r="K13579">
        <v>-1.4306697580050145</v>
      </c>
    </row>
    <row r="13580" spans="1:11" x14ac:dyDescent="0.25">
      <c r="A13580" s="3" t="s">
        <v>13577</v>
      </c>
      <c r="B13580">
        <v>15.11</v>
      </c>
      <c r="C13580">
        <v>247.279</v>
      </c>
      <c r="D13580">
        <v>15.802</v>
      </c>
      <c r="E13580">
        <v>251.684</v>
      </c>
      <c r="F13580">
        <v>10.814</v>
      </c>
      <c r="G13580">
        <v>330.18599999999998</v>
      </c>
      <c r="H13580" s="2">
        <v>0.17253434625249015</v>
      </c>
      <c r="I13580">
        <v>-1.3865695988688023</v>
      </c>
      <c r="J13580" s="2">
        <v>0.29127719412743813</v>
      </c>
      <c r="K13580">
        <v>-1.4319289941846063</v>
      </c>
    </row>
    <row r="13581" spans="1:11" x14ac:dyDescent="0.25">
      <c r="A13581" s="3" t="s">
        <v>13578</v>
      </c>
      <c r="B13581">
        <v>15.11</v>
      </c>
      <c r="C13581">
        <v>258.49299999999999</v>
      </c>
      <c r="D13581">
        <v>15.805999999999999</v>
      </c>
      <c r="E13581">
        <v>262.839</v>
      </c>
      <c r="F13581">
        <v>10.814</v>
      </c>
      <c r="G13581">
        <v>341.43599999999998</v>
      </c>
      <c r="H13581" s="2">
        <v>0.17166310487979997</v>
      </c>
      <c r="I13581">
        <v>-1.3866777316907457</v>
      </c>
      <c r="J13581" s="2">
        <v>0.28897569728074229</v>
      </c>
      <c r="K13581">
        <v>-1.4327725710720016</v>
      </c>
    </row>
    <row r="13582" spans="1:11" x14ac:dyDescent="0.25">
      <c r="A13582" s="3" t="s">
        <v>13579</v>
      </c>
      <c r="B13582">
        <v>15.11</v>
      </c>
      <c r="C13582">
        <v>269.74299999999999</v>
      </c>
      <c r="D13582">
        <v>15.805</v>
      </c>
      <c r="E13582">
        <v>273.98899999999998</v>
      </c>
      <c r="F13582">
        <v>10.814</v>
      </c>
      <c r="G13582">
        <v>352.68599999999998</v>
      </c>
      <c r="H13582" s="2">
        <v>0.17166310487979999</v>
      </c>
      <c r="I13582">
        <v>-1.3866777316907455</v>
      </c>
      <c r="J13582" s="2">
        <v>0.28645647411451014</v>
      </c>
      <c r="K13582">
        <v>-1.43318406716024</v>
      </c>
    </row>
    <row r="13583" spans="1:11" x14ac:dyDescent="0.25">
      <c r="A13583" s="3" t="s">
        <v>13580</v>
      </c>
      <c r="B13583">
        <v>15.108000000000001</v>
      </c>
      <c r="C13583">
        <v>280.99299999999999</v>
      </c>
      <c r="D13583">
        <v>15.798</v>
      </c>
      <c r="E13583">
        <v>285.13900000000001</v>
      </c>
      <c r="F13583">
        <v>10.814</v>
      </c>
      <c r="G13583">
        <v>3.9359999999999999</v>
      </c>
      <c r="H13583" s="2">
        <v>0.1716403830922569</v>
      </c>
      <c r="I13583">
        <v>-1.3864941873185828</v>
      </c>
      <c r="J13583" s="2">
        <v>0.28382889811096401</v>
      </c>
      <c r="K13583">
        <v>-1.4330468703469064</v>
      </c>
    </row>
    <row r="13584" spans="1:11" x14ac:dyDescent="0.25">
      <c r="A13584" s="3" t="s">
        <v>13581</v>
      </c>
      <c r="B13584">
        <v>15.108000000000001</v>
      </c>
      <c r="C13584">
        <v>292.20400000000001</v>
      </c>
      <c r="D13584">
        <v>15.789</v>
      </c>
      <c r="E13584">
        <v>296.29199999999997</v>
      </c>
      <c r="F13584">
        <v>10.814</v>
      </c>
      <c r="G13584">
        <v>15.186</v>
      </c>
      <c r="H13584" s="2">
        <v>0.1706965867461486</v>
      </c>
      <c r="I13584">
        <v>-1.3866106980149435</v>
      </c>
      <c r="J13584" s="2">
        <v>0.28124207526664319</v>
      </c>
      <c r="K13584">
        <v>-1.4327086616524689</v>
      </c>
    </row>
    <row r="13585" spans="1:11" x14ac:dyDescent="0.25">
      <c r="A13585" s="3" t="s">
        <v>13582</v>
      </c>
      <c r="B13585">
        <v>15.108000000000001</v>
      </c>
      <c r="C13585">
        <v>303.45400000000001</v>
      </c>
      <c r="D13585">
        <v>15.781000000000001</v>
      </c>
      <c r="E13585">
        <v>307.47500000000002</v>
      </c>
      <c r="F13585">
        <v>10.814</v>
      </c>
      <c r="G13585">
        <v>26.436</v>
      </c>
      <c r="H13585" s="2">
        <v>0.17069658674615001</v>
      </c>
      <c r="I13585">
        <v>-1.3866106980149431</v>
      </c>
      <c r="J13585" s="2">
        <v>0.27942486468946875</v>
      </c>
      <c r="K13585">
        <v>-1.4323104645899405</v>
      </c>
    </row>
    <row r="13586" spans="1:11" x14ac:dyDescent="0.25">
      <c r="A13586" s="3" t="s">
        <v>13583</v>
      </c>
      <c r="B13586">
        <v>15.101000000000001</v>
      </c>
      <c r="C13586">
        <v>314.70400000000001</v>
      </c>
      <c r="D13586">
        <v>15.766</v>
      </c>
      <c r="E13586">
        <v>318.685</v>
      </c>
      <c r="F13586">
        <v>10.814</v>
      </c>
      <c r="G13586">
        <v>37.686</v>
      </c>
      <c r="H13586" s="2">
        <v>0.17061749777956062</v>
      </c>
      <c r="I13586">
        <v>-1.3859682387293923</v>
      </c>
      <c r="J13586" s="2">
        <v>0.27816020969677718</v>
      </c>
      <c r="K13586">
        <v>-1.4311435802223686</v>
      </c>
    </row>
    <row r="13587" spans="1:11" x14ac:dyDescent="0.25">
      <c r="A13587" s="3" t="s">
        <v>13584</v>
      </c>
      <c r="B13587">
        <v>15.101000000000001</v>
      </c>
      <c r="C13587">
        <v>325.92599999999999</v>
      </c>
      <c r="D13587">
        <v>15.749000000000001</v>
      </c>
      <c r="E13587">
        <v>329.88499999999999</v>
      </c>
      <c r="F13587">
        <v>10.814</v>
      </c>
      <c r="G13587">
        <v>48.936</v>
      </c>
      <c r="H13587" s="2">
        <v>0.16994016557845046</v>
      </c>
      <c r="I13587">
        <v>-1.3860514526663075</v>
      </c>
      <c r="J13587" s="2">
        <v>0.27661261061237941</v>
      </c>
      <c r="K13587">
        <v>-1.429842355924978</v>
      </c>
    </row>
    <row r="13588" spans="1:11" x14ac:dyDescent="0.25">
      <c r="A13588" s="3" t="s">
        <v>13585</v>
      </c>
      <c r="B13588">
        <v>15.101000000000001</v>
      </c>
      <c r="C13588">
        <v>337.17599999999999</v>
      </c>
      <c r="D13588">
        <v>15.73</v>
      </c>
      <c r="E13588">
        <v>341.09800000000001</v>
      </c>
      <c r="F13588">
        <v>10.816000000000001</v>
      </c>
      <c r="G13588">
        <v>60.186</v>
      </c>
      <c r="H13588" s="2">
        <v>0.16990874173126555</v>
      </c>
      <c r="I13588">
        <v>-1.3857951561698825</v>
      </c>
      <c r="J13588" s="2">
        <v>0.27530568599691996</v>
      </c>
      <c r="K13588">
        <v>-1.4280313646570078</v>
      </c>
    </row>
    <row r="13589" spans="1:11" x14ac:dyDescent="0.25">
      <c r="A13589" s="3" t="s">
        <v>13586</v>
      </c>
      <c r="B13589">
        <v>15.101000000000001</v>
      </c>
      <c r="C13589">
        <v>348.42599999999999</v>
      </c>
      <c r="D13589">
        <v>15.71</v>
      </c>
      <c r="E13589">
        <v>352.32299999999998</v>
      </c>
      <c r="F13589">
        <v>10.817</v>
      </c>
      <c r="G13589">
        <v>71.418000000000006</v>
      </c>
      <c r="H13589" s="2">
        <v>0.17032834591459753</v>
      </c>
      <c r="I13589">
        <v>-1.3856136016126097</v>
      </c>
      <c r="J13589" s="2">
        <v>0.27475599707608317</v>
      </c>
      <c r="K13589">
        <v>-1.4261174148252931</v>
      </c>
    </row>
    <row r="13590" spans="1:11" x14ac:dyDescent="0.25">
      <c r="A13590" s="3" t="s">
        <v>13587</v>
      </c>
      <c r="B13590">
        <v>15.101000000000001</v>
      </c>
      <c r="C13590">
        <v>359.67599999999999</v>
      </c>
      <c r="D13590">
        <v>15.696</v>
      </c>
      <c r="E13590">
        <v>3.5630000000000002</v>
      </c>
      <c r="F13590">
        <v>10.817</v>
      </c>
      <c r="G13590">
        <v>82.649000000000001</v>
      </c>
      <c r="H13590" s="2">
        <v>0.17078782341159876</v>
      </c>
      <c r="I13590">
        <v>-1.3855570424093695</v>
      </c>
      <c r="J13590" s="2">
        <v>0.27473495866495939</v>
      </c>
      <c r="K13590">
        <v>-1.4248033895616121</v>
      </c>
    </row>
    <row r="13591" spans="1:11" x14ac:dyDescent="0.25">
      <c r="A13591" s="3" t="s">
        <v>13588</v>
      </c>
      <c r="B13591">
        <v>15.101000000000001</v>
      </c>
      <c r="C13591">
        <v>10.926</v>
      </c>
      <c r="D13591">
        <v>15.683</v>
      </c>
      <c r="E13591">
        <v>14.816000000000001</v>
      </c>
      <c r="F13591">
        <v>10.817</v>
      </c>
      <c r="G13591">
        <v>93.879000000000005</v>
      </c>
      <c r="H13591" s="2">
        <v>0.171271463644073</v>
      </c>
      <c r="I13591">
        <v>-1.3854973418008016</v>
      </c>
      <c r="J13591" s="2">
        <v>0.27507887003914078</v>
      </c>
      <c r="K13591">
        <v>-1.4235130063601109</v>
      </c>
    </row>
    <row r="13592" spans="1:11" x14ac:dyDescent="0.25">
      <c r="A13592" s="3" t="s">
        <v>13589</v>
      </c>
      <c r="B13592">
        <v>15.101000000000001</v>
      </c>
      <c r="C13592">
        <v>22.175999999999998</v>
      </c>
      <c r="D13592">
        <v>15.677</v>
      </c>
      <c r="E13592">
        <v>26.079000000000001</v>
      </c>
      <c r="F13592">
        <v>10.816000000000001</v>
      </c>
      <c r="G13592">
        <v>105.10899999999999</v>
      </c>
      <c r="H13592" s="2">
        <v>0.17177096273055029</v>
      </c>
      <c r="I13592">
        <v>-1.3855655638558684</v>
      </c>
      <c r="J13592" s="2">
        <v>0.27581865433909591</v>
      </c>
      <c r="K13592">
        <v>-1.4229413362589112</v>
      </c>
    </row>
    <row r="13593" spans="1:11" x14ac:dyDescent="0.25">
      <c r="A13593" s="3" t="s">
        <v>13590</v>
      </c>
      <c r="B13593">
        <v>15.101000000000001</v>
      </c>
      <c r="C13593">
        <v>33.426000000000002</v>
      </c>
      <c r="D13593">
        <v>15.672000000000001</v>
      </c>
      <c r="E13593">
        <v>37.340000000000003</v>
      </c>
      <c r="F13593">
        <v>10.816000000000001</v>
      </c>
      <c r="G13593">
        <v>116.34</v>
      </c>
      <c r="H13593" s="2">
        <v>0.17223042421830936</v>
      </c>
      <c r="I13593">
        <v>-1.3855085262654259</v>
      </c>
      <c r="J13593" s="2">
        <v>0.27647546001675444</v>
      </c>
      <c r="K13593">
        <v>-1.4223429381464301</v>
      </c>
    </row>
    <row r="13594" spans="1:11" x14ac:dyDescent="0.25">
      <c r="A13594" s="3" t="s">
        <v>13591</v>
      </c>
      <c r="B13594">
        <v>15.101000000000001</v>
      </c>
      <c r="C13594">
        <v>44.676000000000002</v>
      </c>
      <c r="D13594">
        <v>15.672000000000001</v>
      </c>
      <c r="E13594">
        <v>48.606000000000002</v>
      </c>
      <c r="F13594">
        <v>10.814</v>
      </c>
      <c r="G13594">
        <v>127.59</v>
      </c>
      <c r="H13594" s="2">
        <v>0.17226227745008596</v>
      </c>
      <c r="I13594">
        <v>-1.3857647697509565</v>
      </c>
      <c r="J13594" s="2">
        <v>0.27692384864229791</v>
      </c>
      <c r="K13594">
        <v>-1.4225287177284005</v>
      </c>
    </row>
    <row r="13595" spans="1:11" x14ac:dyDescent="0.25">
      <c r="A13595" s="3" t="s">
        <v>13592</v>
      </c>
      <c r="B13595">
        <v>15.101000000000001</v>
      </c>
      <c r="C13595">
        <v>55.926000000000002</v>
      </c>
      <c r="D13595">
        <v>15.667999999999999</v>
      </c>
      <c r="E13595">
        <v>59.856000000000002</v>
      </c>
      <c r="F13595">
        <v>10.811</v>
      </c>
      <c r="G13595">
        <v>138.82400000000001</v>
      </c>
      <c r="H13595" s="2">
        <v>0.1726971585828723</v>
      </c>
      <c r="I13595">
        <v>-1.3861011406467796</v>
      </c>
      <c r="J13595" s="2">
        <v>0.27732723712205681</v>
      </c>
      <c r="K13595">
        <v>-1.4224828976572399</v>
      </c>
    </row>
    <row r="13596" spans="1:11" x14ac:dyDescent="0.25">
      <c r="A13596" s="3" t="s">
        <v>13593</v>
      </c>
      <c r="B13596">
        <v>15.101000000000001</v>
      </c>
      <c r="C13596">
        <v>67.176000000000002</v>
      </c>
      <c r="D13596">
        <v>15.667999999999999</v>
      </c>
      <c r="E13596">
        <v>71.126999999999995</v>
      </c>
      <c r="F13596">
        <v>10.808</v>
      </c>
      <c r="G13596">
        <v>150.06100000000001</v>
      </c>
      <c r="H13596" s="2">
        <v>0.17305967372668141</v>
      </c>
      <c r="I13596">
        <v>-1.386446653439811</v>
      </c>
      <c r="J13596" s="2">
        <v>0.27824851920067428</v>
      </c>
      <c r="K13596">
        <v>-1.4227128738301411</v>
      </c>
    </row>
    <row r="13597" spans="1:11" x14ac:dyDescent="0.25">
      <c r="A13597" s="3" t="s">
        <v>13594</v>
      </c>
      <c r="B13597">
        <v>15.101000000000001</v>
      </c>
      <c r="C13597">
        <v>78.426000000000002</v>
      </c>
      <c r="D13597">
        <v>15.669</v>
      </c>
      <c r="E13597">
        <v>82.376999999999995</v>
      </c>
      <c r="F13597">
        <v>10.804</v>
      </c>
      <c r="G13597">
        <v>161.30099999999999</v>
      </c>
      <c r="H13597" s="2">
        <v>0.17336581371286444</v>
      </c>
      <c r="I13597">
        <v>-1.3869297251677348</v>
      </c>
      <c r="J13597" s="2">
        <v>0.27861771544608743</v>
      </c>
      <c r="K13597">
        <v>-1.4232818405006848</v>
      </c>
    </row>
    <row r="13598" spans="1:11" x14ac:dyDescent="0.25">
      <c r="A13598" s="3" t="s">
        <v>13595</v>
      </c>
      <c r="B13598">
        <v>15.101000000000001</v>
      </c>
      <c r="C13598">
        <v>89.676000000000002</v>
      </c>
      <c r="D13598">
        <v>15.669</v>
      </c>
      <c r="E13598">
        <v>93.602000000000004</v>
      </c>
      <c r="F13598">
        <v>10.804</v>
      </c>
      <c r="G13598">
        <v>172.54400000000001</v>
      </c>
      <c r="H13598" s="2">
        <v>0.17353525784997645</v>
      </c>
      <c r="I13598">
        <v>-1.3869085341871374</v>
      </c>
      <c r="J13598" s="2">
        <v>0.27817056452679828</v>
      </c>
      <c r="K13598">
        <v>-1.4233693005999029</v>
      </c>
    </row>
    <row r="13599" spans="1:11" x14ac:dyDescent="0.25">
      <c r="A13599" s="3" t="s">
        <v>13596</v>
      </c>
      <c r="B13599">
        <v>15.101000000000001</v>
      </c>
      <c r="C13599">
        <v>100.926</v>
      </c>
      <c r="D13599">
        <v>15.670999999999999</v>
      </c>
      <c r="E13599">
        <v>104.852</v>
      </c>
      <c r="F13599">
        <v>10.804</v>
      </c>
      <c r="G13599">
        <v>183.79400000000001</v>
      </c>
      <c r="H13599" s="2">
        <v>0.17353525784997684</v>
      </c>
      <c r="I13599">
        <v>-1.3869085341871374</v>
      </c>
      <c r="J13599" s="2">
        <v>0.27820607037459066</v>
      </c>
      <c r="K13599">
        <v>-1.4235509802604553</v>
      </c>
    </row>
    <row r="13600" spans="1:11" x14ac:dyDescent="0.25">
      <c r="A13600" s="3" t="s">
        <v>13597</v>
      </c>
      <c r="B13600">
        <v>15.097</v>
      </c>
      <c r="C13600">
        <v>112.176</v>
      </c>
      <c r="D13600">
        <v>15.670999999999999</v>
      </c>
      <c r="E13600">
        <v>116.127</v>
      </c>
      <c r="F13600">
        <v>10.804</v>
      </c>
      <c r="G13600">
        <v>195.04400000000001</v>
      </c>
      <c r="H13600" s="2">
        <v>0.17348929128939147</v>
      </c>
      <c r="I13600">
        <v>-1.386541165526999</v>
      </c>
      <c r="J13600" s="2">
        <v>0.27882718516351557</v>
      </c>
      <c r="K13600">
        <v>-1.4234294544541242</v>
      </c>
    </row>
    <row r="13601" spans="1:11" x14ac:dyDescent="0.25">
      <c r="A13601" s="3" t="s">
        <v>13598</v>
      </c>
      <c r="B13601">
        <v>15.090999999999999</v>
      </c>
      <c r="C13601">
        <v>123.39</v>
      </c>
      <c r="D13601">
        <v>15.670999999999999</v>
      </c>
      <c r="E13601">
        <v>127.377</v>
      </c>
      <c r="F13601">
        <v>10.804</v>
      </c>
      <c r="G13601">
        <v>206.29400000000001</v>
      </c>
      <c r="H13601" s="2">
        <v>0.17254946400291166</v>
      </c>
      <c r="I13601">
        <v>-1.3860988021602847</v>
      </c>
      <c r="J13601" s="2">
        <v>0.27882718516351551</v>
      </c>
      <c r="K13601">
        <v>-1.4234294544541242</v>
      </c>
    </row>
    <row r="13602" spans="1:11" x14ac:dyDescent="0.25">
      <c r="A13602" s="3" t="s">
        <v>13599</v>
      </c>
      <c r="B13602">
        <v>15.090999999999999</v>
      </c>
      <c r="C13602">
        <v>134.607</v>
      </c>
      <c r="D13602">
        <v>15.676</v>
      </c>
      <c r="E13602">
        <v>138.62700000000001</v>
      </c>
      <c r="F13602">
        <v>10.804</v>
      </c>
      <c r="G13602">
        <v>217.54400000000001</v>
      </c>
      <c r="H13602" s="2">
        <v>0.17175109982803821</v>
      </c>
      <c r="I13602">
        <v>-1.3861979536075382</v>
      </c>
      <c r="J13602" s="2">
        <v>0.27891614795630598</v>
      </c>
      <c r="K13602">
        <v>-1.4238836148313989</v>
      </c>
    </row>
    <row r="13603" spans="1:11" x14ac:dyDescent="0.25">
      <c r="A13603" s="3" t="s">
        <v>13600</v>
      </c>
      <c r="B13603">
        <v>15.090999999999999</v>
      </c>
      <c r="C13603">
        <v>145.857</v>
      </c>
      <c r="D13603">
        <v>15.676</v>
      </c>
      <c r="E13603">
        <v>149.893</v>
      </c>
      <c r="F13603">
        <v>10.807</v>
      </c>
      <c r="G13603">
        <v>228.79400000000001</v>
      </c>
      <c r="H13603" s="2">
        <v>0.17170342209143374</v>
      </c>
      <c r="I13603">
        <v>-1.3858131480314462</v>
      </c>
      <c r="J13603" s="2">
        <v>0.27923622349154786</v>
      </c>
      <c r="K13603">
        <v>-1.4234104258340525</v>
      </c>
    </row>
    <row r="13604" spans="1:11" x14ac:dyDescent="0.25">
      <c r="A13604" s="3" t="s">
        <v>13601</v>
      </c>
      <c r="B13604">
        <v>15.090999999999999</v>
      </c>
      <c r="C13604">
        <v>157.107</v>
      </c>
      <c r="D13604">
        <v>15.676</v>
      </c>
      <c r="E13604">
        <v>161.143</v>
      </c>
      <c r="F13604">
        <v>10.807</v>
      </c>
      <c r="G13604">
        <v>240.029</v>
      </c>
      <c r="H13604" s="2">
        <v>0.17206622123686457</v>
      </c>
      <c r="I13604">
        <v>-1.3857681486901059</v>
      </c>
      <c r="J13604" s="2">
        <v>0.27960886189608697</v>
      </c>
      <c r="K13604">
        <v>-1.4233372731830205</v>
      </c>
    </row>
    <row r="13605" spans="1:11" x14ac:dyDescent="0.25">
      <c r="A13605" s="3" t="s">
        <v>13602</v>
      </c>
      <c r="B13605">
        <v>15.090999999999999</v>
      </c>
      <c r="C13605">
        <v>168.357</v>
      </c>
      <c r="D13605">
        <v>15.683</v>
      </c>
      <c r="E13605">
        <v>172.393</v>
      </c>
      <c r="F13605">
        <v>10.807</v>
      </c>
      <c r="G13605">
        <v>251.279</v>
      </c>
      <c r="H13605" s="2">
        <v>0.17206622123686471</v>
      </c>
      <c r="I13605">
        <v>-1.3857681486901057</v>
      </c>
      <c r="J13605" s="2">
        <v>0.27973371913219841</v>
      </c>
      <c r="K13605">
        <v>-1.4239728537464473</v>
      </c>
    </row>
    <row r="13606" spans="1:11" x14ac:dyDescent="0.25">
      <c r="A13606" s="3" t="s">
        <v>13603</v>
      </c>
      <c r="B13606">
        <v>15.090999999999999</v>
      </c>
      <c r="C13606">
        <v>179.607</v>
      </c>
      <c r="D13606">
        <v>15.683</v>
      </c>
      <c r="E13606">
        <v>183.64699999999999</v>
      </c>
      <c r="F13606">
        <v>10.807</v>
      </c>
      <c r="G13606">
        <v>262.529</v>
      </c>
      <c r="H13606" s="2">
        <v>0.17206622123686402</v>
      </c>
      <c r="I13606">
        <v>-1.3857681486901059</v>
      </c>
      <c r="J13606" s="2">
        <v>0.27983313050945019</v>
      </c>
      <c r="K13606">
        <v>-1.4239533211786171</v>
      </c>
    </row>
    <row r="13607" spans="1:11" x14ac:dyDescent="0.25">
      <c r="A13607" s="3" t="s">
        <v>13604</v>
      </c>
      <c r="B13607">
        <v>15.090999999999999</v>
      </c>
      <c r="C13607">
        <v>190.857</v>
      </c>
      <c r="D13607">
        <v>15.69</v>
      </c>
      <c r="E13607">
        <v>194.89699999999999</v>
      </c>
      <c r="F13607">
        <v>10.807</v>
      </c>
      <c r="G13607">
        <v>273.75900000000001</v>
      </c>
      <c r="H13607" s="2">
        <v>0.17254993508144523</v>
      </c>
      <c r="I13607">
        <v>-1.3857080018236621</v>
      </c>
      <c r="J13607" s="2">
        <v>0.280455290384445</v>
      </c>
      <c r="K13607">
        <v>-1.4244910824463255</v>
      </c>
    </row>
    <row r="13608" spans="1:11" x14ac:dyDescent="0.25">
      <c r="A13608" s="3" t="s">
        <v>13605</v>
      </c>
      <c r="B13608">
        <v>15.090999999999999</v>
      </c>
      <c r="C13608">
        <v>202.107</v>
      </c>
      <c r="D13608">
        <v>15.696999999999999</v>
      </c>
      <c r="E13608">
        <v>206.14</v>
      </c>
      <c r="F13608">
        <v>10.807</v>
      </c>
      <c r="G13608">
        <v>284.98899999999998</v>
      </c>
      <c r="H13608" s="2">
        <v>0.17303362790134078</v>
      </c>
      <c r="I13608">
        <v>-1.3856476861129012</v>
      </c>
      <c r="J13608" s="2">
        <v>0.28090375758697439</v>
      </c>
      <c r="K13608">
        <v>-1.4250629122949643</v>
      </c>
    </row>
    <row r="13609" spans="1:11" x14ac:dyDescent="0.25">
      <c r="A13609" s="3" t="s">
        <v>13606</v>
      </c>
      <c r="B13609">
        <v>15.090999999999999</v>
      </c>
      <c r="C13609">
        <v>213.357</v>
      </c>
      <c r="D13609">
        <v>15.708</v>
      </c>
      <c r="E13609">
        <v>217.37899999999999</v>
      </c>
      <c r="F13609">
        <v>10.807</v>
      </c>
      <c r="G13609">
        <v>296.23899999999998</v>
      </c>
      <c r="H13609" s="2">
        <v>0.17303362790134141</v>
      </c>
      <c r="I13609">
        <v>-1.385647686112901</v>
      </c>
      <c r="J13609" s="2">
        <v>0.28082681740839777</v>
      </c>
      <c r="K13609">
        <v>-1.426115496000935</v>
      </c>
    </row>
    <row r="13610" spans="1:11" x14ac:dyDescent="0.25">
      <c r="A13610" s="3" t="s">
        <v>13607</v>
      </c>
      <c r="B13610">
        <v>15.090999999999999</v>
      </c>
      <c r="C13610">
        <v>224.607</v>
      </c>
      <c r="D13610">
        <v>15.718</v>
      </c>
      <c r="E13610">
        <v>228.59899999999999</v>
      </c>
      <c r="F13610">
        <v>10.804</v>
      </c>
      <c r="G13610">
        <v>307.48899999999998</v>
      </c>
      <c r="H13610" s="2">
        <v>0.17308167500275842</v>
      </c>
      <c r="I13610">
        <v>-1.3860324457443653</v>
      </c>
      <c r="J13610" s="2">
        <v>0.28033619143604932</v>
      </c>
      <c r="K13610">
        <v>-1.4275666151945341</v>
      </c>
    </row>
    <row r="13611" spans="1:11" x14ac:dyDescent="0.25">
      <c r="A13611" s="3" t="s">
        <v>13608</v>
      </c>
      <c r="B13611">
        <v>15.090999999999999</v>
      </c>
      <c r="C13611">
        <v>235.857</v>
      </c>
      <c r="D13611">
        <v>15.721</v>
      </c>
      <c r="E13611">
        <v>239.81100000000001</v>
      </c>
      <c r="F13611">
        <v>10.802</v>
      </c>
      <c r="G13611">
        <v>318.72300000000001</v>
      </c>
      <c r="H13611" s="2">
        <v>0.17350083941413855</v>
      </c>
      <c r="I13611">
        <v>-1.3862406743734639</v>
      </c>
      <c r="J13611" s="2">
        <v>0.27989323890044254</v>
      </c>
      <c r="K13611">
        <v>-1.4282110284959846</v>
      </c>
    </row>
    <row r="13612" spans="1:11" x14ac:dyDescent="0.25">
      <c r="A13612" s="3" t="s">
        <v>13609</v>
      </c>
      <c r="B13612">
        <v>15.090999999999999</v>
      </c>
      <c r="C13612">
        <v>247.107</v>
      </c>
      <c r="D13612">
        <v>15.724</v>
      </c>
      <c r="E13612">
        <v>251.03899999999999</v>
      </c>
      <c r="F13612">
        <v>10.798</v>
      </c>
      <c r="G13612">
        <v>329.96</v>
      </c>
      <c r="H13612" s="2">
        <v>0.17387975096147015</v>
      </c>
      <c r="I13612">
        <v>-1.3867147755718758</v>
      </c>
      <c r="J13612" s="2">
        <v>0.27982588114204066</v>
      </c>
      <c r="K13612">
        <v>-1.429056709074793</v>
      </c>
    </row>
    <row r="13613" spans="1:11" x14ac:dyDescent="0.25">
      <c r="A13613" s="3" t="s">
        <v>13610</v>
      </c>
      <c r="B13613">
        <v>15.090999999999999</v>
      </c>
      <c r="C13613">
        <v>258.35700000000003</v>
      </c>
      <c r="D13613">
        <v>15.726000000000001</v>
      </c>
      <c r="E13613">
        <v>262.26499999999999</v>
      </c>
      <c r="F13613">
        <v>10.795</v>
      </c>
      <c r="G13613">
        <v>341.2</v>
      </c>
      <c r="H13613" s="2">
        <v>0.17417016526059165</v>
      </c>
      <c r="I13613">
        <v>-1.3870697752339169</v>
      </c>
      <c r="J13613" s="2">
        <v>0.27958991440053294</v>
      </c>
      <c r="K13613">
        <v>-1.4297040306119411</v>
      </c>
    </row>
    <row r="13614" spans="1:11" x14ac:dyDescent="0.25">
      <c r="A13614" s="3" t="s">
        <v>13611</v>
      </c>
      <c r="B13614">
        <v>15.090999999999999</v>
      </c>
      <c r="C13614">
        <v>269.60700000000003</v>
      </c>
      <c r="D13614">
        <v>15.726000000000001</v>
      </c>
      <c r="E13614">
        <v>273.46499999999997</v>
      </c>
      <c r="F13614">
        <v>10.795</v>
      </c>
      <c r="G13614">
        <v>352.44299999999998</v>
      </c>
      <c r="H13614" s="2">
        <v>0.17433962650204496</v>
      </c>
      <c r="I13614">
        <v>-1.3870484859821941</v>
      </c>
      <c r="J13614" s="2">
        <v>0.2785168549289635</v>
      </c>
      <c r="K13614">
        <v>-1.429913457836874</v>
      </c>
    </row>
    <row r="13615" spans="1:11" x14ac:dyDescent="0.25">
      <c r="A13615" s="3" t="s">
        <v>13612</v>
      </c>
      <c r="B13615">
        <v>15.090999999999999</v>
      </c>
      <c r="C13615">
        <v>280.81799999999998</v>
      </c>
      <c r="D13615">
        <v>15.723000000000001</v>
      </c>
      <c r="E13615">
        <v>284.66500000000002</v>
      </c>
      <c r="F13615">
        <v>10.795</v>
      </c>
      <c r="G13615">
        <v>3.6930000000000001</v>
      </c>
      <c r="H13615" s="2">
        <v>0.17339545223152045</v>
      </c>
      <c r="I13615">
        <v>-1.3871668338667114</v>
      </c>
      <c r="J13615" s="2">
        <v>0.27721602041663451</v>
      </c>
      <c r="K13615">
        <v>-1.429883138746928</v>
      </c>
    </row>
    <row r="13616" spans="1:11" x14ac:dyDescent="0.25">
      <c r="A13616" s="3" t="s">
        <v>13613</v>
      </c>
      <c r="B13616">
        <v>15.090999999999999</v>
      </c>
      <c r="C13616">
        <v>292.06799999999998</v>
      </c>
      <c r="D13616">
        <v>15.714</v>
      </c>
      <c r="E13616">
        <v>295.86599999999999</v>
      </c>
      <c r="F13616">
        <v>10.795</v>
      </c>
      <c r="G13616">
        <v>14.943</v>
      </c>
      <c r="H13616" s="2">
        <v>0.17339545223152081</v>
      </c>
      <c r="I13616">
        <v>-1.3871668338667116</v>
      </c>
      <c r="J13616" s="2">
        <v>0.27583508577509802</v>
      </c>
      <c r="K13616">
        <v>-1.4293010795089092</v>
      </c>
    </row>
    <row r="13617" spans="1:11" x14ac:dyDescent="0.25">
      <c r="A13617" s="3" t="s">
        <v>13614</v>
      </c>
      <c r="B13617">
        <v>15.090999999999999</v>
      </c>
      <c r="C13617">
        <v>303.31799999999998</v>
      </c>
      <c r="D13617">
        <v>15.702999999999999</v>
      </c>
      <c r="E13617">
        <v>307.048</v>
      </c>
      <c r="F13617">
        <v>10.795</v>
      </c>
      <c r="G13617">
        <v>26.193000000000001</v>
      </c>
      <c r="H13617" s="2">
        <v>0.17339545223152097</v>
      </c>
      <c r="I13617">
        <v>-1.3871668338667111</v>
      </c>
      <c r="J13617" s="2">
        <v>0.27394666275699298</v>
      </c>
      <c r="K13617">
        <v>-1.4286266830764254</v>
      </c>
    </row>
    <row r="13618" spans="1:11" x14ac:dyDescent="0.25">
      <c r="A13618" s="3" t="s">
        <v>13615</v>
      </c>
      <c r="B13618">
        <v>15.090999999999999</v>
      </c>
      <c r="C13618">
        <v>314.56799999999998</v>
      </c>
      <c r="D13618">
        <v>15.688000000000001</v>
      </c>
      <c r="E13618">
        <v>318.238</v>
      </c>
      <c r="F13618">
        <v>10.795</v>
      </c>
      <c r="G13618">
        <v>37.442999999999998</v>
      </c>
      <c r="H13618" s="2">
        <v>0.17339545223152025</v>
      </c>
      <c r="I13618">
        <v>-1.3871668338667116</v>
      </c>
      <c r="J13618" s="2">
        <v>0.27219020520241727</v>
      </c>
      <c r="K13618">
        <v>-1.4275478334941216</v>
      </c>
    </row>
    <row r="13619" spans="1:11" x14ac:dyDescent="0.25">
      <c r="A13619" s="3" t="s">
        <v>13616</v>
      </c>
      <c r="B13619">
        <v>15.090999999999999</v>
      </c>
      <c r="C13619">
        <v>325.81799999999998</v>
      </c>
      <c r="D13619">
        <v>15.677</v>
      </c>
      <c r="E13619">
        <v>329.43700000000001</v>
      </c>
      <c r="F13619">
        <v>10.797000000000001</v>
      </c>
      <c r="G13619">
        <v>48.692999999999998</v>
      </c>
      <c r="H13619" s="2">
        <v>0.17336333304059126</v>
      </c>
      <c r="I13619">
        <v>-1.3869098797435535</v>
      </c>
      <c r="J13619" s="2">
        <v>0.27067930127925788</v>
      </c>
      <c r="K13619">
        <v>-1.4265241285204528</v>
      </c>
    </row>
    <row r="13620" spans="1:11" x14ac:dyDescent="0.25">
      <c r="A13620" s="3" t="s">
        <v>13617</v>
      </c>
      <c r="B13620">
        <v>15.090999999999999</v>
      </c>
      <c r="C13620">
        <v>337.06799999999998</v>
      </c>
      <c r="D13620">
        <v>15.664</v>
      </c>
      <c r="E13620">
        <v>340.66199999999998</v>
      </c>
      <c r="F13620">
        <v>10.797000000000001</v>
      </c>
      <c r="G13620">
        <v>59.927999999999997</v>
      </c>
      <c r="H13620" s="2">
        <v>0.1737264192528257</v>
      </c>
      <c r="I13620">
        <v>-1.3868644458009631</v>
      </c>
      <c r="J13620" s="2">
        <v>0.27020607001086094</v>
      </c>
      <c r="K13620">
        <v>-1.4253883788062951</v>
      </c>
    </row>
    <row r="13621" spans="1:11" x14ac:dyDescent="0.25">
      <c r="A13621" s="3" t="s">
        <v>13618</v>
      </c>
      <c r="B13621">
        <v>15.090999999999999</v>
      </c>
      <c r="C13621">
        <v>348.31799999999998</v>
      </c>
      <c r="D13621">
        <v>15.651</v>
      </c>
      <c r="E13621">
        <v>351.89499999999998</v>
      </c>
      <c r="F13621">
        <v>10.797000000000001</v>
      </c>
      <c r="G13621">
        <v>71.177999999999997</v>
      </c>
      <c r="H13621" s="2">
        <v>0.17372641925282617</v>
      </c>
      <c r="I13621">
        <v>-1.3868644458009631</v>
      </c>
      <c r="J13621" s="2">
        <v>0.26955923616403848</v>
      </c>
      <c r="K13621">
        <v>-1.4242854508966507</v>
      </c>
    </row>
    <row r="13622" spans="1:11" x14ac:dyDescent="0.25">
      <c r="A13622" s="3" t="s">
        <v>13619</v>
      </c>
      <c r="B13622">
        <v>15.090999999999999</v>
      </c>
      <c r="C13622">
        <v>359.56799999999998</v>
      </c>
      <c r="D13622">
        <v>15.637</v>
      </c>
      <c r="E13622">
        <v>3.1379999999999999</v>
      </c>
      <c r="F13622">
        <v>10.797000000000001</v>
      </c>
      <c r="G13622">
        <v>82.427999999999997</v>
      </c>
      <c r="H13622" s="2">
        <v>0.17372641925282634</v>
      </c>
      <c r="I13622">
        <v>-1.3868644458009631</v>
      </c>
      <c r="J13622" s="2">
        <v>0.26914425666806846</v>
      </c>
      <c r="K13622">
        <v>-1.4230443039291809</v>
      </c>
    </row>
    <row r="13623" spans="1:11" x14ac:dyDescent="0.25">
      <c r="A13623" s="3" t="s">
        <v>13620</v>
      </c>
      <c r="B13623">
        <v>15.090999999999999</v>
      </c>
      <c r="C13623">
        <v>10.818</v>
      </c>
      <c r="D13623">
        <v>15.624000000000001</v>
      </c>
      <c r="E13623">
        <v>14.39</v>
      </c>
      <c r="F13623">
        <v>10.797000000000001</v>
      </c>
      <c r="G13623">
        <v>93.677999999999997</v>
      </c>
      <c r="H13623" s="2">
        <v>0.1737264192528265</v>
      </c>
      <c r="I13623">
        <v>-1.3868644458009629</v>
      </c>
      <c r="J13623" s="2">
        <v>0.26897013264769576</v>
      </c>
      <c r="K13623">
        <v>-1.4218518516991043</v>
      </c>
    </row>
    <row r="13624" spans="1:11" x14ac:dyDescent="0.25">
      <c r="A13624" s="3" t="s">
        <v>13621</v>
      </c>
      <c r="B13624">
        <v>15.090999999999999</v>
      </c>
      <c r="C13624">
        <v>22.068000000000001</v>
      </c>
      <c r="D13624">
        <v>15.612</v>
      </c>
      <c r="E13624">
        <v>25.652999999999999</v>
      </c>
      <c r="F13624">
        <v>10.797000000000001</v>
      </c>
      <c r="G13624">
        <v>104.928</v>
      </c>
      <c r="H13624" s="2">
        <v>0.17372641925282623</v>
      </c>
      <c r="I13624">
        <v>-1.3868644458009629</v>
      </c>
      <c r="J13624" s="2">
        <v>0.26908590361674567</v>
      </c>
      <c r="K13624">
        <v>-1.4206987825003645</v>
      </c>
    </row>
    <row r="13625" spans="1:11" x14ac:dyDescent="0.25">
      <c r="A13625" s="3" t="s">
        <v>13622</v>
      </c>
      <c r="B13625">
        <v>15.090999999999999</v>
      </c>
      <c r="C13625">
        <v>33.317999999999998</v>
      </c>
      <c r="D13625">
        <v>15.606999999999999</v>
      </c>
      <c r="E13625">
        <v>36.924999999999997</v>
      </c>
      <c r="F13625">
        <v>10.795999999999999</v>
      </c>
      <c r="G13625">
        <v>116.178</v>
      </c>
      <c r="H13625" s="2">
        <v>0.17374251099229016</v>
      </c>
      <c r="I13625">
        <v>-1.386992906753705</v>
      </c>
      <c r="J13625" s="2">
        <v>0.26957000616745452</v>
      </c>
      <c r="K13625">
        <v>-1.4202719303546711</v>
      </c>
    </row>
    <row r="13626" spans="1:11" x14ac:dyDescent="0.25">
      <c r="A13626" s="3" t="s">
        <v>13623</v>
      </c>
      <c r="B13626">
        <v>15.090999999999999</v>
      </c>
      <c r="C13626">
        <v>44.567999999999998</v>
      </c>
      <c r="D13626">
        <v>15.598000000000001</v>
      </c>
      <c r="E13626">
        <v>48.19</v>
      </c>
      <c r="F13626">
        <v>10.795999999999999</v>
      </c>
      <c r="G13626">
        <v>127.41</v>
      </c>
      <c r="H13626" s="2">
        <v>0.17417823908391694</v>
      </c>
      <c r="I13626">
        <v>-1.3869382554896319</v>
      </c>
      <c r="J13626" s="2">
        <v>0.27023205621884699</v>
      </c>
      <c r="K13626">
        <v>-1.4192975031396644</v>
      </c>
    </row>
    <row r="13627" spans="1:11" x14ac:dyDescent="0.25">
      <c r="A13627" s="3" t="s">
        <v>13624</v>
      </c>
      <c r="B13627">
        <v>15.097</v>
      </c>
      <c r="C13627">
        <v>55.817999999999998</v>
      </c>
      <c r="D13627">
        <v>15.592000000000001</v>
      </c>
      <c r="E13627">
        <v>59.478000000000002</v>
      </c>
      <c r="F13627">
        <v>10.795999999999999</v>
      </c>
      <c r="G13627">
        <v>138.66</v>
      </c>
      <c r="H13627" s="2">
        <v>0.17424749025577529</v>
      </c>
      <c r="I13627">
        <v>-1.3874896854500682</v>
      </c>
      <c r="J13627" s="2">
        <v>0.27106899966721648</v>
      </c>
      <c r="K13627">
        <v>-1.4185720817269547</v>
      </c>
    </row>
    <row r="13628" spans="1:11" x14ac:dyDescent="0.25">
      <c r="A13628" s="3" t="s">
        <v>13625</v>
      </c>
      <c r="B13628">
        <v>15.097</v>
      </c>
      <c r="C13628">
        <v>67.034999999999997</v>
      </c>
      <c r="D13628">
        <v>15.587999999999999</v>
      </c>
      <c r="E13628">
        <v>70.772000000000006</v>
      </c>
      <c r="F13628">
        <v>10.795999999999999</v>
      </c>
      <c r="G13628">
        <v>149.91</v>
      </c>
      <c r="H13628" s="2">
        <v>0.17344832470803792</v>
      </c>
      <c r="I13628">
        <v>-1.3875898146594836</v>
      </c>
      <c r="J13628" s="2">
        <v>0.27208848479841791</v>
      </c>
      <c r="K13628">
        <v>-1.4179996278577958</v>
      </c>
    </row>
    <row r="13629" spans="1:11" x14ac:dyDescent="0.25">
      <c r="A13629" s="3" t="s">
        <v>13626</v>
      </c>
      <c r="B13629">
        <v>15.097</v>
      </c>
      <c r="C13629">
        <v>78.284999999999997</v>
      </c>
      <c r="D13629">
        <v>15.587</v>
      </c>
      <c r="E13629">
        <v>82.07</v>
      </c>
      <c r="F13629">
        <v>10.795999999999999</v>
      </c>
      <c r="G13629">
        <v>161.16</v>
      </c>
      <c r="H13629" s="2">
        <v>0.17344832470803814</v>
      </c>
      <c r="I13629">
        <v>-1.3875898146594836</v>
      </c>
      <c r="J13629" s="2">
        <v>0.27325879856970214</v>
      </c>
      <c r="K13629">
        <v>-1.4176802332331349</v>
      </c>
    </row>
    <row r="13630" spans="1:11" x14ac:dyDescent="0.25">
      <c r="A13630" s="3" t="s">
        <v>13627</v>
      </c>
      <c r="B13630">
        <v>15.097</v>
      </c>
      <c r="C13630">
        <v>89.534999999999997</v>
      </c>
      <c r="D13630">
        <v>15.587</v>
      </c>
      <c r="E13630">
        <v>93.37</v>
      </c>
      <c r="F13630">
        <v>10.795999999999999</v>
      </c>
      <c r="G13630">
        <v>172.41</v>
      </c>
      <c r="H13630" s="2">
        <v>0.17344832470803831</v>
      </c>
      <c r="I13630">
        <v>-1.3875898146594834</v>
      </c>
      <c r="J13630" s="2">
        <v>0.27449585375396424</v>
      </c>
      <c r="K13630">
        <v>-1.4174412301635628</v>
      </c>
    </row>
    <row r="13631" spans="1:11" x14ac:dyDescent="0.25">
      <c r="A13631" s="3" t="s">
        <v>13628</v>
      </c>
      <c r="B13631">
        <v>15.095000000000001</v>
      </c>
      <c r="C13631">
        <v>100.785</v>
      </c>
      <c r="D13631">
        <v>15.587</v>
      </c>
      <c r="E13631">
        <v>104.646</v>
      </c>
      <c r="F13631">
        <v>10.795999999999999</v>
      </c>
      <c r="G13631">
        <v>183.66</v>
      </c>
      <c r="H13631" s="2">
        <v>0.17342534685486113</v>
      </c>
      <c r="I13631">
        <v>-1.3874059914078891</v>
      </c>
      <c r="J13631" s="2">
        <v>0.2751390398965245</v>
      </c>
      <c r="K13631">
        <v>-1.4173165219599082</v>
      </c>
    </row>
    <row r="13632" spans="1:11" x14ac:dyDescent="0.25">
      <c r="A13632" s="3" t="s">
        <v>13629</v>
      </c>
      <c r="B13632">
        <v>15.095000000000001</v>
      </c>
      <c r="C13632">
        <v>111.997</v>
      </c>
      <c r="D13632">
        <v>15.587</v>
      </c>
      <c r="E13632">
        <v>115.896</v>
      </c>
      <c r="F13632">
        <v>10.795999999999999</v>
      </c>
      <c r="G13632">
        <v>194.91</v>
      </c>
      <c r="H13632" s="2">
        <v>0.17250514628097385</v>
      </c>
      <c r="I13632">
        <v>-1.3875207063077715</v>
      </c>
      <c r="J13632" s="2">
        <v>0.2751390398965235</v>
      </c>
      <c r="K13632">
        <v>-1.4173165219599084</v>
      </c>
    </row>
    <row r="13633" spans="1:11" x14ac:dyDescent="0.25">
      <c r="A13633" s="3" t="s">
        <v>13630</v>
      </c>
      <c r="B13633">
        <v>15.095000000000001</v>
      </c>
      <c r="C13633">
        <v>123.247</v>
      </c>
      <c r="D13633">
        <v>15.587</v>
      </c>
      <c r="E13633">
        <v>127.146</v>
      </c>
      <c r="F13633">
        <v>10.798999999999999</v>
      </c>
      <c r="G13633">
        <v>206.16</v>
      </c>
      <c r="H13633" s="2">
        <v>0.17245722374751318</v>
      </c>
      <c r="I13633">
        <v>-1.3871352481987869</v>
      </c>
      <c r="J13633" s="2">
        <v>0.2750626053081644</v>
      </c>
      <c r="K13633">
        <v>-1.416922786469041</v>
      </c>
    </row>
    <row r="13634" spans="1:11" x14ac:dyDescent="0.25">
      <c r="A13634" s="3" t="s">
        <v>13631</v>
      </c>
      <c r="B13634">
        <v>15.095000000000001</v>
      </c>
      <c r="C13634">
        <v>134.49700000000001</v>
      </c>
      <c r="D13634">
        <v>15.582000000000001</v>
      </c>
      <c r="E13634">
        <v>138.39599999999999</v>
      </c>
      <c r="F13634">
        <v>10.802</v>
      </c>
      <c r="G13634">
        <v>217.40100000000001</v>
      </c>
      <c r="H13634" s="2">
        <v>0.1726271558861194</v>
      </c>
      <c r="I13634">
        <v>-1.3867229050914298</v>
      </c>
      <c r="J13634" s="2">
        <v>0.27512043618930027</v>
      </c>
      <c r="K13634">
        <v>-1.4160316768787127</v>
      </c>
    </row>
    <row r="13635" spans="1:11" x14ac:dyDescent="0.25">
      <c r="A13635" s="3" t="s">
        <v>13632</v>
      </c>
      <c r="B13635">
        <v>15.095000000000001</v>
      </c>
      <c r="C13635">
        <v>145.74700000000001</v>
      </c>
      <c r="D13635">
        <v>15.582000000000001</v>
      </c>
      <c r="E13635">
        <v>149.62899999999999</v>
      </c>
      <c r="F13635">
        <v>10.802</v>
      </c>
      <c r="G13635">
        <v>228.63900000000001</v>
      </c>
      <c r="H13635" s="2">
        <v>0.17291758666393878</v>
      </c>
      <c r="I13635">
        <v>-1.3866867197304749</v>
      </c>
      <c r="J13635" s="2">
        <v>0.27499686306650656</v>
      </c>
      <c r="K13635">
        <v>-1.4160556802740887</v>
      </c>
    </row>
    <row r="13636" spans="1:11" x14ac:dyDescent="0.25">
      <c r="A13636" s="3" t="s">
        <v>13633</v>
      </c>
      <c r="B13636">
        <v>15.095000000000001</v>
      </c>
      <c r="C13636">
        <v>156.99700000000001</v>
      </c>
      <c r="D13636">
        <v>15.582000000000001</v>
      </c>
      <c r="E13636">
        <v>160.87899999999999</v>
      </c>
      <c r="F13636">
        <v>10.804</v>
      </c>
      <c r="G13636">
        <v>239.88900000000001</v>
      </c>
      <c r="H13636" s="2">
        <v>0.17288557674415647</v>
      </c>
      <c r="I13636">
        <v>-1.3864300209671041</v>
      </c>
      <c r="J13636" s="2">
        <v>0.27494595657574999</v>
      </c>
      <c r="K13636">
        <v>-1.4157935448279066</v>
      </c>
    </row>
    <row r="13637" spans="1:11" x14ac:dyDescent="0.25">
      <c r="A13637" s="3" t="s">
        <v>13634</v>
      </c>
      <c r="B13637">
        <v>15.095000000000001</v>
      </c>
      <c r="C13637">
        <v>168.24700000000001</v>
      </c>
      <c r="D13637">
        <v>15.582000000000001</v>
      </c>
      <c r="E13637">
        <v>172.12899999999999</v>
      </c>
      <c r="F13637">
        <v>10.805</v>
      </c>
      <c r="G13637">
        <v>251.12100000000001</v>
      </c>
      <c r="H13637" s="2">
        <v>0.17330508721600191</v>
      </c>
      <c r="I13637">
        <v>-1.3862473302321019</v>
      </c>
      <c r="J13637" s="2">
        <v>0.27536524031858367</v>
      </c>
      <c r="K13637">
        <v>-1.4155760748113666</v>
      </c>
    </row>
    <row r="13638" spans="1:11" x14ac:dyDescent="0.25">
      <c r="A13638" s="3" t="s">
        <v>13635</v>
      </c>
      <c r="B13638">
        <v>15.095000000000001</v>
      </c>
      <c r="C13638">
        <v>179.49700000000001</v>
      </c>
      <c r="D13638">
        <v>15.589</v>
      </c>
      <c r="E13638">
        <v>183.37899999999999</v>
      </c>
      <c r="F13638">
        <v>10.805999999999999</v>
      </c>
      <c r="G13638">
        <v>262.35199999999998</v>
      </c>
      <c r="H13638" s="2">
        <v>0.17374869430426029</v>
      </c>
      <c r="I13638">
        <v>-1.3860615042297908</v>
      </c>
      <c r="J13638" s="2">
        <v>0.27593302537741676</v>
      </c>
      <c r="K13638">
        <v>-1.4159895200374217</v>
      </c>
    </row>
    <row r="13639" spans="1:11" x14ac:dyDescent="0.25">
      <c r="A13639" s="3" t="s">
        <v>13636</v>
      </c>
      <c r="B13639">
        <v>15.105</v>
      </c>
      <c r="C13639">
        <v>190.74700000000001</v>
      </c>
      <c r="D13639">
        <v>15.582000000000001</v>
      </c>
      <c r="E13639">
        <v>194.62700000000001</v>
      </c>
      <c r="F13639">
        <v>10.805999999999999</v>
      </c>
      <c r="G13639">
        <v>273.58199999999999</v>
      </c>
      <c r="H13639" s="2">
        <v>0.17434793443510907</v>
      </c>
      <c r="I13639">
        <v>-1.386918955391145</v>
      </c>
      <c r="J13639" s="2">
        <v>0.27625375476654063</v>
      </c>
      <c r="K13639">
        <v>-1.415266973949552</v>
      </c>
    </row>
    <row r="13640" spans="1:11" x14ac:dyDescent="0.25">
      <c r="A13640" s="3" t="s">
        <v>13637</v>
      </c>
      <c r="B13640">
        <v>15.105</v>
      </c>
      <c r="C13640">
        <v>201.989</v>
      </c>
      <c r="D13640">
        <v>15.576000000000001</v>
      </c>
      <c r="E13640">
        <v>205.88399999999999</v>
      </c>
      <c r="F13640">
        <v>10.805</v>
      </c>
      <c r="G13640">
        <v>284.83199999999999</v>
      </c>
      <c r="H13640" s="2">
        <v>0.17417040025290245</v>
      </c>
      <c r="I13640">
        <v>-1.3870716466837893</v>
      </c>
      <c r="J13640" s="2">
        <v>0.27634579278731569</v>
      </c>
      <c r="K13640">
        <v>-1.4148191924089029</v>
      </c>
    </row>
    <row r="13641" spans="1:11" x14ac:dyDescent="0.25">
      <c r="A13641" s="3" t="s">
        <v>13638</v>
      </c>
      <c r="B13641">
        <v>15.105</v>
      </c>
      <c r="C13641">
        <v>213.239</v>
      </c>
      <c r="D13641">
        <v>15.57</v>
      </c>
      <c r="E13641">
        <v>217.14500000000001</v>
      </c>
      <c r="F13641">
        <v>10.803000000000001</v>
      </c>
      <c r="G13641">
        <v>296.06299999999999</v>
      </c>
      <c r="H13641" s="2">
        <v>0.17466269101990201</v>
      </c>
      <c r="I13641">
        <v>-1.3872705964081791</v>
      </c>
      <c r="J13641" s="2">
        <v>0.27703109482393978</v>
      </c>
      <c r="K13641">
        <v>-1.4143911633640023</v>
      </c>
    </row>
    <row r="13642" spans="1:11" x14ac:dyDescent="0.25">
      <c r="A13642" s="3" t="s">
        <v>13639</v>
      </c>
      <c r="B13642">
        <v>15.113</v>
      </c>
      <c r="C13642">
        <v>224.489</v>
      </c>
      <c r="D13642">
        <v>15.57</v>
      </c>
      <c r="E13642">
        <v>228.41</v>
      </c>
      <c r="F13642">
        <v>10.803000000000001</v>
      </c>
      <c r="G13642">
        <v>307.29500000000002</v>
      </c>
      <c r="H13642" s="2">
        <v>0.17519124301793446</v>
      </c>
      <c r="I13642">
        <v>-1.3879503614593338</v>
      </c>
      <c r="J13642" s="2">
        <v>0.27784567965885487</v>
      </c>
      <c r="K13642">
        <v>-1.4142313703197351</v>
      </c>
    </row>
    <row r="13643" spans="1:11" x14ac:dyDescent="0.25">
      <c r="A13643" s="3" t="s">
        <v>13640</v>
      </c>
      <c r="B13643">
        <v>15.119</v>
      </c>
      <c r="C13643">
        <v>235.71199999999999</v>
      </c>
      <c r="D13643">
        <v>15.57</v>
      </c>
      <c r="E13643">
        <v>239.66</v>
      </c>
      <c r="F13643">
        <v>10.803000000000001</v>
      </c>
      <c r="G13643">
        <v>318.54500000000002</v>
      </c>
      <c r="H13643" s="2">
        <v>0.17460646025199711</v>
      </c>
      <c r="I13643">
        <v>-1.3885838260499077</v>
      </c>
      <c r="J13643" s="2">
        <v>0.27784567965885504</v>
      </c>
      <c r="K13643">
        <v>-1.4142313703197353</v>
      </c>
    </row>
    <row r="13644" spans="1:11" x14ac:dyDescent="0.25">
      <c r="A13644" s="3" t="s">
        <v>13641</v>
      </c>
      <c r="B13644">
        <v>15.119</v>
      </c>
      <c r="C13644">
        <v>246.929</v>
      </c>
      <c r="D13644">
        <v>15.57</v>
      </c>
      <c r="E13644">
        <v>250.91</v>
      </c>
      <c r="F13644">
        <v>10.803000000000001</v>
      </c>
      <c r="G13644">
        <v>329.79500000000002</v>
      </c>
      <c r="H13644" s="2">
        <v>0.17380666446500842</v>
      </c>
      <c r="I13644">
        <v>-1.3886841618297086</v>
      </c>
      <c r="J13644" s="2">
        <v>0.27784567965885615</v>
      </c>
      <c r="K13644">
        <v>-1.4142313703197351</v>
      </c>
    </row>
    <row r="13645" spans="1:11" x14ac:dyDescent="0.25">
      <c r="A13645" s="3" t="s">
        <v>13642</v>
      </c>
      <c r="B13645">
        <v>15.119</v>
      </c>
      <c r="C13645">
        <v>258.17899999999997</v>
      </c>
      <c r="D13645">
        <v>15.569000000000001</v>
      </c>
      <c r="E13645">
        <v>262.16000000000003</v>
      </c>
      <c r="F13645">
        <v>10.803000000000001</v>
      </c>
      <c r="G13645">
        <v>341.04500000000002</v>
      </c>
      <c r="H13645" s="2">
        <v>0.173806664465007</v>
      </c>
      <c r="I13645">
        <v>-1.3886841618297086</v>
      </c>
      <c r="J13645" s="2">
        <v>0.27782783472117611</v>
      </c>
      <c r="K13645">
        <v>-1.4141405397885651</v>
      </c>
    </row>
    <row r="13646" spans="1:11" x14ac:dyDescent="0.25">
      <c r="A13646" s="3" t="s">
        <v>13643</v>
      </c>
      <c r="B13646">
        <v>15.119</v>
      </c>
      <c r="C13646">
        <v>269.42899999999997</v>
      </c>
      <c r="D13646">
        <v>15.569000000000001</v>
      </c>
      <c r="E13646">
        <v>273.435</v>
      </c>
      <c r="F13646">
        <v>10.803000000000001</v>
      </c>
      <c r="G13646">
        <v>352.29500000000002</v>
      </c>
      <c r="H13646" s="2">
        <v>0.17380666446500712</v>
      </c>
      <c r="I13646">
        <v>-1.3886841618297088</v>
      </c>
      <c r="J13646" s="2">
        <v>0.27844484346697834</v>
      </c>
      <c r="K13646">
        <v>-1.4140191799144741</v>
      </c>
    </row>
    <row r="13647" spans="1:11" x14ac:dyDescent="0.25">
      <c r="A13647" s="3" t="s">
        <v>13644</v>
      </c>
      <c r="B13647">
        <v>15.119</v>
      </c>
      <c r="C13647">
        <v>280.67899999999997</v>
      </c>
      <c r="D13647">
        <v>15.571999999999999</v>
      </c>
      <c r="E13647">
        <v>284.73599999999999</v>
      </c>
      <c r="F13647">
        <v>10.803000000000001</v>
      </c>
      <c r="G13647">
        <v>3.5449999999999999</v>
      </c>
      <c r="H13647" s="2">
        <v>0.173806664465007</v>
      </c>
      <c r="I13647">
        <v>-1.3886841618297092</v>
      </c>
      <c r="J13647" s="2">
        <v>0.27975727301501596</v>
      </c>
      <c r="K13647">
        <v>-1.4140431913745932</v>
      </c>
    </row>
    <row r="13648" spans="1:11" x14ac:dyDescent="0.25">
      <c r="A13648" s="3" t="s">
        <v>13645</v>
      </c>
      <c r="B13648">
        <v>15.115</v>
      </c>
      <c r="C13648">
        <v>291.92899999999997</v>
      </c>
      <c r="D13648">
        <v>15.577999999999999</v>
      </c>
      <c r="E13648">
        <v>296.036</v>
      </c>
      <c r="F13648">
        <v>10.803000000000001</v>
      </c>
      <c r="G13648">
        <v>14.795</v>
      </c>
      <c r="H13648" s="2">
        <v>0.17376068082469642</v>
      </c>
      <c r="I13648">
        <v>-1.3883167607683082</v>
      </c>
      <c r="J13648" s="2">
        <v>0.28109941965430263</v>
      </c>
      <c r="K13648">
        <v>-1.4143432651128602</v>
      </c>
    </row>
    <row r="13649" spans="1:11" x14ac:dyDescent="0.25">
      <c r="A13649" s="3" t="s">
        <v>13646</v>
      </c>
      <c r="B13649">
        <v>15.11</v>
      </c>
      <c r="C13649">
        <v>303.14299999999997</v>
      </c>
      <c r="D13649">
        <v>15.582000000000001</v>
      </c>
      <c r="E13649">
        <v>307.33100000000002</v>
      </c>
      <c r="F13649">
        <v>10.803000000000001</v>
      </c>
      <c r="G13649">
        <v>26.045000000000002</v>
      </c>
      <c r="H13649" s="2">
        <v>0.17283115045286968</v>
      </c>
      <c r="I13649">
        <v>-1.3879663764224988</v>
      </c>
      <c r="J13649" s="2">
        <v>0.28228261921562731</v>
      </c>
      <c r="K13649">
        <v>-1.4144851614217251</v>
      </c>
    </row>
    <row r="13650" spans="1:11" x14ac:dyDescent="0.25">
      <c r="A13650" s="3" t="s">
        <v>13647</v>
      </c>
      <c r="B13650">
        <v>15.11</v>
      </c>
      <c r="C13650">
        <v>314.36</v>
      </c>
      <c r="D13650">
        <v>15.590999999999999</v>
      </c>
      <c r="E13650">
        <v>318.601</v>
      </c>
      <c r="F13650">
        <v>10.805999999999999</v>
      </c>
      <c r="G13650">
        <v>37.295000000000002</v>
      </c>
      <c r="H13650" s="2">
        <v>0.17198395053286789</v>
      </c>
      <c r="I13650">
        <v>-1.3876803300857359</v>
      </c>
      <c r="J13650" s="2">
        <v>0.28286112841602012</v>
      </c>
      <c r="K13650">
        <v>-1.4148105810755807</v>
      </c>
    </row>
    <row r="13651" spans="1:11" x14ac:dyDescent="0.25">
      <c r="A13651" s="3" t="s">
        <v>13648</v>
      </c>
      <c r="B13651">
        <v>15.11</v>
      </c>
      <c r="C13651">
        <v>325.61</v>
      </c>
      <c r="D13651">
        <v>15.603</v>
      </c>
      <c r="E13651">
        <v>329.88499999999999</v>
      </c>
      <c r="F13651">
        <v>10.805999999999999</v>
      </c>
      <c r="G13651">
        <v>48.531999999999996</v>
      </c>
      <c r="H13651" s="2">
        <v>0.17229880078269608</v>
      </c>
      <c r="I13651">
        <v>-1.3876412724463747</v>
      </c>
      <c r="J13651" s="2">
        <v>0.2842402132336419</v>
      </c>
      <c r="K13651">
        <v>-1.4156668378746728</v>
      </c>
    </row>
    <row r="13652" spans="1:11" x14ac:dyDescent="0.25">
      <c r="A13652" s="3" t="s">
        <v>13649</v>
      </c>
      <c r="B13652">
        <v>15.11</v>
      </c>
      <c r="C13652">
        <v>336.86</v>
      </c>
      <c r="D13652">
        <v>15.609</v>
      </c>
      <c r="E13652">
        <v>341.161</v>
      </c>
      <c r="F13652">
        <v>10.808</v>
      </c>
      <c r="G13652">
        <v>59.781999999999996</v>
      </c>
      <c r="H13652" s="2">
        <v>0.17226691721482398</v>
      </c>
      <c r="I13652">
        <v>-1.3873844920480687</v>
      </c>
      <c r="J13652" s="2">
        <v>0.28493940508224447</v>
      </c>
      <c r="K13652">
        <v>-1.4158199975955654</v>
      </c>
    </row>
    <row r="13653" spans="1:11" x14ac:dyDescent="0.25">
      <c r="A13653" s="3" t="s">
        <v>13650</v>
      </c>
      <c r="B13653">
        <v>15.099</v>
      </c>
      <c r="C13653">
        <v>348.11</v>
      </c>
      <c r="D13653">
        <v>15.622</v>
      </c>
      <c r="E13653">
        <v>352.41899999999998</v>
      </c>
      <c r="F13653">
        <v>10.808999999999999</v>
      </c>
      <c r="G13653">
        <v>71.015000000000001</v>
      </c>
      <c r="H13653" s="2">
        <v>0.17253688200559905</v>
      </c>
      <c r="I13653">
        <v>-1.3861950906536888</v>
      </c>
      <c r="J13653" s="2">
        <v>0.28576853256934165</v>
      </c>
      <c r="K13653">
        <v>-1.4167435177452035</v>
      </c>
    </row>
    <row r="13654" spans="1:11" x14ac:dyDescent="0.25">
      <c r="A13654" s="3" t="s">
        <v>13651</v>
      </c>
      <c r="B13654">
        <v>15.099</v>
      </c>
      <c r="C13654">
        <v>359.35199999999998</v>
      </c>
      <c r="D13654">
        <v>15.629</v>
      </c>
      <c r="E13654">
        <v>3.6749999999999998</v>
      </c>
      <c r="F13654">
        <v>10.81</v>
      </c>
      <c r="G13654">
        <v>82.245999999999995</v>
      </c>
      <c r="H13654" s="2">
        <v>0.17278702369943674</v>
      </c>
      <c r="I13654">
        <v>-1.3860337108071121</v>
      </c>
      <c r="J13654" s="2">
        <v>0.28648849756661199</v>
      </c>
      <c r="K13654">
        <v>-1.4171223541120708</v>
      </c>
    </row>
    <row r="13655" spans="1:11" x14ac:dyDescent="0.25">
      <c r="A13655" s="3" t="s">
        <v>13652</v>
      </c>
      <c r="B13655">
        <v>15.099</v>
      </c>
      <c r="C13655">
        <v>10.602</v>
      </c>
      <c r="D13655">
        <v>15.641999999999999</v>
      </c>
      <c r="E13655">
        <v>14.923999999999999</v>
      </c>
      <c r="F13655">
        <v>10.81</v>
      </c>
      <c r="G13655">
        <v>93.475999999999999</v>
      </c>
      <c r="H13655" s="2">
        <v>0.17327083019876857</v>
      </c>
      <c r="I13655">
        <v>-1.3859733123169697</v>
      </c>
      <c r="J13655" s="2">
        <v>0.28719710567360041</v>
      </c>
      <c r="K13655">
        <v>-1.4182059379649821</v>
      </c>
    </row>
    <row r="13656" spans="1:11" x14ac:dyDescent="0.25">
      <c r="A13656" s="3" t="s">
        <v>13653</v>
      </c>
      <c r="B13656">
        <v>15.099</v>
      </c>
      <c r="C13656">
        <v>21.852</v>
      </c>
      <c r="D13656">
        <v>15.654</v>
      </c>
      <c r="E13656">
        <v>26.161000000000001</v>
      </c>
      <c r="F13656">
        <v>10.808999999999999</v>
      </c>
      <c r="G13656">
        <v>104.706</v>
      </c>
      <c r="H13656" s="2">
        <v>0.17377069058007821</v>
      </c>
      <c r="I13656">
        <v>-1.3860409633556745</v>
      </c>
      <c r="J13656" s="2">
        <v>0.28761743726294547</v>
      </c>
      <c r="K13656">
        <v>-1.4193901145603562</v>
      </c>
    </row>
    <row r="13657" spans="1:11" x14ac:dyDescent="0.25">
      <c r="A13657" s="3" t="s">
        <v>13654</v>
      </c>
      <c r="B13657">
        <v>15.099</v>
      </c>
      <c r="C13657">
        <v>33.101999999999997</v>
      </c>
      <c r="D13657">
        <v>15.659000000000001</v>
      </c>
      <c r="E13657">
        <v>37.387999999999998</v>
      </c>
      <c r="F13657">
        <v>10.808999999999999</v>
      </c>
      <c r="G13657">
        <v>115.937</v>
      </c>
      <c r="H13657" s="2">
        <v>0.17423030960632735</v>
      </c>
      <c r="I13657">
        <v>-1.3859832626042377</v>
      </c>
      <c r="J13657" s="2">
        <v>0.28761017986231685</v>
      </c>
      <c r="K13657">
        <v>-1.4198635603930645</v>
      </c>
    </row>
    <row r="13658" spans="1:11" x14ac:dyDescent="0.25">
      <c r="A13658" s="3" t="s">
        <v>13655</v>
      </c>
      <c r="B13658">
        <v>15.106999999999999</v>
      </c>
      <c r="C13658">
        <v>44.351999999999997</v>
      </c>
      <c r="D13658">
        <v>15.664</v>
      </c>
      <c r="E13658">
        <v>48.622999999999998</v>
      </c>
      <c r="F13658">
        <v>10.805999999999999</v>
      </c>
      <c r="G13658">
        <v>127.187</v>
      </c>
      <c r="H13658" s="2">
        <v>0.17437101923278384</v>
      </c>
      <c r="I13658">
        <v>-1.3871025924590552</v>
      </c>
      <c r="J13658" s="2">
        <v>0.28740993694695266</v>
      </c>
      <c r="K13658">
        <v>-1.4207865360515595</v>
      </c>
    </row>
    <row r="13659" spans="1:11" x14ac:dyDescent="0.25">
      <c r="A13659" s="3" t="s">
        <v>13656</v>
      </c>
      <c r="B13659">
        <v>15.106999999999999</v>
      </c>
      <c r="C13659">
        <v>55.573999999999998</v>
      </c>
      <c r="D13659">
        <v>15.67</v>
      </c>
      <c r="E13659">
        <v>59.853999999999999</v>
      </c>
      <c r="F13659">
        <v>10.805999999999999</v>
      </c>
      <c r="G13659">
        <v>138.41999999999999</v>
      </c>
      <c r="H13659" s="2">
        <v>0.17410471144055953</v>
      </c>
      <c r="I13659">
        <v>-1.3871360437279074</v>
      </c>
      <c r="J13659" s="2">
        <v>0.28747041359833864</v>
      </c>
      <c r="K13659">
        <v>-1.4213407951755459</v>
      </c>
    </row>
    <row r="13660" spans="1:11" x14ac:dyDescent="0.25">
      <c r="A13660" s="3" t="s">
        <v>13657</v>
      </c>
      <c r="B13660">
        <v>15.106999999999999</v>
      </c>
      <c r="C13660">
        <v>66.823999999999998</v>
      </c>
      <c r="D13660">
        <v>15.672000000000001</v>
      </c>
      <c r="E13660">
        <v>71.06</v>
      </c>
      <c r="F13660">
        <v>10.805999999999999</v>
      </c>
      <c r="G13660">
        <v>149.66999999999999</v>
      </c>
      <c r="H13660" s="2">
        <v>0.17410471144056</v>
      </c>
      <c r="I13660">
        <v>-1.3871360437279074</v>
      </c>
      <c r="J13660" s="2">
        <v>0.28641536878703144</v>
      </c>
      <c r="K13660">
        <v>-1.4217425747594514</v>
      </c>
    </row>
    <row r="13661" spans="1:11" x14ac:dyDescent="0.25">
      <c r="A13661" s="3" t="s">
        <v>13658</v>
      </c>
      <c r="B13661">
        <v>15.109</v>
      </c>
      <c r="C13661">
        <v>78.073999999999998</v>
      </c>
      <c r="D13661">
        <v>15.673</v>
      </c>
      <c r="E13661">
        <v>82.286000000000001</v>
      </c>
      <c r="F13661">
        <v>10.805999999999999</v>
      </c>
      <c r="G13661">
        <v>160.91999999999999</v>
      </c>
      <c r="H13661" s="2">
        <v>0.17412776098202257</v>
      </c>
      <c r="I13661">
        <v>-1.3873196852243963</v>
      </c>
      <c r="J13661" s="2">
        <v>0.28583804314901845</v>
      </c>
      <c r="K13661">
        <v>-1.4219531497062741</v>
      </c>
    </row>
    <row r="13662" spans="1:11" x14ac:dyDescent="0.25">
      <c r="A13662" s="3" t="s">
        <v>13659</v>
      </c>
      <c r="B13662">
        <v>15.109</v>
      </c>
      <c r="C13662">
        <v>89.286000000000001</v>
      </c>
      <c r="D13662">
        <v>15.673</v>
      </c>
      <c r="E13662">
        <v>93.510999999999996</v>
      </c>
      <c r="F13662">
        <v>10.805999999999999</v>
      </c>
      <c r="G13662">
        <v>172.17</v>
      </c>
      <c r="H13662" s="2">
        <v>0.17320761749407593</v>
      </c>
      <c r="I13662">
        <v>-1.3874348660019165</v>
      </c>
      <c r="J13662" s="2">
        <v>0.28521757185215441</v>
      </c>
      <c r="K13662">
        <v>-1.4220777347169227</v>
      </c>
    </row>
    <row r="13663" spans="1:11" x14ac:dyDescent="0.25">
      <c r="A13663" s="3" t="s">
        <v>13660</v>
      </c>
      <c r="B13663">
        <v>15.109</v>
      </c>
      <c r="C13663">
        <v>100.536</v>
      </c>
      <c r="D13663">
        <v>15.675000000000001</v>
      </c>
      <c r="E13663">
        <v>104.761</v>
      </c>
      <c r="F13663">
        <v>10.81</v>
      </c>
      <c r="G13663">
        <v>183.42</v>
      </c>
      <c r="H13663" s="2">
        <v>0.17314352586873188</v>
      </c>
      <c r="I13663">
        <v>-1.3869214765972901</v>
      </c>
      <c r="J13663" s="2">
        <v>0.28514841600820356</v>
      </c>
      <c r="K13663">
        <v>-1.4217329278199633</v>
      </c>
    </row>
    <row r="13664" spans="1:11" x14ac:dyDescent="0.25">
      <c r="A13664" s="3" t="s">
        <v>13661</v>
      </c>
      <c r="B13664">
        <v>15.109</v>
      </c>
      <c r="C13664">
        <v>111.786</v>
      </c>
      <c r="D13664">
        <v>15.678000000000001</v>
      </c>
      <c r="E13664">
        <v>116.036</v>
      </c>
      <c r="F13664">
        <v>10.81</v>
      </c>
      <c r="G13664">
        <v>194.66900000000001</v>
      </c>
      <c r="H13664" s="2">
        <v>0.1731677321885913</v>
      </c>
      <c r="I13664">
        <v>-1.3869184544614452</v>
      </c>
      <c r="J13664" s="2">
        <v>0.28584824589438868</v>
      </c>
      <c r="K13664">
        <v>-1.4218754623980943</v>
      </c>
    </row>
    <row r="13665" spans="1:11" x14ac:dyDescent="0.25">
      <c r="A13665" s="3" t="s">
        <v>13662</v>
      </c>
      <c r="B13665">
        <v>15.109</v>
      </c>
      <c r="C13665">
        <v>123.036</v>
      </c>
      <c r="D13665">
        <v>15.678000000000001</v>
      </c>
      <c r="E13665">
        <v>127.309</v>
      </c>
      <c r="F13665">
        <v>10.81</v>
      </c>
      <c r="G13665">
        <v>205.91900000000001</v>
      </c>
      <c r="H13665" s="2">
        <v>0.17316773218859127</v>
      </c>
      <c r="I13665">
        <v>-1.3869184544614452</v>
      </c>
      <c r="J13665" s="2">
        <v>0.28641900024045325</v>
      </c>
      <c r="K13665">
        <v>-1.4217606009986186</v>
      </c>
    </row>
    <row r="13666" spans="1:11" x14ac:dyDescent="0.25">
      <c r="A13666" s="3" t="s">
        <v>13663</v>
      </c>
      <c r="B13666">
        <v>15.109</v>
      </c>
      <c r="C13666">
        <v>134.286</v>
      </c>
      <c r="D13666">
        <v>15.683</v>
      </c>
      <c r="E13666">
        <v>138.559</v>
      </c>
      <c r="F13666">
        <v>10.81</v>
      </c>
      <c r="G13666">
        <v>217.16900000000001</v>
      </c>
      <c r="H13666" s="2">
        <v>0.17316773218859191</v>
      </c>
      <c r="I13666">
        <v>-1.3869184544614455</v>
      </c>
      <c r="J13666" s="2">
        <v>0.28651034448086654</v>
      </c>
      <c r="K13666">
        <v>-1.4222140263720708</v>
      </c>
    </row>
    <row r="13667" spans="1:11" x14ac:dyDescent="0.25">
      <c r="A13667" s="3" t="s">
        <v>13664</v>
      </c>
      <c r="B13667">
        <v>15.1</v>
      </c>
      <c r="C13667">
        <v>145.536</v>
      </c>
      <c r="D13667">
        <v>15.683</v>
      </c>
      <c r="E13667">
        <v>149.82499999999999</v>
      </c>
      <c r="F13667">
        <v>10.81</v>
      </c>
      <c r="G13667">
        <v>228.41900000000001</v>
      </c>
      <c r="H13667" s="2">
        <v>0.17306458111375531</v>
      </c>
      <c r="I13667">
        <v>-1.3860923067289579</v>
      </c>
      <c r="J13667" s="2">
        <v>0.28690749038322277</v>
      </c>
      <c r="K13667">
        <v>-1.4221339621378863</v>
      </c>
    </row>
    <row r="13668" spans="1:11" x14ac:dyDescent="0.25">
      <c r="A13668" s="3" t="s">
        <v>13665</v>
      </c>
      <c r="B13668">
        <v>15.09</v>
      </c>
      <c r="C13668">
        <v>156.76400000000001</v>
      </c>
      <c r="D13668">
        <v>15.683</v>
      </c>
      <c r="E13668">
        <v>161.07499999999999</v>
      </c>
      <c r="F13668">
        <v>10.81</v>
      </c>
      <c r="G13668">
        <v>239.66900000000001</v>
      </c>
      <c r="H13668" s="2">
        <v>0.1724180872976657</v>
      </c>
      <c r="I13668">
        <v>-1.3852406707115992</v>
      </c>
      <c r="J13668" s="2">
        <v>0.28690749038322233</v>
      </c>
      <c r="K13668">
        <v>-1.4221339621378866</v>
      </c>
    </row>
    <row r="13669" spans="1:11" x14ac:dyDescent="0.25">
      <c r="A13669" s="3" t="s">
        <v>13666</v>
      </c>
      <c r="B13669">
        <v>15.08</v>
      </c>
      <c r="C13669">
        <v>167.99799999999999</v>
      </c>
      <c r="D13669">
        <v>15.683</v>
      </c>
      <c r="E13669">
        <v>172.32499999999999</v>
      </c>
      <c r="F13669">
        <v>10.81</v>
      </c>
      <c r="G13669">
        <v>250.91900000000001</v>
      </c>
      <c r="H13669" s="2">
        <v>0.1719172449316792</v>
      </c>
      <c r="I13669">
        <v>-1.3843707471751738</v>
      </c>
      <c r="J13669" s="2">
        <v>0.28690749038322239</v>
      </c>
      <c r="K13669">
        <v>-1.4221339621378868</v>
      </c>
    </row>
    <row r="13670" spans="1:11" x14ac:dyDescent="0.25">
      <c r="A13670" s="3" t="s">
        <v>13667</v>
      </c>
      <c r="B13670">
        <v>15.08</v>
      </c>
      <c r="C13670">
        <v>179.24</v>
      </c>
      <c r="D13670">
        <v>15.676</v>
      </c>
      <c r="E13670">
        <v>183.57499999999999</v>
      </c>
      <c r="F13670">
        <v>10.81</v>
      </c>
      <c r="G13670">
        <v>262.16899999999998</v>
      </c>
      <c r="H13670" s="2">
        <v>0.17172394863564944</v>
      </c>
      <c r="I13670">
        <v>-1.3843947378563053</v>
      </c>
      <c r="J13670" s="2">
        <v>0.28677943118328142</v>
      </c>
      <c r="K13670">
        <v>-1.4214992023511772</v>
      </c>
    </row>
    <row r="13671" spans="1:11" x14ac:dyDescent="0.25">
      <c r="A13671" s="3" t="s">
        <v>13668</v>
      </c>
      <c r="B13671">
        <v>15.07</v>
      </c>
      <c r="C13671">
        <v>190.49</v>
      </c>
      <c r="D13671">
        <v>15.676</v>
      </c>
      <c r="E13671">
        <v>194.827</v>
      </c>
      <c r="F13671">
        <v>10.81</v>
      </c>
      <c r="G13671">
        <v>273.41899999999998</v>
      </c>
      <c r="H13671" s="2">
        <v>0.17161007333814507</v>
      </c>
      <c r="I13671">
        <v>-1.3834767042105123</v>
      </c>
      <c r="J13671" s="2">
        <v>0.28682905069134618</v>
      </c>
      <c r="K13671">
        <v>-1.42148919099455</v>
      </c>
    </row>
    <row r="13672" spans="1:11" x14ac:dyDescent="0.25">
      <c r="A13672" s="3" t="s">
        <v>13669</v>
      </c>
      <c r="B13672">
        <v>15.07</v>
      </c>
      <c r="C13672">
        <v>201.74700000000001</v>
      </c>
      <c r="D13672">
        <v>15.676</v>
      </c>
      <c r="E13672">
        <v>206.077</v>
      </c>
      <c r="F13672">
        <v>10.81</v>
      </c>
      <c r="G13672">
        <v>284.649</v>
      </c>
      <c r="H13672" s="2">
        <v>0.17226200229718089</v>
      </c>
      <c r="I13672">
        <v>-1.3833956812600183</v>
      </c>
      <c r="J13672" s="2">
        <v>0.2873252265399332</v>
      </c>
      <c r="K13672">
        <v>-1.421388982168011</v>
      </c>
    </row>
    <row r="13673" spans="1:11" x14ac:dyDescent="0.25">
      <c r="A13673" s="3" t="s">
        <v>13670</v>
      </c>
      <c r="B13673">
        <v>15.07</v>
      </c>
      <c r="C13673">
        <v>212.99700000000001</v>
      </c>
      <c r="D13673">
        <v>15.676</v>
      </c>
      <c r="E13673">
        <v>217.327</v>
      </c>
      <c r="F13673">
        <v>10.81</v>
      </c>
      <c r="G13673">
        <v>295.899</v>
      </c>
      <c r="H13673" s="2">
        <v>0.17226200229718025</v>
      </c>
      <c r="I13673">
        <v>-1.3833956812600181</v>
      </c>
      <c r="J13673" s="2">
        <v>0.28732522653993181</v>
      </c>
      <c r="K13673">
        <v>-1.4213889821680115</v>
      </c>
    </row>
    <row r="13674" spans="1:11" x14ac:dyDescent="0.25">
      <c r="A13674" s="3" t="s">
        <v>13671</v>
      </c>
      <c r="B13674">
        <v>15.061999999999999</v>
      </c>
      <c r="C13674">
        <v>224.24700000000001</v>
      </c>
      <c r="D13674">
        <v>15.670999999999999</v>
      </c>
      <c r="E13674">
        <v>228.577</v>
      </c>
      <c r="F13674">
        <v>10.807</v>
      </c>
      <c r="G13674">
        <v>307.149</v>
      </c>
      <c r="H13674" s="2">
        <v>0.17221835015550638</v>
      </c>
      <c r="I13674">
        <v>-1.3830451211628121</v>
      </c>
      <c r="J13674" s="2">
        <v>0.28731331702216584</v>
      </c>
      <c r="K13674">
        <v>-1.4213300661530803</v>
      </c>
    </row>
    <row r="13675" spans="1:11" x14ac:dyDescent="0.25">
      <c r="A13675" s="3" t="s">
        <v>13672</v>
      </c>
      <c r="B13675">
        <v>15.055999999999999</v>
      </c>
      <c r="C13675">
        <v>235.52500000000001</v>
      </c>
      <c r="D13675">
        <v>15.667999999999999</v>
      </c>
      <c r="E13675">
        <v>239.846</v>
      </c>
      <c r="F13675">
        <v>10.807</v>
      </c>
      <c r="G13675">
        <v>318.38299999999998</v>
      </c>
      <c r="H13675" s="2">
        <v>0.17321137482644458</v>
      </c>
      <c r="I13675">
        <v>-1.3823615711790975</v>
      </c>
      <c r="J13675" s="2">
        <v>0.28812633605819915</v>
      </c>
      <c r="K13675">
        <v>-1.4208822305797144</v>
      </c>
    </row>
    <row r="13676" spans="1:11" x14ac:dyDescent="0.25">
      <c r="A13676" s="3" t="s">
        <v>13673</v>
      </c>
      <c r="B13676">
        <v>15.055999999999999</v>
      </c>
      <c r="C13676">
        <v>246.80699999999999</v>
      </c>
      <c r="D13676">
        <v>15.664999999999999</v>
      </c>
      <c r="E13676">
        <v>251.11799999999999</v>
      </c>
      <c r="F13676">
        <v>10.807</v>
      </c>
      <c r="G13676">
        <v>329.63299999999998</v>
      </c>
      <c r="H13676" s="2">
        <v>0.17398340411939361</v>
      </c>
      <c r="I13676">
        <v>-1.3822646161039636</v>
      </c>
      <c r="J13676" s="2">
        <v>0.28861662152268508</v>
      </c>
      <c r="K13676">
        <v>-1.4204994537936226</v>
      </c>
    </row>
    <row r="13677" spans="1:11" x14ac:dyDescent="0.25">
      <c r="A13677" s="3" t="s">
        <v>13674</v>
      </c>
      <c r="B13677">
        <v>15.055999999999999</v>
      </c>
      <c r="C13677">
        <v>258.05700000000002</v>
      </c>
      <c r="D13677">
        <v>15.664999999999999</v>
      </c>
      <c r="E13677">
        <v>262.392</v>
      </c>
      <c r="F13677">
        <v>10.807</v>
      </c>
      <c r="G13677">
        <v>340.88299999999998</v>
      </c>
      <c r="H13677" s="2">
        <v>0.17398340411939361</v>
      </c>
      <c r="I13677">
        <v>-1.3822646161039636</v>
      </c>
      <c r="J13677" s="2">
        <v>0.28921161360479719</v>
      </c>
      <c r="K13677">
        <v>-1.4203784337292857</v>
      </c>
    </row>
    <row r="13678" spans="1:11" x14ac:dyDescent="0.25">
      <c r="A13678" s="3" t="s">
        <v>13675</v>
      </c>
      <c r="B13678">
        <v>15.055999999999999</v>
      </c>
      <c r="C13678">
        <v>269.30700000000002</v>
      </c>
      <c r="D13678">
        <v>15.664999999999999</v>
      </c>
      <c r="E13678">
        <v>273.642</v>
      </c>
      <c r="F13678">
        <v>10.807</v>
      </c>
      <c r="G13678">
        <v>352.13299999999998</v>
      </c>
      <c r="H13678" s="2">
        <v>0.17398340411939239</v>
      </c>
      <c r="I13678">
        <v>-1.3822646161039636</v>
      </c>
      <c r="J13678" s="2">
        <v>0.28921161360479591</v>
      </c>
      <c r="K13678">
        <v>-1.4203784337292862</v>
      </c>
    </row>
    <row r="13679" spans="1:11" x14ac:dyDescent="0.25">
      <c r="A13679" s="3" t="s">
        <v>13676</v>
      </c>
      <c r="B13679">
        <v>15.055999999999999</v>
      </c>
      <c r="C13679">
        <v>280.55700000000002</v>
      </c>
      <c r="D13679">
        <v>15.664</v>
      </c>
      <c r="E13679">
        <v>284.892</v>
      </c>
      <c r="F13679">
        <v>10.811</v>
      </c>
      <c r="G13679">
        <v>3.383</v>
      </c>
      <c r="H13679" s="2">
        <v>0.17391903138639067</v>
      </c>
      <c r="I13679">
        <v>-1.381753187146012</v>
      </c>
      <c r="J13679" s="2">
        <v>0.28908615173146512</v>
      </c>
      <c r="K13679">
        <v>-1.4197622643545005</v>
      </c>
    </row>
    <row r="13680" spans="1:11" x14ac:dyDescent="0.25">
      <c r="A13680" s="3" t="s">
        <v>13677</v>
      </c>
      <c r="B13680">
        <v>15.055999999999999</v>
      </c>
      <c r="C13680">
        <v>291.80700000000002</v>
      </c>
      <c r="D13680">
        <v>15.661</v>
      </c>
      <c r="E13680">
        <v>296.11700000000002</v>
      </c>
      <c r="F13680">
        <v>10.811</v>
      </c>
      <c r="G13680">
        <v>14.632</v>
      </c>
      <c r="H13680" s="2">
        <v>0.17394314750246606</v>
      </c>
      <c r="I13680">
        <v>-1.3817501514758297</v>
      </c>
      <c r="J13680" s="2">
        <v>0.28843616531866145</v>
      </c>
      <c r="K13680">
        <v>-1.4196112930983185</v>
      </c>
    </row>
    <row r="13681" spans="1:11" x14ac:dyDescent="0.25">
      <c r="A13681" s="3" t="s">
        <v>13678</v>
      </c>
      <c r="B13681">
        <v>15.055999999999999</v>
      </c>
      <c r="C13681">
        <v>303.05700000000002</v>
      </c>
      <c r="D13681">
        <v>15.661</v>
      </c>
      <c r="E13681">
        <v>307.34399999999999</v>
      </c>
      <c r="F13681">
        <v>10.815</v>
      </c>
      <c r="G13681">
        <v>25.882000000000001</v>
      </c>
      <c r="H13681" s="2">
        <v>0.17387881346732889</v>
      </c>
      <c r="I13681">
        <v>-1.3812391019514743</v>
      </c>
      <c r="J13681" s="2">
        <v>0.28775980433314646</v>
      </c>
      <c r="K13681">
        <v>-1.4192018689105792</v>
      </c>
    </row>
    <row r="13682" spans="1:11" x14ac:dyDescent="0.25">
      <c r="A13682" s="3" t="s">
        <v>13679</v>
      </c>
      <c r="B13682">
        <v>15.055999999999999</v>
      </c>
      <c r="C13682">
        <v>314.30700000000002</v>
      </c>
      <c r="D13682">
        <v>15.661</v>
      </c>
      <c r="E13682">
        <v>318.59399999999999</v>
      </c>
      <c r="F13682">
        <v>10.815</v>
      </c>
      <c r="G13682">
        <v>37.122999999999998</v>
      </c>
      <c r="H13682" s="2">
        <v>0.1740957758520689</v>
      </c>
      <c r="I13682">
        <v>-1.3812117720910824</v>
      </c>
      <c r="J13682" s="2">
        <v>0.28798272849040096</v>
      </c>
      <c r="K13682">
        <v>-1.4191566501976993</v>
      </c>
    </row>
    <row r="13683" spans="1:11" x14ac:dyDescent="0.25">
      <c r="A13683" s="3" t="s">
        <v>13680</v>
      </c>
      <c r="B13683">
        <v>15.055999999999999</v>
      </c>
      <c r="C13683">
        <v>325.55700000000002</v>
      </c>
      <c r="D13683">
        <v>15.654999999999999</v>
      </c>
      <c r="E13683">
        <v>329.84399999999999</v>
      </c>
      <c r="F13683">
        <v>10.815</v>
      </c>
      <c r="G13683">
        <v>48.372999999999998</v>
      </c>
      <c r="H13683" s="2">
        <v>0.17409577585207064</v>
      </c>
      <c r="I13683">
        <v>-1.3812117720910819</v>
      </c>
      <c r="J13683" s="2">
        <v>0.28787239732566455</v>
      </c>
      <c r="K13683">
        <v>-1.4186129467367974</v>
      </c>
    </row>
    <row r="13684" spans="1:11" x14ac:dyDescent="0.25">
      <c r="A13684" s="3" t="s">
        <v>13681</v>
      </c>
      <c r="B13684">
        <v>15.055999999999999</v>
      </c>
      <c r="C13684">
        <v>336.80700000000002</v>
      </c>
      <c r="D13684">
        <v>15.654999999999999</v>
      </c>
      <c r="E13684">
        <v>341.08199999999999</v>
      </c>
      <c r="F13684">
        <v>10.815</v>
      </c>
      <c r="G13684">
        <v>59.622999999999998</v>
      </c>
      <c r="H13684" s="2">
        <v>0.17409577585206851</v>
      </c>
      <c r="I13684">
        <v>-1.3812117720910824</v>
      </c>
      <c r="J13684" s="2">
        <v>0.28757527741330602</v>
      </c>
      <c r="K13684">
        <v>-1.4186732074766</v>
      </c>
    </row>
    <row r="13685" spans="1:11" x14ac:dyDescent="0.25">
      <c r="A13685" s="3" t="s">
        <v>13682</v>
      </c>
      <c r="B13685">
        <v>15.067</v>
      </c>
      <c r="C13685">
        <v>348.05700000000002</v>
      </c>
      <c r="D13685">
        <v>15.654999999999999</v>
      </c>
      <c r="E13685">
        <v>352.33199999999999</v>
      </c>
      <c r="F13685">
        <v>10.816000000000001</v>
      </c>
      <c r="G13685">
        <v>70.873000000000005</v>
      </c>
      <c r="H13685" s="2">
        <v>0.17420686333191929</v>
      </c>
      <c r="I13685">
        <v>-1.3820930992464904</v>
      </c>
      <c r="J13685" s="2">
        <v>0.28754868946236023</v>
      </c>
      <c r="K13685">
        <v>-1.4185420431637787</v>
      </c>
    </row>
    <row r="13686" spans="1:11" x14ac:dyDescent="0.25">
      <c r="A13686" s="3" t="s">
        <v>13683</v>
      </c>
      <c r="B13686">
        <v>15.067</v>
      </c>
      <c r="C13686">
        <v>359.315</v>
      </c>
      <c r="D13686">
        <v>15.662000000000001</v>
      </c>
      <c r="E13686">
        <v>3.5819999999999999</v>
      </c>
      <c r="F13686">
        <v>10.816000000000001</v>
      </c>
      <c r="G13686">
        <v>82.103999999999999</v>
      </c>
      <c r="H13686" s="2">
        <v>0.17485813999417099</v>
      </c>
      <c r="I13686">
        <v>-1.3820108527412129</v>
      </c>
      <c r="J13686" s="2">
        <v>0.28814786527881664</v>
      </c>
      <c r="K13686">
        <v>-1.4190808567412867</v>
      </c>
    </row>
    <row r="13687" spans="1:11" x14ac:dyDescent="0.25">
      <c r="A13687" s="3" t="s">
        <v>13684</v>
      </c>
      <c r="B13687">
        <v>15.077</v>
      </c>
      <c r="C13687">
        <v>10.565</v>
      </c>
      <c r="D13687">
        <v>15.667999999999999</v>
      </c>
      <c r="E13687">
        <v>14.83</v>
      </c>
      <c r="F13687">
        <v>10.816000000000001</v>
      </c>
      <c r="G13687">
        <v>93.353999999999999</v>
      </c>
      <c r="H13687" s="2">
        <v>0.17497419371421744</v>
      </c>
      <c r="I13687">
        <v>-1.3829280962885291</v>
      </c>
      <c r="J13687" s="2">
        <v>0.28820869824294382</v>
      </c>
      <c r="K13687">
        <v>-1.4196345576977647</v>
      </c>
    </row>
    <row r="13688" spans="1:11" x14ac:dyDescent="0.25">
      <c r="A13688" s="3" t="s">
        <v>13685</v>
      </c>
      <c r="B13688">
        <v>15.077</v>
      </c>
      <c r="C13688">
        <v>21.808</v>
      </c>
      <c r="D13688">
        <v>15.673999999999999</v>
      </c>
      <c r="E13688">
        <v>26.074000000000002</v>
      </c>
      <c r="F13688">
        <v>10.815</v>
      </c>
      <c r="G13688">
        <v>104.604</v>
      </c>
      <c r="H13688" s="2">
        <v>0.1748213990896626</v>
      </c>
      <c r="I13688">
        <v>-1.3830773363724556</v>
      </c>
      <c r="J13688" s="2">
        <v>0.28819698978688624</v>
      </c>
      <c r="K13688">
        <v>-1.4203397045656827</v>
      </c>
    </row>
    <row r="13689" spans="1:11" x14ac:dyDescent="0.25">
      <c r="A13689" s="3" t="s">
        <v>13686</v>
      </c>
      <c r="B13689">
        <v>15.085000000000001</v>
      </c>
      <c r="C13689">
        <v>33.058</v>
      </c>
      <c r="D13689">
        <v>15.685</v>
      </c>
      <c r="E13689">
        <v>37.313000000000002</v>
      </c>
      <c r="F13689">
        <v>10.813000000000001</v>
      </c>
      <c r="G13689">
        <v>115.83499999999999</v>
      </c>
      <c r="H13689" s="2">
        <v>0.17540547798464107</v>
      </c>
      <c r="I13689">
        <v>-1.3840090730813428</v>
      </c>
      <c r="J13689" s="2">
        <v>0.28865107915802513</v>
      </c>
      <c r="K13689">
        <v>-1.4215591023536229</v>
      </c>
    </row>
    <row r="13690" spans="1:11" x14ac:dyDescent="0.25">
      <c r="A13690" s="3" t="s">
        <v>13687</v>
      </c>
      <c r="B13690">
        <v>15.085000000000001</v>
      </c>
      <c r="C13690">
        <v>44.286999999999999</v>
      </c>
      <c r="D13690">
        <v>15.694000000000001</v>
      </c>
      <c r="E13690">
        <v>48.531999999999996</v>
      </c>
      <c r="F13690">
        <v>10.813000000000001</v>
      </c>
      <c r="G13690">
        <v>127.06699999999999</v>
      </c>
      <c r="H13690" s="2">
        <v>0.17533301119862357</v>
      </c>
      <c r="I13690">
        <v>-1.3840182553935196</v>
      </c>
      <c r="J13690" s="2">
        <v>0.2884939721382036</v>
      </c>
      <c r="K13690">
        <v>-1.4224402819822843</v>
      </c>
    </row>
    <row r="13691" spans="1:11" x14ac:dyDescent="0.25">
      <c r="A13691" s="3" t="s">
        <v>13688</v>
      </c>
      <c r="B13691">
        <v>15.085000000000001</v>
      </c>
      <c r="C13691">
        <v>55.536999999999999</v>
      </c>
      <c r="D13691">
        <v>15.7</v>
      </c>
      <c r="E13691">
        <v>59.744</v>
      </c>
      <c r="F13691">
        <v>10.81</v>
      </c>
      <c r="G13691">
        <v>138.31700000000001</v>
      </c>
      <c r="H13691" s="2">
        <v>0.17538166975862338</v>
      </c>
      <c r="I13691">
        <v>-1.3844023492664317</v>
      </c>
      <c r="J13691" s="2">
        <v>0.28774027632573085</v>
      </c>
      <c r="K13691">
        <v>-1.4235701549213542</v>
      </c>
    </row>
    <row r="13692" spans="1:11" x14ac:dyDescent="0.25">
      <c r="A13692" s="3" t="s">
        <v>13689</v>
      </c>
      <c r="B13692">
        <v>15.089</v>
      </c>
      <c r="C13692">
        <v>66.787000000000006</v>
      </c>
      <c r="D13692">
        <v>15.706</v>
      </c>
      <c r="E13692">
        <v>70.950999999999993</v>
      </c>
      <c r="F13692">
        <v>10.807</v>
      </c>
      <c r="G13692">
        <v>149.553</v>
      </c>
      <c r="H13692" s="2">
        <v>0.17581532485403334</v>
      </c>
      <c r="I13692">
        <v>-1.3851109336142167</v>
      </c>
      <c r="J13692" s="2">
        <v>0.28720910145883843</v>
      </c>
      <c r="K13692">
        <v>-1.4246550775837397</v>
      </c>
    </row>
    <row r="13693" spans="1:11" x14ac:dyDescent="0.25">
      <c r="A13693" s="3" t="s">
        <v>13690</v>
      </c>
      <c r="B13693">
        <v>15.090999999999999</v>
      </c>
      <c r="C13693">
        <v>78</v>
      </c>
      <c r="D13693">
        <v>15.709</v>
      </c>
      <c r="E13693">
        <v>82.129000000000005</v>
      </c>
      <c r="F13693">
        <v>10.807</v>
      </c>
      <c r="G13693">
        <v>160.79300000000001</v>
      </c>
      <c r="H13693" s="2">
        <v>0.17518580446277121</v>
      </c>
      <c r="I13693">
        <v>-1.3853772339436896</v>
      </c>
      <c r="J13693" s="2">
        <v>0.28572187371082647</v>
      </c>
      <c r="K13693">
        <v>-1.4252372158737827</v>
      </c>
    </row>
    <row r="13694" spans="1:11" x14ac:dyDescent="0.25">
      <c r="A13694" s="3" t="s">
        <v>13691</v>
      </c>
      <c r="B13694">
        <v>15.090999999999999</v>
      </c>
      <c r="C13694">
        <v>89.212000000000003</v>
      </c>
      <c r="D13694">
        <v>15.706</v>
      </c>
      <c r="E13694">
        <v>93.304000000000002</v>
      </c>
      <c r="F13694">
        <v>10.807</v>
      </c>
      <c r="G13694">
        <v>172.04300000000001</v>
      </c>
      <c r="H13694" s="2">
        <v>0.17426694902450648</v>
      </c>
      <c r="I13694">
        <v>-1.3854931168693791</v>
      </c>
      <c r="J13694" s="2">
        <v>0.28380178937787254</v>
      </c>
      <c r="K13694">
        <v>-1.4253377502865214</v>
      </c>
    </row>
    <row r="13695" spans="1:11" x14ac:dyDescent="0.25">
      <c r="A13695" s="3" t="s">
        <v>13692</v>
      </c>
      <c r="B13695">
        <v>15.09</v>
      </c>
      <c r="C13695">
        <v>100.423</v>
      </c>
      <c r="D13695">
        <v>15.699</v>
      </c>
      <c r="E13695">
        <v>104.453</v>
      </c>
      <c r="F13695">
        <v>10.807</v>
      </c>
      <c r="G13695">
        <v>183.29300000000001</v>
      </c>
      <c r="H13695" s="2">
        <v>0.17331234823183173</v>
      </c>
      <c r="I13695">
        <v>-1.3855195985734159</v>
      </c>
      <c r="J13695" s="2">
        <v>0.28116342175723613</v>
      </c>
      <c r="K13695">
        <v>-1.4252003362027299</v>
      </c>
    </row>
    <row r="13696" spans="1:11" x14ac:dyDescent="0.25">
      <c r="A13696" s="3" t="s">
        <v>13693</v>
      </c>
      <c r="B13696">
        <v>15.086</v>
      </c>
      <c r="C13696">
        <v>111.634</v>
      </c>
      <c r="D13696">
        <v>15.689</v>
      </c>
      <c r="E13696">
        <v>115.60599999999999</v>
      </c>
      <c r="F13696">
        <v>10.811</v>
      </c>
      <c r="G13696">
        <v>194.54300000000001</v>
      </c>
      <c r="H13696" s="2">
        <v>0.17225976531369078</v>
      </c>
      <c r="I13696">
        <v>-1.3847574071855009</v>
      </c>
      <c r="J13696" s="2">
        <v>0.27846957018026247</v>
      </c>
      <c r="K13696">
        <v>-1.4242390097251461</v>
      </c>
    </row>
    <row r="13697" spans="1:11" x14ac:dyDescent="0.25">
      <c r="A13697" s="3" t="s">
        <v>13694</v>
      </c>
      <c r="B13697">
        <v>15.08</v>
      </c>
      <c r="C13697">
        <v>122.84699999999999</v>
      </c>
      <c r="D13697">
        <v>15.676</v>
      </c>
      <c r="E13697">
        <v>126.78700000000001</v>
      </c>
      <c r="F13697">
        <v>10.811</v>
      </c>
      <c r="G13697">
        <v>205.78800000000001</v>
      </c>
      <c r="H13697" s="2">
        <v>0.17141814054826263</v>
      </c>
      <c r="I13697">
        <v>-1.3843026156762974</v>
      </c>
      <c r="J13697" s="2">
        <v>0.27664908334252608</v>
      </c>
      <c r="K13697">
        <v>-1.4233687845995555</v>
      </c>
    </row>
    <row r="13698" spans="1:11" x14ac:dyDescent="0.25">
      <c r="A13698" s="3" t="s">
        <v>13695</v>
      </c>
      <c r="B13698">
        <v>15.073</v>
      </c>
      <c r="C13698">
        <v>134.06399999999999</v>
      </c>
      <c r="D13698">
        <v>15.654999999999999</v>
      </c>
      <c r="E13698">
        <v>137.977</v>
      </c>
      <c r="F13698">
        <v>10.811</v>
      </c>
      <c r="G13698">
        <v>217.03800000000001</v>
      </c>
      <c r="H13698" s="2">
        <v>0.17054161044837401</v>
      </c>
      <c r="I13698">
        <v>-1.3837584893133255</v>
      </c>
      <c r="J13698" s="2">
        <v>0.27478977389401116</v>
      </c>
      <c r="K13698">
        <v>-1.4217505393833318</v>
      </c>
    </row>
    <row r="13699" spans="1:11" x14ac:dyDescent="0.25">
      <c r="A13699" s="3" t="s">
        <v>13696</v>
      </c>
      <c r="B13699">
        <v>15.073</v>
      </c>
      <c r="C13699">
        <v>145.286</v>
      </c>
      <c r="D13699">
        <v>15.637</v>
      </c>
      <c r="E13699">
        <v>149.15899999999999</v>
      </c>
      <c r="F13699">
        <v>10.813000000000001</v>
      </c>
      <c r="G13699">
        <v>228.28800000000001</v>
      </c>
      <c r="H13699" s="2">
        <v>0.16983393941460112</v>
      </c>
      <c r="I13699">
        <v>-1.3835857075519455</v>
      </c>
      <c r="J13699" s="2">
        <v>0.27273774680574359</v>
      </c>
      <c r="K13699">
        <v>-1.4201778449781088</v>
      </c>
    </row>
    <row r="13700" spans="1:11" x14ac:dyDescent="0.25">
      <c r="A13700" s="3" t="s">
        <v>13697</v>
      </c>
      <c r="B13700">
        <v>15.073</v>
      </c>
      <c r="C13700">
        <v>156.536</v>
      </c>
      <c r="D13700">
        <v>15.624000000000001</v>
      </c>
      <c r="E13700">
        <v>160.37</v>
      </c>
      <c r="F13700">
        <v>10.815</v>
      </c>
      <c r="G13700">
        <v>239.523</v>
      </c>
      <c r="H13700" s="2">
        <v>0.17016468138899765</v>
      </c>
      <c r="I13700">
        <v>-1.3832853417389663</v>
      </c>
      <c r="J13700" s="2">
        <v>0.27186630602367107</v>
      </c>
      <c r="K13700">
        <v>-1.4188487545478874</v>
      </c>
    </row>
    <row r="13701" spans="1:11" x14ac:dyDescent="0.25">
      <c r="A13701" s="3" t="s">
        <v>13698</v>
      </c>
      <c r="B13701">
        <v>15.073</v>
      </c>
      <c r="C13701">
        <v>167.786</v>
      </c>
      <c r="D13701">
        <v>15.61</v>
      </c>
      <c r="E13701">
        <v>171.60300000000001</v>
      </c>
      <c r="F13701">
        <v>10.817</v>
      </c>
      <c r="G13701">
        <v>250.756</v>
      </c>
      <c r="H13701" s="2">
        <v>0.17054356457749506</v>
      </c>
      <c r="I13701">
        <v>-1.3829790399555171</v>
      </c>
      <c r="J13701" s="2">
        <v>0.27157247677518331</v>
      </c>
      <c r="K13701">
        <v>-1.4173152829332321</v>
      </c>
    </row>
    <row r="13702" spans="1:11" x14ac:dyDescent="0.25">
      <c r="A13702" s="3" t="s">
        <v>13699</v>
      </c>
      <c r="B13702">
        <v>15.061999999999999</v>
      </c>
      <c r="C13702">
        <v>179.036</v>
      </c>
      <c r="D13702">
        <v>15.595000000000001</v>
      </c>
      <c r="E13702">
        <v>182.846</v>
      </c>
      <c r="F13702">
        <v>10.817</v>
      </c>
      <c r="G13702">
        <v>261.98700000000002</v>
      </c>
      <c r="H13702" s="2">
        <v>0.17087737415083851</v>
      </c>
      <c r="I13702">
        <v>-1.3819131780209377</v>
      </c>
      <c r="J13702" s="2">
        <v>0.27160806729982084</v>
      </c>
      <c r="K13702">
        <v>-1.4158964984026057</v>
      </c>
    </row>
    <row r="13703" spans="1:11" x14ac:dyDescent="0.25">
      <c r="A13703" s="3" t="s">
        <v>13700</v>
      </c>
      <c r="B13703">
        <v>15.061999999999999</v>
      </c>
      <c r="C13703">
        <v>190.285</v>
      </c>
      <c r="D13703">
        <v>15.587999999999999</v>
      </c>
      <c r="E13703">
        <v>194.09800000000001</v>
      </c>
      <c r="F13703">
        <v>10.817</v>
      </c>
      <c r="G13703">
        <v>273.21699999999998</v>
      </c>
      <c r="H13703" s="2">
        <v>0.17133562451074352</v>
      </c>
      <c r="I13703">
        <v>-1.3818564369565047</v>
      </c>
      <c r="J13703" s="2">
        <v>0.27202955397950085</v>
      </c>
      <c r="K13703">
        <v>-1.4151566090048275</v>
      </c>
    </row>
    <row r="13704" spans="1:11" x14ac:dyDescent="0.25">
      <c r="A13704" s="3" t="s">
        <v>13701</v>
      </c>
      <c r="B13704">
        <v>15.061999999999999</v>
      </c>
      <c r="C13704">
        <v>201.535</v>
      </c>
      <c r="D13704">
        <v>15.587999999999999</v>
      </c>
      <c r="E13704">
        <v>205.35400000000001</v>
      </c>
      <c r="F13704">
        <v>10.816000000000001</v>
      </c>
      <c r="G13704">
        <v>284.44600000000003</v>
      </c>
      <c r="H13704" s="2">
        <v>0.1718579775951985</v>
      </c>
      <c r="I13704">
        <v>-1.3819213009357756</v>
      </c>
      <c r="J13704" s="2">
        <v>0.27272161290666996</v>
      </c>
      <c r="K13704">
        <v>-1.4151590882901979</v>
      </c>
    </row>
    <row r="13705" spans="1:11" x14ac:dyDescent="0.25">
      <c r="A13705" s="3" t="s">
        <v>13702</v>
      </c>
      <c r="B13705">
        <v>15.061999999999999</v>
      </c>
      <c r="C13705">
        <v>212.785</v>
      </c>
      <c r="D13705">
        <v>15.583</v>
      </c>
      <c r="E13705">
        <v>216.60400000000001</v>
      </c>
      <c r="F13705">
        <v>10.814</v>
      </c>
      <c r="G13705">
        <v>295.67700000000002</v>
      </c>
      <c r="H13705" s="2">
        <v>0.1723480996961225</v>
      </c>
      <c r="I13705">
        <v>-1.382119804180904</v>
      </c>
      <c r="J13705" s="2">
        <v>0.27315376304284555</v>
      </c>
      <c r="K13705">
        <v>-1.4148763023343101</v>
      </c>
    </row>
    <row r="13706" spans="1:11" x14ac:dyDescent="0.25">
      <c r="A13706" s="3" t="s">
        <v>13703</v>
      </c>
      <c r="B13706">
        <v>15.07</v>
      </c>
      <c r="C13706">
        <v>224.035</v>
      </c>
      <c r="D13706">
        <v>15.583</v>
      </c>
      <c r="E13706">
        <v>227.869</v>
      </c>
      <c r="F13706">
        <v>10.814</v>
      </c>
      <c r="G13706">
        <v>306.90899999999999</v>
      </c>
      <c r="H13706" s="2">
        <v>0.1728740681635085</v>
      </c>
      <c r="I13706">
        <v>-1.3827996587275044</v>
      </c>
      <c r="J13706" s="2">
        <v>0.27396862794084348</v>
      </c>
      <c r="K13706">
        <v>-1.4147187423922429</v>
      </c>
    </row>
    <row r="13707" spans="1:11" x14ac:dyDescent="0.25">
      <c r="A13707" s="3" t="s">
        <v>13704</v>
      </c>
      <c r="B13707">
        <v>15.076000000000001</v>
      </c>
      <c r="C13707">
        <v>235.25800000000001</v>
      </c>
      <c r="D13707">
        <v>15.583</v>
      </c>
      <c r="E13707">
        <v>239.119</v>
      </c>
      <c r="F13707">
        <v>10.811</v>
      </c>
      <c r="G13707">
        <v>318.15899999999999</v>
      </c>
      <c r="H13707" s="2">
        <v>0.17233879889770629</v>
      </c>
      <c r="I13707">
        <v>-1.3838154487119767</v>
      </c>
      <c r="J13707" s="2">
        <v>0.27404465290465974</v>
      </c>
      <c r="K13707">
        <v>-1.4151113199731487</v>
      </c>
    </row>
    <row r="13708" spans="1:11" x14ac:dyDescent="0.25">
      <c r="A13708" s="3" t="s">
        <v>13705</v>
      </c>
      <c r="B13708">
        <v>15.076000000000001</v>
      </c>
      <c r="C13708">
        <v>246.476</v>
      </c>
      <c r="D13708">
        <v>15.583</v>
      </c>
      <c r="E13708">
        <v>250.369</v>
      </c>
      <c r="F13708">
        <v>10.808</v>
      </c>
      <c r="G13708">
        <v>329.39499999999998</v>
      </c>
      <c r="H13708" s="2">
        <v>0.17195176773603987</v>
      </c>
      <c r="I13708">
        <v>-1.3842536459175636</v>
      </c>
      <c r="J13708" s="2">
        <v>0.27446658479014507</v>
      </c>
      <c r="K13708">
        <v>-1.4154370929080109</v>
      </c>
    </row>
    <row r="13709" spans="1:11" x14ac:dyDescent="0.25">
      <c r="A13709" s="3" t="s">
        <v>13706</v>
      </c>
      <c r="B13709">
        <v>15.077999999999999</v>
      </c>
      <c r="C13709">
        <v>257.726</v>
      </c>
      <c r="D13709">
        <v>15.583</v>
      </c>
      <c r="E13709">
        <v>261.61900000000003</v>
      </c>
      <c r="F13709">
        <v>10.808</v>
      </c>
      <c r="G13709">
        <v>340.63499999999999</v>
      </c>
      <c r="H13709" s="2">
        <v>0.17221620632917176</v>
      </c>
      <c r="I13709">
        <v>-1.3844072463318939</v>
      </c>
      <c r="J13709" s="2">
        <v>0.27471362098478797</v>
      </c>
      <c r="K13709">
        <v>-1.4153891678940014</v>
      </c>
    </row>
    <row r="13710" spans="1:11" x14ac:dyDescent="0.25">
      <c r="A13710" s="3" t="s">
        <v>13707</v>
      </c>
      <c r="B13710">
        <v>15.077999999999999</v>
      </c>
      <c r="C13710">
        <v>268.93700000000001</v>
      </c>
      <c r="D13710">
        <v>15.583</v>
      </c>
      <c r="E13710">
        <v>272.86900000000003</v>
      </c>
      <c r="F13710">
        <v>10.808</v>
      </c>
      <c r="G13710">
        <v>351.88499999999999</v>
      </c>
      <c r="H13710" s="2">
        <v>0.17127383038522503</v>
      </c>
      <c r="I13710">
        <v>-1.3845241494621325</v>
      </c>
      <c r="J13710" s="2">
        <v>0.27471362098478663</v>
      </c>
      <c r="K13710">
        <v>-1.4153891678940014</v>
      </c>
    </row>
    <row r="13711" spans="1:11" x14ac:dyDescent="0.25">
      <c r="A13711" s="3" t="s">
        <v>13708</v>
      </c>
      <c r="B13711">
        <v>15.076000000000001</v>
      </c>
      <c r="C13711">
        <v>280.18700000000001</v>
      </c>
      <c r="D13711">
        <v>15.584</v>
      </c>
      <c r="E13711">
        <v>284.11900000000003</v>
      </c>
      <c r="F13711">
        <v>10.808</v>
      </c>
      <c r="G13711">
        <v>3.1349999999999998</v>
      </c>
      <c r="H13711" s="2">
        <v>0.17125111201005844</v>
      </c>
      <c r="I13711">
        <v>-1.3843405012130994</v>
      </c>
      <c r="J13711" s="2">
        <v>0.2747312500434399</v>
      </c>
      <c r="K13711">
        <v>-1.4154799969492469</v>
      </c>
    </row>
    <row r="13712" spans="1:11" x14ac:dyDescent="0.25">
      <c r="A13712" s="3" t="s">
        <v>13709</v>
      </c>
      <c r="B13712">
        <v>15.076000000000001</v>
      </c>
      <c r="C13712">
        <v>291.39800000000002</v>
      </c>
      <c r="D13712">
        <v>15.587</v>
      </c>
      <c r="E13712">
        <v>295.39400000000001</v>
      </c>
      <c r="F13712">
        <v>10.808</v>
      </c>
      <c r="G13712">
        <v>14.385</v>
      </c>
      <c r="H13712" s="2">
        <v>0.17030878172164629</v>
      </c>
      <c r="I13712">
        <v>-1.3844567474399863</v>
      </c>
      <c r="J13712" s="2">
        <v>0.27540184959831177</v>
      </c>
      <c r="K13712">
        <v>-1.4156324521509764</v>
      </c>
    </row>
    <row r="13713" spans="1:11" x14ac:dyDescent="0.25">
      <c r="A13713" s="3" t="s">
        <v>13710</v>
      </c>
      <c r="B13713">
        <v>15.076000000000001</v>
      </c>
      <c r="C13713">
        <v>302.64800000000002</v>
      </c>
      <c r="D13713">
        <v>15.590999999999999</v>
      </c>
      <c r="E13713">
        <v>306.66699999999997</v>
      </c>
      <c r="F13713">
        <v>10.808</v>
      </c>
      <c r="G13713">
        <v>25.635000000000002</v>
      </c>
      <c r="H13713" s="2">
        <v>0.17030878172164657</v>
      </c>
      <c r="I13713">
        <v>-1.3844567474399858</v>
      </c>
      <c r="J13713" s="2">
        <v>0.276040919262104</v>
      </c>
      <c r="K13713">
        <v>-1.4158850417245858</v>
      </c>
    </row>
    <row r="13714" spans="1:11" x14ac:dyDescent="0.25">
      <c r="A13714" s="3" t="s">
        <v>13711</v>
      </c>
      <c r="B13714">
        <v>15.076000000000001</v>
      </c>
      <c r="C13714">
        <v>313.89800000000002</v>
      </c>
      <c r="D13714">
        <v>15.590999999999999</v>
      </c>
      <c r="E13714">
        <v>317.93700000000001</v>
      </c>
      <c r="F13714">
        <v>10.808</v>
      </c>
      <c r="G13714">
        <v>36.884999999999998</v>
      </c>
      <c r="H13714" s="2">
        <v>0.17030878172164568</v>
      </c>
      <c r="I13714">
        <v>-1.3844567474399863</v>
      </c>
      <c r="J13714" s="2">
        <v>0.27653513955085085</v>
      </c>
      <c r="K13714">
        <v>-1.4157885990076666</v>
      </c>
    </row>
    <row r="13715" spans="1:11" x14ac:dyDescent="0.25">
      <c r="A13715" s="3" t="s">
        <v>13712</v>
      </c>
      <c r="B13715">
        <v>15.076000000000001</v>
      </c>
      <c r="C13715">
        <v>325.14800000000002</v>
      </c>
      <c r="D13715">
        <v>15.590999999999999</v>
      </c>
      <c r="E13715">
        <v>329.18700000000001</v>
      </c>
      <c r="F13715">
        <v>10.811</v>
      </c>
      <c r="G13715">
        <v>48.134999999999998</v>
      </c>
      <c r="H13715" s="2">
        <v>0.17026152186176707</v>
      </c>
      <c r="I13715">
        <v>-1.3840725674157219</v>
      </c>
      <c r="J13715" s="2">
        <v>0.27645840239252595</v>
      </c>
      <c r="K13715">
        <v>-1.415395724546745</v>
      </c>
    </row>
    <row r="13716" spans="1:11" x14ac:dyDescent="0.25">
      <c r="A13716" s="3" t="s">
        <v>13713</v>
      </c>
      <c r="B13716">
        <v>15.076000000000001</v>
      </c>
      <c r="C13716">
        <v>336.39800000000002</v>
      </c>
      <c r="D13716">
        <v>15.590999999999999</v>
      </c>
      <c r="E13716">
        <v>340.43700000000001</v>
      </c>
      <c r="F13716">
        <v>10.813000000000001</v>
      </c>
      <c r="G13716">
        <v>59.37</v>
      </c>
      <c r="H13716" s="2">
        <v>0.17059230634928277</v>
      </c>
      <c r="I13716">
        <v>-1.3837719522913325</v>
      </c>
      <c r="J13716" s="2">
        <v>0.27677773966260666</v>
      </c>
      <c r="K13716">
        <v>-1.4150615176026515</v>
      </c>
    </row>
    <row r="13717" spans="1:11" x14ac:dyDescent="0.25">
      <c r="A13717" s="3" t="s">
        <v>13714</v>
      </c>
      <c r="B13717">
        <v>15.076000000000001</v>
      </c>
      <c r="C13717">
        <v>347.64800000000002</v>
      </c>
      <c r="D13717">
        <v>15.584</v>
      </c>
      <c r="E13717">
        <v>351.68700000000001</v>
      </c>
      <c r="F13717">
        <v>10.813000000000001</v>
      </c>
      <c r="G13717">
        <v>70.602999999999994</v>
      </c>
      <c r="H13717" s="2">
        <v>0.17100287223755342</v>
      </c>
      <c r="I13717">
        <v>-1.3837212756260708</v>
      </c>
      <c r="J13717" s="2">
        <v>0.2770731293449285</v>
      </c>
      <c r="K13717">
        <v>-1.4143440405689078</v>
      </c>
    </row>
    <row r="13718" spans="1:11" x14ac:dyDescent="0.25">
      <c r="A13718" s="3" t="s">
        <v>13715</v>
      </c>
      <c r="B13718">
        <v>15.076000000000001</v>
      </c>
      <c r="C13718">
        <v>358.89800000000002</v>
      </c>
      <c r="D13718">
        <v>15.577</v>
      </c>
      <c r="E13718">
        <v>2.9340000000000002</v>
      </c>
      <c r="F13718">
        <v>10.813000000000001</v>
      </c>
      <c r="G13718">
        <v>81.852999999999994</v>
      </c>
      <c r="H13718" s="2">
        <v>0.17100287223755412</v>
      </c>
      <c r="I13718">
        <v>-1.3837212756260708</v>
      </c>
      <c r="J13718" s="2">
        <v>0.27687465201566747</v>
      </c>
      <c r="K13718">
        <v>-1.4137232464903089</v>
      </c>
    </row>
    <row r="13719" spans="1:11" x14ac:dyDescent="0.25">
      <c r="A13719" s="3" t="s">
        <v>13716</v>
      </c>
      <c r="B13719">
        <v>15.076000000000001</v>
      </c>
      <c r="C13719">
        <v>10.148</v>
      </c>
      <c r="D13719">
        <v>15.571</v>
      </c>
      <c r="E13719">
        <v>14.185</v>
      </c>
      <c r="F13719">
        <v>10.813000000000001</v>
      </c>
      <c r="G13719">
        <v>93.082999999999998</v>
      </c>
      <c r="H13719" s="2">
        <v>0.17148587165344509</v>
      </c>
      <c r="I13719">
        <v>-1.3836615000631447</v>
      </c>
      <c r="J13719" s="2">
        <v>0.27728594297397813</v>
      </c>
      <c r="K13719">
        <v>-1.4130771682387866</v>
      </c>
    </row>
    <row r="13720" spans="1:11" x14ac:dyDescent="0.25">
      <c r="A13720" s="3" t="s">
        <v>13717</v>
      </c>
      <c r="B13720">
        <v>15.086</v>
      </c>
      <c r="C13720">
        <v>21.398</v>
      </c>
      <c r="D13720">
        <v>15.565</v>
      </c>
      <c r="E13720">
        <v>25.440999999999999</v>
      </c>
      <c r="F13720">
        <v>10.813000000000001</v>
      </c>
      <c r="G13720">
        <v>104.313</v>
      </c>
      <c r="H13720" s="2">
        <v>0.17208291813011004</v>
      </c>
      <c r="I13720">
        <v>-1.3845193070036339</v>
      </c>
      <c r="J13720" s="2">
        <v>0.27782005433848034</v>
      </c>
      <c r="K13720">
        <v>-1.4124067394874171</v>
      </c>
    </row>
    <row r="13721" spans="1:11" x14ac:dyDescent="0.25">
      <c r="A13721" s="3" t="s">
        <v>13718</v>
      </c>
      <c r="B13721">
        <v>15.086</v>
      </c>
      <c r="C13721">
        <v>32.634</v>
      </c>
      <c r="D13721">
        <v>15.554</v>
      </c>
      <c r="E13721">
        <v>36.701999999999998</v>
      </c>
      <c r="F13721">
        <v>10.813000000000001</v>
      </c>
      <c r="G13721">
        <v>115.563</v>
      </c>
      <c r="H13721" s="2">
        <v>0.17174461110986541</v>
      </c>
      <c r="I13721">
        <v>-1.3845613134609522</v>
      </c>
      <c r="J13721" s="2">
        <v>0.27789468095280345</v>
      </c>
      <c r="K13721">
        <v>-1.4113552462423318</v>
      </c>
    </row>
    <row r="13722" spans="1:11" x14ac:dyDescent="0.25">
      <c r="A13722" s="3" t="s">
        <v>13719</v>
      </c>
      <c r="B13722">
        <v>15.086</v>
      </c>
      <c r="C13722">
        <v>43.884</v>
      </c>
      <c r="D13722">
        <v>15.55</v>
      </c>
      <c r="E13722">
        <v>47.982999999999997</v>
      </c>
      <c r="F13722">
        <v>10.811</v>
      </c>
      <c r="G13722">
        <v>126.813</v>
      </c>
      <c r="H13722" s="2">
        <v>0.17177638330690689</v>
      </c>
      <c r="I13722">
        <v>-1.384817452821504</v>
      </c>
      <c r="J13722" s="2">
        <v>0.27863813238686114</v>
      </c>
      <c r="K13722">
        <v>-1.4111027678426964</v>
      </c>
    </row>
    <row r="13723" spans="1:11" x14ac:dyDescent="0.25">
      <c r="A13723" s="3" t="s">
        <v>13720</v>
      </c>
      <c r="B13723">
        <v>15.090999999999999</v>
      </c>
      <c r="C13723">
        <v>55.134</v>
      </c>
      <c r="D13723">
        <v>15.542999999999999</v>
      </c>
      <c r="E13723">
        <v>59.252000000000002</v>
      </c>
      <c r="F13723">
        <v>10.811</v>
      </c>
      <c r="G13723">
        <v>138.047</v>
      </c>
      <c r="H13723" s="2">
        <v>0.17222015113930716</v>
      </c>
      <c r="I13723">
        <v>-1.3852283882593828</v>
      </c>
      <c r="J13723" s="2">
        <v>0.27937425400486915</v>
      </c>
      <c r="K13723">
        <v>-1.4102971478528175</v>
      </c>
    </row>
    <row r="13724" spans="1:11" x14ac:dyDescent="0.25">
      <c r="A13724" s="3" t="s">
        <v>13721</v>
      </c>
      <c r="B13724">
        <v>15.090999999999999</v>
      </c>
      <c r="C13724">
        <v>66.352000000000004</v>
      </c>
      <c r="D13724">
        <v>15.539</v>
      </c>
      <c r="E13724">
        <v>70.545000000000002</v>
      </c>
      <c r="F13724">
        <v>10.811</v>
      </c>
      <c r="G13724">
        <v>149.297</v>
      </c>
      <c r="H13724" s="2">
        <v>0.17144646683881412</v>
      </c>
      <c r="I13724">
        <v>-1.3853243580860841</v>
      </c>
      <c r="J13724" s="2">
        <v>0.28036042187205246</v>
      </c>
      <c r="K13724">
        <v>-1.4097241959587936</v>
      </c>
    </row>
    <row r="13725" spans="1:11" x14ac:dyDescent="0.25">
      <c r="A13725" s="3" t="s">
        <v>13722</v>
      </c>
      <c r="B13725">
        <v>15.090999999999999</v>
      </c>
      <c r="C13725">
        <v>77.602000000000004</v>
      </c>
      <c r="D13725">
        <v>15.537000000000001</v>
      </c>
      <c r="E13725">
        <v>81.843000000000004</v>
      </c>
      <c r="F13725">
        <v>10.811</v>
      </c>
      <c r="G13725">
        <v>160.547</v>
      </c>
      <c r="H13725" s="2">
        <v>0.17144646683881382</v>
      </c>
      <c r="I13725">
        <v>-1.3853243580860839</v>
      </c>
      <c r="J13725" s="2">
        <v>0.28150509439334714</v>
      </c>
      <c r="K13725">
        <v>-1.4093074140217343</v>
      </c>
    </row>
    <row r="13726" spans="1:11" x14ac:dyDescent="0.25">
      <c r="A13726" s="3" t="s">
        <v>13723</v>
      </c>
      <c r="B13726">
        <v>15.090999999999999</v>
      </c>
      <c r="C13726">
        <v>88.852000000000004</v>
      </c>
      <c r="D13726">
        <v>15.538</v>
      </c>
      <c r="E13726">
        <v>93.168999999999997</v>
      </c>
      <c r="F13726">
        <v>10.811</v>
      </c>
      <c r="G13726">
        <v>171.797</v>
      </c>
      <c r="H13726" s="2">
        <v>0.17144646683881409</v>
      </c>
      <c r="I13726">
        <v>-1.3853243580860839</v>
      </c>
      <c r="J13726" s="2">
        <v>0.28339246101131105</v>
      </c>
      <c r="K13726">
        <v>-1.4090234542373632</v>
      </c>
    </row>
    <row r="13727" spans="1:11" x14ac:dyDescent="0.25">
      <c r="A13727" s="3" t="s">
        <v>13724</v>
      </c>
      <c r="B13727">
        <v>15.090999999999999</v>
      </c>
      <c r="C13727">
        <v>100.102</v>
      </c>
      <c r="D13727">
        <v>15.544</v>
      </c>
      <c r="E13727">
        <v>104.495</v>
      </c>
      <c r="F13727">
        <v>10.811</v>
      </c>
      <c r="G13727">
        <v>183.047</v>
      </c>
      <c r="H13727" s="2">
        <v>0.17144646683881407</v>
      </c>
      <c r="I13727">
        <v>-1.3853243580860839</v>
      </c>
      <c r="J13727" s="2">
        <v>0.28537136428041476</v>
      </c>
      <c r="K13727">
        <v>-1.409190257674851</v>
      </c>
    </row>
    <row r="13728" spans="1:11" x14ac:dyDescent="0.25">
      <c r="A13728" s="3" t="s">
        <v>13725</v>
      </c>
      <c r="B13728">
        <v>15.090999999999999</v>
      </c>
      <c r="C13728">
        <v>111.352</v>
      </c>
      <c r="D13728">
        <v>15.55</v>
      </c>
      <c r="E13728">
        <v>115.819</v>
      </c>
      <c r="F13728">
        <v>10.811</v>
      </c>
      <c r="G13728">
        <v>194.297</v>
      </c>
      <c r="H13728" s="2">
        <v>0.17144646683881398</v>
      </c>
      <c r="I13728">
        <v>-1.3853243580860841</v>
      </c>
      <c r="J13728" s="2">
        <v>0.28730201256860421</v>
      </c>
      <c r="K13728">
        <v>-1.4093643190486222</v>
      </c>
    </row>
    <row r="13729" spans="1:11" x14ac:dyDescent="0.25">
      <c r="A13729" s="3" t="s">
        <v>13726</v>
      </c>
      <c r="B13729">
        <v>15.090999999999999</v>
      </c>
      <c r="C13729">
        <v>122.602</v>
      </c>
      <c r="D13729">
        <v>15.563000000000001</v>
      </c>
      <c r="E13729">
        <v>127.11499999999999</v>
      </c>
      <c r="F13729">
        <v>10.811</v>
      </c>
      <c r="G13729">
        <v>205.547</v>
      </c>
      <c r="H13729" s="2">
        <v>0.17144646683881434</v>
      </c>
      <c r="I13729">
        <v>-1.3853243580860837</v>
      </c>
      <c r="J13729" s="2">
        <v>0.28867456410660053</v>
      </c>
      <c r="K13729">
        <v>-1.4103112574995009</v>
      </c>
    </row>
    <row r="13730" spans="1:11" x14ac:dyDescent="0.25">
      <c r="A13730" s="3" t="s">
        <v>13727</v>
      </c>
      <c r="B13730">
        <v>15.090999999999999</v>
      </c>
      <c r="C13730">
        <v>133.852</v>
      </c>
      <c r="D13730">
        <v>15.584</v>
      </c>
      <c r="E13730">
        <v>138.42599999999999</v>
      </c>
      <c r="F13730">
        <v>10.814</v>
      </c>
      <c r="G13730">
        <v>216.797</v>
      </c>
      <c r="H13730" s="2">
        <v>0.17139890447516395</v>
      </c>
      <c r="I13730">
        <v>-1.3849400439493853</v>
      </c>
      <c r="J13730" s="2">
        <v>0.29048683067054443</v>
      </c>
      <c r="K13730">
        <v>-1.4115140260568235</v>
      </c>
    </row>
    <row r="13731" spans="1:11" x14ac:dyDescent="0.25">
      <c r="A13731" s="3" t="s">
        <v>13728</v>
      </c>
      <c r="B13731">
        <v>15.090999999999999</v>
      </c>
      <c r="C13731">
        <v>145.102</v>
      </c>
      <c r="D13731">
        <v>15.603</v>
      </c>
      <c r="E13731">
        <v>149.744</v>
      </c>
      <c r="F13731">
        <v>10.814</v>
      </c>
      <c r="G13731">
        <v>228.035</v>
      </c>
      <c r="H13731" s="2">
        <v>0.17168896187836002</v>
      </c>
      <c r="I13731">
        <v>-1.3849041158719049</v>
      </c>
      <c r="J13731" s="2">
        <v>0.29281395605853283</v>
      </c>
      <c r="K13731">
        <v>-1.4128274747102891</v>
      </c>
    </row>
    <row r="13732" spans="1:11" x14ac:dyDescent="0.25">
      <c r="A13732" s="3" t="s">
        <v>13729</v>
      </c>
      <c r="B13732">
        <v>15.090999999999999</v>
      </c>
      <c r="C13732">
        <v>156.352</v>
      </c>
      <c r="D13732">
        <v>15.616</v>
      </c>
      <c r="E13732">
        <v>161.03200000000001</v>
      </c>
      <c r="F13732">
        <v>10.814</v>
      </c>
      <c r="G13732">
        <v>239.285</v>
      </c>
      <c r="H13732" s="2">
        <v>0.17168896187836025</v>
      </c>
      <c r="I13732">
        <v>-1.3849041158719051</v>
      </c>
      <c r="J13732" s="2">
        <v>0.29399565961775292</v>
      </c>
      <c r="K13732">
        <v>-1.413809930221547</v>
      </c>
    </row>
    <row r="13733" spans="1:11" x14ac:dyDescent="0.25">
      <c r="A13733" s="3" t="s">
        <v>13730</v>
      </c>
      <c r="B13733">
        <v>15.090999999999999</v>
      </c>
      <c r="C13733">
        <v>167.602</v>
      </c>
      <c r="D13733">
        <v>15.63</v>
      </c>
      <c r="E13733">
        <v>172.29900000000001</v>
      </c>
      <c r="F13733">
        <v>10.815</v>
      </c>
      <c r="G13733">
        <v>250.535</v>
      </c>
      <c r="H13733" s="2">
        <v>0.17167308680097812</v>
      </c>
      <c r="I13733">
        <v>-1.3847760618621154</v>
      </c>
      <c r="J13733" s="2">
        <v>0.29465183325763045</v>
      </c>
      <c r="K13733">
        <v>-1.4148592273612051</v>
      </c>
    </row>
    <row r="13734" spans="1:11" x14ac:dyDescent="0.25">
      <c r="A13734" s="3" t="s">
        <v>13731</v>
      </c>
      <c r="B13734">
        <v>15.102</v>
      </c>
      <c r="C13734">
        <v>178.852</v>
      </c>
      <c r="D13734">
        <v>15.651999999999999</v>
      </c>
      <c r="E13734">
        <v>183.55500000000001</v>
      </c>
      <c r="F13734">
        <v>10.815</v>
      </c>
      <c r="G13734">
        <v>261.76600000000002</v>
      </c>
      <c r="H13734" s="2">
        <v>0.17225775564917645</v>
      </c>
      <c r="I13734">
        <v>-1.3857283941004759</v>
      </c>
      <c r="J13734" s="2">
        <v>0.29568475996341231</v>
      </c>
      <c r="K13734">
        <v>-1.4167218299290638</v>
      </c>
    </row>
    <row r="13735" spans="1:11" x14ac:dyDescent="0.25">
      <c r="A13735" s="3" t="s">
        <v>13732</v>
      </c>
      <c r="B13735">
        <v>15.102</v>
      </c>
      <c r="C13735">
        <v>190.10300000000001</v>
      </c>
      <c r="D13735">
        <v>15.659000000000001</v>
      </c>
      <c r="E13735">
        <v>194.80099999999999</v>
      </c>
      <c r="F13735">
        <v>10.815</v>
      </c>
      <c r="G13735">
        <v>273.01600000000002</v>
      </c>
      <c r="H13735" s="2">
        <v>0.17228194114595455</v>
      </c>
      <c r="I13735">
        <v>-1.3857253874244195</v>
      </c>
      <c r="J13735" s="2">
        <v>0.29571804743189578</v>
      </c>
      <c r="K13735">
        <v>-1.4173760749224606</v>
      </c>
    </row>
    <row r="13736" spans="1:11" x14ac:dyDescent="0.25">
      <c r="A13736" s="3" t="s">
        <v>13733</v>
      </c>
      <c r="B13736">
        <v>15.102</v>
      </c>
      <c r="C13736">
        <v>201.35300000000001</v>
      </c>
      <c r="D13736">
        <v>15.664999999999999</v>
      </c>
      <c r="E13736">
        <v>206.04400000000001</v>
      </c>
      <c r="F13736">
        <v>10.815</v>
      </c>
      <c r="G13736">
        <v>284.26600000000002</v>
      </c>
      <c r="H13736" s="2">
        <v>0.17228194114595516</v>
      </c>
      <c r="I13736">
        <v>-1.3857253874244195</v>
      </c>
      <c r="J13736" s="2">
        <v>0.29565812288819809</v>
      </c>
      <c r="K13736">
        <v>-1.4179552976062042</v>
      </c>
    </row>
    <row r="13737" spans="1:11" x14ac:dyDescent="0.25">
      <c r="A13737" s="3" t="s">
        <v>13734</v>
      </c>
      <c r="B13737">
        <v>15.102</v>
      </c>
      <c r="C13737">
        <v>212.60300000000001</v>
      </c>
      <c r="D13737">
        <v>15.676</v>
      </c>
      <c r="E13737">
        <v>217.28299999999999</v>
      </c>
      <c r="F13737">
        <v>10.815</v>
      </c>
      <c r="G13737">
        <v>295.51600000000002</v>
      </c>
      <c r="H13737" s="2">
        <v>0.17228194114595344</v>
      </c>
      <c r="I13737">
        <v>-1.3857253874244195</v>
      </c>
      <c r="J13737" s="2">
        <v>0.29559331023593888</v>
      </c>
      <c r="K13737">
        <v>-1.4190077651579913</v>
      </c>
    </row>
    <row r="13738" spans="1:11" x14ac:dyDescent="0.25">
      <c r="A13738" s="3" t="s">
        <v>13735</v>
      </c>
      <c r="B13738">
        <v>15.102</v>
      </c>
      <c r="C13738">
        <v>223.85300000000001</v>
      </c>
      <c r="D13738">
        <v>15.686</v>
      </c>
      <c r="E13738">
        <v>228.50200000000001</v>
      </c>
      <c r="F13738">
        <v>10.813000000000001</v>
      </c>
      <c r="G13738">
        <v>306.76600000000002</v>
      </c>
      <c r="H13738" s="2">
        <v>0.17231380685226164</v>
      </c>
      <c r="I13738">
        <v>-1.3859816947188657</v>
      </c>
      <c r="J13738" s="2">
        <v>0.29506815083652627</v>
      </c>
      <c r="K13738">
        <v>-1.4203354613568824</v>
      </c>
    </row>
    <row r="13739" spans="1:11" x14ac:dyDescent="0.25">
      <c r="A13739" s="3" t="s">
        <v>13736</v>
      </c>
      <c r="B13739">
        <v>15.102</v>
      </c>
      <c r="C13739">
        <v>235.10300000000001</v>
      </c>
      <c r="D13739">
        <v>15.696999999999999</v>
      </c>
      <c r="E13739">
        <v>239.715</v>
      </c>
      <c r="F13739">
        <v>10.813000000000001</v>
      </c>
      <c r="G13739">
        <v>318</v>
      </c>
      <c r="H13739" s="2">
        <v>0.17270083923166119</v>
      </c>
      <c r="I13739">
        <v>-1.3859335215862185</v>
      </c>
      <c r="J13739" s="2">
        <v>0.29475410597782586</v>
      </c>
      <c r="K13739">
        <v>-1.4214396175249753</v>
      </c>
    </row>
    <row r="13740" spans="1:11" x14ac:dyDescent="0.25">
      <c r="A13740" s="3" t="s">
        <v>13737</v>
      </c>
      <c r="B13740">
        <v>15.106</v>
      </c>
      <c r="C13740">
        <v>246.35300000000001</v>
      </c>
      <c r="D13740">
        <v>15.702</v>
      </c>
      <c r="E13740">
        <v>250.899</v>
      </c>
      <c r="F13740">
        <v>10.813000000000001</v>
      </c>
      <c r="G13740">
        <v>329.25</v>
      </c>
      <c r="H13740" s="2">
        <v>0.17274658173973453</v>
      </c>
      <c r="I13740">
        <v>-1.3863006076732496</v>
      </c>
      <c r="J13740" s="2">
        <v>0.29320989694222854</v>
      </c>
      <c r="K13740">
        <v>-1.4222310888873118</v>
      </c>
    </row>
    <row r="13741" spans="1:11" x14ac:dyDescent="0.25">
      <c r="A13741" s="3" t="s">
        <v>13738</v>
      </c>
      <c r="B13741">
        <v>15.106</v>
      </c>
      <c r="C13741">
        <v>257.56700000000001</v>
      </c>
      <c r="D13741">
        <v>15.704000000000001</v>
      </c>
      <c r="E13741">
        <v>262.10199999999998</v>
      </c>
      <c r="F13741">
        <v>10.813000000000001</v>
      </c>
      <c r="G13741">
        <v>340.5</v>
      </c>
      <c r="H13741" s="2">
        <v>0.17187550933729348</v>
      </c>
      <c r="I13741">
        <v>-1.3864088738997704</v>
      </c>
      <c r="J13741" s="2">
        <v>0.29208033371560677</v>
      </c>
      <c r="K13741">
        <v>-1.4226523152544652</v>
      </c>
    </row>
    <row r="13742" spans="1:11" x14ac:dyDescent="0.25">
      <c r="A13742" s="3" t="s">
        <v>13739</v>
      </c>
      <c r="B13742">
        <v>15.106</v>
      </c>
      <c r="C13742">
        <v>268.81700000000001</v>
      </c>
      <c r="D13742">
        <v>15.704000000000001</v>
      </c>
      <c r="E13742">
        <v>273.30200000000002</v>
      </c>
      <c r="F13742">
        <v>10.813000000000001</v>
      </c>
      <c r="G13742">
        <v>351.75</v>
      </c>
      <c r="H13742" s="2">
        <v>0.17187550933729359</v>
      </c>
      <c r="I13742">
        <v>-1.3864088738997709</v>
      </c>
      <c r="J13742" s="2">
        <v>0.29083872430662727</v>
      </c>
      <c r="K13742">
        <v>-1.4229066616914845</v>
      </c>
    </row>
    <row r="13743" spans="1:11" x14ac:dyDescent="0.25">
      <c r="A13743" s="3" t="s">
        <v>13740</v>
      </c>
      <c r="B13743">
        <v>15.106</v>
      </c>
      <c r="C13743">
        <v>280.06700000000001</v>
      </c>
      <c r="D13743">
        <v>15.699</v>
      </c>
      <c r="E13743">
        <v>284.476</v>
      </c>
      <c r="F13743">
        <v>10.813000000000001</v>
      </c>
      <c r="G13743">
        <v>3</v>
      </c>
      <c r="H13743" s="2">
        <v>0.1718755093372924</v>
      </c>
      <c r="I13743">
        <v>-1.3864088738997709</v>
      </c>
      <c r="J13743" s="2">
        <v>0.28885905493885655</v>
      </c>
      <c r="K13743">
        <v>-1.4228380308961035</v>
      </c>
    </row>
    <row r="13744" spans="1:11" x14ac:dyDescent="0.25">
      <c r="A13744" s="3" t="s">
        <v>13741</v>
      </c>
      <c r="B13744">
        <v>15.106</v>
      </c>
      <c r="C13744">
        <v>291.31700000000001</v>
      </c>
      <c r="D13744">
        <v>15.691000000000001</v>
      </c>
      <c r="E13744">
        <v>295.65300000000002</v>
      </c>
      <c r="F13744">
        <v>10.816000000000001</v>
      </c>
      <c r="G13744">
        <v>14.25</v>
      </c>
      <c r="H13744" s="2">
        <v>0.17182783676628574</v>
      </c>
      <c r="I13744">
        <v>-1.3860243300183264</v>
      </c>
      <c r="J13744" s="2">
        <v>0.28682014549652968</v>
      </c>
      <c r="K13744">
        <v>-1.4220851136110191</v>
      </c>
    </row>
    <row r="13745" spans="1:11" x14ac:dyDescent="0.25">
      <c r="A13745" s="3" t="s">
        <v>13742</v>
      </c>
      <c r="B13745">
        <v>15.106</v>
      </c>
      <c r="C13745">
        <v>302.56700000000001</v>
      </c>
      <c r="D13745">
        <v>15.68</v>
      </c>
      <c r="E13745">
        <v>306.834</v>
      </c>
      <c r="F13745">
        <v>10.816000000000001</v>
      </c>
      <c r="G13745">
        <v>25.495000000000001</v>
      </c>
      <c r="H13745" s="2">
        <v>0.17194878955221837</v>
      </c>
      <c r="I13745">
        <v>-1.3860093299332656</v>
      </c>
      <c r="J13745" s="2">
        <v>0.28503152423409445</v>
      </c>
      <c r="K13745">
        <v>-1.4214074467087394</v>
      </c>
    </row>
    <row r="13746" spans="1:11" x14ac:dyDescent="0.25">
      <c r="A13746" s="3" t="s">
        <v>13743</v>
      </c>
      <c r="B13746">
        <v>15.106</v>
      </c>
      <c r="C13746">
        <v>313.81700000000001</v>
      </c>
      <c r="D13746">
        <v>15.664999999999999</v>
      </c>
      <c r="E13746">
        <v>318.024</v>
      </c>
      <c r="F13746">
        <v>10.819000000000001</v>
      </c>
      <c r="G13746">
        <v>36.744999999999997</v>
      </c>
      <c r="H13746" s="2">
        <v>0.17190110988046908</v>
      </c>
      <c r="I13746">
        <v>-1.3856250034715034</v>
      </c>
      <c r="J13746" s="2">
        <v>0.28319307907483032</v>
      </c>
      <c r="K13746">
        <v>-1.4199512545971773</v>
      </c>
    </row>
    <row r="13747" spans="1:11" x14ac:dyDescent="0.25">
      <c r="A13747" s="3" t="s">
        <v>13744</v>
      </c>
      <c r="B13747">
        <v>15.098000000000001</v>
      </c>
      <c r="C13747">
        <v>325.06700000000001</v>
      </c>
      <c r="D13747">
        <v>15.654</v>
      </c>
      <c r="E13747">
        <v>329.22300000000001</v>
      </c>
      <c r="F13747">
        <v>10.819000000000001</v>
      </c>
      <c r="G13747">
        <v>47.982999999999997</v>
      </c>
      <c r="H13747" s="2">
        <v>0.17210011978055778</v>
      </c>
      <c r="I13747">
        <v>-1.3848551749000098</v>
      </c>
      <c r="J13747" s="2">
        <v>0.28202830328147138</v>
      </c>
      <c r="K13747">
        <v>-1.419146460795736</v>
      </c>
    </row>
    <row r="13748" spans="1:11" x14ac:dyDescent="0.25">
      <c r="A13748" s="3" t="s">
        <v>13745</v>
      </c>
      <c r="B13748">
        <v>15.098000000000001</v>
      </c>
      <c r="C13748">
        <v>336.29399999999998</v>
      </c>
      <c r="D13748">
        <v>15.641</v>
      </c>
      <c r="E13748">
        <v>340.447</v>
      </c>
      <c r="F13748">
        <v>10.819000000000001</v>
      </c>
      <c r="G13748">
        <v>59.232999999999997</v>
      </c>
      <c r="H13748" s="2">
        <v>0.17154418943245506</v>
      </c>
      <c r="I13748">
        <v>-1.3849241487344282</v>
      </c>
      <c r="J13748" s="2">
        <v>0.2811506080101418</v>
      </c>
      <c r="K13748">
        <v>-1.418095646417818</v>
      </c>
    </row>
    <row r="13749" spans="1:11" x14ac:dyDescent="0.25">
      <c r="A13749" s="3" t="s">
        <v>13746</v>
      </c>
      <c r="B13749">
        <v>15.098000000000001</v>
      </c>
      <c r="C13749">
        <v>347.54399999999998</v>
      </c>
      <c r="D13749">
        <v>15.635</v>
      </c>
      <c r="E13749">
        <v>351.68</v>
      </c>
      <c r="F13749">
        <v>10.821</v>
      </c>
      <c r="G13749">
        <v>70.483000000000004</v>
      </c>
      <c r="H13749" s="2">
        <v>0.17151248364011973</v>
      </c>
      <c r="I13749">
        <v>-1.3846681790183699</v>
      </c>
      <c r="J13749" s="2">
        <v>0.28057028199566397</v>
      </c>
      <c r="K13749">
        <v>-1.4173729638821231</v>
      </c>
    </row>
    <row r="13750" spans="1:11" x14ac:dyDescent="0.25">
      <c r="A13750" s="3" t="s">
        <v>13747</v>
      </c>
      <c r="B13750">
        <v>15.098000000000001</v>
      </c>
      <c r="C13750">
        <v>358.79399999999998</v>
      </c>
      <c r="D13750">
        <v>15.621</v>
      </c>
      <c r="E13750">
        <v>2.9260000000000002</v>
      </c>
      <c r="F13750">
        <v>10.821</v>
      </c>
      <c r="G13750">
        <v>81.713999999999999</v>
      </c>
      <c r="H13750" s="2">
        <v>0.17197164755801372</v>
      </c>
      <c r="I13750">
        <v>-1.3846112271921796</v>
      </c>
      <c r="J13750" s="2">
        <v>0.28068977731020583</v>
      </c>
      <c r="K13750">
        <v>-1.4160303740805658</v>
      </c>
    </row>
    <row r="13751" spans="1:11" x14ac:dyDescent="0.25">
      <c r="A13751" s="3" t="s">
        <v>13748</v>
      </c>
      <c r="B13751">
        <v>15.098000000000001</v>
      </c>
      <c r="C13751">
        <v>10.044</v>
      </c>
      <c r="D13751">
        <v>15.615</v>
      </c>
      <c r="E13751">
        <v>14.179</v>
      </c>
      <c r="F13751">
        <v>10.821</v>
      </c>
      <c r="G13751">
        <v>92.944000000000003</v>
      </c>
      <c r="H13751" s="2">
        <v>0.17245495756657989</v>
      </c>
      <c r="I13751">
        <v>-1.3845511134086599</v>
      </c>
      <c r="J13751" s="2">
        <v>0.28115015490392992</v>
      </c>
      <c r="K13751">
        <v>-1.4153737323157676</v>
      </c>
    </row>
    <row r="13752" spans="1:11" x14ac:dyDescent="0.25">
      <c r="A13752" s="3" t="s">
        <v>13749</v>
      </c>
      <c r="B13752">
        <v>15.098000000000001</v>
      </c>
      <c r="C13752">
        <v>21.294</v>
      </c>
      <c r="D13752">
        <v>15.603</v>
      </c>
      <c r="E13752">
        <v>25.434999999999999</v>
      </c>
      <c r="F13752">
        <v>10.82</v>
      </c>
      <c r="G13752">
        <v>104.194</v>
      </c>
      <c r="H13752" s="2">
        <v>0.17247089610239902</v>
      </c>
      <c r="I13752">
        <v>-1.3846790756187717</v>
      </c>
      <c r="J13752" s="2">
        <v>0.28110817347327965</v>
      </c>
      <c r="K13752">
        <v>-1.4143873096894373</v>
      </c>
    </row>
    <row r="13753" spans="1:11" x14ac:dyDescent="0.25">
      <c r="A13753" s="3" t="s">
        <v>13750</v>
      </c>
      <c r="B13753">
        <v>15.098000000000001</v>
      </c>
      <c r="C13753">
        <v>32.543999999999997</v>
      </c>
      <c r="D13753">
        <v>15.597</v>
      </c>
      <c r="E13753">
        <v>36.707000000000001</v>
      </c>
      <c r="F13753">
        <v>10.819000000000001</v>
      </c>
      <c r="G13753">
        <v>115.42400000000001</v>
      </c>
      <c r="H13753" s="2">
        <v>0.17297021592085526</v>
      </c>
      <c r="I13753">
        <v>-1.3847467678532821</v>
      </c>
      <c r="J13753" s="2">
        <v>0.28206247011980895</v>
      </c>
      <c r="K13753">
        <v>-1.4137677179591777</v>
      </c>
    </row>
    <row r="13754" spans="1:11" x14ac:dyDescent="0.25">
      <c r="A13754" s="3" t="s">
        <v>13751</v>
      </c>
      <c r="B13754">
        <v>15.105</v>
      </c>
      <c r="C13754">
        <v>43.793999999999997</v>
      </c>
      <c r="D13754">
        <v>15.593</v>
      </c>
      <c r="E13754">
        <v>47.972000000000001</v>
      </c>
      <c r="F13754">
        <v>10.819000000000001</v>
      </c>
      <c r="G13754">
        <v>126.65600000000001</v>
      </c>
      <c r="H13754" s="2">
        <v>0.17348563558825189</v>
      </c>
      <c r="I13754">
        <v>-1.3853343547214523</v>
      </c>
      <c r="J13754" s="2">
        <v>0.28280414860429692</v>
      </c>
      <c r="K13754">
        <v>-1.4132424946090663</v>
      </c>
    </row>
    <row r="13755" spans="1:11" x14ac:dyDescent="0.25">
      <c r="A13755" s="3" t="s">
        <v>13752</v>
      </c>
      <c r="B13755">
        <v>15.105</v>
      </c>
      <c r="C13755">
        <v>55.017000000000003</v>
      </c>
      <c r="D13755">
        <v>15.59</v>
      </c>
      <c r="E13755">
        <v>59.241</v>
      </c>
      <c r="F13755">
        <v>10.819000000000001</v>
      </c>
      <c r="G13755">
        <v>137.90600000000001</v>
      </c>
      <c r="H13755" s="2">
        <v>0.17283279291504136</v>
      </c>
      <c r="I13755">
        <v>-1.3854159540802715</v>
      </c>
      <c r="J13755" s="2">
        <v>0.28321828201457766</v>
      </c>
      <c r="K13755">
        <v>-1.4128767541477258</v>
      </c>
    </row>
    <row r="13756" spans="1:11" x14ac:dyDescent="0.25">
      <c r="A13756" s="3" t="s">
        <v>13753</v>
      </c>
      <c r="B13756">
        <v>15.105</v>
      </c>
      <c r="C13756">
        <v>66.266999999999996</v>
      </c>
      <c r="D13756">
        <v>15.587999999999999</v>
      </c>
      <c r="E13756">
        <v>70.513000000000005</v>
      </c>
      <c r="F13756">
        <v>10.819000000000001</v>
      </c>
      <c r="G13756">
        <v>149.15600000000001</v>
      </c>
      <c r="H13756" s="2">
        <v>0.1728327929150415</v>
      </c>
      <c r="I13756">
        <v>-1.3854159540802715</v>
      </c>
      <c r="J13756" s="2">
        <v>0.28372436393069356</v>
      </c>
      <c r="K13756">
        <v>-1.4125866617136122</v>
      </c>
    </row>
    <row r="13757" spans="1:11" x14ac:dyDescent="0.25">
      <c r="A13757" s="3" t="s">
        <v>13754</v>
      </c>
      <c r="B13757">
        <v>15.105</v>
      </c>
      <c r="C13757">
        <v>77.516999999999996</v>
      </c>
      <c r="D13757">
        <v>15.587</v>
      </c>
      <c r="E13757">
        <v>81.787000000000006</v>
      </c>
      <c r="F13757">
        <v>10.819000000000001</v>
      </c>
      <c r="G13757">
        <v>160.40600000000001</v>
      </c>
      <c r="H13757" s="2">
        <v>0.17283279291504117</v>
      </c>
      <c r="I13757">
        <v>-1.3854159540802717</v>
      </c>
      <c r="J13757" s="2">
        <v>0.28429780252187853</v>
      </c>
      <c r="K13757">
        <v>-1.4123770791048023</v>
      </c>
    </row>
    <row r="13758" spans="1:11" x14ac:dyDescent="0.25">
      <c r="A13758" s="3" t="s">
        <v>13755</v>
      </c>
      <c r="B13758">
        <v>15.105</v>
      </c>
      <c r="C13758">
        <v>88.766999999999996</v>
      </c>
      <c r="D13758">
        <v>15.587999999999999</v>
      </c>
      <c r="E13758">
        <v>93.061999999999998</v>
      </c>
      <c r="F13758">
        <v>10.819000000000001</v>
      </c>
      <c r="G13758">
        <v>171.65600000000001</v>
      </c>
      <c r="H13758" s="2">
        <v>0.17283279291504136</v>
      </c>
      <c r="I13758">
        <v>-1.3854159540802713</v>
      </c>
      <c r="J13758" s="2">
        <v>0.28493232014998182</v>
      </c>
      <c r="K13758">
        <v>-1.4123435008782501</v>
      </c>
    </row>
    <row r="13759" spans="1:11" x14ac:dyDescent="0.25">
      <c r="A13759" s="3" t="s">
        <v>13756</v>
      </c>
      <c r="B13759">
        <v>15.105</v>
      </c>
      <c r="C13759">
        <v>99.977999999999994</v>
      </c>
      <c r="D13759">
        <v>15.59</v>
      </c>
      <c r="E13759">
        <v>104.33799999999999</v>
      </c>
      <c r="F13759">
        <v>10.819000000000001</v>
      </c>
      <c r="G13759">
        <v>182.90600000000001</v>
      </c>
      <c r="H13759" s="2">
        <v>0.17188973022272591</v>
      </c>
      <c r="I13759">
        <v>-1.385533276673975</v>
      </c>
      <c r="J13759" s="2">
        <v>0.28560983207430729</v>
      </c>
      <c r="K13759">
        <v>-1.4123952497444858</v>
      </c>
    </row>
    <row r="13760" spans="1:11" x14ac:dyDescent="0.25">
      <c r="A13760" s="3" t="s">
        <v>13757</v>
      </c>
      <c r="B13760">
        <v>15.105</v>
      </c>
      <c r="C13760">
        <v>111.22799999999999</v>
      </c>
      <c r="D13760">
        <v>15.593</v>
      </c>
      <c r="E13760">
        <v>115.61199999999999</v>
      </c>
      <c r="F13760">
        <v>10.819000000000001</v>
      </c>
      <c r="G13760">
        <v>194.15600000000001</v>
      </c>
      <c r="H13760" s="2">
        <v>0.17188973022272469</v>
      </c>
      <c r="I13760">
        <v>-1.3855332766739747</v>
      </c>
      <c r="J13760" s="2">
        <v>0.28625650377960915</v>
      </c>
      <c r="K13760">
        <v>-1.4125472555212206</v>
      </c>
    </row>
    <row r="13761" spans="1:11" x14ac:dyDescent="0.25">
      <c r="A13761" s="3" t="s">
        <v>13758</v>
      </c>
      <c r="B13761">
        <v>15.105</v>
      </c>
      <c r="C13761">
        <v>122.47799999999999</v>
      </c>
      <c r="D13761">
        <v>15.598000000000001</v>
      </c>
      <c r="E13761">
        <v>126.88500000000001</v>
      </c>
      <c r="F13761">
        <v>10.821999999999999</v>
      </c>
      <c r="G13761">
        <v>205.40600000000001</v>
      </c>
      <c r="H13761" s="2">
        <v>0.17184208014042354</v>
      </c>
      <c r="I13761">
        <v>-1.3851491887207297</v>
      </c>
      <c r="J13761" s="2">
        <v>0.28683594866669909</v>
      </c>
      <c r="K13761">
        <v>-1.412493466606473</v>
      </c>
    </row>
    <row r="13762" spans="1:11" x14ac:dyDescent="0.25">
      <c r="A13762" s="3" t="s">
        <v>13759</v>
      </c>
      <c r="B13762">
        <v>15.105</v>
      </c>
      <c r="C13762">
        <v>133.72800000000001</v>
      </c>
      <c r="D13762">
        <v>15.603</v>
      </c>
      <c r="E13762">
        <v>138.155</v>
      </c>
      <c r="F13762">
        <v>10.821999999999999</v>
      </c>
      <c r="G13762">
        <v>216.64699999999999</v>
      </c>
      <c r="H13762" s="2">
        <v>0.17205965674528328</v>
      </c>
      <c r="I13762">
        <v>-1.3851221787414201</v>
      </c>
      <c r="J13762" s="2">
        <v>0.28764301463074626</v>
      </c>
      <c r="K13762">
        <v>-1.4128008386817423</v>
      </c>
    </row>
    <row r="13763" spans="1:11" x14ac:dyDescent="0.25">
      <c r="A13763" s="3" t="s">
        <v>13760</v>
      </c>
      <c r="B13763">
        <v>15.105</v>
      </c>
      <c r="C13763">
        <v>144.97800000000001</v>
      </c>
      <c r="D13763">
        <v>15.609</v>
      </c>
      <c r="E13763">
        <v>149.422</v>
      </c>
      <c r="F13763">
        <v>10.824999999999999</v>
      </c>
      <c r="G13763">
        <v>227.89699999999999</v>
      </c>
      <c r="H13763" s="2">
        <v>0.17201197277574737</v>
      </c>
      <c r="I13763">
        <v>-1.3847383111630158</v>
      </c>
      <c r="J13763" s="2">
        <v>0.28809309708167768</v>
      </c>
      <c r="K13763">
        <v>-1.412867013490396</v>
      </c>
    </row>
    <row r="13764" spans="1:11" x14ac:dyDescent="0.25">
      <c r="A13764" s="3" t="s">
        <v>13761</v>
      </c>
      <c r="B13764">
        <v>15.105</v>
      </c>
      <c r="C13764">
        <v>156.22800000000001</v>
      </c>
      <c r="D13764">
        <v>15.616</v>
      </c>
      <c r="E13764">
        <v>160.685</v>
      </c>
      <c r="F13764">
        <v>10.827</v>
      </c>
      <c r="G13764">
        <v>239.13300000000001</v>
      </c>
      <c r="H13764" s="2">
        <v>0.17231848590305271</v>
      </c>
      <c r="I13764">
        <v>-1.3844404536065344</v>
      </c>
      <c r="J13764" s="2">
        <v>0.28883499510551719</v>
      </c>
      <c r="K13764">
        <v>-1.4131035667450254</v>
      </c>
    </row>
    <row r="13765" spans="1:11" x14ac:dyDescent="0.25">
      <c r="A13765" s="3" t="s">
        <v>13762</v>
      </c>
      <c r="B13765">
        <v>15.105</v>
      </c>
      <c r="C13765">
        <v>167.47800000000001</v>
      </c>
      <c r="D13765">
        <v>15.622999999999999</v>
      </c>
      <c r="E13765">
        <v>171.94399999999999</v>
      </c>
      <c r="F13765">
        <v>10.827</v>
      </c>
      <c r="G13765">
        <v>250.36500000000001</v>
      </c>
      <c r="H13765" s="2">
        <v>0.1727534121881594</v>
      </c>
      <c r="I13765">
        <v>-1.3843862498390889</v>
      </c>
      <c r="J13765" s="2">
        <v>0.2896306435172496</v>
      </c>
      <c r="K13765">
        <v>-1.4136006737377877</v>
      </c>
    </row>
    <row r="13766" spans="1:11" x14ac:dyDescent="0.25">
      <c r="A13766" s="3" t="s">
        <v>13763</v>
      </c>
      <c r="B13766">
        <v>15.105</v>
      </c>
      <c r="C13766">
        <v>178.72800000000001</v>
      </c>
      <c r="D13766">
        <v>15.63</v>
      </c>
      <c r="E13766">
        <v>183.197</v>
      </c>
      <c r="F13766">
        <v>10.827</v>
      </c>
      <c r="G13766">
        <v>261.61500000000001</v>
      </c>
      <c r="H13766" s="2">
        <v>0.17275341218816054</v>
      </c>
      <c r="I13766">
        <v>-1.3843862498390884</v>
      </c>
      <c r="J13766" s="2">
        <v>0.28983446338061031</v>
      </c>
      <c r="K13766">
        <v>-1.414218874153089</v>
      </c>
    </row>
    <row r="13767" spans="1:11" x14ac:dyDescent="0.25">
      <c r="A13767" s="3" t="s">
        <v>13764</v>
      </c>
      <c r="B13767">
        <v>15.116</v>
      </c>
      <c r="C13767">
        <v>189.97800000000001</v>
      </c>
      <c r="D13767">
        <v>15.644</v>
      </c>
      <c r="E13767">
        <v>194.446</v>
      </c>
      <c r="F13767">
        <v>10.827</v>
      </c>
      <c r="G13767">
        <v>272.84500000000003</v>
      </c>
      <c r="H13767" s="2">
        <v>0.17336280072276625</v>
      </c>
      <c r="I13767">
        <v>-1.3853339786731738</v>
      </c>
      <c r="J13767" s="2">
        <v>0.29056344882948149</v>
      </c>
      <c r="K13767">
        <v>-1.4153893322454614</v>
      </c>
    </row>
    <row r="13768" spans="1:11" x14ac:dyDescent="0.25">
      <c r="A13768" s="3" t="s">
        <v>13765</v>
      </c>
      <c r="B13768">
        <v>15.116</v>
      </c>
      <c r="C13768">
        <v>201.221</v>
      </c>
      <c r="D13768">
        <v>15.657</v>
      </c>
      <c r="E13768">
        <v>205.68299999999999</v>
      </c>
      <c r="F13768">
        <v>10.826000000000001</v>
      </c>
      <c r="G13768">
        <v>284.07499999999999</v>
      </c>
      <c r="H13768" s="2">
        <v>0.17369316116048397</v>
      </c>
      <c r="I13768">
        <v>-1.3854225682105348</v>
      </c>
      <c r="J13768" s="2">
        <v>0.29100484566257684</v>
      </c>
      <c r="K13768">
        <v>-1.4166608120338124</v>
      </c>
    </row>
    <row r="13769" spans="1:11" x14ac:dyDescent="0.25">
      <c r="A13769" s="3" t="s">
        <v>13766</v>
      </c>
      <c r="B13769">
        <v>15.116</v>
      </c>
      <c r="C13769">
        <v>212.471</v>
      </c>
      <c r="D13769">
        <v>15.669</v>
      </c>
      <c r="E13769">
        <v>216.911</v>
      </c>
      <c r="F13769">
        <v>10.824999999999999</v>
      </c>
      <c r="G13769">
        <v>295.30599999999998</v>
      </c>
      <c r="H13769" s="2">
        <v>0.17416866312110593</v>
      </c>
      <c r="I13769">
        <v>-1.3854928714839554</v>
      </c>
      <c r="J13769" s="2">
        <v>0.29118054358258344</v>
      </c>
      <c r="K13769">
        <v>-1.417892801659268</v>
      </c>
    </row>
    <row r="13770" spans="1:11" x14ac:dyDescent="0.25">
      <c r="A13770" s="3" t="s">
        <v>13767</v>
      </c>
      <c r="B13770">
        <v>15.116</v>
      </c>
      <c r="C13770">
        <v>223.721</v>
      </c>
      <c r="D13770">
        <v>15.679</v>
      </c>
      <c r="E13770">
        <v>228.131</v>
      </c>
      <c r="F13770">
        <v>10.824999999999999</v>
      </c>
      <c r="G13770">
        <v>306.53800000000001</v>
      </c>
      <c r="H13770" s="2">
        <v>0.17460391994173249</v>
      </c>
      <c r="I13770">
        <v>-1.3854380864142688</v>
      </c>
      <c r="J13770" s="2">
        <v>0.29106921714223799</v>
      </c>
      <c r="K13770">
        <v>-1.4188586973578505</v>
      </c>
    </row>
    <row r="13771" spans="1:11" x14ac:dyDescent="0.25">
      <c r="A13771" s="3" t="s">
        <v>13768</v>
      </c>
      <c r="B13771">
        <v>15.116</v>
      </c>
      <c r="C13771">
        <v>234.971</v>
      </c>
      <c r="D13771">
        <v>15.682</v>
      </c>
      <c r="E13771">
        <v>239.34299999999999</v>
      </c>
      <c r="F13771">
        <v>10.821999999999999</v>
      </c>
      <c r="G13771">
        <v>317.78800000000001</v>
      </c>
      <c r="H13771" s="2">
        <v>0.17465232243293707</v>
      </c>
      <c r="I13771">
        <v>-1.3858221479795287</v>
      </c>
      <c r="J13771" s="2">
        <v>0.29026408592326214</v>
      </c>
      <c r="K13771">
        <v>-1.4197164040996817</v>
      </c>
    </row>
    <row r="13772" spans="1:11" x14ac:dyDescent="0.25">
      <c r="A13772" s="3" t="s">
        <v>13769</v>
      </c>
      <c r="B13772">
        <v>15.116</v>
      </c>
      <c r="C13772">
        <v>246.221</v>
      </c>
      <c r="D13772">
        <v>15.688000000000001</v>
      </c>
      <c r="E13772">
        <v>250.571</v>
      </c>
      <c r="F13772">
        <v>10.821999999999999</v>
      </c>
      <c r="G13772">
        <v>329.024</v>
      </c>
      <c r="H13772" s="2">
        <v>0.17499093744636918</v>
      </c>
      <c r="I13772">
        <v>-1.3857794309966698</v>
      </c>
      <c r="J13772" s="2">
        <v>0.29017683371996461</v>
      </c>
      <c r="K13772">
        <v>-1.4203001238173012</v>
      </c>
    </row>
    <row r="13773" spans="1:11" x14ac:dyDescent="0.25">
      <c r="A13773" s="3" t="s">
        <v>13770</v>
      </c>
      <c r="B13773">
        <v>15.116</v>
      </c>
      <c r="C13773">
        <v>257.471</v>
      </c>
      <c r="D13773">
        <v>15.689</v>
      </c>
      <c r="E13773">
        <v>261.774</v>
      </c>
      <c r="F13773">
        <v>10.818</v>
      </c>
      <c r="G13773">
        <v>340.274</v>
      </c>
      <c r="H13773" s="2">
        <v>0.17505564106531746</v>
      </c>
      <c r="I13773">
        <v>-1.3862918286417045</v>
      </c>
      <c r="J13773" s="2">
        <v>0.28913694981247984</v>
      </c>
      <c r="K13773">
        <v>-1.4211535118132925</v>
      </c>
    </row>
    <row r="13774" spans="1:11" x14ac:dyDescent="0.25">
      <c r="A13774" s="3" t="s">
        <v>13771</v>
      </c>
      <c r="B13774">
        <v>15.116</v>
      </c>
      <c r="C13774">
        <v>268.721</v>
      </c>
      <c r="D13774">
        <v>15.689</v>
      </c>
      <c r="E13774">
        <v>272.99900000000002</v>
      </c>
      <c r="F13774">
        <v>10.818</v>
      </c>
      <c r="G13774">
        <v>351.517</v>
      </c>
      <c r="H13774" s="2">
        <v>0.17522500725605783</v>
      </c>
      <c r="I13774">
        <v>-1.3862704312145102</v>
      </c>
      <c r="J13774" s="2">
        <v>0.28869046700825562</v>
      </c>
      <c r="K13774">
        <v>-1.4212442767324245</v>
      </c>
    </row>
    <row r="13775" spans="1:11" x14ac:dyDescent="0.25">
      <c r="A13775" s="3" t="s">
        <v>13772</v>
      </c>
      <c r="B13775">
        <v>15.116</v>
      </c>
      <c r="C13775">
        <v>279.93099999999998</v>
      </c>
      <c r="D13775">
        <v>15.686999999999999</v>
      </c>
      <c r="E13775">
        <v>284.22300000000001</v>
      </c>
      <c r="F13775">
        <v>10.818</v>
      </c>
      <c r="G13775">
        <v>2.7669999999999999</v>
      </c>
      <c r="H13775" s="2">
        <v>0.17425716529949201</v>
      </c>
      <c r="I13775">
        <v>-1.3863924235112279</v>
      </c>
      <c r="J13775" s="2">
        <v>0.28800877769103134</v>
      </c>
      <c r="K13775">
        <v>-1.4211939401268712</v>
      </c>
    </row>
    <row r="13776" spans="1:11" x14ac:dyDescent="0.25">
      <c r="A13776" s="3" t="s">
        <v>13773</v>
      </c>
      <c r="B13776">
        <v>15.112</v>
      </c>
      <c r="C13776">
        <v>291.18099999999998</v>
      </c>
      <c r="D13776">
        <v>15.685</v>
      </c>
      <c r="E13776">
        <v>295.44900000000001</v>
      </c>
      <c r="F13776">
        <v>10.818</v>
      </c>
      <c r="G13776">
        <v>14.016999999999999</v>
      </c>
      <c r="H13776" s="2">
        <v>0.17421105332137657</v>
      </c>
      <c r="I13776">
        <v>-1.3860255559739132</v>
      </c>
      <c r="J13776" s="2">
        <v>0.28737680059656989</v>
      </c>
      <c r="K13776">
        <v>-1.4211332470647002</v>
      </c>
    </row>
    <row r="13777" spans="1:11" x14ac:dyDescent="0.25">
      <c r="A13777" s="3" t="s">
        <v>13774</v>
      </c>
      <c r="B13777">
        <v>15.106999999999999</v>
      </c>
      <c r="C13777">
        <v>302.39499999999998</v>
      </c>
      <c r="D13777">
        <v>15.677</v>
      </c>
      <c r="E13777">
        <v>306.67599999999999</v>
      </c>
      <c r="F13777">
        <v>10.818</v>
      </c>
      <c r="G13777">
        <v>25.266999999999999</v>
      </c>
      <c r="H13777" s="2">
        <v>0.17328280162573167</v>
      </c>
      <c r="I13777">
        <v>-1.3856761218619167</v>
      </c>
      <c r="J13777" s="2">
        <v>0.28666001491185039</v>
      </c>
      <c r="K13777">
        <v>-1.4205235973712178</v>
      </c>
    </row>
    <row r="13778" spans="1:11" x14ac:dyDescent="0.25">
      <c r="A13778" s="3" t="s">
        <v>13775</v>
      </c>
      <c r="B13778">
        <v>15.1</v>
      </c>
      <c r="C13778">
        <v>313.61200000000002</v>
      </c>
      <c r="D13778">
        <v>15.672000000000001</v>
      </c>
      <c r="E13778">
        <v>317.88600000000002</v>
      </c>
      <c r="F13778">
        <v>10.818</v>
      </c>
      <c r="G13778">
        <v>36.517000000000003</v>
      </c>
      <c r="H13778" s="2">
        <v>0.17240475804007099</v>
      </c>
      <c r="I13778">
        <v>-1.3851335808463761</v>
      </c>
      <c r="J13778" s="2">
        <v>0.28557712196176166</v>
      </c>
      <c r="K13778">
        <v>-1.4202702541398702</v>
      </c>
    </row>
    <row r="13779" spans="1:11" x14ac:dyDescent="0.25">
      <c r="A13779" s="3" t="s">
        <v>13776</v>
      </c>
      <c r="B13779">
        <v>15.1</v>
      </c>
      <c r="C13779">
        <v>324.83300000000003</v>
      </c>
      <c r="D13779">
        <v>15.661</v>
      </c>
      <c r="E13779">
        <v>329.11900000000003</v>
      </c>
      <c r="F13779">
        <v>10.821</v>
      </c>
      <c r="G13779">
        <v>47.767000000000003</v>
      </c>
      <c r="H13779" s="2">
        <v>0.17165605398194209</v>
      </c>
      <c r="I13779">
        <v>-1.3848366285282281</v>
      </c>
      <c r="J13779" s="2">
        <v>0.28487655844705201</v>
      </c>
      <c r="K13779">
        <v>-1.4189644919938951</v>
      </c>
    </row>
    <row r="13780" spans="1:11" x14ac:dyDescent="0.25">
      <c r="A13780" s="3" t="s">
        <v>13777</v>
      </c>
      <c r="B13780">
        <v>15.1</v>
      </c>
      <c r="C13780">
        <v>336.08300000000003</v>
      </c>
      <c r="D13780">
        <v>15.654999999999999</v>
      </c>
      <c r="E13780">
        <v>340.34300000000002</v>
      </c>
      <c r="F13780">
        <v>10.823</v>
      </c>
      <c r="G13780">
        <v>59.002000000000002</v>
      </c>
      <c r="H13780" s="2">
        <v>0.17198680987677728</v>
      </c>
      <c r="I13780">
        <v>-1.384535743692509</v>
      </c>
      <c r="J13780" s="2">
        <v>0.28444252248967072</v>
      </c>
      <c r="K13780">
        <v>-1.4182133850047487</v>
      </c>
    </row>
    <row r="13781" spans="1:11" x14ac:dyDescent="0.25">
      <c r="A13781" s="3" t="s">
        <v>13778</v>
      </c>
      <c r="B13781">
        <v>15.09</v>
      </c>
      <c r="C13781">
        <v>347.33300000000003</v>
      </c>
      <c r="D13781">
        <v>15.648999999999999</v>
      </c>
      <c r="E13781">
        <v>351.584</v>
      </c>
      <c r="F13781">
        <v>10.823</v>
      </c>
      <c r="G13781">
        <v>70.234999999999999</v>
      </c>
      <c r="H13781" s="2">
        <v>0.1722834317275668</v>
      </c>
      <c r="I13781">
        <v>-1.3835677759823086</v>
      </c>
      <c r="J13781" s="2">
        <v>0.28453144715125123</v>
      </c>
      <c r="K13781">
        <v>-1.4176301204157451</v>
      </c>
    </row>
    <row r="13782" spans="1:11" x14ac:dyDescent="0.25">
      <c r="A13782" s="3" t="s">
        <v>13779</v>
      </c>
      <c r="B13782">
        <v>15.09</v>
      </c>
      <c r="C13782">
        <v>358.57499999999999</v>
      </c>
      <c r="D13782">
        <v>15.648999999999999</v>
      </c>
      <c r="E13782">
        <v>2.83</v>
      </c>
      <c r="F13782">
        <v>10.823</v>
      </c>
      <c r="G13782">
        <v>81.484999999999999</v>
      </c>
      <c r="H13782" s="2">
        <v>0.17209024754389177</v>
      </c>
      <c r="I13782">
        <v>-1.3835918178005899</v>
      </c>
      <c r="J13782" s="2">
        <v>0.28443247720524073</v>
      </c>
      <c r="K13782">
        <v>-1.4176499810033634</v>
      </c>
    </row>
    <row r="13783" spans="1:11" x14ac:dyDescent="0.25">
      <c r="A13783" s="3" t="s">
        <v>13780</v>
      </c>
      <c r="B13783">
        <v>15.09</v>
      </c>
      <c r="C13783">
        <v>9.8249999999999993</v>
      </c>
      <c r="D13783">
        <v>15.641999999999999</v>
      </c>
      <c r="E13783">
        <v>14.08</v>
      </c>
      <c r="F13783">
        <v>10.821999999999999</v>
      </c>
      <c r="G13783">
        <v>92.734999999999999</v>
      </c>
      <c r="H13783" s="2">
        <v>0.17210614943333521</v>
      </c>
      <c r="I13783">
        <v>-1.3837196677190706</v>
      </c>
      <c r="J13783" s="2">
        <v>0.28433151792603556</v>
      </c>
      <c r="K13783">
        <v>-1.4171467862850469</v>
      </c>
    </row>
    <row r="13784" spans="1:11" x14ac:dyDescent="0.25">
      <c r="A13784" s="3" t="s">
        <v>13781</v>
      </c>
      <c r="B13784">
        <v>15.09</v>
      </c>
      <c r="C13784">
        <v>21.074999999999999</v>
      </c>
      <c r="D13784">
        <v>15.641999999999999</v>
      </c>
      <c r="E13784">
        <v>25.337</v>
      </c>
      <c r="F13784">
        <v>10.821999999999999</v>
      </c>
      <c r="G13784">
        <v>103.965</v>
      </c>
      <c r="H13784" s="2">
        <v>0.17258914822074609</v>
      </c>
      <c r="I13784">
        <v>-1.3836595070398581</v>
      </c>
      <c r="J13784" s="2">
        <v>0.28499930102105175</v>
      </c>
      <c r="K13784">
        <v>-1.4170126408686952</v>
      </c>
    </row>
    <row r="13785" spans="1:11" x14ac:dyDescent="0.25">
      <c r="A13785" s="3" t="s">
        <v>13782</v>
      </c>
      <c r="B13785">
        <v>15.09</v>
      </c>
      <c r="C13785">
        <v>32.325000000000003</v>
      </c>
      <c r="D13785">
        <v>15.641999999999999</v>
      </c>
      <c r="E13785">
        <v>36.587000000000003</v>
      </c>
      <c r="F13785">
        <v>10.821999999999999</v>
      </c>
      <c r="G13785">
        <v>115.215</v>
      </c>
      <c r="H13785" s="2">
        <v>0.17258914822074595</v>
      </c>
      <c r="I13785">
        <v>-1.3836595070398578</v>
      </c>
      <c r="J13785" s="2">
        <v>0.28499930102105153</v>
      </c>
      <c r="K13785">
        <v>-1.4170126408686945</v>
      </c>
    </row>
    <row r="13786" spans="1:11" x14ac:dyDescent="0.25">
      <c r="A13786" s="3" t="s">
        <v>13783</v>
      </c>
      <c r="B13786">
        <v>15.09</v>
      </c>
      <c r="C13786">
        <v>43.575000000000003</v>
      </c>
      <c r="D13786">
        <v>15.641999999999999</v>
      </c>
      <c r="E13786">
        <v>47.837000000000003</v>
      </c>
      <c r="F13786">
        <v>10.821999999999999</v>
      </c>
      <c r="G13786">
        <v>126.465</v>
      </c>
      <c r="H13786" s="2">
        <v>0.17258914822074586</v>
      </c>
      <c r="I13786">
        <v>-1.3836595070398581</v>
      </c>
      <c r="J13786" s="2">
        <v>0.28499930102105131</v>
      </c>
      <c r="K13786">
        <v>-1.4170126408686949</v>
      </c>
    </row>
    <row r="13787" spans="1:11" x14ac:dyDescent="0.25">
      <c r="A13787" s="3" t="s">
        <v>13784</v>
      </c>
      <c r="B13787">
        <v>15.09</v>
      </c>
      <c r="C13787">
        <v>54.825000000000003</v>
      </c>
      <c r="D13787">
        <v>15.641999999999999</v>
      </c>
      <c r="E13787">
        <v>59.087000000000003</v>
      </c>
      <c r="F13787">
        <v>10.82</v>
      </c>
      <c r="G13787">
        <v>137.715</v>
      </c>
      <c r="H13787" s="2">
        <v>0.17262105009657217</v>
      </c>
      <c r="I13787">
        <v>-1.383915266652989</v>
      </c>
      <c r="J13787" s="2">
        <v>0.28505198111366165</v>
      </c>
      <c r="K13787">
        <v>-1.4172745655712582</v>
      </c>
    </row>
    <row r="13788" spans="1:11" x14ac:dyDescent="0.25">
      <c r="A13788" s="3" t="s">
        <v>13785</v>
      </c>
      <c r="B13788">
        <v>15.093999999999999</v>
      </c>
      <c r="C13788">
        <v>66.075000000000003</v>
      </c>
      <c r="D13788">
        <v>15.641999999999999</v>
      </c>
      <c r="E13788">
        <v>70.337000000000003</v>
      </c>
      <c r="F13788">
        <v>10.82</v>
      </c>
      <c r="G13788">
        <v>148.952</v>
      </c>
      <c r="H13788" s="2">
        <v>0.17298088703070014</v>
      </c>
      <c r="I13788">
        <v>-1.3842428971787228</v>
      </c>
      <c r="J13788" s="2">
        <v>0.28537354317207791</v>
      </c>
      <c r="K13788">
        <v>-1.4172098528479955</v>
      </c>
    </row>
    <row r="13789" spans="1:11" x14ac:dyDescent="0.25">
      <c r="A13789" s="3" t="s">
        <v>13786</v>
      </c>
      <c r="B13789">
        <v>15.093999999999999</v>
      </c>
      <c r="C13789">
        <v>77.289000000000001</v>
      </c>
      <c r="D13789">
        <v>15.641999999999999</v>
      </c>
      <c r="E13789">
        <v>81.587000000000003</v>
      </c>
      <c r="F13789">
        <v>10.82</v>
      </c>
      <c r="G13789">
        <v>160.202</v>
      </c>
      <c r="H13789" s="2">
        <v>0.1721111074795571</v>
      </c>
      <c r="I13789">
        <v>-1.3843513110297661</v>
      </c>
      <c r="J13789" s="2">
        <v>0.28537354317207742</v>
      </c>
      <c r="K13789">
        <v>-1.4172098528479951</v>
      </c>
    </row>
    <row r="13790" spans="1:11" x14ac:dyDescent="0.25">
      <c r="A13790" s="3" t="s">
        <v>13787</v>
      </c>
      <c r="B13790">
        <v>15.093999999999999</v>
      </c>
      <c r="C13790">
        <v>88.539000000000001</v>
      </c>
      <c r="D13790">
        <v>15.641999999999999</v>
      </c>
      <c r="E13790">
        <v>92.837000000000003</v>
      </c>
      <c r="F13790">
        <v>10.82</v>
      </c>
      <c r="G13790">
        <v>171.452</v>
      </c>
      <c r="H13790" s="2">
        <v>0.17211110747955774</v>
      </c>
      <c r="I13790">
        <v>-1.3843513110297663</v>
      </c>
      <c r="J13790" s="2">
        <v>0.28537354317207819</v>
      </c>
      <c r="K13790">
        <v>-1.4172098528479953</v>
      </c>
    </row>
    <row r="13791" spans="1:11" x14ac:dyDescent="0.25">
      <c r="A13791" s="3" t="s">
        <v>13788</v>
      </c>
      <c r="B13791">
        <v>15.093999999999999</v>
      </c>
      <c r="C13791">
        <v>99.789000000000001</v>
      </c>
      <c r="D13791">
        <v>15.641999999999999</v>
      </c>
      <c r="E13791">
        <v>104.087</v>
      </c>
      <c r="F13791">
        <v>10.82</v>
      </c>
      <c r="G13791">
        <v>182.702</v>
      </c>
      <c r="H13791" s="2">
        <v>0.17211110747955713</v>
      </c>
      <c r="I13791">
        <v>-1.3843513110297663</v>
      </c>
      <c r="J13791" s="2">
        <v>0.28537354317207791</v>
      </c>
      <c r="K13791">
        <v>-1.4172098528479953</v>
      </c>
    </row>
    <row r="13792" spans="1:11" x14ac:dyDescent="0.25">
      <c r="A13792" s="3" t="s">
        <v>13789</v>
      </c>
      <c r="B13792">
        <v>15.09</v>
      </c>
      <c r="C13792">
        <v>111.039</v>
      </c>
      <c r="D13792">
        <v>15.641999999999999</v>
      </c>
      <c r="E13792">
        <v>115.337</v>
      </c>
      <c r="F13792">
        <v>10.82</v>
      </c>
      <c r="G13792">
        <v>193.952</v>
      </c>
      <c r="H13792" s="2">
        <v>0.1720654970098395</v>
      </c>
      <c r="I13792">
        <v>-1.383984449677963</v>
      </c>
      <c r="J13792" s="2">
        <v>0.28537354317207719</v>
      </c>
      <c r="K13792">
        <v>-1.4172098528479953</v>
      </c>
    </row>
    <row r="13793" spans="1:11" x14ac:dyDescent="0.25">
      <c r="A13793" s="3" t="s">
        <v>13790</v>
      </c>
      <c r="B13793">
        <v>15.09</v>
      </c>
      <c r="C13793">
        <v>122.252</v>
      </c>
      <c r="D13793">
        <v>15.641999999999999</v>
      </c>
      <c r="E13793">
        <v>126.587</v>
      </c>
      <c r="F13793">
        <v>10.82</v>
      </c>
      <c r="G13793">
        <v>205.202</v>
      </c>
      <c r="H13793" s="2">
        <v>0.17117172303307329</v>
      </c>
      <c r="I13793">
        <v>-1.3840952761445091</v>
      </c>
      <c r="J13793" s="2">
        <v>0.28537354317207786</v>
      </c>
      <c r="K13793">
        <v>-1.4172098528479948</v>
      </c>
    </row>
    <row r="13794" spans="1:11" x14ac:dyDescent="0.25">
      <c r="A13794" s="3" t="s">
        <v>13791</v>
      </c>
      <c r="B13794">
        <v>15.09</v>
      </c>
      <c r="C13794">
        <v>133.50200000000001</v>
      </c>
      <c r="D13794">
        <v>15.641999999999999</v>
      </c>
      <c r="E13794">
        <v>137.83699999999999</v>
      </c>
      <c r="F13794">
        <v>10.82</v>
      </c>
      <c r="G13794">
        <v>216.452</v>
      </c>
      <c r="H13794" s="2">
        <v>0.17117172303307385</v>
      </c>
      <c r="I13794">
        <v>-1.3840952761445093</v>
      </c>
      <c r="J13794" s="2">
        <v>0.28537354317207775</v>
      </c>
      <c r="K13794">
        <v>-1.4172098528479951</v>
      </c>
    </row>
    <row r="13795" spans="1:11" x14ac:dyDescent="0.25">
      <c r="A13795" s="3" t="s">
        <v>13792</v>
      </c>
      <c r="B13795">
        <v>15.082000000000001</v>
      </c>
      <c r="C13795">
        <v>144.75200000000001</v>
      </c>
      <c r="D13795">
        <v>15.654999999999999</v>
      </c>
      <c r="E13795">
        <v>149.08699999999999</v>
      </c>
      <c r="F13795">
        <v>10.82</v>
      </c>
      <c r="G13795">
        <v>227.702</v>
      </c>
      <c r="H13795" s="2">
        <v>0.17108097593007426</v>
      </c>
      <c r="I13795">
        <v>-1.3833614946859836</v>
      </c>
      <c r="J13795" s="2">
        <v>0.28561071591605114</v>
      </c>
      <c r="K13795">
        <v>-1.4183876899587884</v>
      </c>
    </row>
    <row r="13796" spans="1:11" x14ac:dyDescent="0.25">
      <c r="A13796" s="3" t="s">
        <v>13793</v>
      </c>
      <c r="B13796">
        <v>15.082000000000001</v>
      </c>
      <c r="C13796">
        <v>155.97900000000001</v>
      </c>
      <c r="D13796">
        <v>15.661</v>
      </c>
      <c r="E13796">
        <v>160.363</v>
      </c>
      <c r="F13796">
        <v>10.82</v>
      </c>
      <c r="G13796">
        <v>238.952</v>
      </c>
      <c r="H13796" s="2">
        <v>0.17052564526573569</v>
      </c>
      <c r="I13796">
        <v>-1.3834300595301992</v>
      </c>
      <c r="J13796" s="2">
        <v>0.28636404142175492</v>
      </c>
      <c r="K13796">
        <v>-1.4188015052921477</v>
      </c>
    </row>
    <row r="13797" spans="1:11" x14ac:dyDescent="0.25">
      <c r="A13797" s="3" t="s">
        <v>13794</v>
      </c>
      <c r="B13797">
        <v>15.082000000000001</v>
      </c>
      <c r="C13797">
        <v>167.22900000000001</v>
      </c>
      <c r="D13797">
        <v>15.676</v>
      </c>
      <c r="E13797">
        <v>171.62100000000001</v>
      </c>
      <c r="F13797">
        <v>10.821</v>
      </c>
      <c r="G13797">
        <v>250.202</v>
      </c>
      <c r="H13797" s="2">
        <v>0.17050988649618962</v>
      </c>
      <c r="I13797">
        <v>-1.3833022127452872</v>
      </c>
      <c r="J13797" s="2">
        <v>0.28681010057073641</v>
      </c>
      <c r="K13797">
        <v>-1.4199891502417659</v>
      </c>
    </row>
    <row r="13798" spans="1:11" x14ac:dyDescent="0.25">
      <c r="A13798" s="3" t="s">
        <v>13795</v>
      </c>
      <c r="B13798">
        <v>15.082000000000001</v>
      </c>
      <c r="C13798">
        <v>178.47900000000001</v>
      </c>
      <c r="D13798">
        <v>15.69</v>
      </c>
      <c r="E13798">
        <v>182.87799999999999</v>
      </c>
      <c r="F13798">
        <v>10.821999999999999</v>
      </c>
      <c r="G13798">
        <v>261.43299999999999</v>
      </c>
      <c r="H13798" s="2">
        <v>0.17095279925356457</v>
      </c>
      <c r="I13798">
        <v>-1.3831177755421566</v>
      </c>
      <c r="J13798" s="2">
        <v>0.28768457713011947</v>
      </c>
      <c r="K13798">
        <v>-1.4209955900261975</v>
      </c>
    </row>
    <row r="13799" spans="1:11" x14ac:dyDescent="0.25">
      <c r="A13799" s="3" t="s">
        <v>13796</v>
      </c>
      <c r="B13799">
        <v>15.071</v>
      </c>
      <c r="C13799">
        <v>189.72900000000001</v>
      </c>
      <c r="D13799">
        <v>15.705</v>
      </c>
      <c r="E13799">
        <v>194.126</v>
      </c>
      <c r="F13799">
        <v>10.821999999999999</v>
      </c>
      <c r="G13799">
        <v>272.66300000000001</v>
      </c>
      <c r="H13799" s="2">
        <v>0.17131055210962667</v>
      </c>
      <c r="I13799">
        <v>-1.3820492893292418</v>
      </c>
      <c r="J13799" s="2">
        <v>0.28840644168644219</v>
      </c>
      <c r="K13799">
        <v>-1.4222635590459063</v>
      </c>
    </row>
    <row r="13800" spans="1:11" x14ac:dyDescent="0.25">
      <c r="A13800" s="3" t="s">
        <v>13797</v>
      </c>
      <c r="B13800">
        <v>15.071</v>
      </c>
      <c r="C13800">
        <v>200.98599999999999</v>
      </c>
      <c r="D13800">
        <v>15.718</v>
      </c>
      <c r="E13800">
        <v>205.364</v>
      </c>
      <c r="F13800">
        <v>10.821999999999999</v>
      </c>
      <c r="G13800">
        <v>283.91300000000001</v>
      </c>
      <c r="H13800" s="2">
        <v>0.17147940000436032</v>
      </c>
      <c r="I13800">
        <v>-1.3820283494826409</v>
      </c>
      <c r="J13800" s="2">
        <v>0.28834704245488779</v>
      </c>
      <c r="K13800">
        <v>-1.4235012770577145</v>
      </c>
    </row>
    <row r="13801" spans="1:11" x14ac:dyDescent="0.25">
      <c r="A13801" s="3" t="s">
        <v>13798</v>
      </c>
      <c r="B13801">
        <v>15.08</v>
      </c>
      <c r="C13801">
        <v>212.23599999999999</v>
      </c>
      <c r="D13801">
        <v>15.73</v>
      </c>
      <c r="E13801">
        <v>216.59200000000001</v>
      </c>
      <c r="F13801">
        <v>10.821999999999999</v>
      </c>
      <c r="G13801">
        <v>295.16300000000001</v>
      </c>
      <c r="H13801" s="2">
        <v>0.17158180293714706</v>
      </c>
      <c r="I13801">
        <v>-1.3828536600224421</v>
      </c>
      <c r="J13801" s="2">
        <v>0.28802015890377314</v>
      </c>
      <c r="K13801">
        <v>-1.4246987543454377</v>
      </c>
    </row>
    <row r="13802" spans="1:11" x14ac:dyDescent="0.25">
      <c r="A13802" s="3" t="s">
        <v>13799</v>
      </c>
      <c r="B13802">
        <v>15.08</v>
      </c>
      <c r="C13802">
        <v>223.465</v>
      </c>
      <c r="D13802">
        <v>15.74</v>
      </c>
      <c r="E13802">
        <v>227.81200000000001</v>
      </c>
      <c r="F13802">
        <v>10.819000000000001</v>
      </c>
      <c r="G13802">
        <v>306.41300000000001</v>
      </c>
      <c r="H13802" s="2">
        <v>0.17112238644997801</v>
      </c>
      <c r="I13802">
        <v>-1.3832999239913377</v>
      </c>
      <c r="J13802" s="2">
        <v>0.28753648600334036</v>
      </c>
      <c r="K13802">
        <v>-1.4261505301411757</v>
      </c>
    </row>
    <row r="13803" spans="1:11" x14ac:dyDescent="0.25">
      <c r="A13803" s="3" t="s">
        <v>13800</v>
      </c>
      <c r="B13803">
        <v>15.086</v>
      </c>
      <c r="C13803">
        <v>234.715</v>
      </c>
      <c r="D13803">
        <v>15.747</v>
      </c>
      <c r="E13803">
        <v>239.02500000000001</v>
      </c>
      <c r="F13803">
        <v>10.819000000000001</v>
      </c>
      <c r="G13803">
        <v>317.64699999999999</v>
      </c>
      <c r="H13803" s="2">
        <v>0.17157690950804777</v>
      </c>
      <c r="I13803">
        <v>-1.3838024492211238</v>
      </c>
      <c r="J13803" s="2">
        <v>0.2871413979437567</v>
      </c>
      <c r="K13803">
        <v>-1.4268901161762555</v>
      </c>
    </row>
    <row r="13804" spans="1:11" x14ac:dyDescent="0.25">
      <c r="A13804" s="3" t="s">
        <v>13801</v>
      </c>
      <c r="B13804">
        <v>15.086</v>
      </c>
      <c r="C13804">
        <v>245.93299999999999</v>
      </c>
      <c r="D13804">
        <v>15.752000000000001</v>
      </c>
      <c r="E13804">
        <v>250.23099999999999</v>
      </c>
      <c r="F13804">
        <v>10.819000000000001</v>
      </c>
      <c r="G13804">
        <v>328.89699999999999</v>
      </c>
      <c r="H13804" s="2">
        <v>0.17080402170243184</v>
      </c>
      <c r="I13804">
        <v>-1.38389806001634</v>
      </c>
      <c r="J13804" s="2">
        <v>0.28613636584430707</v>
      </c>
      <c r="K13804">
        <v>-1.4275633413420725</v>
      </c>
    </row>
    <row r="13805" spans="1:11" x14ac:dyDescent="0.25">
      <c r="A13805" s="3" t="s">
        <v>13802</v>
      </c>
      <c r="B13805">
        <v>15.086</v>
      </c>
      <c r="C13805">
        <v>257.18299999999999</v>
      </c>
      <c r="D13805">
        <v>15.755000000000001</v>
      </c>
      <c r="E13805">
        <v>261.43400000000003</v>
      </c>
      <c r="F13805">
        <v>10.819000000000001</v>
      </c>
      <c r="G13805">
        <v>340.14699999999999</v>
      </c>
      <c r="H13805" s="2">
        <v>0.17080402170243045</v>
      </c>
      <c r="I13805">
        <v>-1.38389806001634</v>
      </c>
      <c r="J13805" s="2">
        <v>0.28501950491772005</v>
      </c>
      <c r="K13805">
        <v>-1.4280695069451916</v>
      </c>
    </row>
    <row r="13806" spans="1:11" x14ac:dyDescent="0.25">
      <c r="A13806" s="3" t="s">
        <v>13803</v>
      </c>
      <c r="B13806">
        <v>15.086</v>
      </c>
      <c r="C13806">
        <v>268.43299999999999</v>
      </c>
      <c r="D13806">
        <v>15.755000000000001</v>
      </c>
      <c r="E13806">
        <v>272.63400000000001</v>
      </c>
      <c r="F13806">
        <v>10.819000000000001</v>
      </c>
      <c r="G13806">
        <v>351.39699999999999</v>
      </c>
      <c r="H13806" s="2">
        <v>0.1708040217024305</v>
      </c>
      <c r="I13806">
        <v>-1.38389806001634</v>
      </c>
      <c r="J13806" s="2">
        <v>0.2837731708063439</v>
      </c>
      <c r="K13806">
        <v>-1.4283176895847574</v>
      </c>
    </row>
    <row r="13807" spans="1:11" x14ac:dyDescent="0.25">
      <c r="A13807" s="3" t="s">
        <v>13804</v>
      </c>
      <c r="B13807">
        <v>15.085000000000001</v>
      </c>
      <c r="C13807">
        <v>279.68299999999999</v>
      </c>
      <c r="D13807">
        <v>15.754</v>
      </c>
      <c r="E13807">
        <v>283.85899999999998</v>
      </c>
      <c r="F13807">
        <v>10.819000000000001</v>
      </c>
      <c r="G13807">
        <v>2.6469999999999998</v>
      </c>
      <c r="H13807" s="2">
        <v>0.17079269968057606</v>
      </c>
      <c r="I13807">
        <v>-1.3838063260868678</v>
      </c>
      <c r="J13807" s="2">
        <v>0.28313195058427298</v>
      </c>
      <c r="K13807">
        <v>-1.4283507071115276</v>
      </c>
    </row>
    <row r="13808" spans="1:11" x14ac:dyDescent="0.25">
      <c r="A13808" s="3" t="s">
        <v>13805</v>
      </c>
      <c r="B13808">
        <v>15.085000000000001</v>
      </c>
      <c r="C13808">
        <v>290.89400000000001</v>
      </c>
      <c r="D13808">
        <v>15.750999999999999</v>
      </c>
      <c r="E13808">
        <v>295.08499999999998</v>
      </c>
      <c r="F13808">
        <v>10.819000000000001</v>
      </c>
      <c r="G13808">
        <v>13.897</v>
      </c>
      <c r="H13808" s="2">
        <v>0.16985073309980694</v>
      </c>
      <c r="I13808">
        <v>-1.3839222604061518</v>
      </c>
      <c r="J13808" s="2">
        <v>0.28247981735408206</v>
      </c>
      <c r="K13808">
        <v>-1.428197159550171</v>
      </c>
    </row>
    <row r="13809" spans="1:11" x14ac:dyDescent="0.25">
      <c r="A13809" s="3" t="s">
        <v>13806</v>
      </c>
      <c r="B13809">
        <v>15.085000000000001</v>
      </c>
      <c r="C13809">
        <v>302.14400000000001</v>
      </c>
      <c r="D13809">
        <v>15.747</v>
      </c>
      <c r="E13809">
        <v>306.31200000000001</v>
      </c>
      <c r="F13809">
        <v>10.823</v>
      </c>
      <c r="G13809">
        <v>25.146999999999998</v>
      </c>
      <c r="H13809" s="2">
        <v>0.16978795910623681</v>
      </c>
      <c r="I13809">
        <v>-1.3834107858573554</v>
      </c>
      <c r="J13809" s="2">
        <v>0.28173072730753534</v>
      </c>
      <c r="K13809">
        <v>-1.427419971041398</v>
      </c>
    </row>
    <row r="13810" spans="1:11" x14ac:dyDescent="0.25">
      <c r="A13810" s="3" t="s">
        <v>13807</v>
      </c>
      <c r="B13810">
        <v>15.085000000000001</v>
      </c>
      <c r="C13810">
        <v>313.39400000000001</v>
      </c>
      <c r="D13810">
        <v>15.743</v>
      </c>
      <c r="E13810">
        <v>317.541</v>
      </c>
      <c r="F13810">
        <v>10.823</v>
      </c>
      <c r="G13810">
        <v>36.387999999999998</v>
      </c>
      <c r="H13810" s="2">
        <v>0.17000526266875729</v>
      </c>
      <c r="I13810">
        <v>-1.3833840985600683</v>
      </c>
      <c r="J13810" s="2">
        <v>0.28136027464074709</v>
      </c>
      <c r="K13810">
        <v>-1.4271163418770663</v>
      </c>
    </row>
    <row r="13811" spans="1:11" x14ac:dyDescent="0.25">
      <c r="A13811" s="3" t="s">
        <v>13808</v>
      </c>
      <c r="B13811">
        <v>15.085000000000001</v>
      </c>
      <c r="C13811">
        <v>324.64400000000001</v>
      </c>
      <c r="D13811">
        <v>15.743</v>
      </c>
      <c r="E13811">
        <v>328.774</v>
      </c>
      <c r="F13811">
        <v>10.823</v>
      </c>
      <c r="G13811">
        <v>47.637999999999998</v>
      </c>
      <c r="H13811" s="2">
        <v>0.17000526266875632</v>
      </c>
      <c r="I13811">
        <v>-1.3833840985600687</v>
      </c>
      <c r="J13811" s="2">
        <v>0.28093682831969402</v>
      </c>
      <c r="K13811">
        <v>-1.4271997603321573</v>
      </c>
    </row>
    <row r="13812" spans="1:11" x14ac:dyDescent="0.25">
      <c r="A13812" s="3" t="s">
        <v>13809</v>
      </c>
      <c r="B13812">
        <v>15.074999999999999</v>
      </c>
      <c r="C13812">
        <v>335.89400000000001</v>
      </c>
      <c r="D13812">
        <v>15.743</v>
      </c>
      <c r="E13812">
        <v>340.024</v>
      </c>
      <c r="F13812">
        <v>10.823</v>
      </c>
      <c r="G13812">
        <v>58.887999999999998</v>
      </c>
      <c r="H13812" s="2">
        <v>0.169892564450216</v>
      </c>
      <c r="I13812">
        <v>-1.3824670391642715</v>
      </c>
      <c r="J13812" s="2">
        <v>0.28093682831969208</v>
      </c>
      <c r="K13812">
        <v>-1.4271997603321578</v>
      </c>
    </row>
    <row r="13813" spans="1:11" x14ac:dyDescent="0.25">
      <c r="A13813" s="3" t="s">
        <v>13810</v>
      </c>
      <c r="B13813">
        <v>15.085000000000001</v>
      </c>
      <c r="C13813">
        <v>347.12799999999999</v>
      </c>
      <c r="D13813">
        <v>15.743</v>
      </c>
      <c r="E13813">
        <v>351.274</v>
      </c>
      <c r="F13813">
        <v>10.824</v>
      </c>
      <c r="G13813">
        <v>70.138000000000005</v>
      </c>
      <c r="H13813" s="2">
        <v>0.16960327169367168</v>
      </c>
      <c r="I13813">
        <v>-1.3833037075596506</v>
      </c>
      <c r="J13813" s="2">
        <v>0.28091087332816339</v>
      </c>
      <c r="K13813">
        <v>-1.4270679052175665</v>
      </c>
    </row>
    <row r="13814" spans="1:11" x14ac:dyDescent="0.25">
      <c r="A13814" s="3" t="s">
        <v>13811</v>
      </c>
      <c r="B13814">
        <v>15.085000000000001</v>
      </c>
      <c r="C13814">
        <v>358.387</v>
      </c>
      <c r="D13814">
        <v>15.743</v>
      </c>
      <c r="E13814">
        <v>2.524</v>
      </c>
      <c r="F13814">
        <v>10.824999999999999</v>
      </c>
      <c r="G13814">
        <v>81.369</v>
      </c>
      <c r="H13814" s="2">
        <v>0.17026353094770175</v>
      </c>
      <c r="I13814">
        <v>-1.3830928783888405</v>
      </c>
      <c r="J13814" s="2">
        <v>0.28135809760090297</v>
      </c>
      <c r="K13814">
        <v>-1.4268428510402162</v>
      </c>
    </row>
    <row r="13815" spans="1:11" x14ac:dyDescent="0.25">
      <c r="A13815" s="3" t="s">
        <v>13812</v>
      </c>
      <c r="B13815">
        <v>15.085000000000001</v>
      </c>
      <c r="C13815">
        <v>9.6370000000000005</v>
      </c>
      <c r="D13815">
        <v>15.743</v>
      </c>
      <c r="E13815">
        <v>13.773999999999999</v>
      </c>
      <c r="F13815">
        <v>10.824999999999999</v>
      </c>
      <c r="G13815">
        <v>92.599000000000004</v>
      </c>
      <c r="H13815" s="2">
        <v>0.17074631105662555</v>
      </c>
      <c r="I13815">
        <v>-1.3830333609429895</v>
      </c>
      <c r="J13815" s="2">
        <v>0.28185614256265662</v>
      </c>
      <c r="K13815">
        <v>-1.4267445516103687</v>
      </c>
    </row>
    <row r="13816" spans="1:11" x14ac:dyDescent="0.25">
      <c r="A13816" s="3" t="s">
        <v>13813</v>
      </c>
      <c r="B13816">
        <v>15.085000000000001</v>
      </c>
      <c r="C13816">
        <v>20.887</v>
      </c>
      <c r="D13816">
        <v>15.743</v>
      </c>
      <c r="E13816">
        <v>25.024000000000001</v>
      </c>
      <c r="F13816">
        <v>10.824</v>
      </c>
      <c r="G13816">
        <v>103.849</v>
      </c>
      <c r="H13816" s="2">
        <v>0.17076208584515626</v>
      </c>
      <c r="I13816">
        <v>-1.3831611356437417</v>
      </c>
      <c r="J13816" s="2">
        <v>0.2818821824871357</v>
      </c>
      <c r="K13816">
        <v>-1.4268763646694602</v>
      </c>
    </row>
    <row r="13817" spans="1:11" x14ac:dyDescent="0.25">
      <c r="A13817" s="3" t="s">
        <v>13814</v>
      </c>
      <c r="B13817">
        <v>15.085000000000001</v>
      </c>
      <c r="C13817">
        <v>32.137</v>
      </c>
      <c r="D13817">
        <v>15.738</v>
      </c>
      <c r="E13817">
        <v>36.274000000000001</v>
      </c>
      <c r="F13817">
        <v>10.821999999999999</v>
      </c>
      <c r="G13817">
        <v>115.08</v>
      </c>
      <c r="H13817" s="2">
        <v>0.171252393137975</v>
      </c>
      <c r="I13817">
        <v>-1.3833600425056924</v>
      </c>
      <c r="J13817" s="2">
        <v>0.28231782578579356</v>
      </c>
      <c r="K13817">
        <v>-1.4265932603852165</v>
      </c>
    </row>
    <row r="13818" spans="1:11" x14ac:dyDescent="0.25">
      <c r="A13818" s="3" t="s">
        <v>13815</v>
      </c>
      <c r="B13818">
        <v>15.085000000000001</v>
      </c>
      <c r="C13818">
        <v>43.387</v>
      </c>
      <c r="D13818">
        <v>15.733000000000001</v>
      </c>
      <c r="E13818">
        <v>47.539000000000001</v>
      </c>
      <c r="F13818">
        <v>10.82</v>
      </c>
      <c r="G13818">
        <v>126.31100000000001</v>
      </c>
      <c r="H13818" s="2">
        <v>0.17174286285484694</v>
      </c>
      <c r="I13818">
        <v>-1.383558870748762</v>
      </c>
      <c r="J13818" s="2">
        <v>0.28312669581248662</v>
      </c>
      <c r="K13818">
        <v>-1.4262358805135504</v>
      </c>
    </row>
    <row r="13819" spans="1:11" x14ac:dyDescent="0.25">
      <c r="A13819" s="3" t="s">
        <v>13816</v>
      </c>
      <c r="B13819">
        <v>15.090999999999999</v>
      </c>
      <c r="C13819">
        <v>54.637</v>
      </c>
      <c r="D13819">
        <v>15.733000000000001</v>
      </c>
      <c r="E13819">
        <v>58.808</v>
      </c>
      <c r="F13819">
        <v>10.82</v>
      </c>
      <c r="G13819">
        <v>137.54499999999999</v>
      </c>
      <c r="H13819" s="2">
        <v>0.17219768240278549</v>
      </c>
      <c r="I13819">
        <v>-1.3840611432034355</v>
      </c>
      <c r="J13819" s="2">
        <v>0.28399788085391992</v>
      </c>
      <c r="K13819">
        <v>-1.4260626621633572</v>
      </c>
    </row>
    <row r="13820" spans="1:11" x14ac:dyDescent="0.25">
      <c r="A13820" s="3" t="s">
        <v>13817</v>
      </c>
      <c r="B13820">
        <v>15.090999999999999</v>
      </c>
      <c r="C13820">
        <v>65.855000000000004</v>
      </c>
      <c r="D13820">
        <v>15.733000000000001</v>
      </c>
      <c r="E13820">
        <v>70.058000000000007</v>
      </c>
      <c r="F13820">
        <v>10.82</v>
      </c>
      <c r="G13820">
        <v>148.79499999999999</v>
      </c>
      <c r="H13820" s="2">
        <v>0.17142465001838353</v>
      </c>
      <c r="I13820">
        <v>-1.3841571006632762</v>
      </c>
      <c r="J13820" s="2">
        <v>0.28399788085392053</v>
      </c>
      <c r="K13820">
        <v>-1.4260626621633572</v>
      </c>
    </row>
    <row r="13821" spans="1:11" x14ac:dyDescent="0.25">
      <c r="A13821" s="3" t="s">
        <v>13818</v>
      </c>
      <c r="B13821">
        <v>15.093</v>
      </c>
      <c r="C13821">
        <v>77.105000000000004</v>
      </c>
      <c r="D13821">
        <v>15.733000000000001</v>
      </c>
      <c r="E13821">
        <v>81.308000000000007</v>
      </c>
      <c r="F13821">
        <v>10.816000000000001</v>
      </c>
      <c r="G13821">
        <v>160.04499999999999</v>
      </c>
      <c r="H13821" s="2">
        <v>0.17151077390305924</v>
      </c>
      <c r="I13821">
        <v>-1.3848525023251637</v>
      </c>
      <c r="J13821" s="2">
        <v>0.28410290965601109</v>
      </c>
      <c r="K13821">
        <v>-1.426590052201139</v>
      </c>
    </row>
    <row r="13822" spans="1:11" x14ac:dyDescent="0.25">
      <c r="A13822" s="3" t="s">
        <v>13819</v>
      </c>
      <c r="B13822">
        <v>15.093</v>
      </c>
      <c r="C13822">
        <v>88.316000000000003</v>
      </c>
      <c r="D13822">
        <v>15.733000000000001</v>
      </c>
      <c r="E13822">
        <v>92.558000000000007</v>
      </c>
      <c r="F13822">
        <v>10.816000000000001</v>
      </c>
      <c r="G13822">
        <v>171.28800000000001</v>
      </c>
      <c r="H13822" s="2">
        <v>0.1707372996475017</v>
      </c>
      <c r="I13822">
        <v>-1.3849480760195212</v>
      </c>
      <c r="J13822" s="2">
        <v>0.28427719838969151</v>
      </c>
      <c r="K13822">
        <v>-1.4265553318360873</v>
      </c>
    </row>
    <row r="13823" spans="1:11" x14ac:dyDescent="0.25">
      <c r="A13823" s="3" t="s">
        <v>13820</v>
      </c>
      <c r="B13823">
        <v>15.092000000000001</v>
      </c>
      <c r="C13823">
        <v>99.566000000000003</v>
      </c>
      <c r="D13823">
        <v>15.733000000000001</v>
      </c>
      <c r="E13823">
        <v>103.80800000000001</v>
      </c>
      <c r="F13823">
        <v>10.816000000000001</v>
      </c>
      <c r="G13823">
        <v>182.53800000000001</v>
      </c>
      <c r="H13823" s="2">
        <v>0.17072598729742805</v>
      </c>
      <c r="I13823">
        <v>-1.3848563150657001</v>
      </c>
      <c r="J13823" s="2">
        <v>0.28427719838969023</v>
      </c>
      <c r="K13823">
        <v>-1.4265553318360873</v>
      </c>
    </row>
    <row r="13824" spans="1:11" x14ac:dyDescent="0.25">
      <c r="A13824" s="3" t="s">
        <v>13821</v>
      </c>
      <c r="B13824">
        <v>15.092000000000001</v>
      </c>
      <c r="C13824">
        <v>110.777</v>
      </c>
      <c r="D13824">
        <v>15.737</v>
      </c>
      <c r="E13824">
        <v>115.05800000000001</v>
      </c>
      <c r="F13824">
        <v>10.816000000000001</v>
      </c>
      <c r="G13824">
        <v>193.78800000000001</v>
      </c>
      <c r="H13824" s="2">
        <v>0.16978330602734235</v>
      </c>
      <c r="I13824">
        <v>-1.3849722037320671</v>
      </c>
      <c r="J13824" s="2">
        <v>0.28434947378494629</v>
      </c>
      <c r="K13824">
        <v>-1.4269180230791656</v>
      </c>
    </row>
    <row r="13825" spans="1:11" x14ac:dyDescent="0.25">
      <c r="A13825" s="3" t="s">
        <v>13822</v>
      </c>
      <c r="B13825">
        <v>15.086</v>
      </c>
      <c r="C13825">
        <v>122.027</v>
      </c>
      <c r="D13825">
        <v>15.741</v>
      </c>
      <c r="E13825">
        <v>126.331</v>
      </c>
      <c r="F13825">
        <v>10.816000000000001</v>
      </c>
      <c r="G13825">
        <v>205.03800000000001</v>
      </c>
      <c r="H13825" s="2">
        <v>0.16971580670080089</v>
      </c>
      <c r="I13825">
        <v>-1.384421591936255</v>
      </c>
      <c r="J13825" s="2">
        <v>0.28499467344833129</v>
      </c>
      <c r="K13825">
        <v>-1.4271664251197258</v>
      </c>
    </row>
    <row r="13826" spans="1:11" x14ac:dyDescent="0.25">
      <c r="A13826" s="3" t="s">
        <v>13823</v>
      </c>
      <c r="B13826">
        <v>15.086</v>
      </c>
      <c r="C13826">
        <v>133.244</v>
      </c>
      <c r="D13826">
        <v>15.741</v>
      </c>
      <c r="E13826">
        <v>137.601</v>
      </c>
      <c r="F13826">
        <v>10.819000000000001</v>
      </c>
      <c r="G13826">
        <v>216.28800000000001</v>
      </c>
      <c r="H13826" s="2">
        <v>0.16887156962194846</v>
      </c>
      <c r="I13826">
        <v>-1.3841351983531569</v>
      </c>
      <c r="J13826" s="2">
        <v>0.28541366684350195</v>
      </c>
      <c r="K13826">
        <v>-1.4266711449644469</v>
      </c>
    </row>
    <row r="13827" spans="1:11" x14ac:dyDescent="0.25">
      <c r="A13827" s="3" t="s">
        <v>13824</v>
      </c>
      <c r="B13827">
        <v>15.086</v>
      </c>
      <c r="C13827">
        <v>144.494</v>
      </c>
      <c r="D13827">
        <v>15.741</v>
      </c>
      <c r="E13827">
        <v>148.851</v>
      </c>
      <c r="F13827">
        <v>10.821999999999999</v>
      </c>
      <c r="G13827">
        <v>227.52600000000001</v>
      </c>
      <c r="H13827" s="2">
        <v>0.1691145647444238</v>
      </c>
      <c r="I13827">
        <v>-1.3837161090424501</v>
      </c>
      <c r="J13827" s="2">
        <v>0.28563325865454142</v>
      </c>
      <c r="K13827">
        <v>-1.4262158614468958</v>
      </c>
    </row>
    <row r="13828" spans="1:11" x14ac:dyDescent="0.25">
      <c r="A13828" s="3" t="s">
        <v>13825</v>
      </c>
      <c r="B13828">
        <v>15.086</v>
      </c>
      <c r="C13828">
        <v>155.744</v>
      </c>
      <c r="D13828">
        <v>15.747999999999999</v>
      </c>
      <c r="E13828">
        <v>160.101</v>
      </c>
      <c r="F13828">
        <v>10.824</v>
      </c>
      <c r="G13828">
        <v>238.762</v>
      </c>
      <c r="H13828" s="2">
        <v>0.16942135477656564</v>
      </c>
      <c r="I13828">
        <v>-1.3834190773388981</v>
      </c>
      <c r="J13828" s="2">
        <v>0.28605605041514448</v>
      </c>
      <c r="K13828">
        <v>-1.4265165978701895</v>
      </c>
    </row>
    <row r="13829" spans="1:11" x14ac:dyDescent="0.25">
      <c r="A13829" s="3" t="s">
        <v>13826</v>
      </c>
      <c r="B13829">
        <v>15.086</v>
      </c>
      <c r="C13829">
        <v>166.994</v>
      </c>
      <c r="D13829">
        <v>15.747999999999999</v>
      </c>
      <c r="E13829">
        <v>171.36</v>
      </c>
      <c r="F13829">
        <v>10.824</v>
      </c>
      <c r="G13829">
        <v>249.994</v>
      </c>
      <c r="H13829" s="2">
        <v>0.16985596032982711</v>
      </c>
      <c r="I13829">
        <v>-1.3833657837824265</v>
      </c>
      <c r="J13829" s="2">
        <v>0.28672824873820257</v>
      </c>
      <c r="K13829">
        <v>-1.4263816387467187</v>
      </c>
    </row>
    <row r="13830" spans="1:11" x14ac:dyDescent="0.25">
      <c r="A13830" s="3" t="s">
        <v>13827</v>
      </c>
      <c r="B13830">
        <v>15.086</v>
      </c>
      <c r="C13830">
        <v>178.244</v>
      </c>
      <c r="D13830">
        <v>15.755000000000001</v>
      </c>
      <c r="E13830">
        <v>182.61</v>
      </c>
      <c r="F13830">
        <v>10.824</v>
      </c>
      <c r="G13830">
        <v>261.24400000000003</v>
      </c>
      <c r="H13830" s="2">
        <v>0.16985596032982711</v>
      </c>
      <c r="I13830">
        <v>-1.3833657837824267</v>
      </c>
      <c r="J13830" s="2">
        <v>0.28685569969966873</v>
      </c>
      <c r="K13830">
        <v>-1.4270156666531979</v>
      </c>
    </row>
    <row r="13831" spans="1:11" x14ac:dyDescent="0.25">
      <c r="A13831" s="3" t="s">
        <v>13828</v>
      </c>
      <c r="B13831">
        <v>15.086</v>
      </c>
      <c r="C13831">
        <v>189.494</v>
      </c>
      <c r="D13831">
        <v>15.762</v>
      </c>
      <c r="E13831">
        <v>193.858</v>
      </c>
      <c r="F13831">
        <v>10.824</v>
      </c>
      <c r="G13831">
        <v>272.49400000000003</v>
      </c>
      <c r="H13831" s="2">
        <v>0.16985596032982647</v>
      </c>
      <c r="I13831">
        <v>-1.3833657837824267</v>
      </c>
      <c r="J13831" s="2">
        <v>0.28693331611083395</v>
      </c>
      <c r="K13831">
        <v>-1.4276597112916545</v>
      </c>
    </row>
    <row r="13832" spans="1:11" x14ac:dyDescent="0.25">
      <c r="A13832" s="3" t="s">
        <v>13829</v>
      </c>
      <c r="B13832">
        <v>15.096</v>
      </c>
      <c r="C13832">
        <v>200.744</v>
      </c>
      <c r="D13832">
        <v>15.769</v>
      </c>
      <c r="E13832">
        <v>205.102</v>
      </c>
      <c r="F13832">
        <v>10.823</v>
      </c>
      <c r="G13832">
        <v>283.72399999999999</v>
      </c>
      <c r="H13832" s="2">
        <v>0.17046749661762639</v>
      </c>
      <c r="I13832">
        <v>-1.384351252155045</v>
      </c>
      <c r="J13832" s="2">
        <v>0.28743628982583852</v>
      </c>
      <c r="K13832">
        <v>-1.4283555207291982</v>
      </c>
    </row>
    <row r="13833" spans="1:11" x14ac:dyDescent="0.25">
      <c r="A13833" s="3" t="s">
        <v>13830</v>
      </c>
      <c r="B13833">
        <v>15.096</v>
      </c>
      <c r="C13833">
        <v>211.98</v>
      </c>
      <c r="D13833">
        <v>15.769</v>
      </c>
      <c r="E13833">
        <v>216.34200000000001</v>
      </c>
      <c r="F13833">
        <v>10.821</v>
      </c>
      <c r="G13833">
        <v>294.95499999999998</v>
      </c>
      <c r="H13833" s="2">
        <v>0.17061983252508703</v>
      </c>
      <c r="I13833">
        <v>-1.3845922318679555</v>
      </c>
      <c r="J13833" s="2">
        <v>0.28771381894993475</v>
      </c>
      <c r="K13833">
        <v>-1.4285743413269214</v>
      </c>
    </row>
    <row r="13834" spans="1:11" x14ac:dyDescent="0.25">
      <c r="A13834" s="3" t="s">
        <v>13831</v>
      </c>
      <c r="B13834">
        <v>15.096</v>
      </c>
      <c r="C13834">
        <v>223.23</v>
      </c>
      <c r="D13834">
        <v>15.763999999999999</v>
      </c>
      <c r="E13834">
        <v>227.59200000000001</v>
      </c>
      <c r="F13834">
        <v>10.821</v>
      </c>
      <c r="G13834">
        <v>306.18700000000001</v>
      </c>
      <c r="H13834" s="2">
        <v>0.17105480657656488</v>
      </c>
      <c r="I13834">
        <v>-1.384538561740708</v>
      </c>
      <c r="J13834" s="2">
        <v>0.2880712346421726</v>
      </c>
      <c r="K13834">
        <v>-1.4280309423266178</v>
      </c>
    </row>
    <row r="13835" spans="1:11" x14ac:dyDescent="0.25">
      <c r="A13835" s="3" t="s">
        <v>13832</v>
      </c>
      <c r="B13835">
        <v>15.096</v>
      </c>
      <c r="C13835">
        <v>234.48</v>
      </c>
      <c r="D13835">
        <v>15.76</v>
      </c>
      <c r="E13835">
        <v>238.86</v>
      </c>
      <c r="F13835">
        <v>10.821</v>
      </c>
      <c r="G13835">
        <v>317.43700000000001</v>
      </c>
      <c r="H13835" s="2">
        <v>0.17105480657656491</v>
      </c>
      <c r="I13835">
        <v>-1.3845385617407078</v>
      </c>
      <c r="J13835" s="2">
        <v>0.28844663976375318</v>
      </c>
      <c r="K13835">
        <v>-1.4275780421578337</v>
      </c>
    </row>
    <row r="13836" spans="1:11" x14ac:dyDescent="0.25">
      <c r="A13836" s="3" t="s">
        <v>13833</v>
      </c>
      <c r="B13836">
        <v>15.096</v>
      </c>
      <c r="C13836">
        <v>245.73</v>
      </c>
      <c r="D13836">
        <v>15.76</v>
      </c>
      <c r="E13836">
        <v>250.13200000000001</v>
      </c>
      <c r="F13836">
        <v>10.818</v>
      </c>
      <c r="G13836">
        <v>328.68700000000001</v>
      </c>
      <c r="H13836" s="2">
        <v>0.17110224274034108</v>
      </c>
      <c r="I13836">
        <v>-1.3849225158621004</v>
      </c>
      <c r="J13836" s="2">
        <v>0.28907491185786433</v>
      </c>
      <c r="K13836">
        <v>-1.4278630402610912</v>
      </c>
    </row>
    <row r="13837" spans="1:11" x14ac:dyDescent="0.25">
      <c r="A13837" s="3" t="s">
        <v>13834</v>
      </c>
      <c r="B13837">
        <v>15.098000000000001</v>
      </c>
      <c r="C13837">
        <v>256.98</v>
      </c>
      <c r="D13837">
        <v>15.762</v>
      </c>
      <c r="E13837">
        <v>261.38200000000001</v>
      </c>
      <c r="F13837">
        <v>10.818</v>
      </c>
      <c r="G13837">
        <v>339.92599999999999</v>
      </c>
      <c r="H13837" s="2">
        <v>0.17139082940028871</v>
      </c>
      <c r="I13837">
        <v>-1.385073118761543</v>
      </c>
      <c r="J13837" s="2">
        <v>0.28938575597412075</v>
      </c>
      <c r="K13837">
        <v>-1.4279887093950243</v>
      </c>
    </row>
    <row r="13838" spans="1:11" x14ac:dyDescent="0.25">
      <c r="A13838" s="3" t="s">
        <v>13835</v>
      </c>
      <c r="B13838">
        <v>15.098000000000001</v>
      </c>
      <c r="C13838">
        <v>268.19200000000001</v>
      </c>
      <c r="D13838">
        <v>15.762</v>
      </c>
      <c r="E13838">
        <v>272.60700000000003</v>
      </c>
      <c r="F13838">
        <v>10.814</v>
      </c>
      <c r="G13838">
        <v>351.17599999999999</v>
      </c>
      <c r="H13838" s="2">
        <v>0.17053523259723113</v>
      </c>
      <c r="I13838">
        <v>-1.3856988526823986</v>
      </c>
      <c r="J13838" s="2">
        <v>0.28886946150156334</v>
      </c>
      <c r="K13838">
        <v>-1.4286430884715302</v>
      </c>
    </row>
    <row r="13839" spans="1:11" x14ac:dyDescent="0.25">
      <c r="A13839" s="3" t="s">
        <v>13836</v>
      </c>
      <c r="B13839">
        <v>15.098000000000001</v>
      </c>
      <c r="C13839">
        <v>279.44200000000001</v>
      </c>
      <c r="D13839">
        <v>15.76</v>
      </c>
      <c r="E13839">
        <v>283.83199999999999</v>
      </c>
      <c r="F13839">
        <v>10.814</v>
      </c>
      <c r="G13839">
        <v>2.423</v>
      </c>
      <c r="H13839" s="2">
        <v>0.17060778738569193</v>
      </c>
      <c r="I13839">
        <v>-1.3856899215790182</v>
      </c>
      <c r="J13839" s="2">
        <v>0.28828429635271152</v>
      </c>
      <c r="K13839">
        <v>-1.4285726101232152</v>
      </c>
    </row>
    <row r="13840" spans="1:11" x14ac:dyDescent="0.25">
      <c r="A13840" s="3" t="s">
        <v>13837</v>
      </c>
      <c r="B13840">
        <v>15.098000000000001</v>
      </c>
      <c r="C13840">
        <v>290.69200000000001</v>
      </c>
      <c r="D13840">
        <v>15.757999999999999</v>
      </c>
      <c r="E13840">
        <v>295.05700000000002</v>
      </c>
      <c r="F13840">
        <v>10.814</v>
      </c>
      <c r="G13840">
        <v>13.673</v>
      </c>
      <c r="H13840" s="2">
        <v>0.17060778738569227</v>
      </c>
      <c r="I13840">
        <v>-1.3856899215790182</v>
      </c>
      <c r="J13840" s="2">
        <v>0.28762443134360616</v>
      </c>
      <c r="K13840">
        <v>-1.4285169549969972</v>
      </c>
    </row>
    <row r="13841" spans="1:11" x14ac:dyDescent="0.25">
      <c r="A13841" s="3" t="s">
        <v>13838</v>
      </c>
      <c r="B13841">
        <v>15.098000000000001</v>
      </c>
      <c r="C13841">
        <v>301.94200000000001</v>
      </c>
      <c r="D13841">
        <v>15.757999999999999</v>
      </c>
      <c r="E13841">
        <v>306.28500000000003</v>
      </c>
      <c r="F13841">
        <v>10.814</v>
      </c>
      <c r="G13841">
        <v>24.922999999999998</v>
      </c>
      <c r="H13841" s="2">
        <v>0.17060778738569263</v>
      </c>
      <c r="I13841">
        <v>-1.3856899215790186</v>
      </c>
      <c r="J13841" s="2">
        <v>0.28707589901987918</v>
      </c>
      <c r="K13841">
        <v>-1.4286272895411014</v>
      </c>
    </row>
    <row r="13842" spans="1:11" x14ac:dyDescent="0.25">
      <c r="A13842" s="3" t="s">
        <v>13839</v>
      </c>
      <c r="B13842">
        <v>15.098000000000001</v>
      </c>
      <c r="C13842">
        <v>313.19200000000001</v>
      </c>
      <c r="D13842">
        <v>15.757999999999999</v>
      </c>
      <c r="E13842">
        <v>317.53500000000003</v>
      </c>
      <c r="F13842">
        <v>10.814</v>
      </c>
      <c r="G13842">
        <v>36.173000000000002</v>
      </c>
      <c r="H13842" s="2">
        <v>0.17060778738569282</v>
      </c>
      <c r="I13842">
        <v>-1.3856899215790182</v>
      </c>
      <c r="J13842" s="2">
        <v>0.28707589901987934</v>
      </c>
      <c r="K13842">
        <v>-1.4286272895411012</v>
      </c>
    </row>
    <row r="13843" spans="1:11" x14ac:dyDescent="0.25">
      <c r="A13843" s="3" t="s">
        <v>13840</v>
      </c>
      <c r="B13843">
        <v>15.098000000000001</v>
      </c>
      <c r="C13843">
        <v>324.44200000000001</v>
      </c>
      <c r="D13843">
        <v>15.757999999999999</v>
      </c>
      <c r="E13843">
        <v>328.78500000000003</v>
      </c>
      <c r="F13843">
        <v>10.814</v>
      </c>
      <c r="G13843">
        <v>47.423000000000002</v>
      </c>
      <c r="H13843" s="2">
        <v>0.17060778738569193</v>
      </c>
      <c r="I13843">
        <v>-1.3856899215790182</v>
      </c>
      <c r="J13843" s="2">
        <v>0.28707589901987957</v>
      </c>
      <c r="K13843">
        <v>-1.4286272895411012</v>
      </c>
    </row>
    <row r="13844" spans="1:11" x14ac:dyDescent="0.25">
      <c r="A13844" s="3" t="s">
        <v>13841</v>
      </c>
      <c r="B13844">
        <v>15.098000000000001</v>
      </c>
      <c r="C13844">
        <v>335.69200000000001</v>
      </c>
      <c r="D13844">
        <v>15.752000000000001</v>
      </c>
      <c r="E13844">
        <v>340.03500000000003</v>
      </c>
      <c r="F13844">
        <v>10.816000000000001</v>
      </c>
      <c r="G13844">
        <v>58.673000000000002</v>
      </c>
      <c r="H13844" s="2">
        <v>0.17057624008772879</v>
      </c>
      <c r="I13844">
        <v>-1.3854336919337555</v>
      </c>
      <c r="J13844" s="2">
        <v>0.28691352894434302</v>
      </c>
      <c r="K13844">
        <v>-1.4278192582096423</v>
      </c>
    </row>
    <row r="13845" spans="1:11" x14ac:dyDescent="0.25">
      <c r="A13845" s="3" t="s">
        <v>13842</v>
      </c>
      <c r="B13845">
        <v>15.087999999999999</v>
      </c>
      <c r="C13845">
        <v>346.94200000000001</v>
      </c>
      <c r="D13845">
        <v>15.744999999999999</v>
      </c>
      <c r="E13845">
        <v>351.27600000000001</v>
      </c>
      <c r="F13845">
        <v>10.816000000000001</v>
      </c>
      <c r="G13845">
        <v>69.906000000000006</v>
      </c>
      <c r="H13845" s="2">
        <v>0.17087404740269022</v>
      </c>
      <c r="I13845">
        <v>-1.38446542622806</v>
      </c>
      <c r="J13845" s="2">
        <v>0.28698529779850995</v>
      </c>
      <c r="K13845">
        <v>-1.4271446956496001</v>
      </c>
    </row>
    <row r="13846" spans="1:11" x14ac:dyDescent="0.25">
      <c r="A13846" s="3" t="s">
        <v>13843</v>
      </c>
      <c r="B13846">
        <v>15.087999999999999</v>
      </c>
      <c r="C13846">
        <v>358.18299999999999</v>
      </c>
      <c r="D13846">
        <v>15.744999999999999</v>
      </c>
      <c r="E13846">
        <v>2.5219999999999998</v>
      </c>
      <c r="F13846">
        <v>10.816000000000001</v>
      </c>
      <c r="G13846">
        <v>81.156000000000006</v>
      </c>
      <c r="H13846" s="2">
        <v>0.17065657397489978</v>
      </c>
      <c r="I13846">
        <v>-1.3844922499803927</v>
      </c>
      <c r="J13846" s="2">
        <v>0.28688566360385975</v>
      </c>
      <c r="K13846">
        <v>-1.4271647275251242</v>
      </c>
    </row>
    <row r="13847" spans="1:11" x14ac:dyDescent="0.25">
      <c r="A13847" s="3" t="s">
        <v>13844</v>
      </c>
      <c r="B13847">
        <v>15.087999999999999</v>
      </c>
      <c r="C13847">
        <v>9.4329999999999998</v>
      </c>
      <c r="D13847">
        <v>15.752000000000001</v>
      </c>
      <c r="E13847">
        <v>13.772</v>
      </c>
      <c r="F13847">
        <v>10.816000000000001</v>
      </c>
      <c r="G13847">
        <v>92.406000000000006</v>
      </c>
      <c r="H13847" s="2">
        <v>0.17065657397490064</v>
      </c>
      <c r="I13847">
        <v>-1.3844922499803927</v>
      </c>
      <c r="J13847" s="2">
        <v>0.28701320883378806</v>
      </c>
      <c r="K13847">
        <v>-1.4277992243871553</v>
      </c>
    </row>
    <row r="13848" spans="1:11" x14ac:dyDescent="0.25">
      <c r="A13848" s="3" t="s">
        <v>13845</v>
      </c>
      <c r="B13848">
        <v>15.087999999999999</v>
      </c>
      <c r="C13848">
        <v>20.683</v>
      </c>
      <c r="D13848">
        <v>15.757999999999999</v>
      </c>
      <c r="E13848">
        <v>25.015999999999998</v>
      </c>
      <c r="F13848">
        <v>10.816000000000001</v>
      </c>
      <c r="G13848">
        <v>103.636</v>
      </c>
      <c r="H13848" s="2">
        <v>0.17113984253270406</v>
      </c>
      <c r="I13848">
        <v>-1.3844325952513912</v>
      </c>
      <c r="J13848" s="2">
        <v>0.28747153479581805</v>
      </c>
      <c r="K13848">
        <v>-1.4282728789315182</v>
      </c>
    </row>
    <row r="13849" spans="1:11" x14ac:dyDescent="0.25">
      <c r="A13849" s="3" t="s">
        <v>13846</v>
      </c>
      <c r="B13849">
        <v>15.097</v>
      </c>
      <c r="C13849">
        <v>31.933</v>
      </c>
      <c r="D13849">
        <v>15.768000000000001</v>
      </c>
      <c r="E13849">
        <v>36.256</v>
      </c>
      <c r="F13849">
        <v>10.816000000000001</v>
      </c>
      <c r="G13849">
        <v>114.886</v>
      </c>
      <c r="H13849" s="2">
        <v>0.17124192753951689</v>
      </c>
      <c r="I13849">
        <v>-1.3852584100285164</v>
      </c>
      <c r="J13849" s="2">
        <v>0.28740452052632065</v>
      </c>
      <c r="K13849">
        <v>-1.4292294417912288</v>
      </c>
    </row>
    <row r="13850" spans="1:11" x14ac:dyDescent="0.25">
      <c r="A13850" s="3" t="s">
        <v>13847</v>
      </c>
      <c r="B13850">
        <v>15.097</v>
      </c>
      <c r="C13850">
        <v>43.161999999999999</v>
      </c>
      <c r="D13850">
        <v>15.776</v>
      </c>
      <c r="E13850">
        <v>47.475999999999999</v>
      </c>
      <c r="F13850">
        <v>10.816000000000001</v>
      </c>
      <c r="G13850">
        <v>126.136</v>
      </c>
      <c r="H13850" s="2">
        <v>0.17073419232371786</v>
      </c>
      <c r="I13850">
        <v>-1.3853210804263931</v>
      </c>
      <c r="J13850" s="2">
        <v>0.28680157528225464</v>
      </c>
      <c r="K13850">
        <v>-1.4301049358664544</v>
      </c>
    </row>
    <row r="13851" spans="1:11" x14ac:dyDescent="0.25">
      <c r="A13851" s="3" t="s">
        <v>13848</v>
      </c>
      <c r="B13851">
        <v>15.097</v>
      </c>
      <c r="C13851">
        <v>54.411999999999999</v>
      </c>
      <c r="D13851">
        <v>15.782999999999999</v>
      </c>
      <c r="E13851">
        <v>58.689</v>
      </c>
      <c r="F13851">
        <v>10.813000000000001</v>
      </c>
      <c r="G13851">
        <v>137.386</v>
      </c>
      <c r="H13851" s="2">
        <v>0.17078156146983572</v>
      </c>
      <c r="I13851">
        <v>-1.3857054291955857</v>
      </c>
      <c r="J13851" s="2">
        <v>0.28608419183574435</v>
      </c>
      <c r="K13851">
        <v>-1.4313214839106756</v>
      </c>
    </row>
    <row r="13852" spans="1:11" x14ac:dyDescent="0.25">
      <c r="A13852" s="3" t="s">
        <v>13849</v>
      </c>
      <c r="B13852">
        <v>15.097</v>
      </c>
      <c r="C13852">
        <v>65.662000000000006</v>
      </c>
      <c r="D13852">
        <v>15.787000000000001</v>
      </c>
      <c r="E13852">
        <v>69.896000000000001</v>
      </c>
      <c r="F13852">
        <v>10.81</v>
      </c>
      <c r="G13852">
        <v>148.62200000000001</v>
      </c>
      <c r="H13852" s="2">
        <v>0.1711676374818368</v>
      </c>
      <c r="I13852">
        <v>-1.3860482085279182</v>
      </c>
      <c r="J13852" s="2">
        <v>0.28551123241916304</v>
      </c>
      <c r="K13852">
        <v>-1.4322262499256275</v>
      </c>
    </row>
    <row r="13853" spans="1:11" x14ac:dyDescent="0.25">
      <c r="A13853" s="3" t="s">
        <v>13850</v>
      </c>
      <c r="B13853">
        <v>15.097</v>
      </c>
      <c r="C13853">
        <v>76.912000000000006</v>
      </c>
      <c r="D13853">
        <v>15.788</v>
      </c>
      <c r="E13853">
        <v>81.097999999999999</v>
      </c>
      <c r="F13853">
        <v>10.81</v>
      </c>
      <c r="G13853">
        <v>159.86199999999999</v>
      </c>
      <c r="H13853" s="2">
        <v>0.17140954592187843</v>
      </c>
      <c r="I13853">
        <v>-1.386018313028879</v>
      </c>
      <c r="J13853" s="2">
        <v>0.2845793063132443</v>
      </c>
      <c r="K13853">
        <v>-1.4325060269872014</v>
      </c>
    </row>
    <row r="13854" spans="1:11" x14ac:dyDescent="0.25">
      <c r="A13854" s="3" t="s">
        <v>13851</v>
      </c>
      <c r="B13854">
        <v>15.097</v>
      </c>
      <c r="C13854">
        <v>88.162000000000006</v>
      </c>
      <c r="D13854">
        <v>15.787000000000001</v>
      </c>
      <c r="E13854">
        <v>92.299000000000007</v>
      </c>
      <c r="F13854">
        <v>10.81</v>
      </c>
      <c r="G13854">
        <v>171.11199999999999</v>
      </c>
      <c r="H13854" s="2">
        <v>0.17140954592187868</v>
      </c>
      <c r="I13854">
        <v>-1.3860183130288792</v>
      </c>
      <c r="J13854" s="2">
        <v>0.28333615956910879</v>
      </c>
      <c r="K13854">
        <v>-1.4326581293156313</v>
      </c>
    </row>
    <row r="13855" spans="1:11" x14ac:dyDescent="0.25">
      <c r="A13855" s="3" t="s">
        <v>13852</v>
      </c>
      <c r="B13855">
        <v>15.097</v>
      </c>
      <c r="C13855">
        <v>99.412000000000006</v>
      </c>
      <c r="D13855">
        <v>15.781000000000001</v>
      </c>
      <c r="E13855">
        <v>103.499</v>
      </c>
      <c r="F13855">
        <v>10.81</v>
      </c>
      <c r="G13855">
        <v>182.36199999999999</v>
      </c>
      <c r="H13855" s="2">
        <v>0.1714095459218781</v>
      </c>
      <c r="I13855">
        <v>-1.3860183130288795</v>
      </c>
      <c r="J13855" s="2">
        <v>0.28197861236237198</v>
      </c>
      <c r="K13855">
        <v>-1.4323602520535981</v>
      </c>
    </row>
    <row r="13856" spans="1:11" x14ac:dyDescent="0.25">
      <c r="A13856" s="3" t="s">
        <v>13853</v>
      </c>
      <c r="B13856">
        <v>15.097</v>
      </c>
      <c r="C13856">
        <v>110.66200000000001</v>
      </c>
      <c r="D13856">
        <v>15.772</v>
      </c>
      <c r="E13856">
        <v>114.675</v>
      </c>
      <c r="F13856">
        <v>10.81</v>
      </c>
      <c r="G13856">
        <v>193.61199999999999</v>
      </c>
      <c r="H13856" s="2">
        <v>0.17140954592187865</v>
      </c>
      <c r="I13856">
        <v>-1.3860183130288792</v>
      </c>
      <c r="J13856" s="2">
        <v>0.27996866297378276</v>
      </c>
      <c r="K13856">
        <v>-1.431906154233419</v>
      </c>
    </row>
    <row r="13857" spans="1:11" x14ac:dyDescent="0.25">
      <c r="A13857" s="3" t="s">
        <v>13854</v>
      </c>
      <c r="B13857">
        <v>15.097</v>
      </c>
      <c r="C13857">
        <v>121.91200000000001</v>
      </c>
      <c r="D13857">
        <v>15.759</v>
      </c>
      <c r="E13857">
        <v>125.857</v>
      </c>
      <c r="F13857">
        <v>10.81</v>
      </c>
      <c r="G13857">
        <v>204.86199999999999</v>
      </c>
      <c r="H13857" s="2">
        <v>0.17140954592187924</v>
      </c>
      <c r="I13857">
        <v>-1.386018313028879</v>
      </c>
      <c r="J13857" s="2">
        <v>0.27803968375537169</v>
      </c>
      <c r="K13857">
        <v>-1.4310569039518513</v>
      </c>
    </row>
    <row r="13858" spans="1:11" x14ac:dyDescent="0.25">
      <c r="A13858" s="3" t="s">
        <v>13855</v>
      </c>
      <c r="B13858">
        <v>15.09</v>
      </c>
      <c r="C13858">
        <v>133.16200000000001</v>
      </c>
      <c r="D13858">
        <v>15.747999999999999</v>
      </c>
      <c r="E13858">
        <v>137.04499999999999</v>
      </c>
      <c r="F13858">
        <v>10.81</v>
      </c>
      <c r="G13858">
        <v>216.11199999999999</v>
      </c>
      <c r="H13858" s="2">
        <v>0.17133006875280793</v>
      </c>
      <c r="I13858">
        <v>-1.385375660303755</v>
      </c>
      <c r="J13858" s="2">
        <v>0.27629797415650986</v>
      </c>
      <c r="K13858">
        <v>-1.4303578269970907</v>
      </c>
    </row>
    <row r="13859" spans="1:11" x14ac:dyDescent="0.25">
      <c r="A13859" s="3" t="s">
        <v>13856</v>
      </c>
      <c r="B13859">
        <v>15.09</v>
      </c>
      <c r="C13859">
        <v>144.38300000000001</v>
      </c>
      <c r="D13859">
        <v>15.723000000000001</v>
      </c>
      <c r="E13859">
        <v>148.261</v>
      </c>
      <c r="F13859">
        <v>10.81</v>
      </c>
      <c r="G13859">
        <v>227.36199999999999</v>
      </c>
      <c r="H13859" s="2">
        <v>0.17062884520397151</v>
      </c>
      <c r="I13859">
        <v>-1.3854622007854511</v>
      </c>
      <c r="J13859" s="2">
        <v>0.27501185776272541</v>
      </c>
      <c r="K13859">
        <v>-1.428250576187815</v>
      </c>
    </row>
    <row r="13860" spans="1:11" x14ac:dyDescent="0.25">
      <c r="A13860" s="3" t="s">
        <v>13857</v>
      </c>
      <c r="B13860">
        <v>15.08</v>
      </c>
      <c r="C13860">
        <v>155.63300000000001</v>
      </c>
      <c r="D13860">
        <v>15.702999999999999</v>
      </c>
      <c r="E13860">
        <v>159.458</v>
      </c>
      <c r="F13860">
        <v>10.81</v>
      </c>
      <c r="G13860">
        <v>238.61199999999999</v>
      </c>
      <c r="H13860" s="2">
        <v>0.17051577108521554</v>
      </c>
      <c r="I13860">
        <v>-1.384544068114288</v>
      </c>
      <c r="J13860" s="2">
        <v>0.27334243311368972</v>
      </c>
      <c r="K13860">
        <v>-1.4266872690059031</v>
      </c>
    </row>
    <row r="13861" spans="1:11" x14ac:dyDescent="0.25">
      <c r="A13861" s="3" t="s">
        <v>13858</v>
      </c>
      <c r="B13861">
        <v>15.08</v>
      </c>
      <c r="C13861">
        <v>166.86699999999999</v>
      </c>
      <c r="D13861">
        <v>15.682</v>
      </c>
      <c r="E13861">
        <v>170.68100000000001</v>
      </c>
      <c r="F13861">
        <v>10.811</v>
      </c>
      <c r="G13861">
        <v>249.86199999999999</v>
      </c>
      <c r="H13861" s="2">
        <v>0.17011339013077625</v>
      </c>
      <c r="I13861">
        <v>-1.3844635586303733</v>
      </c>
      <c r="J13861" s="2">
        <v>0.2722802561594832</v>
      </c>
      <c r="K13861">
        <v>-1.4247760032280281</v>
      </c>
    </row>
    <row r="13862" spans="1:11" x14ac:dyDescent="0.25">
      <c r="A13862" s="3" t="s">
        <v>13859</v>
      </c>
      <c r="B13862">
        <v>15.07</v>
      </c>
      <c r="C13862">
        <v>178.11699999999999</v>
      </c>
      <c r="D13862">
        <v>15.651999999999999</v>
      </c>
      <c r="E13862">
        <v>181.91900000000001</v>
      </c>
      <c r="F13862">
        <v>10.811999999999999</v>
      </c>
      <c r="G13862">
        <v>261.09300000000002</v>
      </c>
      <c r="H13862" s="2">
        <v>0.170443608784701</v>
      </c>
      <c r="I13862">
        <v>-1.3833610702885577</v>
      </c>
      <c r="J13862" s="2">
        <v>0.27190796138383128</v>
      </c>
      <c r="K13862">
        <v>-1.421885641983972</v>
      </c>
    </row>
    <row r="13863" spans="1:11" x14ac:dyDescent="0.25">
      <c r="A13863" s="3" t="s">
        <v>13860</v>
      </c>
      <c r="B13863">
        <v>15.08</v>
      </c>
      <c r="C13863">
        <v>189.36600000000001</v>
      </c>
      <c r="D13863">
        <v>15.631</v>
      </c>
      <c r="E13863">
        <v>193.173</v>
      </c>
      <c r="F13863">
        <v>10.811999999999999</v>
      </c>
      <c r="G13863">
        <v>272.32299999999998</v>
      </c>
      <c r="H13863" s="2">
        <v>0.17101574497413521</v>
      </c>
      <c r="I13863">
        <v>-1.3842223923448733</v>
      </c>
      <c r="J13863" s="2">
        <v>0.27213792260432712</v>
      </c>
      <c r="K13863">
        <v>-1.4198640559187354</v>
      </c>
    </row>
    <row r="13864" spans="1:11" x14ac:dyDescent="0.25">
      <c r="A13864" s="3" t="s">
        <v>13861</v>
      </c>
      <c r="B13864">
        <v>15.08</v>
      </c>
      <c r="C13864">
        <v>200.60900000000001</v>
      </c>
      <c r="D13864">
        <v>15.618</v>
      </c>
      <c r="E13864">
        <v>204.44</v>
      </c>
      <c r="F13864">
        <v>10.811</v>
      </c>
      <c r="G13864">
        <v>283.57299999999998</v>
      </c>
      <c r="H13864" s="2">
        <v>0.17086243206659166</v>
      </c>
      <c r="I13864">
        <v>-1.3843713157912336</v>
      </c>
      <c r="J13864" s="2">
        <v>0.27235770087938377</v>
      </c>
      <c r="K13864">
        <v>-1.4187336606708312</v>
      </c>
    </row>
    <row r="13865" spans="1:11" x14ac:dyDescent="0.25">
      <c r="A13865" s="3" t="s">
        <v>13862</v>
      </c>
      <c r="B13865">
        <v>15.08</v>
      </c>
      <c r="C13865">
        <v>211.85900000000001</v>
      </c>
      <c r="D13865">
        <v>15.606</v>
      </c>
      <c r="E13865">
        <v>215.71100000000001</v>
      </c>
      <c r="F13865">
        <v>10.808999999999999</v>
      </c>
      <c r="G13865">
        <v>294.803</v>
      </c>
      <c r="H13865" s="2">
        <v>0.17137736265512471</v>
      </c>
      <c r="I13865">
        <v>-1.3845677297591175</v>
      </c>
      <c r="J13865" s="2">
        <v>0.27321335471094615</v>
      </c>
      <c r="K13865">
        <v>-1.4177107484831473</v>
      </c>
    </row>
    <row r="13866" spans="1:11" x14ac:dyDescent="0.25">
      <c r="A13866" s="3" t="s">
        <v>13863</v>
      </c>
      <c r="B13866">
        <v>15.087999999999999</v>
      </c>
      <c r="C13866">
        <v>223.10900000000001</v>
      </c>
      <c r="D13866">
        <v>15.601000000000001</v>
      </c>
      <c r="E13866">
        <v>226.99100000000001</v>
      </c>
      <c r="F13866">
        <v>10.807</v>
      </c>
      <c r="G13866">
        <v>306.03500000000003</v>
      </c>
      <c r="H13866" s="2">
        <v>0.17193528945306466</v>
      </c>
      <c r="I13866">
        <v>-1.3855046730440659</v>
      </c>
      <c r="J13866" s="2">
        <v>0.27436380787198883</v>
      </c>
      <c r="K13866">
        <v>-1.4172894605204798</v>
      </c>
    </row>
    <row r="13867" spans="1:11" x14ac:dyDescent="0.25">
      <c r="A13867" s="3" t="s">
        <v>13864</v>
      </c>
      <c r="B13867">
        <v>15.087999999999999</v>
      </c>
      <c r="C13867">
        <v>234.333</v>
      </c>
      <c r="D13867">
        <v>15.601000000000001</v>
      </c>
      <c r="E13867">
        <v>238.25899999999999</v>
      </c>
      <c r="F13867">
        <v>10.804</v>
      </c>
      <c r="G13867">
        <v>317.26900000000001</v>
      </c>
      <c r="H13867" s="2">
        <v>0.17174114562544426</v>
      </c>
      <c r="I13867">
        <v>-1.3859193885575154</v>
      </c>
      <c r="J13867" s="2">
        <v>0.27528121348596324</v>
      </c>
      <c r="K13867">
        <v>-1.4175199007098045</v>
      </c>
    </row>
    <row r="13868" spans="1:11" x14ac:dyDescent="0.25">
      <c r="A13868" s="3" t="s">
        <v>13865</v>
      </c>
      <c r="B13868">
        <v>15.092000000000001</v>
      </c>
      <c r="C13868">
        <v>245.583</v>
      </c>
      <c r="D13868">
        <v>15.595000000000001</v>
      </c>
      <c r="E13868">
        <v>249.50899999999999</v>
      </c>
      <c r="F13868">
        <v>10.804</v>
      </c>
      <c r="G13868">
        <v>328.505</v>
      </c>
      <c r="H13868" s="2">
        <v>0.17212540478955238</v>
      </c>
      <c r="I13868">
        <v>-1.3862447947258669</v>
      </c>
      <c r="J13868" s="2">
        <v>0.27552156690839485</v>
      </c>
      <c r="K13868">
        <v>-1.4169074553743386</v>
      </c>
    </row>
    <row r="13869" spans="1:11" x14ac:dyDescent="0.25">
      <c r="A13869" s="3" t="s">
        <v>13866</v>
      </c>
      <c r="B13869">
        <v>15.092000000000001</v>
      </c>
      <c r="C13869">
        <v>256.79700000000003</v>
      </c>
      <c r="D13869">
        <v>15.593</v>
      </c>
      <c r="E13869">
        <v>260.80700000000002</v>
      </c>
      <c r="F13869">
        <v>10.804</v>
      </c>
      <c r="G13869">
        <v>339.755</v>
      </c>
      <c r="H13869" s="2">
        <v>0.17125436757803361</v>
      </c>
      <c r="I13869">
        <v>-1.3863526706664417</v>
      </c>
      <c r="J13869" s="2">
        <v>0.27667300887561025</v>
      </c>
      <c r="K13869">
        <v>-1.4164944543953857</v>
      </c>
    </row>
    <row r="13870" spans="1:11" x14ac:dyDescent="0.25">
      <c r="A13870" s="3" t="s">
        <v>13867</v>
      </c>
      <c r="B13870">
        <v>15.092000000000001</v>
      </c>
      <c r="C13870">
        <v>268.04700000000003</v>
      </c>
      <c r="D13870">
        <v>15.593</v>
      </c>
      <c r="E13870">
        <v>272.10700000000003</v>
      </c>
      <c r="F13870">
        <v>10.804</v>
      </c>
      <c r="G13870">
        <v>351.005</v>
      </c>
      <c r="H13870" s="2">
        <v>0.17125436757803356</v>
      </c>
      <c r="I13870">
        <v>-1.3863526706664417</v>
      </c>
      <c r="J13870" s="2">
        <v>0.27790902797272232</v>
      </c>
      <c r="K13870">
        <v>-1.4162524723171435</v>
      </c>
    </row>
    <row r="13871" spans="1:11" x14ac:dyDescent="0.25">
      <c r="A13871" s="3" t="s">
        <v>13868</v>
      </c>
      <c r="B13871">
        <v>15.092000000000001</v>
      </c>
      <c r="C13871">
        <v>279.25700000000001</v>
      </c>
      <c r="D13871">
        <v>15.593999999999999</v>
      </c>
      <c r="E13871">
        <v>283.40800000000002</v>
      </c>
      <c r="F13871">
        <v>10.804</v>
      </c>
      <c r="G13871">
        <v>2.2549999999999999</v>
      </c>
      <c r="H13871" s="2">
        <v>0.17028646917512624</v>
      </c>
      <c r="I13871">
        <v>-1.3864718909139113</v>
      </c>
      <c r="J13871" s="2">
        <v>0.27918745293154179</v>
      </c>
      <c r="K13871">
        <v>-1.4160953497588571</v>
      </c>
    </row>
    <row r="13872" spans="1:11" x14ac:dyDescent="0.25">
      <c r="A13872" s="3" t="s">
        <v>13869</v>
      </c>
      <c r="B13872">
        <v>15.092000000000001</v>
      </c>
      <c r="C13872">
        <v>290.50700000000001</v>
      </c>
      <c r="D13872">
        <v>15.599</v>
      </c>
      <c r="E13872">
        <v>294.68299999999999</v>
      </c>
      <c r="F13872">
        <v>10.804</v>
      </c>
      <c r="G13872">
        <v>13.505000000000001</v>
      </c>
      <c r="H13872" s="2">
        <v>0.17028646917512541</v>
      </c>
      <c r="I13872">
        <v>-1.3864718909139115</v>
      </c>
      <c r="J13872" s="2">
        <v>0.2798950301912273</v>
      </c>
      <c r="K13872">
        <v>-1.4164274087005055</v>
      </c>
    </row>
    <row r="13873" spans="1:11" x14ac:dyDescent="0.25">
      <c r="A13873" s="3" t="s">
        <v>13870</v>
      </c>
      <c r="B13873">
        <v>15.092000000000001</v>
      </c>
      <c r="C13873">
        <v>301.75700000000001</v>
      </c>
      <c r="D13873">
        <v>15.603</v>
      </c>
      <c r="E13873">
        <v>305.97899999999998</v>
      </c>
      <c r="F13873">
        <v>10.804</v>
      </c>
      <c r="G13873">
        <v>24.754999999999999</v>
      </c>
      <c r="H13873" s="2">
        <v>0.1702864691751256</v>
      </c>
      <c r="I13873">
        <v>-1.3864718909139113</v>
      </c>
      <c r="J13873" s="2">
        <v>0.28110418480792476</v>
      </c>
      <c r="K13873">
        <v>-1.4165653901565221</v>
      </c>
    </row>
    <row r="13874" spans="1:11" x14ac:dyDescent="0.25">
      <c r="A13874" s="3" t="s">
        <v>13871</v>
      </c>
      <c r="B13874">
        <v>15.092000000000001</v>
      </c>
      <c r="C13874">
        <v>313.00700000000001</v>
      </c>
      <c r="D13874">
        <v>15.606999999999999</v>
      </c>
      <c r="E13874">
        <v>317.24900000000002</v>
      </c>
      <c r="F13874">
        <v>10.807</v>
      </c>
      <c r="G13874">
        <v>36.005000000000003</v>
      </c>
      <c r="H13874" s="2">
        <v>0.17023919801684642</v>
      </c>
      <c r="I13874">
        <v>-1.3860870092934117</v>
      </c>
      <c r="J13874" s="2">
        <v>0.28159264195319489</v>
      </c>
      <c r="K13874">
        <v>-1.4164369978142239</v>
      </c>
    </row>
    <row r="13875" spans="1:11" x14ac:dyDescent="0.25">
      <c r="A13875" s="3" t="s">
        <v>13872</v>
      </c>
      <c r="B13875">
        <v>15.092000000000001</v>
      </c>
      <c r="C13875">
        <v>324.25700000000001</v>
      </c>
      <c r="D13875">
        <v>15.619</v>
      </c>
      <c r="E13875">
        <v>328.517</v>
      </c>
      <c r="F13875">
        <v>10.81</v>
      </c>
      <c r="G13875">
        <v>47.243000000000002</v>
      </c>
      <c r="H13875" s="2">
        <v>0.17048217018087805</v>
      </c>
      <c r="I13875">
        <v>-1.3856666659873376</v>
      </c>
      <c r="J13875" s="2">
        <v>0.28247291690345916</v>
      </c>
      <c r="K13875">
        <v>-1.4169849748266534</v>
      </c>
    </row>
    <row r="13876" spans="1:11" x14ac:dyDescent="0.25">
      <c r="A13876" s="3" t="s">
        <v>13873</v>
      </c>
      <c r="B13876">
        <v>15.092000000000001</v>
      </c>
      <c r="C13876">
        <v>335.50700000000001</v>
      </c>
      <c r="D13876">
        <v>15.631</v>
      </c>
      <c r="E13876">
        <v>339.79300000000001</v>
      </c>
      <c r="F13876">
        <v>10.81</v>
      </c>
      <c r="G13876">
        <v>58.478000000000002</v>
      </c>
      <c r="H13876" s="2">
        <v>0.17084493101925202</v>
      </c>
      <c r="I13876">
        <v>-1.3856219863740153</v>
      </c>
      <c r="J13876" s="2">
        <v>0.28370461919061934</v>
      </c>
      <c r="K13876">
        <v>-1.417870985601849</v>
      </c>
    </row>
    <row r="13877" spans="1:11" x14ac:dyDescent="0.25">
      <c r="A13877" s="3" t="s">
        <v>13874</v>
      </c>
      <c r="B13877">
        <v>15.092000000000001</v>
      </c>
      <c r="C13877">
        <v>346.75700000000001</v>
      </c>
      <c r="D13877">
        <v>15.644</v>
      </c>
      <c r="E13877">
        <v>351.06099999999998</v>
      </c>
      <c r="F13877">
        <v>10.811</v>
      </c>
      <c r="G13877">
        <v>69.727999999999994</v>
      </c>
      <c r="H13877" s="2">
        <v>0.17082912813968215</v>
      </c>
      <c r="I13877">
        <v>-1.3854938185832122</v>
      </c>
      <c r="J13877" s="2">
        <v>0.28436005929952973</v>
      </c>
      <c r="K13877">
        <v>-1.4188296772669806</v>
      </c>
    </row>
    <row r="13878" spans="1:11" x14ac:dyDescent="0.25">
      <c r="A13878" s="3" t="s">
        <v>13875</v>
      </c>
      <c r="B13878">
        <v>15.092000000000001</v>
      </c>
      <c r="C13878">
        <v>358.00700000000001</v>
      </c>
      <c r="D13878">
        <v>15.651</v>
      </c>
      <c r="E13878">
        <v>2.3180000000000001</v>
      </c>
      <c r="F13878">
        <v>10.811999999999999</v>
      </c>
      <c r="G13878">
        <v>80.959999999999994</v>
      </c>
      <c r="H13878" s="2">
        <v>0.17124854520942062</v>
      </c>
      <c r="I13878">
        <v>-1.3853119435469743</v>
      </c>
      <c r="J13878" s="2">
        <v>0.28508025956697824</v>
      </c>
      <c r="K13878">
        <v>-1.4192090003131395</v>
      </c>
    </row>
    <row r="13879" spans="1:11" x14ac:dyDescent="0.25">
      <c r="A13879" s="3" t="s">
        <v>13876</v>
      </c>
      <c r="B13879">
        <v>15.092000000000001</v>
      </c>
      <c r="C13879">
        <v>9.2569999999999997</v>
      </c>
      <c r="D13879">
        <v>15.651</v>
      </c>
      <c r="E13879">
        <v>13.567</v>
      </c>
      <c r="F13879">
        <v>10.811999999999999</v>
      </c>
      <c r="G13879">
        <v>92.19</v>
      </c>
      <c r="H13879" s="2">
        <v>0.17173209985818441</v>
      </c>
      <c r="I13879">
        <v>-1.3852520821310961</v>
      </c>
      <c r="J13879" s="2">
        <v>0.28555087141041691</v>
      </c>
      <c r="K13879">
        <v>-1.4191143860877982</v>
      </c>
    </row>
    <row r="13880" spans="1:11" x14ac:dyDescent="0.25">
      <c r="A13880" s="3" t="s">
        <v>13877</v>
      </c>
      <c r="B13880">
        <v>15.092000000000001</v>
      </c>
      <c r="C13880">
        <v>20.507000000000001</v>
      </c>
      <c r="D13880">
        <v>15.651</v>
      </c>
      <c r="E13880">
        <v>24.817</v>
      </c>
      <c r="F13880">
        <v>10.811</v>
      </c>
      <c r="G13880">
        <v>103.42</v>
      </c>
      <c r="H13880" s="2">
        <v>0.17223156324924968</v>
      </c>
      <c r="I13880">
        <v>-1.3853201799490165</v>
      </c>
      <c r="J13880" s="2">
        <v>0.28607267718576634</v>
      </c>
      <c r="K13880">
        <v>-1.4191458801303607</v>
      </c>
    </row>
    <row r="13881" spans="1:11" x14ac:dyDescent="0.25">
      <c r="A13881" s="3" t="s">
        <v>13878</v>
      </c>
      <c r="B13881">
        <v>15.092000000000001</v>
      </c>
      <c r="C13881">
        <v>31.757000000000001</v>
      </c>
      <c r="D13881">
        <v>15.656000000000001</v>
      </c>
      <c r="E13881">
        <v>36.067</v>
      </c>
      <c r="F13881">
        <v>10.808999999999999</v>
      </c>
      <c r="G13881">
        <v>114.65</v>
      </c>
      <c r="H13881" s="2">
        <v>0.17274707836340988</v>
      </c>
      <c r="I13881">
        <v>-1.3855162914229979</v>
      </c>
      <c r="J13881" s="2">
        <v>0.28671262545112203</v>
      </c>
      <c r="K13881">
        <v>-1.4197619271718913</v>
      </c>
    </row>
    <row r="13882" spans="1:11" x14ac:dyDescent="0.25">
      <c r="A13882" s="3" t="s">
        <v>13879</v>
      </c>
      <c r="B13882">
        <v>15.1</v>
      </c>
      <c r="C13882">
        <v>43.006999999999998</v>
      </c>
      <c r="D13882">
        <v>15.66</v>
      </c>
      <c r="E13882">
        <v>47.302999999999997</v>
      </c>
      <c r="F13882">
        <v>10.807</v>
      </c>
      <c r="G13882">
        <v>125.88200000000001</v>
      </c>
      <c r="H13882" s="2">
        <v>0.17330621050266748</v>
      </c>
      <c r="I13882">
        <v>-1.3864528983806885</v>
      </c>
      <c r="J13882" s="2">
        <v>0.28693811369902933</v>
      </c>
      <c r="K13882">
        <v>-1.4203674536582001</v>
      </c>
    </row>
    <row r="13883" spans="1:11" x14ac:dyDescent="0.25">
      <c r="A13883" s="3" t="s">
        <v>13880</v>
      </c>
      <c r="B13883">
        <v>15.1</v>
      </c>
      <c r="C13883">
        <v>54.231000000000002</v>
      </c>
      <c r="D13883">
        <v>15.664</v>
      </c>
      <c r="E13883">
        <v>58.533999999999999</v>
      </c>
      <c r="F13883">
        <v>10.807</v>
      </c>
      <c r="G13883">
        <v>137.11500000000001</v>
      </c>
      <c r="H13883" s="2">
        <v>0.17308842485347872</v>
      </c>
      <c r="I13883">
        <v>-1.3864801041517862</v>
      </c>
      <c r="J13883" s="2">
        <v>0.28696181266578052</v>
      </c>
      <c r="K13883">
        <v>-1.4207402727736957</v>
      </c>
    </row>
    <row r="13884" spans="1:11" x14ac:dyDescent="0.25">
      <c r="A13884" s="3" t="s">
        <v>13881</v>
      </c>
      <c r="B13884">
        <v>15.103999999999999</v>
      </c>
      <c r="C13884">
        <v>65.480999999999995</v>
      </c>
      <c r="D13884">
        <v>15.666</v>
      </c>
      <c r="E13884">
        <v>69.762</v>
      </c>
      <c r="F13884">
        <v>10.807</v>
      </c>
      <c r="G13884">
        <v>148.36500000000001</v>
      </c>
      <c r="H13884" s="2">
        <v>0.17313427609185</v>
      </c>
      <c r="I13884">
        <v>-1.3868473836495749</v>
      </c>
      <c r="J13884" s="2">
        <v>0.28645283642581326</v>
      </c>
      <c r="K13884">
        <v>-1.4210317694946062</v>
      </c>
    </row>
    <row r="13885" spans="1:11" x14ac:dyDescent="0.25">
      <c r="A13885" s="3" t="s">
        <v>13882</v>
      </c>
      <c r="B13885">
        <v>15.103999999999999</v>
      </c>
      <c r="C13885">
        <v>76.694999999999993</v>
      </c>
      <c r="D13885">
        <v>15.666</v>
      </c>
      <c r="E13885">
        <v>80.989000000000004</v>
      </c>
      <c r="F13885">
        <v>10.807</v>
      </c>
      <c r="G13885">
        <v>159.61500000000001</v>
      </c>
      <c r="H13885" s="2">
        <v>0.17226286006342512</v>
      </c>
      <c r="I13885">
        <v>-1.3869558933636963</v>
      </c>
      <c r="J13885" s="2">
        <v>0.28588237464873267</v>
      </c>
      <c r="K13885">
        <v>-1.4211466445355196</v>
      </c>
    </row>
    <row r="13886" spans="1:11" x14ac:dyDescent="0.25">
      <c r="A13886" s="3" t="s">
        <v>13883</v>
      </c>
      <c r="B13886">
        <v>15.103999999999999</v>
      </c>
      <c r="C13886">
        <v>87.944999999999993</v>
      </c>
      <c r="D13886">
        <v>15.666</v>
      </c>
      <c r="E13886">
        <v>92.213999999999999</v>
      </c>
      <c r="F13886">
        <v>10.807</v>
      </c>
      <c r="G13886">
        <v>170.86500000000001</v>
      </c>
      <c r="H13886" s="2">
        <v>0.17226286006342451</v>
      </c>
      <c r="I13886">
        <v>-1.3869558933636965</v>
      </c>
      <c r="J13886" s="2">
        <v>0.2852622552519038</v>
      </c>
      <c r="K13886">
        <v>-1.4212712489662072</v>
      </c>
    </row>
    <row r="13887" spans="1:11" x14ac:dyDescent="0.25">
      <c r="A13887" s="3" t="s">
        <v>13884</v>
      </c>
      <c r="B13887">
        <v>15.103999999999999</v>
      </c>
      <c r="C13887">
        <v>99.156000000000006</v>
      </c>
      <c r="D13887">
        <v>15.666</v>
      </c>
      <c r="E13887">
        <v>103.438</v>
      </c>
      <c r="F13887">
        <v>10.807</v>
      </c>
      <c r="G13887">
        <v>182.11500000000001</v>
      </c>
      <c r="H13887" s="2">
        <v>0.17131874929980156</v>
      </c>
      <c r="I13887">
        <v>-1.3870728276596989</v>
      </c>
      <c r="J13887" s="2">
        <v>0.28461727346892352</v>
      </c>
      <c r="K13887">
        <v>-1.4214005505319327</v>
      </c>
    </row>
    <row r="13888" spans="1:11" x14ac:dyDescent="0.25">
      <c r="A13888" s="3" t="s">
        <v>13885</v>
      </c>
      <c r="B13888">
        <v>15.103999999999999</v>
      </c>
      <c r="C13888">
        <v>110.40600000000001</v>
      </c>
      <c r="D13888">
        <v>15.666</v>
      </c>
      <c r="E13888">
        <v>114.688</v>
      </c>
      <c r="F13888">
        <v>10.807</v>
      </c>
      <c r="G13888">
        <v>193.36500000000001</v>
      </c>
      <c r="H13888" s="2">
        <v>0.17131874929980029</v>
      </c>
      <c r="I13888">
        <v>-1.3870728276596986</v>
      </c>
      <c r="J13888" s="2">
        <v>0.28461727346892224</v>
      </c>
      <c r="K13888">
        <v>-1.4214005505319325</v>
      </c>
    </row>
    <row r="13889" spans="1:11" x14ac:dyDescent="0.25">
      <c r="A13889" s="3" t="s">
        <v>13886</v>
      </c>
      <c r="B13889">
        <v>15.103999999999999</v>
      </c>
      <c r="C13889">
        <v>121.65600000000001</v>
      </c>
      <c r="D13889">
        <v>15.666</v>
      </c>
      <c r="E13889">
        <v>125.938</v>
      </c>
      <c r="F13889">
        <v>10.81</v>
      </c>
      <c r="G13889">
        <v>204.61500000000001</v>
      </c>
      <c r="H13889" s="2">
        <v>0.17127120478103094</v>
      </c>
      <c r="I13889">
        <v>-1.386687886079405</v>
      </c>
      <c r="J13889" s="2">
        <v>0.28453828625149374</v>
      </c>
      <c r="K13889">
        <v>-1.4210060822940427</v>
      </c>
    </row>
    <row r="13890" spans="1:11" x14ac:dyDescent="0.25">
      <c r="A13890" s="3" t="s">
        <v>13887</v>
      </c>
      <c r="B13890">
        <v>15.103999999999999</v>
      </c>
      <c r="C13890">
        <v>132.90600000000001</v>
      </c>
      <c r="D13890">
        <v>15.666</v>
      </c>
      <c r="E13890">
        <v>137.18799999999999</v>
      </c>
      <c r="F13890">
        <v>10.81</v>
      </c>
      <c r="G13890">
        <v>215.857</v>
      </c>
      <c r="H13890" s="2">
        <v>0.17146482126536872</v>
      </c>
      <c r="I13890">
        <v>-1.3866639585908869</v>
      </c>
      <c r="J13890" s="2">
        <v>0.28473669335585422</v>
      </c>
      <c r="K13890">
        <v>-1.4209663394030041</v>
      </c>
    </row>
    <row r="13891" spans="1:11" x14ac:dyDescent="0.25">
      <c r="A13891" s="3" t="s">
        <v>13888</v>
      </c>
      <c r="B13891">
        <v>15.103999999999999</v>
      </c>
      <c r="C13891">
        <v>144.15600000000001</v>
      </c>
      <c r="D13891">
        <v>15.672000000000001</v>
      </c>
      <c r="E13891">
        <v>148.43799999999999</v>
      </c>
      <c r="F13891">
        <v>10.813000000000001</v>
      </c>
      <c r="G13891">
        <v>227.107</v>
      </c>
      <c r="H13891" s="2">
        <v>0.17141724941076872</v>
      </c>
      <c r="I13891">
        <v>-1.3862792372484498</v>
      </c>
      <c r="J13891" s="2">
        <v>0.28476671740049353</v>
      </c>
      <c r="K13891">
        <v>-1.4211161731188569</v>
      </c>
    </row>
    <row r="13892" spans="1:11" x14ac:dyDescent="0.25">
      <c r="A13892" s="3" t="s">
        <v>13889</v>
      </c>
      <c r="B13892">
        <v>15.103999999999999</v>
      </c>
      <c r="C13892">
        <v>155.40600000000001</v>
      </c>
      <c r="D13892">
        <v>15.679</v>
      </c>
      <c r="E13892">
        <v>159.702</v>
      </c>
      <c r="F13892">
        <v>10.815</v>
      </c>
      <c r="G13892">
        <v>238.34200000000001</v>
      </c>
      <c r="H13892" s="2">
        <v>0.17174840356603896</v>
      </c>
      <c r="I13892">
        <v>-1.3859779588002774</v>
      </c>
      <c r="J13892" s="2">
        <v>0.28556066855054818</v>
      </c>
      <c r="K13892">
        <v>-1.4213436486214963</v>
      </c>
    </row>
    <row r="13893" spans="1:11" x14ac:dyDescent="0.25">
      <c r="A13893" s="3" t="s">
        <v>13890</v>
      </c>
      <c r="B13893">
        <v>15.103999999999999</v>
      </c>
      <c r="C13893">
        <v>166.65600000000001</v>
      </c>
      <c r="D13893">
        <v>15.686</v>
      </c>
      <c r="E13893">
        <v>170.96</v>
      </c>
      <c r="F13893">
        <v>10.815</v>
      </c>
      <c r="G13893">
        <v>249.57499999999999</v>
      </c>
      <c r="H13893" s="2">
        <v>0.17215962393871892</v>
      </c>
      <c r="I13893">
        <v>-1.3859269390169691</v>
      </c>
      <c r="J13893" s="2">
        <v>0.28630858695213607</v>
      </c>
      <c r="K13893">
        <v>-1.4218534271724124</v>
      </c>
    </row>
    <row r="13894" spans="1:11" x14ac:dyDescent="0.25">
      <c r="A13894" s="3" t="s">
        <v>13891</v>
      </c>
      <c r="B13894">
        <v>15.103999999999999</v>
      </c>
      <c r="C13894">
        <v>177.90600000000001</v>
      </c>
      <c r="D13894">
        <v>15.7</v>
      </c>
      <c r="E13894">
        <v>182.214</v>
      </c>
      <c r="F13894">
        <v>10.815</v>
      </c>
      <c r="G13894">
        <v>260.82499999999999</v>
      </c>
      <c r="H13894" s="2">
        <v>0.17215962393871836</v>
      </c>
      <c r="I13894">
        <v>-1.3859269390169691</v>
      </c>
      <c r="J13894" s="2">
        <v>0.28666347382932544</v>
      </c>
      <c r="K13894">
        <v>-1.4231024441463023</v>
      </c>
    </row>
    <row r="13895" spans="1:11" x14ac:dyDescent="0.25">
      <c r="A13895" s="3" t="s">
        <v>13892</v>
      </c>
      <c r="B13895">
        <v>15.103999999999999</v>
      </c>
      <c r="C13895">
        <v>189.15600000000001</v>
      </c>
      <c r="D13895">
        <v>15.7</v>
      </c>
      <c r="E13895">
        <v>193.46199999999999</v>
      </c>
      <c r="F13895">
        <v>10.815</v>
      </c>
      <c r="G13895">
        <v>272.07499999999999</v>
      </c>
      <c r="H13895" s="2">
        <v>0.1721596239387177</v>
      </c>
      <c r="I13895">
        <v>-1.3859269390169691</v>
      </c>
      <c r="J13895" s="2">
        <v>0.28661379800820319</v>
      </c>
      <c r="K13895">
        <v>-1.4231124497222238</v>
      </c>
    </row>
    <row r="13896" spans="1:11" x14ac:dyDescent="0.25">
      <c r="A13896" s="3" t="s">
        <v>13893</v>
      </c>
      <c r="B13896">
        <v>15.103999999999999</v>
      </c>
      <c r="C13896">
        <v>200.40600000000001</v>
      </c>
      <c r="D13896">
        <v>15.7</v>
      </c>
      <c r="E13896">
        <v>204.71199999999999</v>
      </c>
      <c r="F13896">
        <v>10.815</v>
      </c>
      <c r="G13896">
        <v>283.30500000000001</v>
      </c>
      <c r="H13896" s="2">
        <v>0.17264339320588787</v>
      </c>
      <c r="I13896">
        <v>-1.3858667595371581</v>
      </c>
      <c r="J13896" s="2">
        <v>0.28711054049407891</v>
      </c>
      <c r="K13896">
        <v>-1.4230123159341501</v>
      </c>
    </row>
    <row r="13897" spans="1:11" x14ac:dyDescent="0.25">
      <c r="A13897" s="3" t="s">
        <v>13894</v>
      </c>
      <c r="B13897">
        <v>15.103999999999999</v>
      </c>
      <c r="C13897">
        <v>211.65600000000001</v>
      </c>
      <c r="D13897">
        <v>15.706</v>
      </c>
      <c r="E13897">
        <v>215.96199999999999</v>
      </c>
      <c r="F13897">
        <v>10.815</v>
      </c>
      <c r="G13897">
        <v>294.55500000000001</v>
      </c>
      <c r="H13897" s="2">
        <v>0.17264339320588731</v>
      </c>
      <c r="I13897">
        <v>-1.3858667595371583</v>
      </c>
      <c r="J13897" s="2">
        <v>0.28722026426751551</v>
      </c>
      <c r="K13897">
        <v>-1.4235561422969276</v>
      </c>
    </row>
    <row r="13898" spans="1:11" x14ac:dyDescent="0.25">
      <c r="A13898" s="3" t="s">
        <v>13895</v>
      </c>
      <c r="B13898">
        <v>15.103999999999999</v>
      </c>
      <c r="C13898">
        <v>222.90600000000001</v>
      </c>
      <c r="D13898">
        <v>15.711</v>
      </c>
      <c r="E13898">
        <v>227.19800000000001</v>
      </c>
      <c r="F13898">
        <v>10.815</v>
      </c>
      <c r="G13898">
        <v>305.80500000000001</v>
      </c>
      <c r="H13898" s="2">
        <v>0.17264339320588851</v>
      </c>
      <c r="I13898">
        <v>-1.3858667595371581</v>
      </c>
      <c r="J13898" s="2">
        <v>0.28696374105221467</v>
      </c>
      <c r="K13898">
        <v>-1.4240794919138335</v>
      </c>
    </row>
    <row r="13899" spans="1:11" x14ac:dyDescent="0.25">
      <c r="A13899" s="3" t="s">
        <v>13896</v>
      </c>
      <c r="B13899">
        <v>15.103999999999999</v>
      </c>
      <c r="C13899">
        <v>234.15600000000001</v>
      </c>
      <c r="D13899">
        <v>15.711</v>
      </c>
      <c r="E13899">
        <v>238.429</v>
      </c>
      <c r="F13899">
        <v>10.815</v>
      </c>
      <c r="G13899">
        <v>317.05500000000001</v>
      </c>
      <c r="H13899" s="2">
        <v>0.17264339320588787</v>
      </c>
      <c r="I13899">
        <v>-1.3858667595371583</v>
      </c>
      <c r="J13899" s="2">
        <v>0.28649148263967833</v>
      </c>
      <c r="K13899">
        <v>-1.4241745743914838</v>
      </c>
    </row>
    <row r="13900" spans="1:11" x14ac:dyDescent="0.25">
      <c r="A13900" s="3" t="s">
        <v>13897</v>
      </c>
      <c r="B13900">
        <v>15.103999999999999</v>
      </c>
      <c r="C13900">
        <v>245.40600000000001</v>
      </c>
      <c r="D13900">
        <v>15.714</v>
      </c>
      <c r="E13900">
        <v>249.679</v>
      </c>
      <c r="F13900">
        <v>10.815</v>
      </c>
      <c r="G13900">
        <v>328.30500000000001</v>
      </c>
      <c r="H13900" s="2">
        <v>0.17264339320588767</v>
      </c>
      <c r="I13900">
        <v>-1.3858667595371581</v>
      </c>
      <c r="J13900" s="2">
        <v>0.28654618790655628</v>
      </c>
      <c r="K13900">
        <v>-1.4244465191259483</v>
      </c>
    </row>
    <row r="13901" spans="1:11" x14ac:dyDescent="0.25">
      <c r="A13901" s="3" t="s">
        <v>13898</v>
      </c>
      <c r="B13901">
        <v>15.103999999999999</v>
      </c>
      <c r="C13901">
        <v>256.65600000000001</v>
      </c>
      <c r="D13901">
        <v>15.715</v>
      </c>
      <c r="E13901">
        <v>260.90499999999997</v>
      </c>
      <c r="F13901">
        <v>10.815</v>
      </c>
      <c r="G13901">
        <v>339.55500000000001</v>
      </c>
      <c r="H13901" s="2">
        <v>0.17264339320588912</v>
      </c>
      <c r="I13901">
        <v>-1.3858667595371581</v>
      </c>
      <c r="J13901" s="2">
        <v>0.28596768913941795</v>
      </c>
      <c r="K13901">
        <v>-1.4246570782176848</v>
      </c>
    </row>
    <row r="13902" spans="1:11" x14ac:dyDescent="0.25">
      <c r="A13902" s="3" t="s">
        <v>13899</v>
      </c>
      <c r="B13902">
        <v>15.103999999999999</v>
      </c>
      <c r="C13902">
        <v>267.90600000000001</v>
      </c>
      <c r="D13902">
        <v>15.715</v>
      </c>
      <c r="E13902">
        <v>272.13</v>
      </c>
      <c r="F13902">
        <v>10.815</v>
      </c>
      <c r="G13902">
        <v>350.80500000000001</v>
      </c>
      <c r="H13902" s="2">
        <v>0.1726433932058879</v>
      </c>
      <c r="I13902">
        <v>-1.3858667595371583</v>
      </c>
      <c r="J13902" s="2">
        <v>0.28534603801886793</v>
      </c>
      <c r="K13902">
        <v>-1.4247817195396717</v>
      </c>
    </row>
    <row r="13903" spans="1:11" x14ac:dyDescent="0.25">
      <c r="A13903" s="3" t="s">
        <v>13900</v>
      </c>
      <c r="B13903">
        <v>15.103999999999999</v>
      </c>
      <c r="C13903">
        <v>279.15600000000001</v>
      </c>
      <c r="D13903">
        <v>15.714</v>
      </c>
      <c r="E13903">
        <v>283.35500000000002</v>
      </c>
      <c r="F13903">
        <v>10.815</v>
      </c>
      <c r="G13903">
        <v>2.0550000000000002</v>
      </c>
      <c r="H13903" s="2">
        <v>0.17264339320588748</v>
      </c>
      <c r="I13903">
        <v>-1.3858667595371583</v>
      </c>
      <c r="J13903" s="2">
        <v>0.28470621457484263</v>
      </c>
      <c r="K13903">
        <v>-1.4248154178827073</v>
      </c>
    </row>
    <row r="13904" spans="1:11" x14ac:dyDescent="0.25">
      <c r="A13904" s="3" t="s">
        <v>13901</v>
      </c>
      <c r="B13904">
        <v>15.101000000000001</v>
      </c>
      <c r="C13904">
        <v>290.40600000000001</v>
      </c>
      <c r="D13904">
        <v>15.714</v>
      </c>
      <c r="E13904">
        <v>294.58100000000002</v>
      </c>
      <c r="F13904">
        <v>10.815</v>
      </c>
      <c r="G13904">
        <v>13.305</v>
      </c>
      <c r="H13904" s="2">
        <v>0.17260910227768228</v>
      </c>
      <c r="I13904">
        <v>-1.3855914946882035</v>
      </c>
      <c r="J13904" s="2">
        <v>0.28410936432846579</v>
      </c>
      <c r="K13904">
        <v>-1.4249345503407111</v>
      </c>
    </row>
    <row r="13905" spans="1:11" x14ac:dyDescent="0.25">
      <c r="A13905" s="3" t="s">
        <v>13902</v>
      </c>
      <c r="B13905">
        <v>15.101000000000001</v>
      </c>
      <c r="C13905">
        <v>301.61900000000003</v>
      </c>
      <c r="D13905">
        <v>15.714</v>
      </c>
      <c r="E13905">
        <v>305.83100000000002</v>
      </c>
      <c r="F13905">
        <v>10.815</v>
      </c>
      <c r="G13905">
        <v>24.555</v>
      </c>
      <c r="H13905" s="2">
        <v>0.17171429040325487</v>
      </c>
      <c r="I13905">
        <v>-1.3857026718646048</v>
      </c>
      <c r="J13905" s="2">
        <v>0.28410936432846745</v>
      </c>
      <c r="K13905">
        <v>-1.4249345503407107</v>
      </c>
    </row>
    <row r="13906" spans="1:11" x14ac:dyDescent="0.25">
      <c r="A13906" s="3" t="s">
        <v>13903</v>
      </c>
      <c r="B13906">
        <v>15.101000000000001</v>
      </c>
      <c r="C13906">
        <v>312.86900000000003</v>
      </c>
      <c r="D13906">
        <v>15.718</v>
      </c>
      <c r="E13906">
        <v>317.08100000000002</v>
      </c>
      <c r="F13906">
        <v>10.815</v>
      </c>
      <c r="G13906">
        <v>35.805</v>
      </c>
      <c r="H13906" s="2">
        <v>0.17171429040325384</v>
      </c>
      <c r="I13906">
        <v>-1.3857026718646048</v>
      </c>
      <c r="J13906" s="2">
        <v>0.28418168439066033</v>
      </c>
      <c r="K13906">
        <v>-1.4252972675483833</v>
      </c>
    </row>
    <row r="13907" spans="1:11" x14ac:dyDescent="0.25">
      <c r="A13907" s="3" t="s">
        <v>13904</v>
      </c>
      <c r="B13907">
        <v>15.092000000000001</v>
      </c>
      <c r="C13907">
        <v>324.11900000000003</v>
      </c>
      <c r="D13907">
        <v>15.718</v>
      </c>
      <c r="E13907">
        <v>328.34800000000001</v>
      </c>
      <c r="F13907">
        <v>10.815</v>
      </c>
      <c r="G13907">
        <v>47.055</v>
      </c>
      <c r="H13907" s="2">
        <v>0.17161195091490178</v>
      </c>
      <c r="I13907">
        <v>-1.3848768110575864</v>
      </c>
      <c r="J13907" s="2">
        <v>0.28460456608792023</v>
      </c>
      <c r="K13907">
        <v>-1.4252128864088718</v>
      </c>
    </row>
    <row r="13908" spans="1:11" x14ac:dyDescent="0.25">
      <c r="A13908" s="3" t="s">
        <v>13905</v>
      </c>
      <c r="B13908">
        <v>15.092000000000001</v>
      </c>
      <c r="C13908">
        <v>335.346</v>
      </c>
      <c r="D13908">
        <v>15.718</v>
      </c>
      <c r="E13908">
        <v>339.59800000000001</v>
      </c>
      <c r="F13908">
        <v>10.817</v>
      </c>
      <c r="G13908">
        <v>58.305</v>
      </c>
      <c r="H13908" s="2">
        <v>0.17102438466521738</v>
      </c>
      <c r="I13908">
        <v>-1.3846895205918952</v>
      </c>
      <c r="J13908" s="2">
        <v>0.28455194436912956</v>
      </c>
      <c r="K13908">
        <v>-1.4249493728863774</v>
      </c>
    </row>
    <row r="13909" spans="1:11" x14ac:dyDescent="0.25">
      <c r="A13909" s="3" t="s">
        <v>13906</v>
      </c>
      <c r="B13909">
        <v>15.092000000000001</v>
      </c>
      <c r="C13909">
        <v>346.596</v>
      </c>
      <c r="D13909">
        <v>15.718</v>
      </c>
      <c r="E13909">
        <v>350.84800000000001</v>
      </c>
      <c r="F13909">
        <v>10.817</v>
      </c>
      <c r="G13909">
        <v>69.537999999999997</v>
      </c>
      <c r="H13909" s="2">
        <v>0.17143522278246051</v>
      </c>
      <c r="I13909">
        <v>-1.3846387156860294</v>
      </c>
      <c r="J13909" s="2">
        <v>0.28497472282767028</v>
      </c>
      <c r="K13909">
        <v>-1.4248648819038332</v>
      </c>
    </row>
    <row r="13910" spans="1:11" x14ac:dyDescent="0.25">
      <c r="A13910" s="3" t="s">
        <v>13907</v>
      </c>
      <c r="B13910">
        <v>15.092000000000001</v>
      </c>
      <c r="C13910">
        <v>357.846</v>
      </c>
      <c r="D13910">
        <v>15.718</v>
      </c>
      <c r="E13910">
        <v>2.0979999999999999</v>
      </c>
      <c r="F13910">
        <v>10.817</v>
      </c>
      <c r="G13910">
        <v>80.787999999999997</v>
      </c>
      <c r="H13910" s="2">
        <v>0.17143522278246115</v>
      </c>
      <c r="I13910">
        <v>-1.3846387156860296</v>
      </c>
      <c r="J13910" s="2">
        <v>0.28497472282766995</v>
      </c>
      <c r="K13910">
        <v>-1.4248648819038332</v>
      </c>
    </row>
    <row r="13911" spans="1:11" x14ac:dyDescent="0.25">
      <c r="A13911" s="3" t="s">
        <v>13908</v>
      </c>
      <c r="B13911">
        <v>15.092000000000001</v>
      </c>
      <c r="C13911">
        <v>9.0960000000000001</v>
      </c>
      <c r="D13911">
        <v>15.718</v>
      </c>
      <c r="E13911">
        <v>13.348000000000001</v>
      </c>
      <c r="F13911">
        <v>10.817</v>
      </c>
      <c r="G13911">
        <v>92.037999999999997</v>
      </c>
      <c r="H13911" s="2">
        <v>0.17143522278246012</v>
      </c>
      <c r="I13911">
        <v>-1.3846387156860294</v>
      </c>
      <c r="J13911" s="2">
        <v>0.28497472282766961</v>
      </c>
      <c r="K13911">
        <v>-1.424864881903833</v>
      </c>
    </row>
    <row r="13912" spans="1:11" x14ac:dyDescent="0.25">
      <c r="A13912" s="3" t="s">
        <v>13909</v>
      </c>
      <c r="B13912">
        <v>15.092000000000001</v>
      </c>
      <c r="C13912">
        <v>20.346</v>
      </c>
      <c r="D13912">
        <v>15.724</v>
      </c>
      <c r="E13912">
        <v>24.597999999999999</v>
      </c>
      <c r="F13912">
        <v>10.817</v>
      </c>
      <c r="G13912">
        <v>103.288</v>
      </c>
      <c r="H13912" s="2">
        <v>0.17143522278246043</v>
      </c>
      <c r="I13912">
        <v>-1.3846387156860296</v>
      </c>
      <c r="J13912" s="2">
        <v>0.28508350564590168</v>
      </c>
      <c r="K13912">
        <v>-1.4254087926616537</v>
      </c>
    </row>
    <row r="13913" spans="1:11" x14ac:dyDescent="0.25">
      <c r="A13913" s="3" t="s">
        <v>13910</v>
      </c>
      <c r="B13913">
        <v>15.092000000000001</v>
      </c>
      <c r="C13913">
        <v>31.596</v>
      </c>
      <c r="D13913">
        <v>15.718999999999999</v>
      </c>
      <c r="E13913">
        <v>35.837000000000003</v>
      </c>
      <c r="F13913">
        <v>10.817</v>
      </c>
      <c r="G13913">
        <v>114.538</v>
      </c>
      <c r="H13913" s="2">
        <v>0.17143522278246007</v>
      </c>
      <c r="I13913">
        <v>-1.3846387156860294</v>
      </c>
      <c r="J13913" s="2">
        <v>0.28471927622348886</v>
      </c>
      <c r="K13913">
        <v>-1.425010222135439</v>
      </c>
    </row>
    <row r="13914" spans="1:11" x14ac:dyDescent="0.25">
      <c r="A13914" s="3" t="s">
        <v>13911</v>
      </c>
      <c r="B13914">
        <v>15.092000000000001</v>
      </c>
      <c r="C13914">
        <v>42.845999999999997</v>
      </c>
      <c r="D13914">
        <v>15.718999999999999</v>
      </c>
      <c r="E13914">
        <v>47.101999999999997</v>
      </c>
      <c r="F13914">
        <v>10.817</v>
      </c>
      <c r="G13914">
        <v>125.788</v>
      </c>
      <c r="H13914" s="2">
        <v>0.17143522278246018</v>
      </c>
      <c r="I13914">
        <v>-1.3846387156860294</v>
      </c>
      <c r="J13914" s="2">
        <v>0.28509233326581418</v>
      </c>
      <c r="K13914">
        <v>-1.4249356339697503</v>
      </c>
    </row>
    <row r="13915" spans="1:11" x14ac:dyDescent="0.25">
      <c r="A13915" s="3" t="s">
        <v>13912</v>
      </c>
      <c r="B13915">
        <v>15.092000000000001</v>
      </c>
      <c r="C13915">
        <v>54.095999999999997</v>
      </c>
      <c r="D13915">
        <v>15.718999999999999</v>
      </c>
      <c r="E13915">
        <v>58.351999999999997</v>
      </c>
      <c r="F13915">
        <v>10.817</v>
      </c>
      <c r="G13915">
        <v>137.03800000000001</v>
      </c>
      <c r="H13915" s="2">
        <v>0.17143522278246007</v>
      </c>
      <c r="I13915">
        <v>-1.3846387156860294</v>
      </c>
      <c r="J13915" s="2">
        <v>0.28509233326581401</v>
      </c>
      <c r="K13915">
        <v>-1.4249356339697505</v>
      </c>
    </row>
    <row r="13916" spans="1:11" x14ac:dyDescent="0.25">
      <c r="A13916" s="3" t="s">
        <v>13913</v>
      </c>
      <c r="B13916">
        <v>15.092000000000001</v>
      </c>
      <c r="C13916">
        <v>65.346000000000004</v>
      </c>
      <c r="D13916">
        <v>15.718999999999999</v>
      </c>
      <c r="E13916">
        <v>69.602000000000004</v>
      </c>
      <c r="F13916">
        <v>10.817</v>
      </c>
      <c r="G13916">
        <v>148.28800000000001</v>
      </c>
      <c r="H13916" s="2">
        <v>0.17143522278246054</v>
      </c>
      <c r="I13916">
        <v>-1.3846387156860296</v>
      </c>
      <c r="J13916" s="2">
        <v>0.28509233326581429</v>
      </c>
      <c r="K13916">
        <v>-1.4249356339697505</v>
      </c>
    </row>
    <row r="13917" spans="1:11" x14ac:dyDescent="0.25">
      <c r="A13917" s="3" t="s">
        <v>13914</v>
      </c>
      <c r="B13917">
        <v>15.092000000000001</v>
      </c>
      <c r="C13917">
        <v>76.596000000000004</v>
      </c>
      <c r="D13917">
        <v>15.718999999999999</v>
      </c>
      <c r="E13917">
        <v>80.852000000000004</v>
      </c>
      <c r="F13917">
        <v>10.817</v>
      </c>
      <c r="G13917">
        <v>159.53800000000001</v>
      </c>
      <c r="H13917" s="2">
        <v>0.17143522278246032</v>
      </c>
      <c r="I13917">
        <v>-1.3846387156860296</v>
      </c>
      <c r="J13917" s="2">
        <v>0.28509233326581407</v>
      </c>
      <c r="K13917">
        <v>-1.4249356339697505</v>
      </c>
    </row>
    <row r="13918" spans="1:11" x14ac:dyDescent="0.25">
      <c r="A13918" s="3" t="s">
        <v>13915</v>
      </c>
      <c r="B13918">
        <v>15.092000000000001</v>
      </c>
      <c r="C13918">
        <v>87.846000000000004</v>
      </c>
      <c r="D13918">
        <v>15.718999999999999</v>
      </c>
      <c r="E13918">
        <v>92.102000000000004</v>
      </c>
      <c r="F13918">
        <v>10.813000000000001</v>
      </c>
      <c r="G13918">
        <v>170.78800000000001</v>
      </c>
      <c r="H13918" s="2">
        <v>0.17149864097270559</v>
      </c>
      <c r="I13918">
        <v>-1.3851509282877814</v>
      </c>
      <c r="J13918" s="2">
        <v>0.28519779607290358</v>
      </c>
      <c r="K13918">
        <v>-1.4254627534126321</v>
      </c>
    </row>
    <row r="13919" spans="1:11" x14ac:dyDescent="0.25">
      <c r="A13919" s="3" t="s">
        <v>13916</v>
      </c>
      <c r="B13919">
        <v>15.090999999999999</v>
      </c>
      <c r="C13919">
        <v>99.096000000000004</v>
      </c>
      <c r="D13919">
        <v>15.718999999999999</v>
      </c>
      <c r="E13919">
        <v>103.352</v>
      </c>
      <c r="F13919">
        <v>10.813000000000001</v>
      </c>
      <c r="G13919">
        <v>182.035</v>
      </c>
      <c r="H13919" s="2">
        <v>0.1715597987186806</v>
      </c>
      <c r="I13919">
        <v>-1.3850501668613544</v>
      </c>
      <c r="J13919" s="2">
        <v>0.28527243273716169</v>
      </c>
      <c r="K13919">
        <v>-1.4254478185369626</v>
      </c>
    </row>
    <row r="13920" spans="1:11" x14ac:dyDescent="0.25">
      <c r="A13920" s="3" t="s">
        <v>13917</v>
      </c>
      <c r="B13920">
        <v>15.087</v>
      </c>
      <c r="C13920">
        <v>110.307</v>
      </c>
      <c r="D13920">
        <v>15.715999999999999</v>
      </c>
      <c r="E13920">
        <v>114.602</v>
      </c>
      <c r="F13920">
        <v>10.817</v>
      </c>
      <c r="G13920">
        <v>193.285</v>
      </c>
      <c r="H13920" s="2">
        <v>0.17050868635672925</v>
      </c>
      <c r="I13920">
        <v>-1.3842873900154999</v>
      </c>
      <c r="J13920" s="2">
        <v>0.28511251769597967</v>
      </c>
      <c r="K13920">
        <v>-1.4246487558851069</v>
      </c>
    </row>
    <row r="13921" spans="1:11" x14ac:dyDescent="0.25">
      <c r="A13921" s="3" t="s">
        <v>13918</v>
      </c>
      <c r="B13921">
        <v>15.082000000000001</v>
      </c>
      <c r="C13921">
        <v>121.52</v>
      </c>
      <c r="D13921">
        <v>15.712</v>
      </c>
      <c r="E13921">
        <v>125.82899999999999</v>
      </c>
      <c r="F13921">
        <v>10.817</v>
      </c>
      <c r="G13921">
        <v>204.53</v>
      </c>
      <c r="H13921" s="2">
        <v>0.16967927562943469</v>
      </c>
      <c r="I13921">
        <v>-1.3839236043640055</v>
      </c>
      <c r="J13921" s="2">
        <v>0.28459248476515331</v>
      </c>
      <c r="K13921">
        <v>-1.4243756352307411</v>
      </c>
    </row>
    <row r="13922" spans="1:11" x14ac:dyDescent="0.25">
      <c r="A13922" s="3" t="s">
        <v>13919</v>
      </c>
      <c r="B13922">
        <v>15.082000000000001</v>
      </c>
      <c r="C13922">
        <v>132.73599999999999</v>
      </c>
      <c r="D13922">
        <v>15.707000000000001</v>
      </c>
      <c r="E13922">
        <v>137.059</v>
      </c>
      <c r="F13922">
        <v>10.82</v>
      </c>
      <c r="G13922">
        <v>215.78</v>
      </c>
      <c r="H13922" s="2">
        <v>0.16881119070171857</v>
      </c>
      <c r="I13922">
        <v>-1.3836403099067662</v>
      </c>
      <c r="J13922" s="2">
        <v>0.28392611503017356</v>
      </c>
      <c r="K13922">
        <v>-1.4236267516391787</v>
      </c>
    </row>
    <row r="13923" spans="1:11" x14ac:dyDescent="0.25">
      <c r="A13923" s="3" t="s">
        <v>13920</v>
      </c>
      <c r="B13923">
        <v>15.082000000000001</v>
      </c>
      <c r="C13923">
        <v>143.98599999999999</v>
      </c>
      <c r="D13923">
        <v>15.701000000000001</v>
      </c>
      <c r="E13923">
        <v>148.292</v>
      </c>
      <c r="F13923">
        <v>10.82</v>
      </c>
      <c r="G13923">
        <v>227.018</v>
      </c>
      <c r="H13923" s="2">
        <v>0.16910097594601051</v>
      </c>
      <c r="I13923">
        <v>-1.3836049238272941</v>
      </c>
      <c r="J13923" s="2">
        <v>0.28369346809780394</v>
      </c>
      <c r="K13923">
        <v>-1.4231076952713348</v>
      </c>
    </row>
    <row r="13924" spans="1:11" x14ac:dyDescent="0.25">
      <c r="A13924" s="3" t="s">
        <v>13921</v>
      </c>
      <c r="B13924">
        <v>15.082000000000001</v>
      </c>
      <c r="C13924">
        <v>155.23599999999999</v>
      </c>
      <c r="D13924">
        <v>15.686999999999999</v>
      </c>
      <c r="E13924">
        <v>159.52799999999999</v>
      </c>
      <c r="F13924">
        <v>10.82</v>
      </c>
      <c r="G13924">
        <v>238.268</v>
      </c>
      <c r="H13924" s="2">
        <v>0.16910097594601042</v>
      </c>
      <c r="I13924">
        <v>-1.3836049238272938</v>
      </c>
      <c r="J13924" s="2">
        <v>0.28309307993497057</v>
      </c>
      <c r="K13924">
        <v>-1.4219079779991146</v>
      </c>
    </row>
    <row r="13925" spans="1:11" x14ac:dyDescent="0.25">
      <c r="A13925" s="3" t="s">
        <v>13922</v>
      </c>
      <c r="B13925">
        <v>15.082000000000001</v>
      </c>
      <c r="C13925">
        <v>166.48599999999999</v>
      </c>
      <c r="D13925">
        <v>15.68</v>
      </c>
      <c r="E13925">
        <v>170.761</v>
      </c>
      <c r="F13925">
        <v>10.821</v>
      </c>
      <c r="G13925">
        <v>249.518</v>
      </c>
      <c r="H13925" s="2">
        <v>0.16908534883428886</v>
      </c>
      <c r="I13925">
        <v>-1.3834770608826652</v>
      </c>
      <c r="J13925" s="2">
        <v>0.28251893190349564</v>
      </c>
      <c r="K13925">
        <v>-1.4212260245158841</v>
      </c>
    </row>
    <row r="13926" spans="1:11" x14ac:dyDescent="0.25">
      <c r="A13926" s="3" t="s">
        <v>13923</v>
      </c>
      <c r="B13926">
        <v>15.092000000000001</v>
      </c>
      <c r="C13926">
        <v>177.73599999999999</v>
      </c>
      <c r="D13926">
        <v>15.664999999999999</v>
      </c>
      <c r="E13926">
        <v>182.00700000000001</v>
      </c>
      <c r="F13926">
        <v>10.821999999999999</v>
      </c>
      <c r="G13926">
        <v>260.74900000000002</v>
      </c>
      <c r="H13926" s="2">
        <v>0.16964085576959625</v>
      </c>
      <c r="I13926">
        <v>-1.3842102613253642</v>
      </c>
      <c r="J13926" s="2">
        <v>0.28259426019901884</v>
      </c>
      <c r="K13926">
        <v>-1.4196612970898432</v>
      </c>
    </row>
    <row r="13927" spans="1:11" x14ac:dyDescent="0.25">
      <c r="A13927" s="3" t="s">
        <v>13924</v>
      </c>
      <c r="B13927">
        <v>15.092000000000001</v>
      </c>
      <c r="C13927">
        <v>188.988</v>
      </c>
      <c r="D13927">
        <v>15.664999999999999</v>
      </c>
      <c r="E13927">
        <v>193.25800000000001</v>
      </c>
      <c r="F13927">
        <v>10.821999999999999</v>
      </c>
      <c r="G13927">
        <v>271.98</v>
      </c>
      <c r="H13927" s="2">
        <v>0.17014818392237643</v>
      </c>
      <c r="I13927">
        <v>-1.3841479917308663</v>
      </c>
      <c r="J13927" s="2">
        <v>0.28308979825027608</v>
      </c>
      <c r="K13927">
        <v>-1.4195625665953806</v>
      </c>
    </row>
    <row r="13928" spans="1:11" x14ac:dyDescent="0.25">
      <c r="A13928" s="3" t="s">
        <v>13925</v>
      </c>
      <c r="B13928">
        <v>15.092000000000001</v>
      </c>
      <c r="C13928">
        <v>200.238</v>
      </c>
      <c r="D13928">
        <v>15.659000000000001</v>
      </c>
      <c r="E13928">
        <v>204.50800000000001</v>
      </c>
      <c r="F13928">
        <v>10.821</v>
      </c>
      <c r="G13928">
        <v>283.209</v>
      </c>
      <c r="H13928" s="2">
        <v>0.17067125998688734</v>
      </c>
      <c r="I13928">
        <v>-1.3842134435544873</v>
      </c>
      <c r="J13928" s="2">
        <v>0.28352764708936212</v>
      </c>
      <c r="K13928">
        <v>-1.419046159148035</v>
      </c>
    </row>
    <row r="13929" spans="1:11" x14ac:dyDescent="0.25">
      <c r="A13929" s="3" t="s">
        <v>13926</v>
      </c>
      <c r="B13929">
        <v>15.092000000000001</v>
      </c>
      <c r="C13929">
        <v>211.488</v>
      </c>
      <c r="D13929">
        <v>15.653</v>
      </c>
      <c r="E13929">
        <v>215.76900000000001</v>
      </c>
      <c r="F13929">
        <v>10.819000000000001</v>
      </c>
      <c r="G13929">
        <v>294.44</v>
      </c>
      <c r="H13929" s="2">
        <v>0.17116190829196551</v>
      </c>
      <c r="I13929">
        <v>-1.3844126458907571</v>
      </c>
      <c r="J13929" s="2">
        <v>0.28421422624224646</v>
      </c>
      <c r="K13929">
        <v>-1.4186160331417532</v>
      </c>
    </row>
    <row r="13930" spans="1:11" x14ac:dyDescent="0.25">
      <c r="A13930" s="3" t="s">
        <v>13927</v>
      </c>
      <c r="B13930">
        <v>15.092000000000001</v>
      </c>
      <c r="C13930">
        <v>222.738</v>
      </c>
      <c r="D13930">
        <v>15.648</v>
      </c>
      <c r="E13930">
        <v>227.03399999999999</v>
      </c>
      <c r="F13930">
        <v>10.819000000000001</v>
      </c>
      <c r="G13930">
        <v>305.67200000000003</v>
      </c>
      <c r="H13930" s="2">
        <v>0.17159682589809527</v>
      </c>
      <c r="I13930">
        <v>-1.3843588054742502</v>
      </c>
      <c r="J13930" s="2">
        <v>0.28494019639401419</v>
      </c>
      <c r="K13930">
        <v>-1.417999009479729</v>
      </c>
    </row>
    <row r="13931" spans="1:11" x14ac:dyDescent="0.25">
      <c r="A13931" s="3" t="s">
        <v>13928</v>
      </c>
      <c r="B13931">
        <v>15.098000000000001</v>
      </c>
      <c r="C13931">
        <v>233.988</v>
      </c>
      <c r="D13931">
        <v>15.648</v>
      </c>
      <c r="E13931">
        <v>238.30199999999999</v>
      </c>
      <c r="F13931">
        <v>10.817</v>
      </c>
      <c r="G13931">
        <v>316.92200000000003</v>
      </c>
      <c r="H13931" s="2">
        <v>0.17169678607301769</v>
      </c>
      <c r="I13931">
        <v>-1.3851652350082688</v>
      </c>
      <c r="J13931" s="2">
        <v>0.2854384259910091</v>
      </c>
      <c r="K13931">
        <v>-1.4181715860578163</v>
      </c>
    </row>
    <row r="13932" spans="1:11" x14ac:dyDescent="0.25">
      <c r="A13932" s="3" t="s">
        <v>13929</v>
      </c>
      <c r="B13932">
        <v>15.098000000000001</v>
      </c>
      <c r="C13932">
        <v>245.20599999999999</v>
      </c>
      <c r="D13932">
        <v>15.651</v>
      </c>
      <c r="E13932">
        <v>249.55199999999999</v>
      </c>
      <c r="F13932">
        <v>10.813000000000001</v>
      </c>
      <c r="G13932">
        <v>328.15800000000002</v>
      </c>
      <c r="H13932" s="2">
        <v>0.17132496908306014</v>
      </c>
      <c r="I13932">
        <v>-1.3857315340913778</v>
      </c>
      <c r="J13932" s="2">
        <v>0.28594547150263777</v>
      </c>
      <c r="K13932">
        <v>-1.4188983653113905</v>
      </c>
    </row>
    <row r="13933" spans="1:11" x14ac:dyDescent="0.25">
      <c r="A13933" s="3" t="s">
        <v>13930</v>
      </c>
      <c r="B13933">
        <v>15.101000000000001</v>
      </c>
      <c r="C13933">
        <v>256.45600000000002</v>
      </c>
      <c r="D13933">
        <v>15.651</v>
      </c>
      <c r="E13933">
        <v>260.77800000000002</v>
      </c>
      <c r="F13933">
        <v>10.81</v>
      </c>
      <c r="G13933">
        <v>339.39699999999999</v>
      </c>
      <c r="H13933" s="2">
        <v>0.17167273226279706</v>
      </c>
      <c r="I13933">
        <v>-1.3863585939714214</v>
      </c>
      <c r="J13933" s="2">
        <v>0.28570279279172101</v>
      </c>
      <c r="K13933">
        <v>-1.4193569995821504</v>
      </c>
    </row>
    <row r="13934" spans="1:11" x14ac:dyDescent="0.25">
      <c r="A13934" s="3" t="s">
        <v>13931</v>
      </c>
      <c r="B13934">
        <v>15.101000000000001</v>
      </c>
      <c r="C13934">
        <v>267.66800000000001</v>
      </c>
      <c r="D13934">
        <v>15.651</v>
      </c>
      <c r="E13934">
        <v>272.02800000000002</v>
      </c>
      <c r="F13934">
        <v>10.81</v>
      </c>
      <c r="G13934">
        <v>350.64</v>
      </c>
      <c r="H13934" s="2">
        <v>0.17092261498746103</v>
      </c>
      <c r="I13934">
        <v>-1.3864512749342612</v>
      </c>
      <c r="J13934" s="2">
        <v>0.28587619782937834</v>
      </c>
      <c r="K13934">
        <v>-1.4193220838084821</v>
      </c>
    </row>
    <row r="13935" spans="1:11" x14ac:dyDescent="0.25">
      <c r="A13935" s="3" t="s">
        <v>13932</v>
      </c>
      <c r="B13935">
        <v>15.101000000000001</v>
      </c>
      <c r="C13935">
        <v>278.91800000000001</v>
      </c>
      <c r="D13935">
        <v>15.648999999999999</v>
      </c>
      <c r="E13935">
        <v>283.25299999999999</v>
      </c>
      <c r="F13935">
        <v>10.81</v>
      </c>
      <c r="G13935">
        <v>1.89</v>
      </c>
      <c r="H13935" s="2">
        <v>0.17092261498746281</v>
      </c>
      <c r="I13935">
        <v>-1.3864512749342612</v>
      </c>
      <c r="J13935" s="2">
        <v>0.28522042232447231</v>
      </c>
      <c r="K13935">
        <v>-1.419265298370483</v>
      </c>
    </row>
    <row r="13936" spans="1:11" x14ac:dyDescent="0.25">
      <c r="A13936" s="3" t="s">
        <v>13933</v>
      </c>
      <c r="B13936">
        <v>15.101000000000001</v>
      </c>
      <c r="C13936">
        <v>290.16800000000001</v>
      </c>
      <c r="D13936">
        <v>15.641999999999999</v>
      </c>
      <c r="E13936">
        <v>294.47800000000001</v>
      </c>
      <c r="F13936">
        <v>10.81</v>
      </c>
      <c r="G13936">
        <v>13.14</v>
      </c>
      <c r="H13936" s="2">
        <v>0.17092261498746181</v>
      </c>
      <c r="I13936">
        <v>-1.3864512749342612</v>
      </c>
      <c r="J13936" s="2">
        <v>0.28447381812090505</v>
      </c>
      <c r="K13936">
        <v>-1.4187547028257357</v>
      </c>
    </row>
    <row r="13937" spans="1:11" x14ac:dyDescent="0.25">
      <c r="A13937" s="3" t="s">
        <v>13934</v>
      </c>
      <c r="B13937">
        <v>15.096</v>
      </c>
      <c r="C13937">
        <v>301.41800000000001</v>
      </c>
      <c r="D13937">
        <v>15.635</v>
      </c>
      <c r="E13937">
        <v>305.65899999999999</v>
      </c>
      <c r="F13937">
        <v>10.81</v>
      </c>
      <c r="G13937">
        <v>24.39</v>
      </c>
      <c r="H13937" s="2">
        <v>0.17086602184297248</v>
      </c>
      <c r="I13937">
        <v>-1.3859922155094104</v>
      </c>
      <c r="J13937" s="2">
        <v>0.28263849727143975</v>
      </c>
      <c r="K13937">
        <v>-1.4184611950989994</v>
      </c>
    </row>
    <row r="13938" spans="1:11" x14ac:dyDescent="0.25">
      <c r="A13938" s="3" t="s">
        <v>13935</v>
      </c>
      <c r="B13938">
        <v>15.089</v>
      </c>
      <c r="C13938">
        <v>312.63400000000001</v>
      </c>
      <c r="D13938">
        <v>15.62</v>
      </c>
      <c r="E13938">
        <v>316.86799999999999</v>
      </c>
      <c r="F13938">
        <v>10.81</v>
      </c>
      <c r="G13938">
        <v>35.64</v>
      </c>
      <c r="H13938" s="2">
        <v>0.16996467845728416</v>
      </c>
      <c r="I13938">
        <v>-1.3854506353139582</v>
      </c>
      <c r="J13938" s="2">
        <v>0.28135320990816831</v>
      </c>
      <c r="K13938">
        <v>-1.4173020382876667</v>
      </c>
    </row>
    <row r="13939" spans="1:11" x14ac:dyDescent="0.25">
      <c r="A13939" s="3" t="s">
        <v>13936</v>
      </c>
      <c r="B13939">
        <v>15.089</v>
      </c>
      <c r="C13939">
        <v>323.85500000000002</v>
      </c>
      <c r="D13939">
        <v>15.603999999999999</v>
      </c>
      <c r="E13939">
        <v>328.06599999999997</v>
      </c>
      <c r="F13939">
        <v>10.813000000000001</v>
      </c>
      <c r="G13939">
        <v>46.89</v>
      </c>
      <c r="H13939" s="2">
        <v>0.16921645604644694</v>
      </c>
      <c r="I13939">
        <v>-1.3851520761681733</v>
      </c>
      <c r="J13939" s="2">
        <v>0.27970228828109955</v>
      </c>
      <c r="K13939">
        <v>-1.4157118702902223</v>
      </c>
    </row>
    <row r="13940" spans="1:11" x14ac:dyDescent="0.25">
      <c r="A13940" s="3" t="s">
        <v>13937</v>
      </c>
      <c r="B13940">
        <v>15.089</v>
      </c>
      <c r="C13940">
        <v>335.10500000000002</v>
      </c>
      <c r="D13940">
        <v>15.592000000000001</v>
      </c>
      <c r="E13940">
        <v>339.27600000000001</v>
      </c>
      <c r="F13940">
        <v>10.813000000000001</v>
      </c>
      <c r="G13940">
        <v>58.125</v>
      </c>
      <c r="H13940" s="2">
        <v>0.16957908220889817</v>
      </c>
      <c r="I13940">
        <v>-1.3851077279356678</v>
      </c>
      <c r="J13940" s="2">
        <v>0.27886991545623291</v>
      </c>
      <c r="K13940">
        <v>-1.414744954945871</v>
      </c>
    </row>
    <row r="13941" spans="1:11" x14ac:dyDescent="0.25">
      <c r="A13941" s="3" t="s">
        <v>13938</v>
      </c>
      <c r="B13941">
        <v>15.089</v>
      </c>
      <c r="C13941">
        <v>346.35500000000002</v>
      </c>
      <c r="D13941">
        <v>15.571999999999999</v>
      </c>
      <c r="E13941">
        <v>350.50799999999998</v>
      </c>
      <c r="F13941">
        <v>10.814</v>
      </c>
      <c r="G13941">
        <v>69.375</v>
      </c>
      <c r="H13941" s="2">
        <v>0.16956340076981694</v>
      </c>
      <c r="I13941">
        <v>-1.3849796432558144</v>
      </c>
      <c r="J13941" s="2">
        <v>0.27804259388452091</v>
      </c>
      <c r="K13941">
        <v>-1.4128870106187716</v>
      </c>
    </row>
    <row r="13942" spans="1:11" x14ac:dyDescent="0.25">
      <c r="A13942" s="3" t="s">
        <v>13939</v>
      </c>
      <c r="B13942">
        <v>15.089</v>
      </c>
      <c r="C13942">
        <v>357.60500000000002</v>
      </c>
      <c r="D13942">
        <v>15.558999999999999</v>
      </c>
      <c r="E13942">
        <v>1.7450000000000001</v>
      </c>
      <c r="F13942">
        <v>10.814</v>
      </c>
      <c r="G13942">
        <v>80.606999999999999</v>
      </c>
      <c r="H13942" s="2">
        <v>0.16999849658230426</v>
      </c>
      <c r="I13942">
        <v>-1.3849263049972678</v>
      </c>
      <c r="J13942" s="2">
        <v>0.27793366876018594</v>
      </c>
      <c r="K13942">
        <v>-1.4116832387713549</v>
      </c>
    </row>
    <row r="13943" spans="1:11" x14ac:dyDescent="0.25">
      <c r="A13943" s="3" t="s">
        <v>13940</v>
      </c>
      <c r="B13943">
        <v>15.089</v>
      </c>
      <c r="C13943">
        <v>8.8550000000000004</v>
      </c>
      <c r="D13943">
        <v>15.552</v>
      </c>
      <c r="E13943">
        <v>12.997</v>
      </c>
      <c r="F13943">
        <v>10.814</v>
      </c>
      <c r="G13943">
        <v>91.837000000000003</v>
      </c>
      <c r="H13943" s="2">
        <v>0.17048191669397969</v>
      </c>
      <c r="I13943">
        <v>-1.3848668799541624</v>
      </c>
      <c r="J13943" s="2">
        <v>0.27835040938847577</v>
      </c>
      <c r="K13943">
        <v>-1.4109413470758954</v>
      </c>
    </row>
    <row r="13944" spans="1:11" x14ac:dyDescent="0.25">
      <c r="A13944" s="3" t="s">
        <v>13941</v>
      </c>
      <c r="B13944">
        <v>15.089</v>
      </c>
      <c r="C13944">
        <v>20.105</v>
      </c>
      <c r="D13944">
        <v>15.545999999999999</v>
      </c>
      <c r="E13944">
        <v>24.251999999999999</v>
      </c>
      <c r="F13944">
        <v>10.813000000000001</v>
      </c>
      <c r="G13944">
        <v>103.06699999999999</v>
      </c>
      <c r="H13944" s="2">
        <v>0.17098112712293875</v>
      </c>
      <c r="I13944">
        <v>-1.3849353549092787</v>
      </c>
      <c r="J13944" s="2">
        <v>0.27888418557262018</v>
      </c>
      <c r="K13944">
        <v>-1.4104058858127586</v>
      </c>
    </row>
    <row r="13945" spans="1:11" x14ac:dyDescent="0.25">
      <c r="A13945" s="3" t="s">
        <v>13942</v>
      </c>
      <c r="B13945">
        <v>15.089</v>
      </c>
      <c r="C13945">
        <v>31.355</v>
      </c>
      <c r="D13945">
        <v>15.545999999999999</v>
      </c>
      <c r="E13945">
        <v>35.512999999999998</v>
      </c>
      <c r="F13945">
        <v>10.811999999999999</v>
      </c>
      <c r="G13945">
        <v>114.297</v>
      </c>
      <c r="H13945" s="2">
        <v>0.17148040906020998</v>
      </c>
      <c r="I13945">
        <v>-1.385003673765089</v>
      </c>
      <c r="J13945" s="2">
        <v>0.27967311226220493</v>
      </c>
      <c r="K13945">
        <v>-1.4103852227356957</v>
      </c>
    </row>
    <row r="13946" spans="1:11" x14ac:dyDescent="0.25">
      <c r="A13946" s="3" t="s">
        <v>13943</v>
      </c>
      <c r="B13946">
        <v>15.089</v>
      </c>
      <c r="C13946">
        <v>42.604999999999997</v>
      </c>
      <c r="D13946">
        <v>15.542</v>
      </c>
      <c r="E13946">
        <v>46.762999999999998</v>
      </c>
      <c r="F13946">
        <v>10.81</v>
      </c>
      <c r="G13946">
        <v>125.529</v>
      </c>
      <c r="H13946" s="2">
        <v>0.17194731908279048</v>
      </c>
      <c r="I13946">
        <v>-1.385205968177722</v>
      </c>
      <c r="J13946" s="2">
        <v>0.28009592193526595</v>
      </c>
      <c r="K13946">
        <v>-1.4101952778887965</v>
      </c>
    </row>
    <row r="13947" spans="1:11" x14ac:dyDescent="0.25">
      <c r="A13947" s="3" t="s">
        <v>13944</v>
      </c>
      <c r="B13947">
        <v>15.089</v>
      </c>
      <c r="C13947">
        <v>53.854999999999997</v>
      </c>
      <c r="D13947">
        <v>15.538</v>
      </c>
      <c r="E13947">
        <v>58.030999999999999</v>
      </c>
      <c r="F13947">
        <v>10.807</v>
      </c>
      <c r="G13947">
        <v>136.762</v>
      </c>
      <c r="H13947" s="2">
        <v>0.17240615668944123</v>
      </c>
      <c r="I13947">
        <v>-1.3855394054326828</v>
      </c>
      <c r="J13947" s="2">
        <v>0.28096297279174298</v>
      </c>
      <c r="K13947">
        <v>-1.4100523389848003</v>
      </c>
    </row>
    <row r="13948" spans="1:11" x14ac:dyDescent="0.25">
      <c r="A13948" s="3" t="s">
        <v>13945</v>
      </c>
      <c r="B13948">
        <v>15.089</v>
      </c>
      <c r="C13948">
        <v>65.105000000000004</v>
      </c>
      <c r="D13948">
        <v>15.536</v>
      </c>
      <c r="E13948">
        <v>69.302999999999997</v>
      </c>
      <c r="F13948">
        <v>10.804</v>
      </c>
      <c r="G13948">
        <v>147.99799999999999</v>
      </c>
      <c r="H13948" s="2">
        <v>0.17279266955701522</v>
      </c>
      <c r="I13948">
        <v>-1.3858819551556878</v>
      </c>
      <c r="J13948" s="2">
        <v>0.28189085292696536</v>
      </c>
      <c r="K13948">
        <v>-1.4100854886080305</v>
      </c>
    </row>
    <row r="13949" spans="1:11" x14ac:dyDescent="0.25">
      <c r="A13949" s="3" t="s">
        <v>13946</v>
      </c>
      <c r="B13949">
        <v>15.090999999999999</v>
      </c>
      <c r="C13949">
        <v>76.355000000000004</v>
      </c>
      <c r="D13949">
        <v>15.536</v>
      </c>
      <c r="E13949">
        <v>80.576999999999998</v>
      </c>
      <c r="F13949">
        <v>10.804</v>
      </c>
      <c r="G13949">
        <v>159.238</v>
      </c>
      <c r="H13949" s="2">
        <v>0.17305748414667937</v>
      </c>
      <c r="I13949">
        <v>-1.3860354663783638</v>
      </c>
      <c r="J13949" s="2">
        <v>0.28272756481902117</v>
      </c>
      <c r="K13949">
        <v>-1.4099179629461944</v>
      </c>
    </row>
    <row r="13950" spans="1:11" x14ac:dyDescent="0.25">
      <c r="A13950" s="3" t="s">
        <v>13947</v>
      </c>
      <c r="B13950">
        <v>15.090999999999999</v>
      </c>
      <c r="C13950">
        <v>87.566999999999993</v>
      </c>
      <c r="D13950">
        <v>15.537000000000001</v>
      </c>
      <c r="E13950">
        <v>91.826999999999998</v>
      </c>
      <c r="F13950">
        <v>10.804</v>
      </c>
      <c r="G13950">
        <v>170.488</v>
      </c>
      <c r="H13950" s="2">
        <v>0.17213819262025254</v>
      </c>
      <c r="I13950">
        <v>-1.3861499376039013</v>
      </c>
      <c r="J13950" s="2">
        <v>0.2827457630402378</v>
      </c>
      <c r="K13950">
        <v>-1.4100087146173417</v>
      </c>
    </row>
    <row r="13951" spans="1:11" x14ac:dyDescent="0.25">
      <c r="A13951" s="3" t="s">
        <v>13948</v>
      </c>
      <c r="B13951">
        <v>15.090999999999999</v>
      </c>
      <c r="C13951">
        <v>98.816999999999993</v>
      </c>
      <c r="D13951">
        <v>15.537000000000001</v>
      </c>
      <c r="E13951">
        <v>103.10299999999999</v>
      </c>
      <c r="F13951">
        <v>10.804</v>
      </c>
      <c r="G13951">
        <v>181.738</v>
      </c>
      <c r="H13951" s="2">
        <v>0.17213819262025323</v>
      </c>
      <c r="I13951">
        <v>-1.3861499376039013</v>
      </c>
      <c r="J13951" s="2">
        <v>0.28338557556492988</v>
      </c>
      <c r="K13951">
        <v>-1.4098802634889918</v>
      </c>
    </row>
    <row r="13952" spans="1:11" x14ac:dyDescent="0.25">
      <c r="A13952" s="3" t="s">
        <v>13949</v>
      </c>
      <c r="B13952">
        <v>15.090999999999999</v>
      </c>
      <c r="C13952">
        <v>110.06699999999999</v>
      </c>
      <c r="D13952">
        <v>15.542999999999999</v>
      </c>
      <c r="E13952">
        <v>114.35299999999999</v>
      </c>
      <c r="F13952">
        <v>10.804</v>
      </c>
      <c r="G13952">
        <v>192.988</v>
      </c>
      <c r="H13952" s="2">
        <v>0.17213819262025229</v>
      </c>
      <c r="I13952">
        <v>-1.3861499376039013</v>
      </c>
      <c r="J13952" s="2">
        <v>0.28349501197178922</v>
      </c>
      <c r="K13952">
        <v>-1.4104247239112697</v>
      </c>
    </row>
    <row r="13953" spans="1:11" x14ac:dyDescent="0.25">
      <c r="A13953" s="3" t="s">
        <v>13950</v>
      </c>
      <c r="B13953">
        <v>15.090999999999999</v>
      </c>
      <c r="C13953">
        <v>121.31699999999999</v>
      </c>
      <c r="D13953">
        <v>15.552</v>
      </c>
      <c r="E13953">
        <v>125.649</v>
      </c>
      <c r="F13953">
        <v>10.804</v>
      </c>
      <c r="G13953">
        <v>204.238</v>
      </c>
      <c r="H13953" s="2">
        <v>0.17213819262025232</v>
      </c>
      <c r="I13953">
        <v>-1.3861499376039013</v>
      </c>
      <c r="J13953" s="2">
        <v>0.28479209226552504</v>
      </c>
      <c r="K13953">
        <v>-1.4110132235720378</v>
      </c>
    </row>
    <row r="13954" spans="1:11" x14ac:dyDescent="0.25">
      <c r="A13954" s="3" t="s">
        <v>13951</v>
      </c>
      <c r="B13954">
        <v>15.090999999999999</v>
      </c>
      <c r="C13954">
        <v>132.56700000000001</v>
      </c>
      <c r="D13954">
        <v>15.557</v>
      </c>
      <c r="E13954">
        <v>136.94</v>
      </c>
      <c r="F13954">
        <v>10.804</v>
      </c>
      <c r="G13954">
        <v>215.488</v>
      </c>
      <c r="H13954" s="2">
        <v>0.17213819262025351</v>
      </c>
      <c r="I13954">
        <v>-1.3861499376039013</v>
      </c>
      <c r="J13954" s="2">
        <v>0.28589360499270705</v>
      </c>
      <c r="K13954">
        <v>-1.4112626473976657</v>
      </c>
    </row>
    <row r="13955" spans="1:11" x14ac:dyDescent="0.25">
      <c r="A13955" s="3" t="s">
        <v>13952</v>
      </c>
      <c r="B13955">
        <v>15.083</v>
      </c>
      <c r="C13955">
        <v>143.81700000000001</v>
      </c>
      <c r="D13955">
        <v>15.563000000000001</v>
      </c>
      <c r="E13955">
        <v>148.208</v>
      </c>
      <c r="F13955">
        <v>10.804</v>
      </c>
      <c r="G13955">
        <v>226.738</v>
      </c>
      <c r="H13955" s="2">
        <v>0.17204693918834174</v>
      </c>
      <c r="I13955">
        <v>-1.385415115557594</v>
      </c>
      <c r="J13955" s="2">
        <v>0.28644738611203729</v>
      </c>
      <c r="K13955">
        <v>-1.4117170205866489</v>
      </c>
    </row>
    <row r="13956" spans="1:11" x14ac:dyDescent="0.25">
      <c r="A13956" s="3" t="s">
        <v>13953</v>
      </c>
      <c r="B13956">
        <v>15.083</v>
      </c>
      <c r="C13956">
        <v>155.04400000000001</v>
      </c>
      <c r="D13956">
        <v>15.584</v>
      </c>
      <c r="E13956">
        <v>159.471</v>
      </c>
      <c r="F13956">
        <v>10.805999999999999</v>
      </c>
      <c r="G13956">
        <v>237.988</v>
      </c>
      <c r="H13956" s="2">
        <v>0.17145904415062785</v>
      </c>
      <c r="I13956">
        <v>-1.3852276393355047</v>
      </c>
      <c r="J13956" s="2">
        <v>0.28710149110285238</v>
      </c>
      <c r="K13956">
        <v>-1.4132951855629994</v>
      </c>
    </row>
    <row r="13957" spans="1:11" x14ac:dyDescent="0.25">
      <c r="A13957" s="3" t="s">
        <v>13954</v>
      </c>
      <c r="B13957">
        <v>15.083</v>
      </c>
      <c r="C13957">
        <v>166.29400000000001</v>
      </c>
      <c r="D13957">
        <v>15.598000000000001</v>
      </c>
      <c r="E13957">
        <v>170.74799999999999</v>
      </c>
      <c r="F13957">
        <v>10.805999999999999</v>
      </c>
      <c r="G13957">
        <v>249.221</v>
      </c>
      <c r="H13957" s="2">
        <v>0.17187004191177932</v>
      </c>
      <c r="I13957">
        <v>-1.3851767054398891</v>
      </c>
      <c r="J13957" s="2">
        <v>0.2884456337852887</v>
      </c>
      <c r="K13957">
        <v>-1.4143437363190241</v>
      </c>
    </row>
    <row r="13958" spans="1:11" x14ac:dyDescent="0.25">
      <c r="A13958" s="3" t="s">
        <v>13955</v>
      </c>
      <c r="B13958">
        <v>15.071999999999999</v>
      </c>
      <c r="C13958">
        <v>177.54400000000001</v>
      </c>
      <c r="D13958">
        <v>15.612</v>
      </c>
      <c r="E13958">
        <v>182.006</v>
      </c>
      <c r="F13958">
        <v>10.805999999999999</v>
      </c>
      <c r="G13958">
        <v>260.471</v>
      </c>
      <c r="H13958" s="2">
        <v>0.17174469745371135</v>
      </c>
      <c r="I13958">
        <v>-1.3841664989982105</v>
      </c>
      <c r="J13958" s="2">
        <v>0.28890218251593602</v>
      </c>
      <c r="K13958">
        <v>-1.4155728573531281</v>
      </c>
    </row>
    <row r="13959" spans="1:11" x14ac:dyDescent="0.25">
      <c r="A13959" s="3" t="s">
        <v>13956</v>
      </c>
      <c r="B13959">
        <v>15.071999999999999</v>
      </c>
      <c r="C13959">
        <v>188.792</v>
      </c>
      <c r="D13959">
        <v>15.627000000000001</v>
      </c>
      <c r="E13959">
        <v>193.25399999999999</v>
      </c>
      <c r="F13959">
        <v>10.805999999999999</v>
      </c>
      <c r="G13959">
        <v>271.70100000000002</v>
      </c>
      <c r="H13959" s="2">
        <v>0.17217953770175723</v>
      </c>
      <c r="I13959">
        <v>-1.3841124755052385</v>
      </c>
      <c r="J13959" s="2">
        <v>0.28962488788861956</v>
      </c>
      <c r="K13959">
        <v>-1.4168420204618593</v>
      </c>
    </row>
    <row r="13960" spans="1:11" x14ac:dyDescent="0.25">
      <c r="A13960" s="3" t="s">
        <v>13957</v>
      </c>
      <c r="B13960">
        <v>15.071999999999999</v>
      </c>
      <c r="C13960">
        <v>200.042</v>
      </c>
      <c r="D13960">
        <v>15.647</v>
      </c>
      <c r="E13960">
        <v>204.49299999999999</v>
      </c>
      <c r="F13960">
        <v>10.805999999999999</v>
      </c>
      <c r="G13960">
        <v>282.95100000000002</v>
      </c>
      <c r="H13960" s="2">
        <v>0.17217953770175662</v>
      </c>
      <c r="I13960">
        <v>-1.3841124755052383</v>
      </c>
      <c r="J13960" s="2">
        <v>0.28972319268213731</v>
      </c>
      <c r="K13960">
        <v>-1.4187109951478973</v>
      </c>
    </row>
    <row r="13961" spans="1:11" x14ac:dyDescent="0.25">
      <c r="A13961" s="3" t="s">
        <v>13958</v>
      </c>
      <c r="B13961">
        <v>15.071999999999999</v>
      </c>
      <c r="C13961">
        <v>211.292</v>
      </c>
      <c r="D13961">
        <v>15.659000000000001</v>
      </c>
      <c r="E13961">
        <v>215.71100000000001</v>
      </c>
      <c r="F13961">
        <v>10.805999999999999</v>
      </c>
      <c r="G13961">
        <v>294.20100000000002</v>
      </c>
      <c r="H13961" s="2">
        <v>0.17217953770175726</v>
      </c>
      <c r="I13961">
        <v>-1.3841124755052385</v>
      </c>
      <c r="J13961" s="2">
        <v>0.28915237669323396</v>
      </c>
      <c r="K13961">
        <v>-1.4199607478414946</v>
      </c>
    </row>
    <row r="13962" spans="1:11" x14ac:dyDescent="0.25">
      <c r="A13962" s="3" t="s">
        <v>13959</v>
      </c>
      <c r="B13962">
        <v>15.071999999999999</v>
      </c>
      <c r="C13962">
        <v>222.542</v>
      </c>
      <c r="D13962">
        <v>15.673999999999999</v>
      </c>
      <c r="E13962">
        <v>226.93199999999999</v>
      </c>
      <c r="F13962">
        <v>10.804</v>
      </c>
      <c r="G13962">
        <v>305.45100000000002</v>
      </c>
      <c r="H13962" s="2">
        <v>0.17221141099640827</v>
      </c>
      <c r="I13962">
        <v>-1.3843686977332101</v>
      </c>
      <c r="J13962" s="2">
        <v>0.28876337304387201</v>
      </c>
      <c r="K13962">
        <v>-1.4217303988764036</v>
      </c>
    </row>
    <row r="13963" spans="1:11" x14ac:dyDescent="0.25">
      <c r="A13963" s="3" t="s">
        <v>13960</v>
      </c>
      <c r="B13963">
        <v>15.071999999999999</v>
      </c>
      <c r="C13963">
        <v>233.792</v>
      </c>
      <c r="D13963">
        <v>15.680999999999999</v>
      </c>
      <c r="E13963">
        <v>238.126</v>
      </c>
      <c r="F13963">
        <v>10.804</v>
      </c>
      <c r="G13963">
        <v>316.68400000000003</v>
      </c>
      <c r="H13963" s="2">
        <v>0.17262215387134189</v>
      </c>
      <c r="I13963">
        <v>-1.3843175406436692</v>
      </c>
      <c r="J13963" s="2">
        <v>0.28792409438343763</v>
      </c>
      <c r="K13963">
        <v>-1.4225616561625674</v>
      </c>
    </row>
    <row r="13964" spans="1:11" x14ac:dyDescent="0.25">
      <c r="A13964" s="3" t="s">
        <v>13961</v>
      </c>
      <c r="B13964">
        <v>15.071999999999999</v>
      </c>
      <c r="C13964">
        <v>245.042</v>
      </c>
      <c r="D13964">
        <v>15.686999999999999</v>
      </c>
      <c r="E13964">
        <v>249.333</v>
      </c>
      <c r="F13964">
        <v>10.804</v>
      </c>
      <c r="G13964">
        <v>327.93400000000003</v>
      </c>
      <c r="H13964" s="2">
        <v>0.17262215387134316</v>
      </c>
      <c r="I13964">
        <v>-1.3843175406436692</v>
      </c>
      <c r="J13964" s="2">
        <v>0.28696615233307143</v>
      </c>
      <c r="K13964">
        <v>-1.4233217355157772</v>
      </c>
    </row>
    <row r="13965" spans="1:11" x14ac:dyDescent="0.25">
      <c r="A13965" s="3" t="s">
        <v>13962</v>
      </c>
      <c r="B13965">
        <v>15.071999999999999</v>
      </c>
      <c r="C13965">
        <v>256.29199999999997</v>
      </c>
      <c r="D13965">
        <v>15.69</v>
      </c>
      <c r="E13965">
        <v>260.536</v>
      </c>
      <c r="F13965">
        <v>10.804</v>
      </c>
      <c r="G13965">
        <v>339.18400000000003</v>
      </c>
      <c r="H13965" s="2">
        <v>0.17262215387134325</v>
      </c>
      <c r="I13965">
        <v>-1.384317540643669</v>
      </c>
      <c r="J13965" s="2">
        <v>0.28585315477102169</v>
      </c>
      <c r="K13965">
        <v>-1.4238288989295893</v>
      </c>
    </row>
    <row r="13966" spans="1:11" x14ac:dyDescent="0.25">
      <c r="A13966" s="3" t="s">
        <v>13963</v>
      </c>
      <c r="B13966">
        <v>15.071999999999999</v>
      </c>
      <c r="C13966">
        <v>267.54199999999997</v>
      </c>
      <c r="D13966">
        <v>15.69</v>
      </c>
      <c r="E13966">
        <v>271.73599999999999</v>
      </c>
      <c r="F13966">
        <v>10.804</v>
      </c>
      <c r="G13966">
        <v>350.43400000000003</v>
      </c>
      <c r="H13966" s="2">
        <v>0.17262215387134081</v>
      </c>
      <c r="I13966">
        <v>-1.3843175406436696</v>
      </c>
      <c r="J13966" s="2">
        <v>0.28461052097035217</v>
      </c>
      <c r="K13966">
        <v>-1.4240778106805041</v>
      </c>
    </row>
    <row r="13967" spans="1:11" x14ac:dyDescent="0.25">
      <c r="A13967" s="3" t="s">
        <v>13964</v>
      </c>
      <c r="B13967">
        <v>15.071</v>
      </c>
      <c r="C13967">
        <v>278.79199999999997</v>
      </c>
      <c r="D13967">
        <v>15.69</v>
      </c>
      <c r="E13967">
        <v>282.96100000000001</v>
      </c>
      <c r="F13967">
        <v>10.804</v>
      </c>
      <c r="G13967">
        <v>1.6839999999999999</v>
      </c>
      <c r="H13967" s="2">
        <v>0.17261070070295942</v>
      </c>
      <c r="I13967">
        <v>-1.384225693673085</v>
      </c>
      <c r="J13967" s="2">
        <v>0.28398912273213306</v>
      </c>
      <c r="K13967">
        <v>-1.4242018598813253</v>
      </c>
    </row>
    <row r="13968" spans="1:11" x14ac:dyDescent="0.25">
      <c r="A13968" s="3" t="s">
        <v>13965</v>
      </c>
      <c r="B13968">
        <v>15.071</v>
      </c>
      <c r="C13968">
        <v>290.00299999999999</v>
      </c>
      <c r="D13968">
        <v>15.69</v>
      </c>
      <c r="E13968">
        <v>294.21100000000001</v>
      </c>
      <c r="F13968">
        <v>10.804</v>
      </c>
      <c r="G13968">
        <v>12.933999999999999</v>
      </c>
      <c r="H13968" s="2">
        <v>0.17166844824659044</v>
      </c>
      <c r="I13968">
        <v>-1.3843428653691643</v>
      </c>
      <c r="J13968" s="2">
        <v>0.28398912273213339</v>
      </c>
      <c r="K13968">
        <v>-1.4242018598813253</v>
      </c>
    </row>
    <row r="13969" spans="1:11" x14ac:dyDescent="0.25">
      <c r="A13969" s="3" t="s">
        <v>13966</v>
      </c>
      <c r="B13969">
        <v>15.071</v>
      </c>
      <c r="C13969">
        <v>301.25299999999999</v>
      </c>
      <c r="D13969">
        <v>15.69</v>
      </c>
      <c r="E13969">
        <v>305.46100000000001</v>
      </c>
      <c r="F13969">
        <v>10.808</v>
      </c>
      <c r="G13969">
        <v>24.184000000000001</v>
      </c>
      <c r="H13969" s="2">
        <v>0.17160491440193987</v>
      </c>
      <c r="I13969">
        <v>-1.3838305253005601</v>
      </c>
      <c r="J13969" s="2">
        <v>0.28388401942986424</v>
      </c>
      <c r="K13969">
        <v>-1.4236747681493191</v>
      </c>
    </row>
    <row r="13970" spans="1:11" x14ac:dyDescent="0.25">
      <c r="A13970" s="3" t="s">
        <v>13967</v>
      </c>
      <c r="B13970">
        <v>15.071</v>
      </c>
      <c r="C13970">
        <v>312.50299999999999</v>
      </c>
      <c r="D13970">
        <v>15.69</v>
      </c>
      <c r="E13970">
        <v>316.71100000000001</v>
      </c>
      <c r="F13970">
        <v>10.811</v>
      </c>
      <c r="G13970">
        <v>35.426000000000002</v>
      </c>
      <c r="H13970" s="2">
        <v>0.17175045877287043</v>
      </c>
      <c r="I13970">
        <v>-1.3834225516472642</v>
      </c>
      <c r="J13970" s="2">
        <v>0.28400396756222512</v>
      </c>
      <c r="K13970">
        <v>-1.4232400647537033</v>
      </c>
    </row>
    <row r="13971" spans="1:11" x14ac:dyDescent="0.25">
      <c r="A13971" s="3" t="s">
        <v>13968</v>
      </c>
      <c r="B13971">
        <v>15.071</v>
      </c>
      <c r="C13971">
        <v>323.75299999999999</v>
      </c>
      <c r="D13971">
        <v>15.69</v>
      </c>
      <c r="E13971">
        <v>327.96100000000001</v>
      </c>
      <c r="F13971">
        <v>10.811</v>
      </c>
      <c r="G13971">
        <v>46.664000000000001</v>
      </c>
      <c r="H13971" s="2">
        <v>0.17204019834551337</v>
      </c>
      <c r="I13971">
        <v>-1.3833865499737072</v>
      </c>
      <c r="J13971" s="2">
        <v>0.28430204403325871</v>
      </c>
      <c r="K13971">
        <v>-1.4231805518871183</v>
      </c>
    </row>
    <row r="13972" spans="1:11" x14ac:dyDescent="0.25">
      <c r="A13972" s="3" t="s">
        <v>13969</v>
      </c>
      <c r="B13972">
        <v>15.071</v>
      </c>
      <c r="C13972">
        <v>335.00299999999999</v>
      </c>
      <c r="D13972">
        <v>15.69</v>
      </c>
      <c r="E13972">
        <v>339.21100000000001</v>
      </c>
      <c r="F13972">
        <v>10.811</v>
      </c>
      <c r="G13972">
        <v>57.914000000000001</v>
      </c>
      <c r="H13972" s="2">
        <v>0.17204019834551351</v>
      </c>
      <c r="I13972">
        <v>-1.3833865499737072</v>
      </c>
      <c r="J13972" s="2">
        <v>0.28430204403325771</v>
      </c>
      <c r="K13972">
        <v>-1.4231805518871188</v>
      </c>
    </row>
    <row r="13973" spans="1:11" x14ac:dyDescent="0.25">
      <c r="A13973" s="3" t="s">
        <v>13970</v>
      </c>
      <c r="B13973">
        <v>15.071</v>
      </c>
      <c r="C13973">
        <v>346.25299999999999</v>
      </c>
      <c r="D13973">
        <v>15.69</v>
      </c>
      <c r="E13973">
        <v>350.46100000000001</v>
      </c>
      <c r="F13973">
        <v>10.811</v>
      </c>
      <c r="G13973">
        <v>69.164000000000001</v>
      </c>
      <c r="H13973" s="2">
        <v>0.17204019834551365</v>
      </c>
      <c r="I13973">
        <v>-1.3833865499737072</v>
      </c>
      <c r="J13973" s="2">
        <v>0.28430204403325798</v>
      </c>
      <c r="K13973">
        <v>-1.4231805518871186</v>
      </c>
    </row>
    <row r="13974" spans="1:11" x14ac:dyDescent="0.25">
      <c r="A13974" s="3" t="s">
        <v>13971</v>
      </c>
      <c r="B13974">
        <v>15.071</v>
      </c>
      <c r="C13974">
        <v>357.50299999999999</v>
      </c>
      <c r="D13974">
        <v>15.69</v>
      </c>
      <c r="E13974">
        <v>1.7110000000000001</v>
      </c>
      <c r="F13974">
        <v>10.811</v>
      </c>
      <c r="G13974">
        <v>80.414000000000001</v>
      </c>
      <c r="H13974" s="2">
        <v>0.17204019834551401</v>
      </c>
      <c r="I13974">
        <v>-1.3833865499737072</v>
      </c>
      <c r="J13974" s="2">
        <v>0.28430204403325782</v>
      </c>
      <c r="K13974">
        <v>-1.4231805518871188</v>
      </c>
    </row>
    <row r="13975" spans="1:11" x14ac:dyDescent="0.25">
      <c r="A13975" s="3" t="s">
        <v>13972</v>
      </c>
      <c r="B13975">
        <v>15.071</v>
      </c>
      <c r="C13975">
        <v>8.7530000000000001</v>
      </c>
      <c r="D13975">
        <v>15.69</v>
      </c>
      <c r="E13975">
        <v>12.961</v>
      </c>
      <c r="F13975">
        <v>10.811</v>
      </c>
      <c r="G13975">
        <v>91.664000000000001</v>
      </c>
      <c r="H13975" s="2">
        <v>0.17204019834551382</v>
      </c>
      <c r="I13975">
        <v>-1.383386549973707</v>
      </c>
      <c r="J13975" s="2">
        <v>0.28430204403325743</v>
      </c>
      <c r="K13975">
        <v>-1.4231805518871186</v>
      </c>
    </row>
    <row r="13976" spans="1:11" x14ac:dyDescent="0.25">
      <c r="A13976" s="3" t="s">
        <v>13973</v>
      </c>
      <c r="B13976">
        <v>15.08</v>
      </c>
      <c r="C13976">
        <v>20.003</v>
      </c>
      <c r="D13976">
        <v>15.683999999999999</v>
      </c>
      <c r="E13976">
        <v>24.210999999999999</v>
      </c>
      <c r="F13976">
        <v>10.811</v>
      </c>
      <c r="G13976">
        <v>102.914</v>
      </c>
      <c r="H13976" s="2">
        <v>0.17214293617214205</v>
      </c>
      <c r="I13976">
        <v>-1.3842126715946852</v>
      </c>
      <c r="J13976" s="2">
        <v>0.28419332432234634</v>
      </c>
      <c r="K13976">
        <v>-1.4226363145823815</v>
      </c>
    </row>
    <row r="13977" spans="1:11" x14ac:dyDescent="0.25">
      <c r="A13977" s="3" t="s">
        <v>13974</v>
      </c>
      <c r="B13977">
        <v>15.08</v>
      </c>
      <c r="C13977">
        <v>31.24</v>
      </c>
      <c r="D13977">
        <v>15.683999999999999</v>
      </c>
      <c r="E13977">
        <v>35.470999999999997</v>
      </c>
      <c r="F13977">
        <v>10.811</v>
      </c>
      <c r="G13977">
        <v>114.164</v>
      </c>
      <c r="H13977" s="2">
        <v>0.1718288638511751</v>
      </c>
      <c r="I13977">
        <v>-1.3842516939577416</v>
      </c>
      <c r="J13977" s="2">
        <v>0.28444161687005293</v>
      </c>
      <c r="K13977">
        <v>-1.422586691822427</v>
      </c>
    </row>
    <row r="13978" spans="1:11" x14ac:dyDescent="0.25">
      <c r="A13978" s="3" t="s">
        <v>13975</v>
      </c>
      <c r="B13978">
        <v>15.08</v>
      </c>
      <c r="C13978">
        <v>42.49</v>
      </c>
      <c r="D13978">
        <v>15.683999999999999</v>
      </c>
      <c r="E13978">
        <v>46.720999999999997</v>
      </c>
      <c r="F13978">
        <v>10.811</v>
      </c>
      <c r="G13978">
        <v>125.414</v>
      </c>
      <c r="H13978" s="2">
        <v>0.17182886385117516</v>
      </c>
      <c r="I13978">
        <v>-1.3842516939577412</v>
      </c>
      <c r="J13978" s="2">
        <v>0.28444161687005298</v>
      </c>
      <c r="K13978">
        <v>-1.4225866918224268</v>
      </c>
    </row>
    <row r="13979" spans="1:11" x14ac:dyDescent="0.25">
      <c r="A13979" s="3" t="s">
        <v>13976</v>
      </c>
      <c r="B13979">
        <v>15.086</v>
      </c>
      <c r="C13979">
        <v>53.74</v>
      </c>
      <c r="D13979">
        <v>15.683999999999999</v>
      </c>
      <c r="E13979">
        <v>57.970999999999997</v>
      </c>
      <c r="F13979">
        <v>10.811</v>
      </c>
      <c r="G13979">
        <v>136.66399999999999</v>
      </c>
      <c r="H13979" s="2">
        <v>0.17189723077313204</v>
      </c>
      <c r="I13979">
        <v>-1.3848024572311994</v>
      </c>
      <c r="J13979" s="2">
        <v>0.28444161687005304</v>
      </c>
      <c r="K13979">
        <v>-1.4225866918224273</v>
      </c>
    </row>
    <row r="13980" spans="1:11" x14ac:dyDescent="0.25">
      <c r="A13980" s="3" t="s">
        <v>13977</v>
      </c>
      <c r="B13980">
        <v>15.086</v>
      </c>
      <c r="C13980">
        <v>64.957999999999998</v>
      </c>
      <c r="D13980">
        <v>15.682</v>
      </c>
      <c r="E13980">
        <v>69.221000000000004</v>
      </c>
      <c r="F13980">
        <v>10.811</v>
      </c>
      <c r="G13980">
        <v>147.91399999999999</v>
      </c>
      <c r="H13980" s="2">
        <v>0.17112378440775219</v>
      </c>
      <c r="I13980">
        <v>-1.3848982467715847</v>
      </c>
      <c r="J13980" s="2">
        <v>0.28440534530452527</v>
      </c>
      <c r="K13980">
        <v>-1.4224052857153344</v>
      </c>
    </row>
    <row r="13981" spans="1:11" x14ac:dyDescent="0.25">
      <c r="A13981" s="3" t="s">
        <v>13978</v>
      </c>
      <c r="B13981">
        <v>15.086</v>
      </c>
      <c r="C13981">
        <v>76.207999999999998</v>
      </c>
      <c r="D13981">
        <v>15.680999999999999</v>
      </c>
      <c r="E13981">
        <v>80.495000000000005</v>
      </c>
      <c r="F13981">
        <v>10.807</v>
      </c>
      <c r="G13981">
        <v>159.16399999999999</v>
      </c>
      <c r="H13981" s="2">
        <v>0.17118712253467316</v>
      </c>
      <c r="I13981">
        <v>-1.3854108398119367</v>
      </c>
      <c r="J13981" s="2">
        <v>0.28508844317235782</v>
      </c>
      <c r="K13981">
        <v>-1.4227217318789473</v>
      </c>
    </row>
    <row r="13982" spans="1:11" x14ac:dyDescent="0.25">
      <c r="A13982" s="3" t="s">
        <v>13979</v>
      </c>
      <c r="B13982">
        <v>15.087</v>
      </c>
      <c r="C13982">
        <v>87.457999999999998</v>
      </c>
      <c r="D13982">
        <v>15.682</v>
      </c>
      <c r="E13982">
        <v>91.77</v>
      </c>
      <c r="F13982">
        <v>10.807</v>
      </c>
      <c r="G13982">
        <v>170.40700000000001</v>
      </c>
      <c r="H13982" s="2">
        <v>0.17136773975708822</v>
      </c>
      <c r="I13982">
        <v>-1.3854817478395183</v>
      </c>
      <c r="J13982" s="2">
        <v>0.28590122755268166</v>
      </c>
      <c r="K13982">
        <v>-1.4226530054199042</v>
      </c>
    </row>
    <row r="13983" spans="1:11" x14ac:dyDescent="0.25">
      <c r="A13983" s="3" t="s">
        <v>13980</v>
      </c>
      <c r="B13983">
        <v>15.087</v>
      </c>
      <c r="C13983">
        <v>98.668999999999997</v>
      </c>
      <c r="D13983">
        <v>15.685</v>
      </c>
      <c r="E13983">
        <v>103.045</v>
      </c>
      <c r="F13983">
        <v>10.807</v>
      </c>
      <c r="G13983">
        <v>181.65700000000001</v>
      </c>
      <c r="H13983" s="2">
        <v>0.17042463261978075</v>
      </c>
      <c r="I13983">
        <v>-1.3855980731880049</v>
      </c>
      <c r="J13983" s="2">
        <v>0.28657676205289412</v>
      </c>
      <c r="K13983">
        <v>-1.4228002547129224</v>
      </c>
    </row>
    <row r="13984" spans="1:11" x14ac:dyDescent="0.25">
      <c r="A13984" s="3" t="s">
        <v>13981</v>
      </c>
      <c r="B13984">
        <v>15.087</v>
      </c>
      <c r="C13984">
        <v>109.919</v>
      </c>
      <c r="D13984">
        <v>15.685</v>
      </c>
      <c r="E13984">
        <v>114.34399999999999</v>
      </c>
      <c r="F13984">
        <v>10.807</v>
      </c>
      <c r="G13984">
        <v>192.90700000000001</v>
      </c>
      <c r="H13984" s="2">
        <v>0.1704246326197813</v>
      </c>
      <c r="I13984">
        <v>-1.3855980731880051</v>
      </c>
      <c r="J13984" s="2">
        <v>0.28779345200850404</v>
      </c>
      <c r="K13984">
        <v>-1.4225546507396143</v>
      </c>
    </row>
    <row r="13985" spans="1:11" x14ac:dyDescent="0.25">
      <c r="A13985" s="3" t="s">
        <v>13982</v>
      </c>
      <c r="B13985">
        <v>15.087</v>
      </c>
      <c r="C13985">
        <v>121.169</v>
      </c>
      <c r="D13985">
        <v>15.685</v>
      </c>
      <c r="E13985">
        <v>125.59399999999999</v>
      </c>
      <c r="F13985">
        <v>10.807</v>
      </c>
      <c r="G13985">
        <v>204.15700000000001</v>
      </c>
      <c r="H13985" s="2">
        <v>0.17042463261978141</v>
      </c>
      <c r="I13985">
        <v>-1.3855980731880049</v>
      </c>
      <c r="J13985" s="2">
        <v>0.28779345200850365</v>
      </c>
      <c r="K13985">
        <v>-1.4225546507396145</v>
      </c>
    </row>
    <row r="13986" spans="1:11" x14ac:dyDescent="0.25">
      <c r="A13986" s="3" t="s">
        <v>13983</v>
      </c>
      <c r="B13986">
        <v>15.08</v>
      </c>
      <c r="C13986">
        <v>132.41900000000001</v>
      </c>
      <c r="D13986">
        <v>15.691000000000001</v>
      </c>
      <c r="E13986">
        <v>136.84399999999999</v>
      </c>
      <c r="F13986">
        <v>10.807</v>
      </c>
      <c r="G13986">
        <v>215.40700000000001</v>
      </c>
      <c r="H13986" s="2">
        <v>0.17034555974722046</v>
      </c>
      <c r="I13986">
        <v>-1.3849551894793606</v>
      </c>
      <c r="J13986" s="2">
        <v>0.28790354194870532</v>
      </c>
      <c r="K13986">
        <v>-1.4230988221074459</v>
      </c>
    </row>
    <row r="13987" spans="1:11" x14ac:dyDescent="0.25">
      <c r="A13987" s="3" t="s">
        <v>13984</v>
      </c>
      <c r="B13987">
        <v>15.08</v>
      </c>
      <c r="C13987">
        <v>143.63999999999999</v>
      </c>
      <c r="D13987">
        <v>15.696999999999999</v>
      </c>
      <c r="E13987">
        <v>148.11199999999999</v>
      </c>
      <c r="F13987">
        <v>10.81</v>
      </c>
      <c r="G13987">
        <v>226.65700000000001</v>
      </c>
      <c r="H13987" s="2">
        <v>0.16959746925051025</v>
      </c>
      <c r="I13987">
        <v>-1.3846568539400181</v>
      </c>
      <c r="J13987" s="2">
        <v>0.28838081441061308</v>
      </c>
      <c r="K13987">
        <v>-1.423157375639488</v>
      </c>
    </row>
    <row r="13988" spans="1:11" x14ac:dyDescent="0.25">
      <c r="A13988" s="3" t="s">
        <v>13985</v>
      </c>
      <c r="B13988">
        <v>15.08</v>
      </c>
      <c r="C13988">
        <v>154.88999999999999</v>
      </c>
      <c r="D13988">
        <v>15.696999999999999</v>
      </c>
      <c r="E13988">
        <v>159.375</v>
      </c>
      <c r="F13988">
        <v>10.81</v>
      </c>
      <c r="G13988">
        <v>237.893</v>
      </c>
      <c r="H13988" s="2">
        <v>0.16993579967979533</v>
      </c>
      <c r="I13988">
        <v>-1.3846153721255718</v>
      </c>
      <c r="J13988" s="2">
        <v>0.28905142947942242</v>
      </c>
      <c r="K13988">
        <v>-1.4230213213698191</v>
      </c>
    </row>
    <row r="13989" spans="1:11" x14ac:dyDescent="0.25">
      <c r="A13989" s="3" t="s">
        <v>13986</v>
      </c>
      <c r="B13989">
        <v>15.07</v>
      </c>
      <c r="C13989">
        <v>166.14</v>
      </c>
      <c r="D13989">
        <v>15.696999999999999</v>
      </c>
      <c r="E13989">
        <v>170.625</v>
      </c>
      <c r="F13989">
        <v>10.811</v>
      </c>
      <c r="G13989">
        <v>249.143</v>
      </c>
      <c r="H13989" s="2">
        <v>0.16980740179466938</v>
      </c>
      <c r="I13989">
        <v>-1.3835692024201263</v>
      </c>
      <c r="J13989" s="2">
        <v>0.28902469269009018</v>
      </c>
      <c r="K13989">
        <v>-1.4228896942010678</v>
      </c>
    </row>
    <row r="13990" spans="1:11" x14ac:dyDescent="0.25">
      <c r="A13990" s="3" t="s">
        <v>13987</v>
      </c>
      <c r="B13990">
        <v>15.07</v>
      </c>
      <c r="C13990">
        <v>177.38</v>
      </c>
      <c r="D13990">
        <v>15.704000000000001</v>
      </c>
      <c r="E13990">
        <v>181.875</v>
      </c>
      <c r="F13990">
        <v>10.811</v>
      </c>
      <c r="G13990">
        <v>260.37400000000002</v>
      </c>
      <c r="H13990" s="2">
        <v>0.17002473024096273</v>
      </c>
      <c r="I13990">
        <v>-1.3835425120668354</v>
      </c>
      <c r="J13990" s="2">
        <v>0.28962562443335055</v>
      </c>
      <c r="K13990">
        <v>-1.4234282596393653</v>
      </c>
    </row>
    <row r="13991" spans="1:11" x14ac:dyDescent="0.25">
      <c r="A13991" s="3" t="s">
        <v>13988</v>
      </c>
      <c r="B13991">
        <v>15.07</v>
      </c>
      <c r="C13991">
        <v>188.63</v>
      </c>
      <c r="D13991">
        <v>15.711</v>
      </c>
      <c r="E13991">
        <v>193.124</v>
      </c>
      <c r="F13991">
        <v>10.811</v>
      </c>
      <c r="G13991">
        <v>271.62400000000002</v>
      </c>
      <c r="H13991" s="2">
        <v>0.17002473024096323</v>
      </c>
      <c r="I13991">
        <v>-1.383542512066835</v>
      </c>
      <c r="J13991" s="2">
        <v>0.28972986935793099</v>
      </c>
      <c r="K13991">
        <v>-1.4240678044859729</v>
      </c>
    </row>
    <row r="13992" spans="1:11" x14ac:dyDescent="0.25">
      <c r="A13992" s="3" t="s">
        <v>13989</v>
      </c>
      <c r="B13992">
        <v>15.07</v>
      </c>
      <c r="C13992">
        <v>199.88</v>
      </c>
      <c r="D13992">
        <v>15.711</v>
      </c>
      <c r="E13992">
        <v>204.36799999999999</v>
      </c>
      <c r="F13992">
        <v>10.81</v>
      </c>
      <c r="G13992">
        <v>282.85399999999998</v>
      </c>
      <c r="H13992" s="2">
        <v>0.17052344045840734</v>
      </c>
      <c r="I13992">
        <v>-1.3836110597341049</v>
      </c>
      <c r="J13992" s="2">
        <v>0.29010466032422616</v>
      </c>
      <c r="K13992">
        <v>-1.424128697211644</v>
      </c>
    </row>
    <row r="13993" spans="1:11" x14ac:dyDescent="0.25">
      <c r="A13993" s="3" t="s">
        <v>13990</v>
      </c>
      <c r="B13993">
        <v>15.07</v>
      </c>
      <c r="C13993">
        <v>211.13</v>
      </c>
      <c r="D13993">
        <v>15.717000000000001</v>
      </c>
      <c r="E13993">
        <v>215.61799999999999</v>
      </c>
      <c r="F13993">
        <v>10.808999999999999</v>
      </c>
      <c r="G13993">
        <v>294.084</v>
      </c>
      <c r="H13993" s="2">
        <v>0.17102222217301005</v>
      </c>
      <c r="I13993">
        <v>-1.38367945148041</v>
      </c>
      <c r="J13993" s="2">
        <v>0.29073963300750061</v>
      </c>
      <c r="K13993">
        <v>-1.4247029729727234</v>
      </c>
    </row>
    <row r="13994" spans="1:11" x14ac:dyDescent="0.25">
      <c r="A13994" s="3" t="s">
        <v>13991</v>
      </c>
      <c r="B13994">
        <v>15.07</v>
      </c>
      <c r="C13994">
        <v>222.38</v>
      </c>
      <c r="D13994">
        <v>15.717000000000001</v>
      </c>
      <c r="E13994">
        <v>226.85400000000001</v>
      </c>
      <c r="F13994">
        <v>10.808999999999999</v>
      </c>
      <c r="G13994">
        <v>305.31599999999997</v>
      </c>
      <c r="H13994" s="2">
        <v>0.17145690944622288</v>
      </c>
      <c r="I13994">
        <v>-1.383625654983772</v>
      </c>
      <c r="J13994" s="2">
        <v>0.29083909532987334</v>
      </c>
      <c r="K13994">
        <v>-1.4246826720453762</v>
      </c>
    </row>
    <row r="13995" spans="1:11" x14ac:dyDescent="0.25">
      <c r="A13995" s="3" t="s">
        <v>13992</v>
      </c>
      <c r="B13995">
        <v>15.07</v>
      </c>
      <c r="C13995">
        <v>233.63</v>
      </c>
      <c r="D13995">
        <v>15.721</v>
      </c>
      <c r="E13995">
        <v>238.10400000000001</v>
      </c>
      <c r="F13995">
        <v>10.808999999999999</v>
      </c>
      <c r="G13995">
        <v>316.56599999999997</v>
      </c>
      <c r="H13995" s="2">
        <v>0.17145690944622136</v>
      </c>
      <c r="I13995">
        <v>-1.3836256549837724</v>
      </c>
      <c r="J13995" s="2">
        <v>0.2909131143144949</v>
      </c>
      <c r="K13995">
        <v>-1.4250452559155926</v>
      </c>
    </row>
    <row r="13996" spans="1:11" x14ac:dyDescent="0.25">
      <c r="A13996" s="3" t="s">
        <v>13993</v>
      </c>
      <c r="B13996">
        <v>15.074</v>
      </c>
      <c r="C13996">
        <v>244.88</v>
      </c>
      <c r="D13996">
        <v>15.721</v>
      </c>
      <c r="E13996">
        <v>249.33199999999999</v>
      </c>
      <c r="F13996">
        <v>10.808999999999999</v>
      </c>
      <c r="G13996">
        <v>327.81599999999997</v>
      </c>
      <c r="H13996" s="2">
        <v>0.17150241891123835</v>
      </c>
      <c r="I13996">
        <v>-1.3839929079777955</v>
      </c>
      <c r="J13996" s="2">
        <v>0.29036591478505308</v>
      </c>
      <c r="K13996">
        <v>-1.4251568534791998</v>
      </c>
    </row>
    <row r="13997" spans="1:11" x14ac:dyDescent="0.25">
      <c r="A13997" s="3" t="s">
        <v>13994</v>
      </c>
      <c r="B13997">
        <v>15.074</v>
      </c>
      <c r="C13997">
        <v>256.09500000000003</v>
      </c>
      <c r="D13997">
        <v>15.721</v>
      </c>
      <c r="E13997">
        <v>260.58199999999999</v>
      </c>
      <c r="F13997">
        <v>10.808999999999999</v>
      </c>
      <c r="G13997">
        <v>339.06599999999997</v>
      </c>
      <c r="H13997" s="2">
        <v>0.17065695380781601</v>
      </c>
      <c r="I13997">
        <v>-1.3840974146144043</v>
      </c>
      <c r="J13997" s="2">
        <v>0.29036591478505408</v>
      </c>
      <c r="K13997">
        <v>-1.4251568534791996</v>
      </c>
    </row>
    <row r="13998" spans="1:11" x14ac:dyDescent="0.25">
      <c r="A13998" s="3" t="s">
        <v>13995</v>
      </c>
      <c r="B13998">
        <v>15.074</v>
      </c>
      <c r="C13998">
        <v>267.34500000000003</v>
      </c>
      <c r="D13998">
        <v>15.721</v>
      </c>
      <c r="E13998">
        <v>271.83199999999999</v>
      </c>
      <c r="F13998">
        <v>10.808999999999999</v>
      </c>
      <c r="G13998">
        <v>350.31599999999997</v>
      </c>
      <c r="H13998" s="2">
        <v>0.17065695380781604</v>
      </c>
      <c r="I13998">
        <v>-1.3840974146144041</v>
      </c>
      <c r="J13998" s="2">
        <v>0.29036591478505414</v>
      </c>
      <c r="K13998">
        <v>-1.4251568534791996</v>
      </c>
    </row>
    <row r="13999" spans="1:11" x14ac:dyDescent="0.25">
      <c r="A13999" s="3" t="s">
        <v>13996</v>
      </c>
      <c r="B13999">
        <v>15.074</v>
      </c>
      <c r="C13999">
        <v>278.55500000000001</v>
      </c>
      <c r="D13999">
        <v>15.721</v>
      </c>
      <c r="E13999">
        <v>283.05700000000002</v>
      </c>
      <c r="F13999">
        <v>10.808999999999999</v>
      </c>
      <c r="G13999">
        <v>1.5660000000000001</v>
      </c>
      <c r="H13999" s="2">
        <v>0.16969063001610848</v>
      </c>
      <c r="I13999">
        <v>-1.3842162183380085</v>
      </c>
      <c r="J13999" s="2">
        <v>0.28974404517773389</v>
      </c>
      <c r="K13999">
        <v>-1.4252834138415198</v>
      </c>
    </row>
    <row r="14000" spans="1:11" x14ac:dyDescent="0.25">
      <c r="A14000" s="3" t="s">
        <v>13997</v>
      </c>
      <c r="B14000">
        <v>15.074</v>
      </c>
      <c r="C14000">
        <v>289.80500000000001</v>
      </c>
      <c r="D14000">
        <v>15.721</v>
      </c>
      <c r="E14000">
        <v>294.30700000000002</v>
      </c>
      <c r="F14000">
        <v>10.811999999999999</v>
      </c>
      <c r="G14000">
        <v>12.816000000000001</v>
      </c>
      <c r="H14000" s="2">
        <v>0.16964354604551607</v>
      </c>
      <c r="I14000">
        <v>-1.3838321405859728</v>
      </c>
      <c r="J14000" s="2">
        <v>0.28966365004866163</v>
      </c>
      <c r="K14000">
        <v>-1.4248879411961701</v>
      </c>
    </row>
    <row r="14001" spans="1:11" x14ac:dyDescent="0.25">
      <c r="A14001" s="3" t="s">
        <v>13998</v>
      </c>
      <c r="B14001">
        <v>15.074</v>
      </c>
      <c r="C14001">
        <v>301.05500000000001</v>
      </c>
      <c r="D14001">
        <v>15.721</v>
      </c>
      <c r="E14001">
        <v>305.55700000000002</v>
      </c>
      <c r="F14001">
        <v>10.811999999999999</v>
      </c>
      <c r="G14001">
        <v>24.061</v>
      </c>
      <c r="H14001" s="2">
        <v>0.16976430753514926</v>
      </c>
      <c r="I14001">
        <v>-1.3838173311245827</v>
      </c>
      <c r="J14001" s="2">
        <v>0.28978799387577597</v>
      </c>
      <c r="K14001">
        <v>-1.4248626578485475</v>
      </c>
    </row>
    <row r="14002" spans="1:11" x14ac:dyDescent="0.25">
      <c r="A14002" s="3" t="s">
        <v>13999</v>
      </c>
      <c r="B14002">
        <v>15.074</v>
      </c>
      <c r="C14002">
        <v>312.30500000000001</v>
      </c>
      <c r="D14002">
        <v>15.726000000000001</v>
      </c>
      <c r="E14002">
        <v>316.80700000000002</v>
      </c>
      <c r="F14002">
        <v>10.811999999999999</v>
      </c>
      <c r="G14002">
        <v>35.311</v>
      </c>
      <c r="H14002" s="2">
        <v>0.16976430753514807</v>
      </c>
      <c r="I14002">
        <v>-1.3838173311245829</v>
      </c>
      <c r="J14002" s="2">
        <v>0.28988015976658321</v>
      </c>
      <c r="K14002">
        <v>-1.4253158296117461</v>
      </c>
    </row>
    <row r="14003" spans="1:11" x14ac:dyDescent="0.25">
      <c r="A14003" s="3" t="s">
        <v>14000</v>
      </c>
      <c r="B14003">
        <v>15.074</v>
      </c>
      <c r="C14003">
        <v>323.55500000000001</v>
      </c>
      <c r="D14003">
        <v>15.737</v>
      </c>
      <c r="E14003">
        <v>328.07400000000001</v>
      </c>
      <c r="F14003">
        <v>10.811999999999999</v>
      </c>
      <c r="G14003">
        <v>46.561</v>
      </c>
      <c r="H14003" s="2">
        <v>0.16976430753514854</v>
      </c>
      <c r="I14003">
        <v>-1.3838173311245825</v>
      </c>
      <c r="J14003" s="2">
        <v>0.29050610748062494</v>
      </c>
      <c r="K14003">
        <v>-1.4262266753733404</v>
      </c>
    </row>
    <row r="14004" spans="1:11" x14ac:dyDescent="0.25">
      <c r="A14004" s="3" t="s">
        <v>14001</v>
      </c>
      <c r="B14004">
        <v>15.074</v>
      </c>
      <c r="C14004">
        <v>334.80500000000001</v>
      </c>
      <c r="D14004">
        <v>15.749000000000001</v>
      </c>
      <c r="E14004">
        <v>339.351</v>
      </c>
      <c r="F14004">
        <v>10.814</v>
      </c>
      <c r="G14004">
        <v>57.811</v>
      </c>
      <c r="H14004" s="2">
        <v>0.16973291040040822</v>
      </c>
      <c r="I14004">
        <v>-1.3835614004178831</v>
      </c>
      <c r="J14004" s="2">
        <v>0.29134630884680274</v>
      </c>
      <c r="K14004">
        <v>-1.4269131113940436</v>
      </c>
    </row>
    <row r="14005" spans="1:11" x14ac:dyDescent="0.25">
      <c r="A14005" s="3" t="s">
        <v>14002</v>
      </c>
      <c r="B14005">
        <v>15.074</v>
      </c>
      <c r="C14005">
        <v>346.05500000000001</v>
      </c>
      <c r="D14005">
        <v>15.768000000000001</v>
      </c>
      <c r="E14005">
        <v>350.61900000000003</v>
      </c>
      <c r="F14005">
        <v>10.816000000000001</v>
      </c>
      <c r="G14005">
        <v>69.043999999999997</v>
      </c>
      <c r="H14005" s="2">
        <v>0.17011195242443339</v>
      </c>
      <c r="I14005">
        <v>-1.3832551520155603</v>
      </c>
      <c r="J14005" s="2">
        <v>0.29251634570931551</v>
      </c>
      <c r="K14005">
        <v>-1.4281919840114983</v>
      </c>
    </row>
    <row r="14006" spans="1:11" x14ac:dyDescent="0.25">
      <c r="A14006" s="3" t="s">
        <v>14003</v>
      </c>
      <c r="B14006">
        <v>15.074</v>
      </c>
      <c r="C14006">
        <v>357.30500000000001</v>
      </c>
      <c r="D14006">
        <v>15.788</v>
      </c>
      <c r="E14006">
        <v>1.881</v>
      </c>
      <c r="F14006">
        <v>10.816000000000001</v>
      </c>
      <c r="G14006">
        <v>80.275000000000006</v>
      </c>
      <c r="H14006" s="2">
        <v>0.1705706478418445</v>
      </c>
      <c r="I14006">
        <v>-1.3831986647007932</v>
      </c>
      <c r="J14006" s="2">
        <v>0.29366103444714053</v>
      </c>
      <c r="K14006">
        <v>-1.4298448142227511</v>
      </c>
    </row>
    <row r="14007" spans="1:11" x14ac:dyDescent="0.25">
      <c r="A14007" s="3" t="s">
        <v>14004</v>
      </c>
      <c r="B14007">
        <v>15.074</v>
      </c>
      <c r="C14007">
        <v>8.5549999999999997</v>
      </c>
      <c r="D14007">
        <v>15.801</v>
      </c>
      <c r="E14007">
        <v>13.129</v>
      </c>
      <c r="F14007">
        <v>10.816000000000001</v>
      </c>
      <c r="G14007">
        <v>91.506</v>
      </c>
      <c r="H14007" s="2">
        <v>0.17102932450213165</v>
      </c>
      <c r="I14007">
        <v>-1.3831420252799742</v>
      </c>
      <c r="J14007" s="2">
        <v>0.29432741781384142</v>
      </c>
      <c r="K14007">
        <v>-1.4309348972898983</v>
      </c>
    </row>
    <row r="14008" spans="1:11" x14ac:dyDescent="0.25">
      <c r="A14008" s="3" t="s">
        <v>14005</v>
      </c>
      <c r="B14008">
        <v>15.074</v>
      </c>
      <c r="C14008">
        <v>19.805</v>
      </c>
      <c r="D14008">
        <v>15.819000000000001</v>
      </c>
      <c r="E14008">
        <v>24.367000000000001</v>
      </c>
      <c r="F14008">
        <v>10.815</v>
      </c>
      <c r="G14008">
        <v>102.735</v>
      </c>
      <c r="H14008" s="2">
        <v>0.17155212199072478</v>
      </c>
      <c r="I14008">
        <v>-1.3832071321316595</v>
      </c>
      <c r="J14008" s="2">
        <v>0.29491499600232013</v>
      </c>
      <c r="K14008">
        <v>-1.4326511265844284</v>
      </c>
    </row>
    <row r="14009" spans="1:11" x14ac:dyDescent="0.25">
      <c r="A14009" s="3" t="s">
        <v>14006</v>
      </c>
      <c r="B14009">
        <v>15.074</v>
      </c>
      <c r="C14009">
        <v>31.055</v>
      </c>
      <c r="D14009">
        <v>15.83</v>
      </c>
      <c r="E14009">
        <v>35.585999999999999</v>
      </c>
      <c r="F14009">
        <v>10.814</v>
      </c>
      <c r="G14009">
        <v>113.96599999999999</v>
      </c>
      <c r="H14009" s="2">
        <v>0.1720267077117241</v>
      </c>
      <c r="I14009">
        <v>-1.3832780709001182</v>
      </c>
      <c r="J14009" s="2">
        <v>0.29484706388222709</v>
      </c>
      <c r="K14009">
        <v>-1.4338417012848932</v>
      </c>
    </row>
    <row r="14010" spans="1:11" x14ac:dyDescent="0.25">
      <c r="A14010" s="3" t="s">
        <v>14007</v>
      </c>
      <c r="B14010">
        <v>15.074</v>
      </c>
      <c r="C14010">
        <v>42.305</v>
      </c>
      <c r="D14010">
        <v>15.843</v>
      </c>
      <c r="E14010">
        <v>46.807000000000002</v>
      </c>
      <c r="F14010">
        <v>10.811</v>
      </c>
      <c r="G14010">
        <v>125.197</v>
      </c>
      <c r="H14010" s="2">
        <v>0.17253327448787506</v>
      </c>
      <c r="I14010">
        <v>-1.3836047857232987</v>
      </c>
      <c r="J14010" s="2">
        <v>0.29492055354031765</v>
      </c>
      <c r="K14010">
        <v>-1.4354689147551059</v>
      </c>
    </row>
    <row r="14011" spans="1:11" x14ac:dyDescent="0.25">
      <c r="A14011" s="3" t="s">
        <v>14008</v>
      </c>
      <c r="B14011">
        <v>15.074</v>
      </c>
      <c r="C14011">
        <v>53.555</v>
      </c>
      <c r="D14011">
        <v>15.852</v>
      </c>
      <c r="E14011">
        <v>58.002000000000002</v>
      </c>
      <c r="F14011">
        <v>10.811</v>
      </c>
      <c r="G14011">
        <v>136.43100000000001</v>
      </c>
      <c r="H14011" s="2">
        <v>0.17291964310051894</v>
      </c>
      <c r="I14011">
        <v>-1.3835565513964052</v>
      </c>
      <c r="J14011" s="2">
        <v>0.29411037426392544</v>
      </c>
      <c r="K14011">
        <v>-1.4364848949954527</v>
      </c>
    </row>
    <row r="14012" spans="1:11" x14ac:dyDescent="0.25">
      <c r="A14012" s="3" t="s">
        <v>14009</v>
      </c>
      <c r="B14012">
        <v>15.074</v>
      </c>
      <c r="C14012">
        <v>64.805000000000007</v>
      </c>
      <c r="D14012">
        <v>15.863</v>
      </c>
      <c r="E14012">
        <v>69.188999999999993</v>
      </c>
      <c r="F14012">
        <v>10.811</v>
      </c>
      <c r="G14012">
        <v>147.68100000000001</v>
      </c>
      <c r="H14012" s="2">
        <v>0.17291964310051866</v>
      </c>
      <c r="I14012">
        <v>-1.3835565513964052</v>
      </c>
      <c r="J14012" s="2">
        <v>0.29273369168763597</v>
      </c>
      <c r="K14012">
        <v>-1.4378044454081778</v>
      </c>
    </row>
    <row r="14013" spans="1:11" x14ac:dyDescent="0.25">
      <c r="A14013" s="3" t="s">
        <v>14010</v>
      </c>
      <c r="B14013">
        <v>15.074</v>
      </c>
      <c r="C14013">
        <v>76.055000000000007</v>
      </c>
      <c r="D14013">
        <v>15.867000000000001</v>
      </c>
      <c r="E14013">
        <v>80.322000000000003</v>
      </c>
      <c r="F14013">
        <v>10.811</v>
      </c>
      <c r="G14013">
        <v>158.93100000000001</v>
      </c>
      <c r="H14013" s="2">
        <v>0.17291964310051877</v>
      </c>
      <c r="I14013">
        <v>-1.3835565513964052</v>
      </c>
      <c r="J14013" s="2">
        <v>0.28987011103154009</v>
      </c>
      <c r="K14013">
        <v>-1.4387619252181982</v>
      </c>
    </row>
    <row r="14014" spans="1:11" x14ac:dyDescent="0.25">
      <c r="A14014" s="3" t="s">
        <v>14011</v>
      </c>
      <c r="B14014">
        <v>15.074</v>
      </c>
      <c r="C14014">
        <v>87.305000000000007</v>
      </c>
      <c r="D14014">
        <v>15.865</v>
      </c>
      <c r="E14014">
        <v>91.447999999999993</v>
      </c>
      <c r="F14014">
        <v>10.811</v>
      </c>
      <c r="G14014">
        <v>170.18100000000001</v>
      </c>
      <c r="H14014" s="2">
        <v>0.17291964310051872</v>
      </c>
      <c r="I14014">
        <v>-1.383556551396405</v>
      </c>
      <c r="J14014" s="2">
        <v>0.28671950924405987</v>
      </c>
      <c r="K14014">
        <v>-1.4392044632020999</v>
      </c>
    </row>
    <row r="14015" spans="1:11" x14ac:dyDescent="0.25">
      <c r="A14015" s="3" t="s">
        <v>14012</v>
      </c>
      <c r="B14015">
        <v>15.074</v>
      </c>
      <c r="C14015">
        <v>98.555000000000007</v>
      </c>
      <c r="D14015">
        <v>15.856</v>
      </c>
      <c r="E14015">
        <v>102.574</v>
      </c>
      <c r="F14015">
        <v>10.811</v>
      </c>
      <c r="G14015">
        <v>181.43100000000001</v>
      </c>
      <c r="H14015" s="2">
        <v>0.17291964310051935</v>
      </c>
      <c r="I14015">
        <v>-1.3835565513964052</v>
      </c>
      <c r="J14015" s="2">
        <v>0.28344321723004895</v>
      </c>
      <c r="K14015">
        <v>-1.4390048216475226</v>
      </c>
    </row>
    <row r="14016" spans="1:11" x14ac:dyDescent="0.25">
      <c r="A14016" s="3" t="s">
        <v>14013</v>
      </c>
      <c r="B14016">
        <v>15.074</v>
      </c>
      <c r="C14016">
        <v>109.80500000000001</v>
      </c>
      <c r="D14016">
        <v>15.840999999999999</v>
      </c>
      <c r="E14016">
        <v>113.70099999999999</v>
      </c>
      <c r="F14016">
        <v>10.811</v>
      </c>
      <c r="G14016">
        <v>192.68100000000001</v>
      </c>
      <c r="H14016" s="2">
        <v>0.17291964310051869</v>
      </c>
      <c r="I14016">
        <v>-1.3835565513964052</v>
      </c>
      <c r="J14016" s="2">
        <v>0.28008815744992327</v>
      </c>
      <c r="K14016">
        <v>-1.4382480970650626</v>
      </c>
    </row>
    <row r="14017" spans="1:11" x14ac:dyDescent="0.25">
      <c r="A14017" s="3" t="s">
        <v>14014</v>
      </c>
      <c r="B14017">
        <v>15.074</v>
      </c>
      <c r="C14017">
        <v>121.05500000000001</v>
      </c>
      <c r="D14017">
        <v>15.816000000000001</v>
      </c>
      <c r="E14017">
        <v>124.837</v>
      </c>
      <c r="F14017">
        <v>10.811</v>
      </c>
      <c r="G14017">
        <v>203.93100000000001</v>
      </c>
      <c r="H14017" s="2">
        <v>0.17291964310051838</v>
      </c>
      <c r="I14017">
        <v>-1.3835565513964052</v>
      </c>
      <c r="J14017" s="2">
        <v>0.27678844480010584</v>
      </c>
      <c r="K14017">
        <v>-1.4365318403448946</v>
      </c>
    </row>
    <row r="14018" spans="1:11" x14ac:dyDescent="0.25">
      <c r="A14018" s="3" t="s">
        <v>14015</v>
      </c>
      <c r="B14018">
        <v>15.074</v>
      </c>
      <c r="C14018">
        <v>132.30500000000001</v>
      </c>
      <c r="D14018">
        <v>15.785</v>
      </c>
      <c r="E14018">
        <v>135.96299999999999</v>
      </c>
      <c r="F14018">
        <v>10.815</v>
      </c>
      <c r="G14018">
        <v>215.18100000000001</v>
      </c>
      <c r="H14018" s="2">
        <v>0.17285568761532163</v>
      </c>
      <c r="I14018">
        <v>-1.3830448337629717</v>
      </c>
      <c r="J14018" s="2">
        <v>0.27304139976369651</v>
      </c>
      <c r="K14018">
        <v>-1.4337801860624404</v>
      </c>
    </row>
    <row r="14019" spans="1:11" x14ac:dyDescent="0.25">
      <c r="A14019" s="3" t="s">
        <v>14016</v>
      </c>
      <c r="B14019">
        <v>15.074</v>
      </c>
      <c r="C14019">
        <v>143.55500000000001</v>
      </c>
      <c r="D14019">
        <v>15.749000000000001</v>
      </c>
      <c r="E14019">
        <v>147.10900000000001</v>
      </c>
      <c r="F14019">
        <v>10.815</v>
      </c>
      <c r="G14019">
        <v>226.41900000000001</v>
      </c>
      <c r="H14019" s="2">
        <v>0.17314534805467757</v>
      </c>
      <c r="I14019">
        <v>-1.3830086006191125</v>
      </c>
      <c r="J14019" s="2">
        <v>0.27012136427955158</v>
      </c>
      <c r="K14019">
        <v>-1.4309458199189196</v>
      </c>
    </row>
    <row r="14020" spans="1:11" x14ac:dyDescent="0.25">
      <c r="A14020" s="3" t="s">
        <v>14017</v>
      </c>
      <c r="B14020">
        <v>15.074</v>
      </c>
      <c r="C14020">
        <v>154.80500000000001</v>
      </c>
      <c r="D14020">
        <v>15.709</v>
      </c>
      <c r="E14020">
        <v>158.27699999999999</v>
      </c>
      <c r="F14020">
        <v>10.817</v>
      </c>
      <c r="G14020">
        <v>237.66900000000001</v>
      </c>
      <c r="H14020" s="2">
        <v>0.17311333449305077</v>
      </c>
      <c r="I14020">
        <v>-1.3827528904220858</v>
      </c>
      <c r="J14020" s="2">
        <v>0.26734285840253291</v>
      </c>
      <c r="K14020">
        <v>-1.4274316143285219</v>
      </c>
    </row>
    <row r="14021" spans="1:11" x14ac:dyDescent="0.25">
      <c r="A14021" s="3" t="s">
        <v>14018</v>
      </c>
      <c r="B14021">
        <v>15.074</v>
      </c>
      <c r="C14021">
        <v>166.05500000000001</v>
      </c>
      <c r="D14021">
        <v>15.667</v>
      </c>
      <c r="E14021">
        <v>169.471</v>
      </c>
      <c r="F14021">
        <v>10.818</v>
      </c>
      <c r="G14021">
        <v>248.90199999999999</v>
      </c>
      <c r="H14021" s="2">
        <v>0.17350755764258341</v>
      </c>
      <c r="I14021">
        <v>-1.3825736509088982</v>
      </c>
      <c r="J14021" s="2">
        <v>0.26563444048488921</v>
      </c>
      <c r="K14021">
        <v>-1.4236647397472544</v>
      </c>
    </row>
    <row r="14022" spans="1:11" x14ac:dyDescent="0.25">
      <c r="A14022" s="3" t="s">
        <v>14019</v>
      </c>
      <c r="B14022">
        <v>15.074</v>
      </c>
      <c r="C14022">
        <v>177.30500000000001</v>
      </c>
      <c r="D14022">
        <v>15.616</v>
      </c>
      <c r="E14022">
        <v>180.69300000000001</v>
      </c>
      <c r="F14022">
        <v>10.819000000000001</v>
      </c>
      <c r="G14022">
        <v>260.13400000000001</v>
      </c>
      <c r="H14022" s="2">
        <v>0.17392581994881517</v>
      </c>
      <c r="I14022">
        <v>-1.3823912874594211</v>
      </c>
      <c r="J14022" s="2">
        <v>0.26449761268182931</v>
      </c>
      <c r="K14022">
        <v>-1.418945379462365</v>
      </c>
    </row>
    <row r="14023" spans="1:11" x14ac:dyDescent="0.25">
      <c r="A14023" s="3" t="s">
        <v>14020</v>
      </c>
      <c r="B14023">
        <v>15.074</v>
      </c>
      <c r="C14023">
        <v>188.55500000000001</v>
      </c>
      <c r="D14023">
        <v>15.567</v>
      </c>
      <c r="E14023">
        <v>191.94499999999999</v>
      </c>
      <c r="F14023">
        <v>10.819000000000001</v>
      </c>
      <c r="G14023">
        <v>271.36399999999998</v>
      </c>
      <c r="H14023" s="2">
        <v>0.17440835493319171</v>
      </c>
      <c r="I14023">
        <v>-1.3823304916763144</v>
      </c>
      <c r="J14023" s="2">
        <v>0.26421077699425854</v>
      </c>
      <c r="K14023">
        <v>-1.4143916567953356</v>
      </c>
    </row>
    <row r="14024" spans="1:11" x14ac:dyDescent="0.25">
      <c r="A14024" s="3" t="s">
        <v>14021</v>
      </c>
      <c r="B14024">
        <v>15.074</v>
      </c>
      <c r="C14024">
        <v>199.80500000000001</v>
      </c>
      <c r="D14024">
        <v>15.526999999999999</v>
      </c>
      <c r="E14024">
        <v>203.232</v>
      </c>
      <c r="F14024">
        <v>10.818</v>
      </c>
      <c r="G14024">
        <v>282.61399999999998</v>
      </c>
      <c r="H14024" s="2">
        <v>0.17442447698485805</v>
      </c>
      <c r="I14024">
        <v>-1.3824582722726977</v>
      </c>
      <c r="J14024" s="2">
        <v>0.26446729435389466</v>
      </c>
      <c r="K14024">
        <v>-1.4107172404741946</v>
      </c>
    </row>
    <row r="14025" spans="1:11" x14ac:dyDescent="0.25">
      <c r="A14025" s="3" t="s">
        <v>14022</v>
      </c>
      <c r="B14025">
        <v>15.083</v>
      </c>
      <c r="C14025">
        <v>211.05500000000001</v>
      </c>
      <c r="D14025">
        <v>15.497</v>
      </c>
      <c r="E14025">
        <v>214.542</v>
      </c>
      <c r="F14025">
        <v>10.818</v>
      </c>
      <c r="G14025">
        <v>293.84399999999999</v>
      </c>
      <c r="H14025" s="2">
        <v>0.17501146435890147</v>
      </c>
      <c r="I14025">
        <v>-1.3832226689943978</v>
      </c>
      <c r="J14025" s="2">
        <v>0.26592198142824119</v>
      </c>
      <c r="K14025">
        <v>-1.4076216430599466</v>
      </c>
    </row>
    <row r="14026" spans="1:11" x14ac:dyDescent="0.25">
      <c r="A14026" s="3" t="s">
        <v>14023</v>
      </c>
      <c r="B14026">
        <v>15.090999999999999</v>
      </c>
      <c r="C14026">
        <v>222.285</v>
      </c>
      <c r="D14026">
        <v>15.472</v>
      </c>
      <c r="E14026">
        <v>225.86500000000001</v>
      </c>
      <c r="F14026">
        <v>10.816000000000001</v>
      </c>
      <c r="G14026">
        <v>305.09399999999999</v>
      </c>
      <c r="H14026" s="2">
        <v>0.17465347704042911</v>
      </c>
      <c r="I14026">
        <v>-1.3842732871527721</v>
      </c>
      <c r="J14026" s="2">
        <v>0.2673327436514597</v>
      </c>
      <c r="K14026">
        <v>-1.4052712458480814</v>
      </c>
    </row>
    <row r="14027" spans="1:11" x14ac:dyDescent="0.25">
      <c r="A14027" s="3" t="s">
        <v>14024</v>
      </c>
      <c r="B14027">
        <v>15.090999999999999</v>
      </c>
      <c r="C14027">
        <v>233.50899999999999</v>
      </c>
      <c r="D14027">
        <v>15.452999999999999</v>
      </c>
      <c r="E14027">
        <v>237.20699999999999</v>
      </c>
      <c r="F14027">
        <v>10.813000000000001</v>
      </c>
      <c r="G14027">
        <v>316.32799999999997</v>
      </c>
      <c r="H14027" s="2">
        <v>0.17446026261136682</v>
      </c>
      <c r="I14027">
        <v>-1.3846878153680104</v>
      </c>
      <c r="J14027" s="2">
        <v>0.26972441012391318</v>
      </c>
      <c r="K14027">
        <v>-1.4034290179101461</v>
      </c>
    </row>
    <row r="14028" spans="1:11" x14ac:dyDescent="0.25">
      <c r="A14028" s="3" t="s">
        <v>14025</v>
      </c>
      <c r="B14028">
        <v>15.090999999999999</v>
      </c>
      <c r="C14028">
        <v>244.75899999999999</v>
      </c>
      <c r="D14028">
        <v>15.439</v>
      </c>
      <c r="E14028">
        <v>248.56399999999999</v>
      </c>
      <c r="F14028">
        <v>10.81</v>
      </c>
      <c r="G14028">
        <v>327.56400000000002</v>
      </c>
      <c r="H14028" s="2">
        <v>0.17484711071068473</v>
      </c>
      <c r="I14028">
        <v>-1.3850294131960041</v>
      </c>
      <c r="J14028" s="2">
        <v>0.27251619607941435</v>
      </c>
      <c r="K14028">
        <v>-1.4019742909573065</v>
      </c>
    </row>
    <row r="14029" spans="1:11" x14ac:dyDescent="0.25">
      <c r="A14029" s="3" t="s">
        <v>14026</v>
      </c>
      <c r="B14029">
        <v>15.093999999999999</v>
      </c>
      <c r="C14029">
        <v>256.00900000000001</v>
      </c>
      <c r="D14029">
        <v>15.433999999999999</v>
      </c>
      <c r="E14029">
        <v>259.93400000000003</v>
      </c>
      <c r="F14029">
        <v>10.81</v>
      </c>
      <c r="G14029">
        <v>338.803</v>
      </c>
      <c r="H14029" s="2">
        <v>0.17514782545876792</v>
      </c>
      <c r="I14029">
        <v>-1.3852711482711666</v>
      </c>
      <c r="J14029" s="2">
        <v>0.27563163517366618</v>
      </c>
      <c r="K14029">
        <v>-1.4008937174714424</v>
      </c>
    </row>
    <row r="14030" spans="1:11" x14ac:dyDescent="0.25">
      <c r="A14030" s="3" t="s">
        <v>14027</v>
      </c>
      <c r="B14030">
        <v>15.093999999999999</v>
      </c>
      <c r="C14030">
        <v>267.22000000000003</v>
      </c>
      <c r="D14030">
        <v>15.433999999999999</v>
      </c>
      <c r="E14030">
        <v>271.28500000000003</v>
      </c>
      <c r="F14030">
        <v>10.81</v>
      </c>
      <c r="G14030">
        <v>350.053</v>
      </c>
      <c r="H14030" s="2">
        <v>0.17420486079632999</v>
      </c>
      <c r="I14030">
        <v>-1.3853900466909608</v>
      </c>
      <c r="J14030" s="2">
        <v>0.27810067663753041</v>
      </c>
      <c r="K14030">
        <v>-1.4004056625182624</v>
      </c>
    </row>
    <row r="14031" spans="1:11" x14ac:dyDescent="0.25">
      <c r="A14031" s="3" t="s">
        <v>14028</v>
      </c>
      <c r="B14031">
        <v>15.093999999999999</v>
      </c>
      <c r="C14031">
        <v>278.47000000000003</v>
      </c>
      <c r="D14031">
        <v>15.439</v>
      </c>
      <c r="E14031">
        <v>282.66300000000001</v>
      </c>
      <c r="F14031">
        <v>10.81</v>
      </c>
      <c r="G14031">
        <v>1.3029999999999999</v>
      </c>
      <c r="H14031" s="2">
        <v>0.17420486079632908</v>
      </c>
      <c r="I14031">
        <v>-1.385390046690961</v>
      </c>
      <c r="J14031" s="2">
        <v>0.2813196231491133</v>
      </c>
      <c r="K14031">
        <v>-1.4002343586921719</v>
      </c>
    </row>
    <row r="14032" spans="1:11" x14ac:dyDescent="0.25">
      <c r="A14032" s="3" t="s">
        <v>14029</v>
      </c>
      <c r="B14032">
        <v>15.09</v>
      </c>
      <c r="C14032">
        <v>289.72000000000003</v>
      </c>
      <c r="D14032">
        <v>15.449</v>
      </c>
      <c r="E14032">
        <v>294.01299999999998</v>
      </c>
      <c r="F14032">
        <v>10.81</v>
      </c>
      <c r="G14032">
        <v>12.553000000000001</v>
      </c>
      <c r="H14032" s="2">
        <v>0.17415869546949855</v>
      </c>
      <c r="I14032">
        <v>-1.3850229100680136</v>
      </c>
      <c r="J14032" s="2">
        <v>0.28394685969146677</v>
      </c>
      <c r="K14032">
        <v>-1.4006478577697421</v>
      </c>
    </row>
    <row r="14033" spans="1:11" x14ac:dyDescent="0.25">
      <c r="A14033" s="3" t="s">
        <v>14030</v>
      </c>
      <c r="B14033">
        <v>15.09</v>
      </c>
      <c r="C14033">
        <v>300.93299999999999</v>
      </c>
      <c r="D14033">
        <v>15.468</v>
      </c>
      <c r="E14033">
        <v>305.35700000000003</v>
      </c>
      <c r="F14033">
        <v>10.81</v>
      </c>
      <c r="G14033">
        <v>23.803000000000001</v>
      </c>
      <c r="H14033" s="2">
        <v>0.17326425044786314</v>
      </c>
      <c r="I14033">
        <v>-1.3851350880465225</v>
      </c>
      <c r="J14033" s="2">
        <v>0.28659643124600909</v>
      </c>
      <c r="K14033">
        <v>-1.4019021428936997</v>
      </c>
    </row>
    <row r="14034" spans="1:11" x14ac:dyDescent="0.25">
      <c r="A14034" s="3" t="s">
        <v>14031</v>
      </c>
      <c r="B14034">
        <v>15.09</v>
      </c>
      <c r="C14034">
        <v>312.18299999999999</v>
      </c>
      <c r="D14034">
        <v>15.487</v>
      </c>
      <c r="E14034">
        <v>316.71100000000001</v>
      </c>
      <c r="F14034">
        <v>10.81</v>
      </c>
      <c r="G14034">
        <v>35.052999999999997</v>
      </c>
      <c r="H14034" s="2">
        <v>0.17326425044786489</v>
      </c>
      <c r="I14034">
        <v>-1.3851350880465219</v>
      </c>
      <c r="J14034" s="2">
        <v>0.28949577343531607</v>
      </c>
      <c r="K14034">
        <v>-1.403100994370865</v>
      </c>
    </row>
    <row r="14035" spans="1:11" x14ac:dyDescent="0.25">
      <c r="A14035" s="3" t="s">
        <v>14032</v>
      </c>
      <c r="B14035">
        <v>15.09</v>
      </c>
      <c r="C14035">
        <v>323.43299999999999</v>
      </c>
      <c r="D14035">
        <v>15.504</v>
      </c>
      <c r="E14035">
        <v>328.03100000000001</v>
      </c>
      <c r="F14035">
        <v>10.811999999999999</v>
      </c>
      <c r="G14035">
        <v>46.302999999999997</v>
      </c>
      <c r="H14035" s="2">
        <v>0.17323220008707071</v>
      </c>
      <c r="I14035">
        <v>-1.3848788662396323</v>
      </c>
      <c r="J14035" s="2">
        <v>0.29147550064882555</v>
      </c>
      <c r="K14035">
        <v>-1.4040262844870164</v>
      </c>
    </row>
    <row r="14036" spans="1:11" x14ac:dyDescent="0.25">
      <c r="A14036" s="3" t="s">
        <v>14033</v>
      </c>
      <c r="B14036">
        <v>15.09</v>
      </c>
      <c r="C14036">
        <v>334.68299999999999</v>
      </c>
      <c r="D14036">
        <v>15.53</v>
      </c>
      <c r="E14036">
        <v>339.322</v>
      </c>
      <c r="F14036">
        <v>10.811999999999999</v>
      </c>
      <c r="G14036">
        <v>57.537999999999997</v>
      </c>
      <c r="H14036" s="2">
        <v>0.17359475458571313</v>
      </c>
      <c r="I14036">
        <v>-1.3848334666971704</v>
      </c>
      <c r="J14036" s="2">
        <v>0.29333873612545808</v>
      </c>
      <c r="K14036">
        <v>-1.4060947846836371</v>
      </c>
    </row>
    <row r="14037" spans="1:11" x14ac:dyDescent="0.25">
      <c r="A14037" s="3" t="s">
        <v>14034</v>
      </c>
      <c r="B14037">
        <v>15.09</v>
      </c>
      <c r="C14037">
        <v>345.93299999999999</v>
      </c>
      <c r="D14037">
        <v>15.55</v>
      </c>
      <c r="E14037">
        <v>350.608</v>
      </c>
      <c r="F14037">
        <v>10.811999999999999</v>
      </c>
      <c r="G14037">
        <v>68.787999999999997</v>
      </c>
      <c r="H14037" s="2">
        <v>0.17359475458571241</v>
      </c>
      <c r="I14037">
        <v>-1.3848334666971704</v>
      </c>
      <c r="J14037" s="2">
        <v>0.29460106169167888</v>
      </c>
      <c r="K14037">
        <v>-1.4077207703181329</v>
      </c>
    </row>
    <row r="14038" spans="1:11" x14ac:dyDescent="0.25">
      <c r="A14038" s="3" t="s">
        <v>14035</v>
      </c>
      <c r="B14038">
        <v>15.09</v>
      </c>
      <c r="C14038">
        <v>357.18299999999999</v>
      </c>
      <c r="D14038">
        <v>15.57</v>
      </c>
      <c r="E14038">
        <v>1.871</v>
      </c>
      <c r="F14038">
        <v>10.813000000000001</v>
      </c>
      <c r="G14038">
        <v>80.037999999999997</v>
      </c>
      <c r="H14038" s="2">
        <v>0.17357870032190162</v>
      </c>
      <c r="I14038">
        <v>-1.3847053955359108</v>
      </c>
      <c r="J14038" s="2">
        <v>0.29527246503222154</v>
      </c>
      <c r="K14038">
        <v>-1.4093340294837187</v>
      </c>
    </row>
    <row r="14039" spans="1:11" x14ac:dyDescent="0.25">
      <c r="A14039" s="3" t="s">
        <v>14036</v>
      </c>
      <c r="B14039">
        <v>15.09</v>
      </c>
      <c r="C14039">
        <v>8.4329999999999998</v>
      </c>
      <c r="D14039">
        <v>15.597</v>
      </c>
      <c r="E14039">
        <v>13.118</v>
      </c>
      <c r="F14039">
        <v>10.813000000000001</v>
      </c>
      <c r="G14039">
        <v>91.269000000000005</v>
      </c>
      <c r="H14039" s="2">
        <v>0.17403787646765409</v>
      </c>
      <c r="I14039">
        <v>-1.3846477585242876</v>
      </c>
      <c r="J14039" s="2">
        <v>0.29617872945022761</v>
      </c>
      <c r="K14039">
        <v>-1.4116953076672303</v>
      </c>
    </row>
    <row r="14040" spans="1:11" x14ac:dyDescent="0.25">
      <c r="A14040" s="3" t="s">
        <v>14037</v>
      </c>
      <c r="B14040">
        <v>15.09</v>
      </c>
      <c r="C14040">
        <v>19.683</v>
      </c>
      <c r="D14040">
        <v>15.616</v>
      </c>
      <c r="E14040">
        <v>24.344999999999999</v>
      </c>
      <c r="F14040">
        <v>10.811999999999999</v>
      </c>
      <c r="G14040">
        <v>102.51900000000001</v>
      </c>
      <c r="H14040" s="2">
        <v>0.17405397320058696</v>
      </c>
      <c r="I14040">
        <v>-1.3847758243547097</v>
      </c>
      <c r="J14040" s="2">
        <v>0.29599949872196785</v>
      </c>
      <c r="K14040">
        <v>-1.4136646730899496</v>
      </c>
    </row>
    <row r="14041" spans="1:11" x14ac:dyDescent="0.25">
      <c r="A14041" s="3" t="s">
        <v>14038</v>
      </c>
      <c r="B14041">
        <v>15.09</v>
      </c>
      <c r="C14041">
        <v>30.933</v>
      </c>
      <c r="D14041">
        <v>15.637</v>
      </c>
      <c r="E14041">
        <v>35.564</v>
      </c>
      <c r="F14041">
        <v>10.811999999999999</v>
      </c>
      <c r="G14041">
        <v>113.749</v>
      </c>
      <c r="H14041" s="2">
        <v>0.1745373405375365</v>
      </c>
      <c r="I14041">
        <v>-1.3847149836924062</v>
      </c>
      <c r="J14041" s="2">
        <v>0.29612577675471186</v>
      </c>
      <c r="K14041">
        <v>-1.4156226115778425</v>
      </c>
    </row>
    <row r="14042" spans="1:11" x14ac:dyDescent="0.25">
      <c r="A14042" s="3" t="s">
        <v>14039</v>
      </c>
      <c r="B14042">
        <v>15.098000000000001</v>
      </c>
      <c r="C14042">
        <v>42.183</v>
      </c>
      <c r="D14042">
        <v>15.651</v>
      </c>
      <c r="E14042">
        <v>46.755000000000003</v>
      </c>
      <c r="F14042">
        <v>10.811999999999999</v>
      </c>
      <c r="G14042">
        <v>124.999</v>
      </c>
      <c r="H14042" s="2">
        <v>0.17462987193079763</v>
      </c>
      <c r="I14042">
        <v>-1.3854490936903874</v>
      </c>
      <c r="J14042" s="2">
        <v>0.29493171057019624</v>
      </c>
      <c r="K14042">
        <v>-1.4171944916152948</v>
      </c>
    </row>
    <row r="14043" spans="1:11" x14ac:dyDescent="0.25">
      <c r="A14043" s="3" t="s">
        <v>14040</v>
      </c>
      <c r="B14043">
        <v>15.098000000000001</v>
      </c>
      <c r="C14043">
        <v>53.406999999999996</v>
      </c>
      <c r="D14043">
        <v>15.657999999999999</v>
      </c>
      <c r="E14043">
        <v>57.948999999999998</v>
      </c>
      <c r="F14043">
        <v>10.808999999999999</v>
      </c>
      <c r="G14043">
        <v>136.249</v>
      </c>
      <c r="H14043" s="2">
        <v>0.17404945052671322</v>
      </c>
      <c r="I14043">
        <v>-1.3859127440491947</v>
      </c>
      <c r="J14043" s="2">
        <v>0.29375922570934193</v>
      </c>
      <c r="K14043">
        <v>-1.4185096464719775</v>
      </c>
    </row>
    <row r="14044" spans="1:11" x14ac:dyDescent="0.25">
      <c r="A14044" s="3" t="s">
        <v>14041</v>
      </c>
      <c r="B14044">
        <v>15.102</v>
      </c>
      <c r="C14044">
        <v>64.656999999999996</v>
      </c>
      <c r="D14044">
        <v>15.663</v>
      </c>
      <c r="E14044">
        <v>69.156999999999996</v>
      </c>
      <c r="F14044">
        <v>10.805999999999999</v>
      </c>
      <c r="G14044">
        <v>147.48500000000001</v>
      </c>
      <c r="H14044" s="2">
        <v>0.17448271639961288</v>
      </c>
      <c r="I14044">
        <v>-1.3866221930526474</v>
      </c>
      <c r="J14044" s="2">
        <v>0.29324094753217045</v>
      </c>
      <c r="K14044">
        <v>-1.4195000243788414</v>
      </c>
    </row>
    <row r="14045" spans="1:11" x14ac:dyDescent="0.25">
      <c r="A14045" s="3" t="s">
        <v>14042</v>
      </c>
      <c r="B14045">
        <v>15.105</v>
      </c>
      <c r="C14045">
        <v>75.870999999999995</v>
      </c>
      <c r="D14045">
        <v>15.664999999999999</v>
      </c>
      <c r="E14045">
        <v>80.358999999999995</v>
      </c>
      <c r="F14045">
        <v>10.805999999999999</v>
      </c>
      <c r="G14045">
        <v>158.72399999999999</v>
      </c>
      <c r="H14045" s="2">
        <v>0.17391221239841298</v>
      </c>
      <c r="I14045">
        <v>-1.3869736599675366</v>
      </c>
      <c r="J14045" s="2">
        <v>0.29236154005392478</v>
      </c>
      <c r="K14045">
        <v>-1.4198703744590289</v>
      </c>
    </row>
    <row r="14046" spans="1:11" x14ac:dyDescent="0.25">
      <c r="A14046" s="3" t="s">
        <v>14043</v>
      </c>
      <c r="B14046">
        <v>15.105</v>
      </c>
      <c r="C14046">
        <v>87.082999999999998</v>
      </c>
      <c r="D14046">
        <v>15.664</v>
      </c>
      <c r="E14046">
        <v>91.56</v>
      </c>
      <c r="F14046">
        <v>10.805999999999999</v>
      </c>
      <c r="G14046">
        <v>169.97399999999999</v>
      </c>
      <c r="H14046" s="2">
        <v>0.1729922984504971</v>
      </c>
      <c r="I14046">
        <v>-1.3870886978639356</v>
      </c>
      <c r="J14046" s="2">
        <v>0.291128558213539</v>
      </c>
      <c r="K14046">
        <v>-1.4200292304997622</v>
      </c>
    </row>
    <row r="14047" spans="1:11" x14ac:dyDescent="0.25">
      <c r="A14047" s="3" t="s">
        <v>14044</v>
      </c>
      <c r="B14047">
        <v>15.103</v>
      </c>
      <c r="C14047">
        <v>98.332999999999998</v>
      </c>
      <c r="D14047">
        <v>15.66</v>
      </c>
      <c r="E14047">
        <v>102.73399999999999</v>
      </c>
      <c r="F14047">
        <v>10.805999999999999</v>
      </c>
      <c r="G14047">
        <v>181.22399999999999</v>
      </c>
      <c r="H14047" s="2">
        <v>0.17296939314782184</v>
      </c>
      <c r="I14047">
        <v>-1.3869050383210209</v>
      </c>
      <c r="J14047" s="2">
        <v>0.28917084226425877</v>
      </c>
      <c r="K14047">
        <v>-1.4200514280093113</v>
      </c>
    </row>
    <row r="14048" spans="1:11" x14ac:dyDescent="0.25">
      <c r="A14048" s="3" t="s">
        <v>14045</v>
      </c>
      <c r="B14048">
        <v>15.1</v>
      </c>
      <c r="C14048">
        <v>109.544</v>
      </c>
      <c r="D14048">
        <v>15.654999999999999</v>
      </c>
      <c r="E14048">
        <v>113.934</v>
      </c>
      <c r="F14048">
        <v>10.805999999999999</v>
      </c>
      <c r="G14048">
        <v>192.47399999999999</v>
      </c>
      <c r="H14048" s="2">
        <v>0.17199114641000915</v>
      </c>
      <c r="I14048">
        <v>-1.3867469409133149</v>
      </c>
      <c r="J14048" s="2">
        <v>0.2878395715119888</v>
      </c>
      <c r="K14048">
        <v>-1.4198497551890437</v>
      </c>
    </row>
    <row r="14049" spans="1:11" x14ac:dyDescent="0.25">
      <c r="A14049" s="3" t="s">
        <v>14046</v>
      </c>
      <c r="B14049">
        <v>15.1</v>
      </c>
      <c r="C14049">
        <v>120.75700000000001</v>
      </c>
      <c r="D14049">
        <v>15.651</v>
      </c>
      <c r="E14049">
        <v>125.13800000000001</v>
      </c>
      <c r="F14049">
        <v>10.81</v>
      </c>
      <c r="G14049">
        <v>203.72399999999999</v>
      </c>
      <c r="H14049" s="2">
        <v>0.17103227839386079</v>
      </c>
      <c r="I14049">
        <v>-1.3863445429461927</v>
      </c>
      <c r="J14049" s="2">
        <v>0.28652023630449203</v>
      </c>
      <c r="K14049">
        <v>-1.419192211175023</v>
      </c>
    </row>
    <row r="14050" spans="1:11" x14ac:dyDescent="0.25">
      <c r="A14050" s="3" t="s">
        <v>14047</v>
      </c>
      <c r="B14050">
        <v>15.1</v>
      </c>
      <c r="C14050">
        <v>132.00700000000001</v>
      </c>
      <c r="D14050">
        <v>15.646000000000001</v>
      </c>
      <c r="E14050">
        <v>136.36799999999999</v>
      </c>
      <c r="F14050">
        <v>10.81</v>
      </c>
      <c r="G14050">
        <v>214.96600000000001</v>
      </c>
      <c r="H14050" s="2">
        <v>0.17122584694078227</v>
      </c>
      <c r="I14050">
        <v>-1.3863206488214384</v>
      </c>
      <c r="J14050" s="2">
        <v>0.28613155589733097</v>
      </c>
      <c r="K14050">
        <v>-1.4187987824737662</v>
      </c>
    </row>
    <row r="14051" spans="1:11" x14ac:dyDescent="0.25">
      <c r="A14051" s="3" t="s">
        <v>14048</v>
      </c>
      <c r="B14051">
        <v>15.1</v>
      </c>
      <c r="C14051">
        <v>143.25700000000001</v>
      </c>
      <c r="D14051">
        <v>15.646000000000001</v>
      </c>
      <c r="E14051">
        <v>147.6</v>
      </c>
      <c r="F14051">
        <v>10.811999999999999</v>
      </c>
      <c r="G14051">
        <v>226.21600000000001</v>
      </c>
      <c r="H14051" s="2">
        <v>0.17119417364316164</v>
      </c>
      <c r="I14051">
        <v>-1.386064207709929</v>
      </c>
      <c r="J14051" s="2">
        <v>0.28563296693910467</v>
      </c>
      <c r="K14051">
        <v>-1.4186261378163618</v>
      </c>
    </row>
    <row r="14052" spans="1:11" x14ac:dyDescent="0.25">
      <c r="A14052" s="3" t="s">
        <v>14049</v>
      </c>
      <c r="B14052">
        <v>15.1</v>
      </c>
      <c r="C14052">
        <v>154.50700000000001</v>
      </c>
      <c r="D14052">
        <v>15.646000000000001</v>
      </c>
      <c r="E14052">
        <v>158.85</v>
      </c>
      <c r="F14052">
        <v>10.811999999999999</v>
      </c>
      <c r="G14052">
        <v>237.452</v>
      </c>
      <c r="H14052" s="2">
        <v>0.1715328479061759</v>
      </c>
      <c r="I14052">
        <v>-1.3860223357049897</v>
      </c>
      <c r="J14052" s="2">
        <v>0.28597959416623114</v>
      </c>
      <c r="K14052">
        <v>-1.4185563021673551</v>
      </c>
    </row>
    <row r="14053" spans="1:11" x14ac:dyDescent="0.25">
      <c r="A14053" s="3" t="s">
        <v>14050</v>
      </c>
      <c r="B14053">
        <v>15.11</v>
      </c>
      <c r="C14053">
        <v>165.75700000000001</v>
      </c>
      <c r="D14053">
        <v>15.646000000000001</v>
      </c>
      <c r="E14053">
        <v>170.1</v>
      </c>
      <c r="F14053">
        <v>10.811999999999999</v>
      </c>
      <c r="G14053">
        <v>248.702</v>
      </c>
      <c r="H14053" s="2">
        <v>0.17164644581869565</v>
      </c>
      <c r="I14053">
        <v>-1.3869402312915493</v>
      </c>
      <c r="J14053" s="2">
        <v>0.28597959416623081</v>
      </c>
      <c r="K14053">
        <v>-1.4185563021673551</v>
      </c>
    </row>
    <row r="14054" spans="1:11" x14ac:dyDescent="0.25">
      <c r="A14054" s="3" t="s">
        <v>14051</v>
      </c>
      <c r="B14054">
        <v>15.11</v>
      </c>
      <c r="C14054">
        <v>177.017</v>
      </c>
      <c r="D14054">
        <v>15.646000000000001</v>
      </c>
      <c r="E14054">
        <v>181.35</v>
      </c>
      <c r="F14054">
        <v>10.811999999999999</v>
      </c>
      <c r="G14054">
        <v>259.952</v>
      </c>
      <c r="H14054" s="2">
        <v>0.17188850993878724</v>
      </c>
      <c r="I14054">
        <v>-1.3869102522111048</v>
      </c>
      <c r="J14054" s="2">
        <v>0.28597959416623153</v>
      </c>
      <c r="K14054">
        <v>-1.4185563021673551</v>
      </c>
    </row>
    <row r="14055" spans="1:11" x14ac:dyDescent="0.25">
      <c r="A14055" s="3" t="s">
        <v>14052</v>
      </c>
      <c r="B14055">
        <v>15.11</v>
      </c>
      <c r="C14055">
        <v>188.267</v>
      </c>
      <c r="D14055">
        <v>15.646000000000001</v>
      </c>
      <c r="E14055">
        <v>192.6</v>
      </c>
      <c r="F14055">
        <v>10.811999999999999</v>
      </c>
      <c r="G14055">
        <v>271.202</v>
      </c>
      <c r="H14055" s="2">
        <v>0.17188850993878654</v>
      </c>
      <c r="I14055">
        <v>-1.386910252211105</v>
      </c>
      <c r="J14055" s="2">
        <v>0.28597959416623092</v>
      </c>
      <c r="K14055">
        <v>-1.4185563021673553</v>
      </c>
    </row>
    <row r="14056" spans="1:11" x14ac:dyDescent="0.25">
      <c r="A14056" s="3" t="s">
        <v>14053</v>
      </c>
      <c r="B14056">
        <v>15.11</v>
      </c>
      <c r="C14056">
        <v>199.517</v>
      </c>
      <c r="D14056">
        <v>15.638999999999999</v>
      </c>
      <c r="E14056">
        <v>203.85</v>
      </c>
      <c r="F14056">
        <v>10.811999999999999</v>
      </c>
      <c r="G14056">
        <v>282.43099999999998</v>
      </c>
      <c r="H14056" s="2">
        <v>0.17239682753892047</v>
      </c>
      <c r="I14056">
        <v>-1.3868471586269926</v>
      </c>
      <c r="J14056" s="2">
        <v>0.28637132348184163</v>
      </c>
      <c r="K14056">
        <v>-1.4178167765897736</v>
      </c>
    </row>
    <row r="14057" spans="1:11" x14ac:dyDescent="0.25">
      <c r="A14057" s="3" t="s">
        <v>14054</v>
      </c>
      <c r="B14057">
        <v>15.11</v>
      </c>
      <c r="C14057">
        <v>210.767</v>
      </c>
      <c r="D14057">
        <v>15.628</v>
      </c>
      <c r="E14057">
        <v>215.11</v>
      </c>
      <c r="F14057">
        <v>10.811</v>
      </c>
      <c r="G14057">
        <v>293.68099999999998</v>
      </c>
      <c r="H14057" s="2">
        <v>0.17241277396640464</v>
      </c>
      <c r="I14057">
        <v>-1.3869754397442462</v>
      </c>
      <c r="J14057" s="2">
        <v>0.28644366896866275</v>
      </c>
      <c r="K14057">
        <v>-1.4169006083568398</v>
      </c>
    </row>
    <row r="14058" spans="1:11" x14ac:dyDescent="0.25">
      <c r="A14058" s="3" t="s">
        <v>14055</v>
      </c>
      <c r="B14058">
        <v>15.11</v>
      </c>
      <c r="C14058">
        <v>222.017</v>
      </c>
      <c r="D14058">
        <v>15.622999999999999</v>
      </c>
      <c r="E14058">
        <v>226.38900000000001</v>
      </c>
      <c r="F14058">
        <v>10.811</v>
      </c>
      <c r="G14058">
        <v>304.91300000000001</v>
      </c>
      <c r="H14058" s="2">
        <v>0.17284849663622781</v>
      </c>
      <c r="I14058">
        <v>-1.3869212062302354</v>
      </c>
      <c r="J14058" s="2">
        <v>0.28751384655248874</v>
      </c>
      <c r="K14058">
        <v>-1.4162119147370971</v>
      </c>
    </row>
    <row r="14059" spans="1:11" x14ac:dyDescent="0.25">
      <c r="A14059" s="3" t="s">
        <v>14056</v>
      </c>
      <c r="B14059">
        <v>15.116</v>
      </c>
      <c r="C14059">
        <v>233.267</v>
      </c>
      <c r="D14059">
        <v>15.619</v>
      </c>
      <c r="E14059">
        <v>237.65799999999999</v>
      </c>
      <c r="F14059">
        <v>10.811</v>
      </c>
      <c r="G14059">
        <v>316.16300000000001</v>
      </c>
      <c r="H14059" s="2">
        <v>0.17291713270372189</v>
      </c>
      <c r="I14059">
        <v>-1.3874719360275474</v>
      </c>
      <c r="J14059" s="2">
        <v>0.28790973118618984</v>
      </c>
      <c r="K14059">
        <v>-1.4157539214369306</v>
      </c>
    </row>
    <row r="14060" spans="1:11" x14ac:dyDescent="0.25">
      <c r="A14060" s="3" t="s">
        <v>14057</v>
      </c>
      <c r="B14060">
        <v>15.116</v>
      </c>
      <c r="C14060">
        <v>244.48599999999999</v>
      </c>
      <c r="D14060">
        <v>15.617000000000001</v>
      </c>
      <c r="E14060">
        <v>248.929</v>
      </c>
      <c r="F14060">
        <v>10.811</v>
      </c>
      <c r="G14060">
        <v>327.41300000000001</v>
      </c>
      <c r="H14060" s="2">
        <v>0.17216641287025186</v>
      </c>
      <c r="I14060">
        <v>-1.3875652901128277</v>
      </c>
      <c r="J14060" s="2">
        <v>0.28839167970535806</v>
      </c>
      <c r="K14060">
        <v>-1.4154670293265026</v>
      </c>
    </row>
    <row r="14061" spans="1:11" x14ac:dyDescent="0.25">
      <c r="A14061" s="3" t="s">
        <v>14058</v>
      </c>
      <c r="B14061">
        <v>15.116</v>
      </c>
      <c r="C14061">
        <v>255.73599999999999</v>
      </c>
      <c r="D14061">
        <v>15.614000000000001</v>
      </c>
      <c r="E14061">
        <v>260.20299999999997</v>
      </c>
      <c r="F14061">
        <v>10.811</v>
      </c>
      <c r="G14061">
        <v>338.66300000000001</v>
      </c>
      <c r="H14061" s="2">
        <v>0.1721664128702545</v>
      </c>
      <c r="I14061">
        <v>-1.3875652901128275</v>
      </c>
      <c r="J14061" s="2">
        <v>0.28892905037108918</v>
      </c>
      <c r="K14061">
        <v>-1.4150742182696536</v>
      </c>
    </row>
    <row r="14062" spans="1:11" x14ac:dyDescent="0.25">
      <c r="A14062" s="3" t="s">
        <v>14059</v>
      </c>
      <c r="B14062">
        <v>15.117000000000001</v>
      </c>
      <c r="C14062">
        <v>266.98599999999999</v>
      </c>
      <c r="D14062">
        <v>15.614000000000001</v>
      </c>
      <c r="E14062">
        <v>271.50299999999999</v>
      </c>
      <c r="F14062">
        <v>10.811</v>
      </c>
      <c r="G14062">
        <v>349.91300000000001</v>
      </c>
      <c r="H14062" s="2">
        <v>0.17217780255091414</v>
      </c>
      <c r="I14062">
        <v>-1.3876570845882257</v>
      </c>
      <c r="J14062" s="2">
        <v>0.2901638254117756</v>
      </c>
      <c r="K14062">
        <v>-1.4148215413196872</v>
      </c>
    </row>
    <row r="14063" spans="1:11" x14ac:dyDescent="0.25">
      <c r="A14063" s="3" t="s">
        <v>14060</v>
      </c>
      <c r="B14063">
        <v>15.115</v>
      </c>
      <c r="C14063">
        <v>278.19600000000003</v>
      </c>
      <c r="D14063">
        <v>15.616</v>
      </c>
      <c r="E14063">
        <v>282.77800000000002</v>
      </c>
      <c r="F14063">
        <v>10.811</v>
      </c>
      <c r="G14063">
        <v>1.163</v>
      </c>
      <c r="H14063" s="2">
        <v>0.1711863420838233</v>
      </c>
      <c r="I14063">
        <v>-1.3875933443879438</v>
      </c>
      <c r="J14063" s="2">
        <v>0.29081837633222929</v>
      </c>
      <c r="K14063">
        <v>-1.4148760072946214</v>
      </c>
    </row>
    <row r="14064" spans="1:11" x14ac:dyDescent="0.25">
      <c r="A14064" s="3" t="s">
        <v>14061</v>
      </c>
      <c r="B14064">
        <v>15.115</v>
      </c>
      <c r="C14064">
        <v>289.40800000000002</v>
      </c>
      <c r="D14064">
        <v>15.621</v>
      </c>
      <c r="E14064">
        <v>294.053</v>
      </c>
      <c r="F14064">
        <v>10.811</v>
      </c>
      <c r="G14064">
        <v>12.413</v>
      </c>
      <c r="H14064" s="2">
        <v>0.17026601774517644</v>
      </c>
      <c r="I14064">
        <v>-1.3877065742825312</v>
      </c>
      <c r="J14064" s="2">
        <v>0.29152901792355984</v>
      </c>
      <c r="K14064">
        <v>-1.4152019597477812</v>
      </c>
    </row>
    <row r="14065" spans="1:11" x14ac:dyDescent="0.25">
      <c r="A14065" s="3" t="s">
        <v>14062</v>
      </c>
      <c r="B14065">
        <v>15.11</v>
      </c>
      <c r="C14065">
        <v>300.65800000000002</v>
      </c>
      <c r="D14065">
        <v>15.625</v>
      </c>
      <c r="E14065">
        <v>305.34899999999999</v>
      </c>
      <c r="F14065">
        <v>10.811</v>
      </c>
      <c r="G14065">
        <v>23.663</v>
      </c>
      <c r="H14065" s="2">
        <v>0.17020969421962287</v>
      </c>
      <c r="I14065">
        <v>-1.3872475248037737</v>
      </c>
      <c r="J14065" s="2">
        <v>0.29274006225574717</v>
      </c>
      <c r="K14065">
        <v>-1.4153297735998194</v>
      </c>
    </row>
    <row r="14066" spans="1:11" x14ac:dyDescent="0.25">
      <c r="A14066" s="3" t="s">
        <v>14063</v>
      </c>
      <c r="B14066">
        <v>15.103</v>
      </c>
      <c r="C14066">
        <v>311.87400000000002</v>
      </c>
      <c r="D14066">
        <v>15.63</v>
      </c>
      <c r="E14066">
        <v>316.62</v>
      </c>
      <c r="F14066">
        <v>10.814</v>
      </c>
      <c r="G14066">
        <v>34.912999999999997</v>
      </c>
      <c r="H14066" s="2">
        <v>0.16926101438265725</v>
      </c>
      <c r="I14066">
        <v>-1.3863208717534854</v>
      </c>
      <c r="J14066" s="2">
        <v>0.29327124950150313</v>
      </c>
      <c r="K14066">
        <v>-1.4152825208365343</v>
      </c>
    </row>
    <row r="14067" spans="1:11" x14ac:dyDescent="0.25">
      <c r="A14067" s="3" t="s">
        <v>14064</v>
      </c>
      <c r="B14067">
        <v>15.095000000000001</v>
      </c>
      <c r="C14067">
        <v>323.09399999999999</v>
      </c>
      <c r="D14067">
        <v>15.635999999999999</v>
      </c>
      <c r="E14067">
        <v>327.887</v>
      </c>
      <c r="F14067">
        <v>10.814</v>
      </c>
      <c r="G14067">
        <v>46.152000000000001</v>
      </c>
      <c r="H14067" s="2">
        <v>0.16871187029478454</v>
      </c>
      <c r="I14067">
        <v>-1.3856425661737988</v>
      </c>
      <c r="J14067" s="2">
        <v>0.29407569759436919</v>
      </c>
      <c r="K14067">
        <v>-1.4156822720257827</v>
      </c>
    </row>
    <row r="14068" spans="1:11" x14ac:dyDescent="0.25">
      <c r="A14068" s="3" t="s">
        <v>14065</v>
      </c>
      <c r="B14068">
        <v>15.086</v>
      </c>
      <c r="C14068">
        <v>334.32100000000003</v>
      </c>
      <c r="D14068">
        <v>15.635999999999999</v>
      </c>
      <c r="E14068">
        <v>339.15100000000001</v>
      </c>
      <c r="F14068">
        <v>10.816000000000001</v>
      </c>
      <c r="G14068">
        <v>57.402000000000001</v>
      </c>
      <c r="H14068" s="2">
        <v>0.16802429040947764</v>
      </c>
      <c r="I14068">
        <v>-1.3846279056467878</v>
      </c>
      <c r="J14068" s="2">
        <v>0.29436716338248142</v>
      </c>
      <c r="K14068">
        <v>-1.4153486112431997</v>
      </c>
    </row>
    <row r="14069" spans="1:11" x14ac:dyDescent="0.25">
      <c r="A14069" s="3" t="s">
        <v>14066</v>
      </c>
      <c r="B14069">
        <v>15.086</v>
      </c>
      <c r="C14069">
        <v>345.55399999999997</v>
      </c>
      <c r="D14069">
        <v>15.641999999999999</v>
      </c>
      <c r="E14069">
        <v>350.40100000000001</v>
      </c>
      <c r="F14069">
        <v>10.817</v>
      </c>
      <c r="G14069">
        <v>68.635000000000005</v>
      </c>
      <c r="H14069" s="2">
        <v>0.16800875705545923</v>
      </c>
      <c r="I14069">
        <v>-1.3844999008482628</v>
      </c>
      <c r="J14069" s="2">
        <v>0.29487294875215497</v>
      </c>
      <c r="K14069">
        <v>-1.4156733994626325</v>
      </c>
    </row>
    <row r="14070" spans="1:11" x14ac:dyDescent="0.25">
      <c r="A14070" s="3" t="s">
        <v>14067</v>
      </c>
      <c r="B14070">
        <v>15.086</v>
      </c>
      <c r="C14070">
        <v>356.80399999999997</v>
      </c>
      <c r="D14070">
        <v>15.648999999999999</v>
      </c>
      <c r="E14070">
        <v>1.655</v>
      </c>
      <c r="F14070">
        <v>10.817</v>
      </c>
      <c r="G14070">
        <v>79.866</v>
      </c>
      <c r="H14070" s="2">
        <v>0.1684678653628473</v>
      </c>
      <c r="I14070">
        <v>-1.3844441109110384</v>
      </c>
      <c r="J14070" s="2">
        <v>0.29557342651818685</v>
      </c>
      <c r="K14070">
        <v>-1.4161883951917711</v>
      </c>
    </row>
    <row r="14071" spans="1:11" x14ac:dyDescent="0.25">
      <c r="A14071" s="3" t="s">
        <v>14068</v>
      </c>
      <c r="B14071">
        <v>15.086</v>
      </c>
      <c r="C14071">
        <v>8.0540000000000003</v>
      </c>
      <c r="D14071">
        <v>15.656000000000001</v>
      </c>
      <c r="E14071">
        <v>12.904</v>
      </c>
      <c r="F14071">
        <v>10.817</v>
      </c>
      <c r="G14071">
        <v>91.116</v>
      </c>
      <c r="H14071" s="2">
        <v>0.16846786536284891</v>
      </c>
      <c r="I14071">
        <v>-1.3844441109110384</v>
      </c>
      <c r="J14071" s="2">
        <v>0.29568091208118469</v>
      </c>
      <c r="K14071">
        <v>-1.4168270353897405</v>
      </c>
    </row>
    <row r="14072" spans="1:11" x14ac:dyDescent="0.25">
      <c r="A14072" s="3" t="s">
        <v>14069</v>
      </c>
      <c r="B14072">
        <v>15.086</v>
      </c>
      <c r="C14072">
        <v>19.303999999999998</v>
      </c>
      <c r="D14072">
        <v>15.662000000000001</v>
      </c>
      <c r="E14072">
        <v>24.149000000000001</v>
      </c>
      <c r="F14072">
        <v>10.817</v>
      </c>
      <c r="G14072">
        <v>102.346</v>
      </c>
      <c r="H14072" s="2">
        <v>0.16895111725029044</v>
      </c>
      <c r="I14072">
        <v>-1.3843852201883868</v>
      </c>
      <c r="J14072" s="2">
        <v>0.2961652851936829</v>
      </c>
      <c r="K14072">
        <v>-1.4172925323708609</v>
      </c>
    </row>
    <row r="14073" spans="1:11" x14ac:dyDescent="0.25">
      <c r="A14073" s="3" t="s">
        <v>14070</v>
      </c>
      <c r="B14073">
        <v>15.095000000000001</v>
      </c>
      <c r="C14073">
        <v>30.553999999999998</v>
      </c>
      <c r="D14073">
        <v>15.667999999999999</v>
      </c>
      <c r="E14073">
        <v>35.387999999999998</v>
      </c>
      <c r="F14073">
        <v>10.816000000000001</v>
      </c>
      <c r="G14073">
        <v>113.596</v>
      </c>
      <c r="H14073" s="2">
        <v>0.16906753984134368</v>
      </c>
      <c r="I14073">
        <v>-1.3853391867378422</v>
      </c>
      <c r="J14073" s="2">
        <v>0.29603390112969152</v>
      </c>
      <c r="K14073">
        <v>-1.4180234344095148</v>
      </c>
    </row>
    <row r="14074" spans="1:11" x14ac:dyDescent="0.25">
      <c r="A14074" s="3" t="s">
        <v>14071</v>
      </c>
      <c r="B14074">
        <v>15.095000000000001</v>
      </c>
      <c r="C14074">
        <v>41.783999999999999</v>
      </c>
      <c r="D14074">
        <v>15.667999999999999</v>
      </c>
      <c r="E14074">
        <v>46.624000000000002</v>
      </c>
      <c r="F14074">
        <v>10.813000000000001</v>
      </c>
      <c r="G14074">
        <v>124.827</v>
      </c>
      <c r="H14074" s="2">
        <v>0.16909026112097328</v>
      </c>
      <c r="I14074">
        <v>-1.3857264919233672</v>
      </c>
      <c r="J14074" s="2">
        <v>0.29623981299922125</v>
      </c>
      <c r="K14074">
        <v>-1.4183910098449459</v>
      </c>
    </row>
    <row r="14075" spans="1:11" x14ac:dyDescent="0.25">
      <c r="A14075" s="3" t="s">
        <v>14072</v>
      </c>
      <c r="B14075">
        <v>15.095000000000001</v>
      </c>
      <c r="C14075">
        <v>53.033999999999999</v>
      </c>
      <c r="D14075">
        <v>15.675000000000001</v>
      </c>
      <c r="E14075">
        <v>57.874000000000002</v>
      </c>
      <c r="F14075">
        <v>10.813000000000001</v>
      </c>
      <c r="G14075">
        <v>136.06100000000001</v>
      </c>
      <c r="H14075" s="2">
        <v>0.16947722235999835</v>
      </c>
      <c r="I14075">
        <v>-1.385679218984444</v>
      </c>
      <c r="J14075" s="2">
        <v>0.29676841909625479</v>
      </c>
      <c r="K14075">
        <v>-1.4189418870386628</v>
      </c>
    </row>
    <row r="14076" spans="1:11" x14ac:dyDescent="0.25">
      <c r="A14076" s="3" t="s">
        <v>14073</v>
      </c>
      <c r="B14076">
        <v>15.095000000000001</v>
      </c>
      <c r="C14076">
        <v>64.284000000000006</v>
      </c>
      <c r="D14076">
        <v>15.677</v>
      </c>
      <c r="E14076">
        <v>69.081000000000003</v>
      </c>
      <c r="F14076">
        <v>10.813000000000001</v>
      </c>
      <c r="G14076">
        <v>147.31100000000001</v>
      </c>
      <c r="H14076" s="2">
        <v>0.16947722235999907</v>
      </c>
      <c r="I14076">
        <v>-1.3856792189844438</v>
      </c>
      <c r="J14076" s="2">
        <v>0.29574116098973396</v>
      </c>
      <c r="K14076">
        <v>-1.4193452831996742</v>
      </c>
    </row>
    <row r="14077" spans="1:11" x14ac:dyDescent="0.25">
      <c r="A14077" s="3" t="s">
        <v>14074</v>
      </c>
      <c r="B14077">
        <v>15.095000000000001</v>
      </c>
      <c r="C14077">
        <v>75.534000000000006</v>
      </c>
      <c r="D14077">
        <v>15.679</v>
      </c>
      <c r="E14077">
        <v>80.307000000000002</v>
      </c>
      <c r="F14077">
        <v>10.813000000000001</v>
      </c>
      <c r="G14077">
        <v>158.56100000000001</v>
      </c>
      <c r="H14077" s="2">
        <v>0.16947722235999915</v>
      </c>
      <c r="I14077">
        <v>-1.3856792189844438</v>
      </c>
      <c r="J14077" s="2">
        <v>0.29518425455410024</v>
      </c>
      <c r="K14077">
        <v>-1.4196501278164748</v>
      </c>
    </row>
    <row r="14078" spans="1:11" x14ac:dyDescent="0.25">
      <c r="A14078" s="3" t="s">
        <v>14075</v>
      </c>
      <c r="B14078">
        <v>15.095000000000001</v>
      </c>
      <c r="C14078">
        <v>86.784000000000006</v>
      </c>
      <c r="D14078">
        <v>15.679</v>
      </c>
      <c r="E14078">
        <v>91.531999999999996</v>
      </c>
      <c r="F14078">
        <v>10.813000000000001</v>
      </c>
      <c r="G14078">
        <v>169.81100000000001</v>
      </c>
      <c r="H14078" s="2">
        <v>0.16947722235999982</v>
      </c>
      <c r="I14078">
        <v>-1.3856792189844438</v>
      </c>
      <c r="J14078" s="2">
        <v>0.2945647872503796</v>
      </c>
      <c r="K14078">
        <v>-1.4197787911002657</v>
      </c>
    </row>
    <row r="14079" spans="1:11" x14ac:dyDescent="0.25">
      <c r="A14079" s="3" t="s">
        <v>14076</v>
      </c>
      <c r="B14079">
        <v>15.095000000000001</v>
      </c>
      <c r="C14079">
        <v>98.034000000000006</v>
      </c>
      <c r="D14079">
        <v>15.677</v>
      </c>
      <c r="E14079">
        <v>102.782</v>
      </c>
      <c r="F14079">
        <v>10.813000000000001</v>
      </c>
      <c r="G14079">
        <v>181.06100000000001</v>
      </c>
      <c r="H14079" s="2">
        <v>0.16947722235999857</v>
      </c>
      <c r="I14079">
        <v>-1.3856792189844442</v>
      </c>
      <c r="J14079" s="2">
        <v>0.29452721281485972</v>
      </c>
      <c r="K14079">
        <v>-1.4195976853165935</v>
      </c>
    </row>
    <row r="14080" spans="1:11" x14ac:dyDescent="0.25">
      <c r="A14080" s="3" t="s">
        <v>14077</v>
      </c>
      <c r="B14080">
        <v>15.095000000000001</v>
      </c>
      <c r="C14080">
        <v>109.28400000000001</v>
      </c>
      <c r="D14080">
        <v>15.673999999999999</v>
      </c>
      <c r="E14080">
        <v>114.008</v>
      </c>
      <c r="F14080">
        <v>10.813000000000001</v>
      </c>
      <c r="G14080">
        <v>192.31100000000001</v>
      </c>
      <c r="H14080" s="2">
        <v>0.16947722235999921</v>
      </c>
      <c r="I14080">
        <v>-1.385679218984444</v>
      </c>
      <c r="J14080" s="2">
        <v>0.29387629944931487</v>
      </c>
      <c r="K14080">
        <v>-1.4194492497819611</v>
      </c>
    </row>
    <row r="14081" spans="1:11" x14ac:dyDescent="0.25">
      <c r="A14081" s="3" t="s">
        <v>14078</v>
      </c>
      <c r="B14081">
        <v>15.089</v>
      </c>
      <c r="C14081">
        <v>120.53400000000001</v>
      </c>
      <c r="D14081">
        <v>15.673999999999999</v>
      </c>
      <c r="E14081">
        <v>125.235</v>
      </c>
      <c r="F14081">
        <v>10.813000000000001</v>
      </c>
      <c r="G14081">
        <v>203.56100000000001</v>
      </c>
      <c r="H14081" s="2">
        <v>0.16940985811129702</v>
      </c>
      <c r="I14081">
        <v>-1.3851284355916711</v>
      </c>
      <c r="J14081" s="2">
        <v>0.29330647233822682</v>
      </c>
      <c r="K14081">
        <v>-1.4195671049193486</v>
      </c>
    </row>
    <row r="14082" spans="1:11" x14ac:dyDescent="0.25">
      <c r="A14082" s="3" t="s">
        <v>14079</v>
      </c>
      <c r="B14082">
        <v>15.089</v>
      </c>
      <c r="C14082">
        <v>131.75</v>
      </c>
      <c r="D14082">
        <v>15.673999999999999</v>
      </c>
      <c r="E14082">
        <v>136.48500000000001</v>
      </c>
      <c r="F14082">
        <v>10.813000000000001</v>
      </c>
      <c r="G14082">
        <v>214.81100000000001</v>
      </c>
      <c r="H14082" s="2">
        <v>0.16858787657175653</v>
      </c>
      <c r="I14082">
        <v>-1.3852287215413008</v>
      </c>
      <c r="J14082" s="2">
        <v>0.29330647233822699</v>
      </c>
      <c r="K14082">
        <v>-1.4195671049193488</v>
      </c>
    </row>
    <row r="14083" spans="1:11" x14ac:dyDescent="0.25">
      <c r="A14083" s="3" t="s">
        <v>14080</v>
      </c>
      <c r="B14083">
        <v>15.089</v>
      </c>
      <c r="C14083">
        <v>143</v>
      </c>
      <c r="D14083">
        <v>15.673999999999999</v>
      </c>
      <c r="E14083">
        <v>147.73500000000001</v>
      </c>
      <c r="F14083">
        <v>10.813000000000001</v>
      </c>
      <c r="G14083">
        <v>226.06100000000001</v>
      </c>
      <c r="H14083" s="2">
        <v>0.16858787657175714</v>
      </c>
      <c r="I14083">
        <v>-1.3852287215413008</v>
      </c>
      <c r="J14083" s="2">
        <v>0.29330647233822682</v>
      </c>
      <c r="K14083">
        <v>-1.4195671049193486</v>
      </c>
    </row>
    <row r="14084" spans="1:11" x14ac:dyDescent="0.25">
      <c r="A14084" s="3" t="s">
        <v>14081</v>
      </c>
      <c r="B14084">
        <v>15.089</v>
      </c>
      <c r="C14084">
        <v>154.25</v>
      </c>
      <c r="D14084">
        <v>15.680999999999999</v>
      </c>
      <c r="E14084">
        <v>158.98500000000001</v>
      </c>
      <c r="F14084">
        <v>10.816000000000001</v>
      </c>
      <c r="G14084">
        <v>237.31100000000001</v>
      </c>
      <c r="H14084" s="2">
        <v>0.16854111588114043</v>
      </c>
      <c r="I14084">
        <v>-1.3848445049950151</v>
      </c>
      <c r="J14084" s="2">
        <v>0.29335607302276151</v>
      </c>
      <c r="K14084">
        <v>-1.4198071661071729</v>
      </c>
    </row>
    <row r="14085" spans="1:11" x14ac:dyDescent="0.25">
      <c r="A14085" s="3" t="s">
        <v>14082</v>
      </c>
      <c r="B14085">
        <v>15.079000000000001</v>
      </c>
      <c r="C14085">
        <v>165.5</v>
      </c>
      <c r="D14085">
        <v>15.688000000000001</v>
      </c>
      <c r="E14085">
        <v>170.244</v>
      </c>
      <c r="F14085">
        <v>10.816000000000001</v>
      </c>
      <c r="G14085">
        <v>248.54400000000001</v>
      </c>
      <c r="H14085" s="2">
        <v>0.16884002978292773</v>
      </c>
      <c r="I14085">
        <v>-1.3838766859141565</v>
      </c>
      <c r="J14085" s="2">
        <v>0.29413157262878731</v>
      </c>
      <c r="K14085">
        <v>-1.4203076417376348</v>
      </c>
    </row>
    <row r="14086" spans="1:11" x14ac:dyDescent="0.25">
      <c r="A14086" s="3" t="s">
        <v>14083</v>
      </c>
      <c r="B14086">
        <v>15.079000000000001</v>
      </c>
      <c r="C14086">
        <v>176.74</v>
      </c>
      <c r="D14086">
        <v>15.702</v>
      </c>
      <c r="E14086">
        <v>181.49799999999999</v>
      </c>
      <c r="F14086">
        <v>10.816000000000001</v>
      </c>
      <c r="G14086">
        <v>259.79399999999998</v>
      </c>
      <c r="H14086" s="2">
        <v>0.1685984951664648</v>
      </c>
      <c r="I14086">
        <v>-1.3839061329806486</v>
      </c>
      <c r="J14086" s="2">
        <v>0.29449330013278113</v>
      </c>
      <c r="K14086">
        <v>-1.4215545708379291</v>
      </c>
    </row>
    <row r="14087" spans="1:11" x14ac:dyDescent="0.25">
      <c r="A14087" s="3" t="s">
        <v>14084</v>
      </c>
      <c r="B14087">
        <v>15.079000000000001</v>
      </c>
      <c r="C14087">
        <v>187.99</v>
      </c>
      <c r="D14087">
        <v>15.722</v>
      </c>
      <c r="E14087">
        <v>192.74700000000001</v>
      </c>
      <c r="F14087">
        <v>10.816000000000001</v>
      </c>
      <c r="G14087">
        <v>271.024</v>
      </c>
      <c r="H14087" s="2">
        <v>0.16908155925622934</v>
      </c>
      <c r="I14087">
        <v>-1.3838471966923702</v>
      </c>
      <c r="J14087" s="2">
        <v>0.29534039261552303</v>
      </c>
      <c r="K14087">
        <v>-1.4232673773970923</v>
      </c>
    </row>
    <row r="14088" spans="1:11" x14ac:dyDescent="0.25">
      <c r="A14088" s="3" t="s">
        <v>14085</v>
      </c>
      <c r="B14088">
        <v>15.089</v>
      </c>
      <c r="C14088">
        <v>199.24</v>
      </c>
      <c r="D14088">
        <v>15.742000000000001</v>
      </c>
      <c r="E14088">
        <v>203.98</v>
      </c>
      <c r="F14088">
        <v>10.815</v>
      </c>
      <c r="G14088">
        <v>282.25400000000002</v>
      </c>
      <c r="H14088" s="2">
        <v>0.16969274261933678</v>
      </c>
      <c r="I14088">
        <v>-1.3848338196732293</v>
      </c>
      <c r="J14088" s="2">
        <v>0.29581806249451625</v>
      </c>
      <c r="K14088">
        <v>-1.4251942013962982</v>
      </c>
    </row>
    <row r="14089" spans="1:11" x14ac:dyDescent="0.25">
      <c r="A14089" s="3" t="s">
        <v>14086</v>
      </c>
      <c r="B14089">
        <v>15.089</v>
      </c>
      <c r="C14089">
        <v>210.477</v>
      </c>
      <c r="D14089">
        <v>15.765000000000001</v>
      </c>
      <c r="E14089">
        <v>215.19900000000001</v>
      </c>
      <c r="F14089">
        <v>10.815</v>
      </c>
      <c r="G14089">
        <v>293.48399999999998</v>
      </c>
      <c r="H14089" s="2">
        <v>0.16986193072070241</v>
      </c>
      <c r="I14089">
        <v>-1.3848130774585623</v>
      </c>
      <c r="J14089" s="2">
        <v>0.29597624743644269</v>
      </c>
      <c r="K14089">
        <v>-1.4273333447106673</v>
      </c>
    </row>
    <row r="14090" spans="1:11" x14ac:dyDescent="0.25">
      <c r="A14090" s="3" t="s">
        <v>14087</v>
      </c>
      <c r="B14090">
        <v>15.089</v>
      </c>
      <c r="C14090">
        <v>221.727</v>
      </c>
      <c r="D14090">
        <v>15.779</v>
      </c>
      <c r="E14090">
        <v>226.39099999999999</v>
      </c>
      <c r="F14090">
        <v>10.813000000000001</v>
      </c>
      <c r="G14090">
        <v>304.73399999999998</v>
      </c>
      <c r="H14090" s="2">
        <v>0.16989334881572213</v>
      </c>
      <c r="I14090">
        <v>-1.3850692160098355</v>
      </c>
      <c r="J14090" s="2">
        <v>0.29484730143343535</v>
      </c>
      <c r="K14090">
        <v>-1.4291643194055639</v>
      </c>
    </row>
    <row r="14091" spans="1:11" x14ac:dyDescent="0.25">
      <c r="A14091" s="3" t="s">
        <v>14088</v>
      </c>
      <c r="B14091">
        <v>15.089</v>
      </c>
      <c r="C14091">
        <v>232.977</v>
      </c>
      <c r="D14091">
        <v>15.79</v>
      </c>
      <c r="E14091">
        <v>237.58699999999999</v>
      </c>
      <c r="F14091">
        <v>10.811</v>
      </c>
      <c r="G14091">
        <v>315.96800000000002</v>
      </c>
      <c r="H14091" s="2">
        <v>0.17031162774950107</v>
      </c>
      <c r="I14091">
        <v>-1.3852779433662068</v>
      </c>
      <c r="J14091" s="2">
        <v>0.29415867312998883</v>
      </c>
      <c r="K14091">
        <v>-1.4306206145693332</v>
      </c>
    </row>
    <row r="14092" spans="1:11" x14ac:dyDescent="0.25">
      <c r="A14092" s="3" t="s">
        <v>14089</v>
      </c>
      <c r="B14092">
        <v>15.093999999999999</v>
      </c>
      <c r="C14092">
        <v>244.227</v>
      </c>
      <c r="D14092">
        <v>15.798</v>
      </c>
      <c r="E14092">
        <v>248.773</v>
      </c>
      <c r="F14092">
        <v>10.811</v>
      </c>
      <c r="G14092">
        <v>327.20400000000001</v>
      </c>
      <c r="H14092" s="2">
        <v>0.17070665777095365</v>
      </c>
      <c r="I14092">
        <v>-1.3856953089304562</v>
      </c>
      <c r="J14092" s="2">
        <v>0.29305851211951678</v>
      </c>
      <c r="K14092">
        <v>-1.4316017250645039</v>
      </c>
    </row>
    <row r="14093" spans="1:11" x14ac:dyDescent="0.25">
      <c r="A14093" s="3" t="s">
        <v>14090</v>
      </c>
      <c r="B14093">
        <v>15.093999999999999</v>
      </c>
      <c r="C14093">
        <v>255.44200000000001</v>
      </c>
      <c r="D14093">
        <v>15.803000000000001</v>
      </c>
      <c r="E14093">
        <v>259.95299999999997</v>
      </c>
      <c r="F14093">
        <v>10.807</v>
      </c>
      <c r="G14093">
        <v>338.45400000000001</v>
      </c>
      <c r="H14093" s="2">
        <v>0.16992302329689427</v>
      </c>
      <c r="I14093">
        <v>-1.3863122557050416</v>
      </c>
      <c r="J14093" s="2">
        <v>0.2915093170897205</v>
      </c>
      <c r="K14093">
        <v>-1.4329420832153152</v>
      </c>
    </row>
    <row r="14094" spans="1:11" x14ac:dyDescent="0.25">
      <c r="A14094" s="3" t="s">
        <v>14091</v>
      </c>
      <c r="B14094">
        <v>15.093999999999999</v>
      </c>
      <c r="C14094">
        <v>266.69200000000001</v>
      </c>
      <c r="D14094">
        <v>15.803000000000001</v>
      </c>
      <c r="E14094">
        <v>271.10500000000002</v>
      </c>
      <c r="F14094">
        <v>10.807</v>
      </c>
      <c r="G14094">
        <v>349.69600000000003</v>
      </c>
      <c r="H14094" s="2">
        <v>0.17011658734647758</v>
      </c>
      <c r="I14094">
        <v>-1.3862885164618313</v>
      </c>
      <c r="J14094" s="2">
        <v>0.28925809821939297</v>
      </c>
      <c r="K14094">
        <v>-1.4333982169704491</v>
      </c>
    </row>
    <row r="14095" spans="1:11" x14ac:dyDescent="0.25">
      <c r="A14095" s="3" t="s">
        <v>14092</v>
      </c>
      <c r="B14095">
        <v>15.093999999999999</v>
      </c>
      <c r="C14095">
        <v>277.94200000000001</v>
      </c>
      <c r="D14095">
        <v>15.798999999999999</v>
      </c>
      <c r="E14095">
        <v>282.255</v>
      </c>
      <c r="F14095">
        <v>10.807</v>
      </c>
      <c r="G14095">
        <v>0.94599999999999995</v>
      </c>
      <c r="H14095" s="2">
        <v>0.17011658734647736</v>
      </c>
      <c r="I14095">
        <v>-1.3862885164618317</v>
      </c>
      <c r="J14095" s="2">
        <v>0.28668332443586259</v>
      </c>
      <c r="K14095">
        <v>-1.4335379401759096</v>
      </c>
    </row>
    <row r="14096" spans="1:11" x14ac:dyDescent="0.25">
      <c r="A14096" s="3" t="s">
        <v>14093</v>
      </c>
      <c r="B14096">
        <v>15.093999999999999</v>
      </c>
      <c r="C14096">
        <v>289.19200000000001</v>
      </c>
      <c r="D14096">
        <v>15.788</v>
      </c>
      <c r="E14096">
        <v>293.43099999999998</v>
      </c>
      <c r="F14096">
        <v>10.807</v>
      </c>
      <c r="G14096">
        <v>12.196</v>
      </c>
      <c r="H14096" s="2">
        <v>0.17011658734647764</v>
      </c>
      <c r="I14096">
        <v>-1.3862885164618313</v>
      </c>
      <c r="J14096" s="2">
        <v>0.28463329598718706</v>
      </c>
      <c r="K14096">
        <v>-1.432908655591471</v>
      </c>
    </row>
    <row r="14097" spans="1:11" x14ac:dyDescent="0.25">
      <c r="A14097" s="3" t="s">
        <v>14094</v>
      </c>
      <c r="B14097">
        <v>15.093999999999999</v>
      </c>
      <c r="C14097">
        <v>300.44200000000001</v>
      </c>
      <c r="D14097">
        <v>15.773</v>
      </c>
      <c r="E14097">
        <v>304.589</v>
      </c>
      <c r="F14097">
        <v>10.81</v>
      </c>
      <c r="G14097">
        <v>23.446000000000002</v>
      </c>
      <c r="H14097" s="2">
        <v>0.17006937645267231</v>
      </c>
      <c r="I14097">
        <v>-1.3859037925442192</v>
      </c>
      <c r="J14097" s="2">
        <v>0.28198558531472318</v>
      </c>
      <c r="K14097">
        <v>-1.4316046115636891</v>
      </c>
    </row>
    <row r="14098" spans="1:11" x14ac:dyDescent="0.25">
      <c r="A14098" s="3" t="s">
        <v>14095</v>
      </c>
      <c r="B14098">
        <v>15.093999999999999</v>
      </c>
      <c r="C14098">
        <v>311.69200000000001</v>
      </c>
      <c r="D14098">
        <v>15.749000000000001</v>
      </c>
      <c r="E14098">
        <v>315.75599999999997</v>
      </c>
      <c r="F14098">
        <v>10.81</v>
      </c>
      <c r="G14098">
        <v>34.688000000000002</v>
      </c>
      <c r="H14098" s="2">
        <v>0.17026288346861504</v>
      </c>
      <c r="I14098">
        <v>-1.3858800328702354</v>
      </c>
      <c r="J14098" s="2">
        <v>0.27968516423006434</v>
      </c>
      <c r="K14098">
        <v>-1.4297936317244044</v>
      </c>
    </row>
    <row r="14099" spans="1:11" x14ac:dyDescent="0.25">
      <c r="A14099" s="3" t="s">
        <v>14096</v>
      </c>
      <c r="B14099">
        <v>15.093999999999999</v>
      </c>
      <c r="C14099">
        <v>322.94200000000001</v>
      </c>
      <c r="D14099">
        <v>15.727</v>
      </c>
      <c r="E14099">
        <v>326.91899999999998</v>
      </c>
      <c r="F14099">
        <v>10.813000000000001</v>
      </c>
      <c r="G14099">
        <v>45.938000000000002</v>
      </c>
      <c r="H14099" s="2">
        <v>0.17021564508422554</v>
      </c>
      <c r="I14099">
        <v>-1.385495529023143</v>
      </c>
      <c r="J14099" s="2">
        <v>0.2770492420140151</v>
      </c>
      <c r="K14099">
        <v>-1.4278225271236882</v>
      </c>
    </row>
    <row r="14100" spans="1:11" x14ac:dyDescent="0.25">
      <c r="A14100" s="3" t="s">
        <v>14097</v>
      </c>
      <c r="B14100">
        <v>15.093999999999999</v>
      </c>
      <c r="C14100">
        <v>334.19200000000001</v>
      </c>
      <c r="D14100">
        <v>15.708</v>
      </c>
      <c r="E14100">
        <v>338.11399999999998</v>
      </c>
      <c r="F14100">
        <v>10.815</v>
      </c>
      <c r="G14100">
        <v>57.173999999999999</v>
      </c>
      <c r="H14100" s="2">
        <v>0.17052264012052443</v>
      </c>
      <c r="I14100">
        <v>-1.3851976864452797</v>
      </c>
      <c r="J14100" s="2">
        <v>0.27564298670394793</v>
      </c>
      <c r="K14100">
        <v>-1.4260314407672841</v>
      </c>
    </row>
    <row r="14101" spans="1:11" x14ac:dyDescent="0.25">
      <c r="A14101" s="3" t="s">
        <v>14098</v>
      </c>
      <c r="B14101">
        <v>15.093999999999999</v>
      </c>
      <c r="C14101">
        <v>345.44200000000001</v>
      </c>
      <c r="D14101">
        <v>15.688000000000001</v>
      </c>
      <c r="E14101">
        <v>349.33600000000001</v>
      </c>
      <c r="F14101">
        <v>10.815</v>
      </c>
      <c r="G14101">
        <v>68.406999999999996</v>
      </c>
      <c r="H14101" s="2">
        <v>0.1709336290356937</v>
      </c>
      <c r="I14101">
        <v>-1.3851470303876472</v>
      </c>
      <c r="J14101" s="2">
        <v>0.27501859310395327</v>
      </c>
      <c r="K14101">
        <v>-1.4242685914182205</v>
      </c>
    </row>
    <row r="14102" spans="1:11" x14ac:dyDescent="0.25">
      <c r="A14102" s="3" t="s">
        <v>14099</v>
      </c>
      <c r="B14102">
        <v>15.093999999999999</v>
      </c>
      <c r="C14102">
        <v>356.69200000000001</v>
      </c>
      <c r="D14102">
        <v>15.667</v>
      </c>
      <c r="E14102">
        <v>0.57199999999999995</v>
      </c>
      <c r="F14102">
        <v>10.816000000000001</v>
      </c>
      <c r="G14102">
        <v>79.656999999999996</v>
      </c>
      <c r="H14102" s="2">
        <v>0.17091782526082033</v>
      </c>
      <c r="I14102">
        <v>-1.385018965758358</v>
      </c>
      <c r="J14102" s="2">
        <v>0.27427753480190326</v>
      </c>
      <c r="K14102">
        <v>-1.4222976172947601</v>
      </c>
    </row>
    <row r="14103" spans="1:11" x14ac:dyDescent="0.25">
      <c r="A14103" s="3" t="s">
        <v>14100</v>
      </c>
      <c r="B14103">
        <v>15.093999999999999</v>
      </c>
      <c r="C14103">
        <v>7.9420000000000002</v>
      </c>
      <c r="D14103">
        <v>15.647</v>
      </c>
      <c r="E14103">
        <v>11.821999999999999</v>
      </c>
      <c r="F14103">
        <v>10.816000000000001</v>
      </c>
      <c r="G14103">
        <v>90.887</v>
      </c>
      <c r="H14103" s="2">
        <v>0.17140127766119373</v>
      </c>
      <c r="I14103">
        <v>-1.3849592198033669</v>
      </c>
      <c r="J14103" s="2">
        <v>0.27442322576133454</v>
      </c>
      <c r="K14103">
        <v>-1.4203862516000794</v>
      </c>
    </row>
    <row r="14104" spans="1:11" x14ac:dyDescent="0.25">
      <c r="A14104" s="3" t="s">
        <v>14101</v>
      </c>
      <c r="B14104">
        <v>15.093999999999999</v>
      </c>
      <c r="C14104">
        <v>19.192</v>
      </c>
      <c r="D14104">
        <v>15.635</v>
      </c>
      <c r="E14104">
        <v>23.088000000000001</v>
      </c>
      <c r="F14104">
        <v>10.815</v>
      </c>
      <c r="G14104">
        <v>102.117</v>
      </c>
      <c r="H14104" s="2">
        <v>0.17190060235383403</v>
      </c>
      <c r="I14104">
        <v>-1.3850273586602611</v>
      </c>
      <c r="J14104" s="2">
        <v>0.27512991873500753</v>
      </c>
      <c r="K14104">
        <v>-1.4192555737730368</v>
      </c>
    </row>
    <row r="14105" spans="1:11" x14ac:dyDescent="0.25">
      <c r="A14105" s="3" t="s">
        <v>14102</v>
      </c>
      <c r="B14105">
        <v>15.093999999999999</v>
      </c>
      <c r="C14105">
        <v>30.442</v>
      </c>
      <c r="D14105">
        <v>15.618</v>
      </c>
      <c r="E14105">
        <v>34.357999999999997</v>
      </c>
      <c r="F14105">
        <v>10.815</v>
      </c>
      <c r="G14105">
        <v>113.34699999999999</v>
      </c>
      <c r="H14105" s="2">
        <v>0.17238405762400932</v>
      </c>
      <c r="I14105">
        <v>-1.3849672696508435</v>
      </c>
      <c r="J14105" s="2">
        <v>0.27582045176133563</v>
      </c>
      <c r="K14105">
        <v>-1.4175201977883345</v>
      </c>
    </row>
    <row r="14106" spans="1:11" x14ac:dyDescent="0.25">
      <c r="A14106" s="3" t="s">
        <v>14103</v>
      </c>
      <c r="B14106">
        <v>15.093999999999999</v>
      </c>
      <c r="C14106">
        <v>41.692</v>
      </c>
      <c r="D14106">
        <v>15.614000000000001</v>
      </c>
      <c r="E14106">
        <v>45.651000000000003</v>
      </c>
      <c r="F14106">
        <v>10.815</v>
      </c>
      <c r="G14106">
        <v>124.59699999999999</v>
      </c>
      <c r="H14106" s="2">
        <v>0.17238405762400963</v>
      </c>
      <c r="I14106">
        <v>-1.3849672696508435</v>
      </c>
      <c r="J14106" s="2">
        <v>0.27681329682830608</v>
      </c>
      <c r="K14106">
        <v>-1.4169498029834249</v>
      </c>
    </row>
    <row r="14107" spans="1:11" x14ac:dyDescent="0.25">
      <c r="A14107" s="3" t="s">
        <v>14104</v>
      </c>
      <c r="B14107">
        <v>15.1</v>
      </c>
      <c r="C14107">
        <v>52.942</v>
      </c>
      <c r="D14107">
        <v>15.606</v>
      </c>
      <c r="E14107">
        <v>56.918999999999997</v>
      </c>
      <c r="F14107">
        <v>10.811999999999999</v>
      </c>
      <c r="G14107">
        <v>135.84700000000001</v>
      </c>
      <c r="H14107" s="2">
        <v>0.17250043215663058</v>
      </c>
      <c r="I14107">
        <v>-1.3859022454306416</v>
      </c>
      <c r="J14107" s="2">
        <v>0.27719326608153522</v>
      </c>
      <c r="K14107">
        <v>-1.4165297595420951</v>
      </c>
    </row>
    <row r="14108" spans="1:11" x14ac:dyDescent="0.25">
      <c r="A14108" s="3" t="s">
        <v>14105</v>
      </c>
      <c r="B14108">
        <v>15.1</v>
      </c>
      <c r="C14108">
        <v>64.16</v>
      </c>
      <c r="D14108">
        <v>15.602</v>
      </c>
      <c r="E14108">
        <v>68.210999999999999</v>
      </c>
      <c r="F14108">
        <v>10.811999999999999</v>
      </c>
      <c r="G14108">
        <v>147.083</v>
      </c>
      <c r="H14108" s="2">
        <v>0.17206502961995387</v>
      </c>
      <c r="I14108">
        <v>-1.3859563696472568</v>
      </c>
      <c r="J14108" s="2">
        <v>0.27850622482652843</v>
      </c>
      <c r="K14108">
        <v>-1.4158951551241639</v>
      </c>
    </row>
    <row r="14109" spans="1:11" x14ac:dyDescent="0.25">
      <c r="A14109" s="3" t="s">
        <v>14106</v>
      </c>
      <c r="B14109">
        <v>15.1</v>
      </c>
      <c r="C14109">
        <v>75.41</v>
      </c>
      <c r="D14109">
        <v>15.6</v>
      </c>
      <c r="E14109">
        <v>79.507999999999996</v>
      </c>
      <c r="F14109">
        <v>10.808999999999999</v>
      </c>
      <c r="G14109">
        <v>158.333</v>
      </c>
      <c r="H14109" s="2">
        <v>0.17211278566481036</v>
      </c>
      <c r="I14109">
        <v>-1.3863410369716107</v>
      </c>
      <c r="J14109" s="2">
        <v>0.27970935709743278</v>
      </c>
      <c r="K14109">
        <v>-1.4158776092115402</v>
      </c>
    </row>
    <row r="14110" spans="1:11" x14ac:dyDescent="0.25">
      <c r="A14110" s="3" t="s">
        <v>14107</v>
      </c>
      <c r="B14110">
        <v>15.1</v>
      </c>
      <c r="C14110">
        <v>86.66</v>
      </c>
      <c r="D14110">
        <v>15.6</v>
      </c>
      <c r="E14110">
        <v>90.808000000000007</v>
      </c>
      <c r="F14110">
        <v>10.808999999999999</v>
      </c>
      <c r="G14110">
        <v>169.57599999999999</v>
      </c>
      <c r="H14110" s="2">
        <v>0.17228215788944459</v>
      </c>
      <c r="I14110">
        <v>-1.3863199990816615</v>
      </c>
      <c r="J14110" s="2">
        <v>0.28111778683754851</v>
      </c>
      <c r="K14110">
        <v>-1.4155986432029399</v>
      </c>
    </row>
    <row r="14111" spans="1:11" x14ac:dyDescent="0.25">
      <c r="A14111" s="3" t="s">
        <v>14108</v>
      </c>
      <c r="B14111">
        <v>15.1</v>
      </c>
      <c r="C14111">
        <v>97.870999999999995</v>
      </c>
      <c r="D14111">
        <v>15.6</v>
      </c>
      <c r="E14111">
        <v>102.084</v>
      </c>
      <c r="F14111">
        <v>10.808999999999999</v>
      </c>
      <c r="G14111">
        <v>180.82599999999999</v>
      </c>
      <c r="H14111" s="2">
        <v>0.17133847996082444</v>
      </c>
      <c r="I14111">
        <v>-1.3864369466605888</v>
      </c>
      <c r="J14111" s="2">
        <v>0.281760136158899</v>
      </c>
      <c r="K14111">
        <v>-1.4154709302511883</v>
      </c>
    </row>
    <row r="14112" spans="1:11" x14ac:dyDescent="0.25">
      <c r="A14112" s="3" t="s">
        <v>14109</v>
      </c>
      <c r="B14112">
        <v>15.1</v>
      </c>
      <c r="C14112">
        <v>109.121</v>
      </c>
      <c r="D14112">
        <v>15.603</v>
      </c>
      <c r="E14112">
        <v>113.334</v>
      </c>
      <c r="F14112">
        <v>10.808999999999999</v>
      </c>
      <c r="G14112">
        <v>192.07599999999999</v>
      </c>
      <c r="H14112" s="2">
        <v>0.17133847996082496</v>
      </c>
      <c r="I14112">
        <v>-1.3864369466605881</v>
      </c>
      <c r="J14112" s="2">
        <v>0.28181432080046864</v>
      </c>
      <c r="K14112">
        <v>-1.4157431361993131</v>
      </c>
    </row>
    <row r="14113" spans="1:11" x14ac:dyDescent="0.25">
      <c r="A14113" s="3" t="s">
        <v>14110</v>
      </c>
      <c r="B14113">
        <v>15.1</v>
      </c>
      <c r="C14113">
        <v>120.371</v>
      </c>
      <c r="D14113">
        <v>15.606999999999999</v>
      </c>
      <c r="E14113">
        <v>124.607</v>
      </c>
      <c r="F14113">
        <v>10.808999999999999</v>
      </c>
      <c r="G14113">
        <v>203.32599999999999</v>
      </c>
      <c r="H14113" s="2">
        <v>0.17133847996082419</v>
      </c>
      <c r="I14113">
        <v>-1.3864369466605886</v>
      </c>
      <c r="J14113" s="2">
        <v>0.28245500567500259</v>
      </c>
      <c r="K14113">
        <v>-1.4159928068486476</v>
      </c>
    </row>
    <row r="14114" spans="1:11" x14ac:dyDescent="0.25">
      <c r="A14114" s="3" t="s">
        <v>14111</v>
      </c>
      <c r="B14114">
        <v>15.1</v>
      </c>
      <c r="C14114">
        <v>131.62100000000001</v>
      </c>
      <c r="D14114">
        <v>15.612</v>
      </c>
      <c r="E14114">
        <v>135.87799999999999</v>
      </c>
      <c r="F14114">
        <v>10.808999999999999</v>
      </c>
      <c r="G14114">
        <v>214.57599999999999</v>
      </c>
      <c r="H14114" s="2">
        <v>0.17133847996082474</v>
      </c>
      <c r="I14114">
        <v>-1.3864369466605884</v>
      </c>
      <c r="J14114" s="2">
        <v>0.2830646312692387</v>
      </c>
      <c r="K14114">
        <v>-1.4163427936698458</v>
      </c>
    </row>
    <row r="14115" spans="1:11" x14ac:dyDescent="0.25">
      <c r="A14115" s="3" t="s">
        <v>14112</v>
      </c>
      <c r="B14115">
        <v>15.1</v>
      </c>
      <c r="C14115">
        <v>142.87100000000001</v>
      </c>
      <c r="D14115">
        <v>15.612</v>
      </c>
      <c r="E14115">
        <v>147.14599999999999</v>
      </c>
      <c r="F14115">
        <v>10.808999999999999</v>
      </c>
      <c r="G14115">
        <v>225.82599999999999</v>
      </c>
      <c r="H14115" s="2">
        <v>0.17133847996082457</v>
      </c>
      <c r="I14115">
        <v>-1.3864369466605884</v>
      </c>
      <c r="J14115" s="2">
        <v>0.28350957450479569</v>
      </c>
      <c r="K14115">
        <v>-1.4162537964009854</v>
      </c>
    </row>
    <row r="14116" spans="1:11" x14ac:dyDescent="0.25">
      <c r="A14116" s="3" t="s">
        <v>14113</v>
      </c>
      <c r="B14116">
        <v>15.090999999999999</v>
      </c>
      <c r="C14116">
        <v>154.12100000000001</v>
      </c>
      <c r="D14116">
        <v>15.612</v>
      </c>
      <c r="E14116">
        <v>158.39599999999999</v>
      </c>
      <c r="F14116">
        <v>10.808999999999999</v>
      </c>
      <c r="G14116">
        <v>237.07599999999999</v>
      </c>
      <c r="H14116" s="2">
        <v>0.17123635768800102</v>
      </c>
      <c r="I14116">
        <v>-1.3856105935135721</v>
      </c>
      <c r="J14116" s="2">
        <v>0.2835095745047958</v>
      </c>
      <c r="K14116">
        <v>-1.4162537964009851</v>
      </c>
    </row>
    <row r="14117" spans="1:11" x14ac:dyDescent="0.25">
      <c r="A14117" s="3" t="s">
        <v>14114</v>
      </c>
      <c r="B14117">
        <v>15.090999999999999</v>
      </c>
      <c r="C14117">
        <v>165.35400000000001</v>
      </c>
      <c r="D14117">
        <v>15.612</v>
      </c>
      <c r="E14117">
        <v>169.64599999999999</v>
      </c>
      <c r="F14117">
        <v>10.81</v>
      </c>
      <c r="G14117">
        <v>248.32599999999999</v>
      </c>
      <c r="H14117" s="2">
        <v>0.17080942869848431</v>
      </c>
      <c r="I14117">
        <v>-1.3855331560845594</v>
      </c>
      <c r="J14117" s="2">
        <v>0.28348334790215901</v>
      </c>
      <c r="K14117">
        <v>-1.4161227830988208</v>
      </c>
    </row>
    <row r="14118" spans="1:11" x14ac:dyDescent="0.25">
      <c r="A14118" s="3" t="s">
        <v>14115</v>
      </c>
      <c r="B14118">
        <v>15.101000000000001</v>
      </c>
      <c r="C14118">
        <v>176.60400000000001</v>
      </c>
      <c r="D14118">
        <v>15.619</v>
      </c>
      <c r="E14118">
        <v>180.89599999999999</v>
      </c>
      <c r="F14118">
        <v>10.81</v>
      </c>
      <c r="G14118">
        <v>259.55700000000002</v>
      </c>
      <c r="H14118" s="2">
        <v>0.17138237023477812</v>
      </c>
      <c r="I14118">
        <v>-1.3863945186178788</v>
      </c>
      <c r="J14118" s="2">
        <v>0.284080253248158</v>
      </c>
      <c r="K14118">
        <v>-1.4166636077004668</v>
      </c>
    </row>
    <row r="14119" spans="1:11" x14ac:dyDescent="0.25">
      <c r="A14119" s="3" t="s">
        <v>14116</v>
      </c>
      <c r="B14119">
        <v>15.101000000000001</v>
      </c>
      <c r="C14119">
        <v>187.85599999999999</v>
      </c>
      <c r="D14119">
        <v>15.619</v>
      </c>
      <c r="E14119">
        <v>192.14500000000001</v>
      </c>
      <c r="F14119">
        <v>10.81</v>
      </c>
      <c r="G14119">
        <v>270.80700000000002</v>
      </c>
      <c r="H14119" s="2">
        <v>0.17143076442851662</v>
      </c>
      <c r="I14119">
        <v>-1.3863885353999594</v>
      </c>
      <c r="J14119" s="2">
        <v>0.28405552776054299</v>
      </c>
      <c r="K14119">
        <v>-1.4166685656204556</v>
      </c>
    </row>
    <row r="14120" spans="1:11" x14ac:dyDescent="0.25">
      <c r="A14120" s="3" t="s">
        <v>14117</v>
      </c>
      <c r="B14120">
        <v>15.101000000000001</v>
      </c>
      <c r="C14120">
        <v>199.10599999999999</v>
      </c>
      <c r="D14120">
        <v>15.632</v>
      </c>
      <c r="E14120">
        <v>203.39500000000001</v>
      </c>
      <c r="F14120">
        <v>10.81</v>
      </c>
      <c r="G14120">
        <v>282.05700000000002</v>
      </c>
      <c r="H14120" s="2">
        <v>0.17143076442851787</v>
      </c>
      <c r="I14120">
        <v>-1.3863885353999592</v>
      </c>
      <c r="J14120" s="2">
        <v>0.28429195274683505</v>
      </c>
      <c r="K14120">
        <v>-1.4178476866495269</v>
      </c>
    </row>
    <row r="14121" spans="1:11" x14ac:dyDescent="0.25">
      <c r="A14121" s="3" t="s">
        <v>14118</v>
      </c>
      <c r="B14121">
        <v>15.101000000000001</v>
      </c>
      <c r="C14121">
        <v>210.35599999999999</v>
      </c>
      <c r="D14121">
        <v>15.638</v>
      </c>
      <c r="E14121">
        <v>214.625</v>
      </c>
      <c r="F14121">
        <v>10.808999999999999</v>
      </c>
      <c r="G14121">
        <v>293.30700000000002</v>
      </c>
      <c r="H14121" s="2">
        <v>0.17144662443077729</v>
      </c>
      <c r="I14121">
        <v>-1.3865167978234401</v>
      </c>
      <c r="J14121" s="2">
        <v>0.28393220818031134</v>
      </c>
      <c r="K14121">
        <v>-1.4186223170486607</v>
      </c>
    </row>
    <row r="14122" spans="1:11" x14ac:dyDescent="0.25">
      <c r="A14122" s="3" t="s">
        <v>14119</v>
      </c>
      <c r="B14122">
        <v>15.101000000000001</v>
      </c>
      <c r="C14122">
        <v>221.60599999999999</v>
      </c>
      <c r="D14122">
        <v>15.643000000000001</v>
      </c>
      <c r="E14122">
        <v>225.86099999999999</v>
      </c>
      <c r="F14122">
        <v>10.808999999999999</v>
      </c>
      <c r="G14122">
        <v>304.53899999999999</v>
      </c>
      <c r="H14122" s="2">
        <v>0.17188220306167434</v>
      </c>
      <c r="I14122">
        <v>-1.3864628678568853</v>
      </c>
      <c r="J14122" s="2">
        <v>0.28412206045051408</v>
      </c>
      <c r="K14122">
        <v>-1.4190560668065306</v>
      </c>
    </row>
    <row r="14123" spans="1:11" x14ac:dyDescent="0.25">
      <c r="A14123" s="3" t="s">
        <v>14120</v>
      </c>
      <c r="B14123">
        <v>15.101000000000001</v>
      </c>
      <c r="C14123">
        <v>232.85599999999999</v>
      </c>
      <c r="D14123">
        <v>15.651</v>
      </c>
      <c r="E14123">
        <v>237.09299999999999</v>
      </c>
      <c r="F14123">
        <v>10.808999999999999</v>
      </c>
      <c r="G14123">
        <v>315.78899999999999</v>
      </c>
      <c r="H14123" s="2">
        <v>0.17188220306167379</v>
      </c>
      <c r="I14123">
        <v>-1.3864628678568856</v>
      </c>
      <c r="J14123" s="2">
        <v>0.28382131193226423</v>
      </c>
      <c r="K14123">
        <v>-1.4198710226437261</v>
      </c>
    </row>
    <row r="14124" spans="1:11" x14ac:dyDescent="0.25">
      <c r="A14124" s="3" t="s">
        <v>14121</v>
      </c>
      <c r="B14124">
        <v>15.101000000000001</v>
      </c>
      <c r="C14124">
        <v>244.10599999999999</v>
      </c>
      <c r="D14124">
        <v>15.656000000000001</v>
      </c>
      <c r="E14124">
        <v>248.3</v>
      </c>
      <c r="F14124">
        <v>10.805</v>
      </c>
      <c r="G14124">
        <v>327.03899999999999</v>
      </c>
      <c r="H14124" s="2">
        <v>0.17194583367826294</v>
      </c>
      <c r="I14124">
        <v>-1.3869761349990812</v>
      </c>
      <c r="J14124" s="2">
        <v>0.28295067163562049</v>
      </c>
      <c r="K14124">
        <v>-1.4210631815791466</v>
      </c>
    </row>
    <row r="14125" spans="1:11" x14ac:dyDescent="0.25">
      <c r="A14125" s="3" t="s">
        <v>14122</v>
      </c>
      <c r="B14125">
        <v>15.103999999999999</v>
      </c>
      <c r="C14125">
        <v>255.35599999999999</v>
      </c>
      <c r="D14125">
        <v>15.657</v>
      </c>
      <c r="E14125">
        <v>259.50299999999999</v>
      </c>
      <c r="F14125">
        <v>10.805</v>
      </c>
      <c r="G14125">
        <v>338.27800000000002</v>
      </c>
      <c r="H14125" s="2">
        <v>0.17224632287095218</v>
      </c>
      <c r="I14125">
        <v>-1.3872186315696227</v>
      </c>
      <c r="J14125" s="2">
        <v>0.28207575146326302</v>
      </c>
      <c r="K14125">
        <v>-1.4213314635087608</v>
      </c>
    </row>
    <row r="14126" spans="1:11" x14ac:dyDescent="0.25">
      <c r="A14126" s="3" t="s">
        <v>14123</v>
      </c>
      <c r="B14126">
        <v>15.103999999999999</v>
      </c>
      <c r="C14126">
        <v>266.56799999999998</v>
      </c>
      <c r="D14126">
        <v>15.657999999999999</v>
      </c>
      <c r="E14126">
        <v>270.72800000000001</v>
      </c>
      <c r="F14126">
        <v>10.805</v>
      </c>
      <c r="G14126">
        <v>349.52800000000002</v>
      </c>
      <c r="H14126" s="2">
        <v>0.17132624681811592</v>
      </c>
      <c r="I14126">
        <v>-1.3873325645524504</v>
      </c>
      <c r="J14126" s="2">
        <v>0.28147352812608295</v>
      </c>
      <c r="K14126">
        <v>-1.4215451941191708</v>
      </c>
    </row>
    <row r="14127" spans="1:11" x14ac:dyDescent="0.25">
      <c r="A14127" s="3" t="s">
        <v>14124</v>
      </c>
      <c r="B14127">
        <v>15.103999999999999</v>
      </c>
      <c r="C14127">
        <v>277.81799999999998</v>
      </c>
      <c r="D14127">
        <v>15.654999999999999</v>
      </c>
      <c r="E14127">
        <v>281.95299999999997</v>
      </c>
      <c r="F14127">
        <v>10.805</v>
      </c>
      <c r="G14127">
        <v>0.77800000000000002</v>
      </c>
      <c r="H14127" s="2">
        <v>0.17132624681811509</v>
      </c>
      <c r="I14127">
        <v>-1.3873325645524506</v>
      </c>
      <c r="J14127" s="2">
        <v>0.28079942507480776</v>
      </c>
      <c r="K14127">
        <v>-1.4213954898348446</v>
      </c>
    </row>
    <row r="14128" spans="1:11" x14ac:dyDescent="0.25">
      <c r="A14128" s="3" t="s">
        <v>14125</v>
      </c>
      <c r="B14128">
        <v>15.101000000000001</v>
      </c>
      <c r="C14128">
        <v>289.06799999999998</v>
      </c>
      <c r="D14128">
        <v>15.65</v>
      </c>
      <c r="E14128">
        <v>293.15300000000002</v>
      </c>
      <c r="F14128">
        <v>10.805</v>
      </c>
      <c r="G14128">
        <v>12.028</v>
      </c>
      <c r="H14128" s="2">
        <v>0.17129221750531923</v>
      </c>
      <c r="I14128">
        <v>-1.3870570085610805</v>
      </c>
      <c r="J14128" s="2">
        <v>0.27946962932671648</v>
      </c>
      <c r="K14128">
        <v>-1.4211859392860109</v>
      </c>
    </row>
    <row r="14129" spans="1:11" x14ac:dyDescent="0.25">
      <c r="A14129" s="3" t="s">
        <v>14126</v>
      </c>
      <c r="B14129">
        <v>15.096</v>
      </c>
      <c r="C14129">
        <v>300.28100000000001</v>
      </c>
      <c r="D14129">
        <v>15.643000000000001</v>
      </c>
      <c r="E14129">
        <v>304.35700000000003</v>
      </c>
      <c r="F14129">
        <v>10.805</v>
      </c>
      <c r="G14129">
        <v>23.277999999999999</v>
      </c>
      <c r="H14129" s="2">
        <v>0.17034004058561497</v>
      </c>
      <c r="I14129">
        <v>-1.3867080385097457</v>
      </c>
      <c r="J14129" s="2">
        <v>0.2782040461819707</v>
      </c>
      <c r="K14129">
        <v>-1.4207740794579671</v>
      </c>
    </row>
    <row r="14130" spans="1:11" x14ac:dyDescent="0.25">
      <c r="A14130" s="3" t="s">
        <v>14127</v>
      </c>
      <c r="B14130">
        <v>15.096</v>
      </c>
      <c r="C14130">
        <v>311.49700000000001</v>
      </c>
      <c r="D14130">
        <v>15.643000000000001</v>
      </c>
      <c r="E14130">
        <v>315.565</v>
      </c>
      <c r="F14130">
        <v>10.805</v>
      </c>
      <c r="G14130">
        <v>34.527999999999999</v>
      </c>
      <c r="H14130" s="2">
        <v>0.16951712152711379</v>
      </c>
      <c r="I14130">
        <v>-1.3868088761626149</v>
      </c>
      <c r="J14130" s="2">
        <v>0.27716248973368229</v>
      </c>
      <c r="K14130">
        <v>-1.4209776319338312</v>
      </c>
    </row>
    <row r="14131" spans="1:11" x14ac:dyDescent="0.25">
      <c r="A14131" s="3" t="s">
        <v>14128</v>
      </c>
      <c r="B14131">
        <v>15.096</v>
      </c>
      <c r="C14131">
        <v>322.74700000000001</v>
      </c>
      <c r="D14131">
        <v>15.643000000000001</v>
      </c>
      <c r="E14131">
        <v>326.815</v>
      </c>
      <c r="F14131">
        <v>10.805</v>
      </c>
      <c r="G14131">
        <v>45.777999999999999</v>
      </c>
      <c r="H14131" s="2">
        <v>0.16951712152711426</v>
      </c>
      <c r="I14131">
        <v>-1.3868088761626149</v>
      </c>
      <c r="J14131" s="2">
        <v>0.27716248973368257</v>
      </c>
      <c r="K14131">
        <v>-1.4209776319338312</v>
      </c>
    </row>
    <row r="14132" spans="1:11" x14ac:dyDescent="0.25">
      <c r="A14132" s="3" t="s">
        <v>14129</v>
      </c>
      <c r="B14132">
        <v>15.096</v>
      </c>
      <c r="C14132">
        <v>333.99700000000001</v>
      </c>
      <c r="D14132">
        <v>15.635999999999999</v>
      </c>
      <c r="E14132">
        <v>338.065</v>
      </c>
      <c r="F14132">
        <v>10.805</v>
      </c>
      <c r="G14132">
        <v>57.027999999999999</v>
      </c>
      <c r="H14132" s="2">
        <v>0.16951712152711435</v>
      </c>
      <c r="I14132">
        <v>-1.3868088761626152</v>
      </c>
      <c r="J14132" s="2">
        <v>0.27703846381613906</v>
      </c>
      <c r="K14132">
        <v>-1.4203417664717373</v>
      </c>
    </row>
    <row r="14133" spans="1:11" x14ac:dyDescent="0.25">
      <c r="A14133" s="3" t="s">
        <v>14130</v>
      </c>
      <c r="B14133">
        <v>15.096</v>
      </c>
      <c r="C14133">
        <v>345.24700000000001</v>
      </c>
      <c r="D14133">
        <v>15.635999999999999</v>
      </c>
      <c r="E14133">
        <v>349.30599999999998</v>
      </c>
      <c r="F14133">
        <v>10.807</v>
      </c>
      <c r="G14133">
        <v>68.278000000000006</v>
      </c>
      <c r="H14133" s="2">
        <v>0.16948574980109726</v>
      </c>
      <c r="I14133">
        <v>-1.3865522260513607</v>
      </c>
      <c r="J14133" s="2">
        <v>0.27676412473766387</v>
      </c>
      <c r="K14133">
        <v>-1.420122402115173</v>
      </c>
    </row>
    <row r="14134" spans="1:11" x14ac:dyDescent="0.25">
      <c r="A14134" s="3" t="s">
        <v>14131</v>
      </c>
      <c r="B14134">
        <v>15.096</v>
      </c>
      <c r="C14134">
        <v>356.49700000000001</v>
      </c>
      <c r="D14134">
        <v>15.635999999999999</v>
      </c>
      <c r="E14134">
        <v>0.55600000000000005</v>
      </c>
      <c r="F14134">
        <v>10.807</v>
      </c>
      <c r="G14134">
        <v>79.509</v>
      </c>
      <c r="H14134" s="2">
        <v>0.16994553860407399</v>
      </c>
      <c r="I14134">
        <v>-1.386495946211959</v>
      </c>
      <c r="J14134" s="2">
        <v>0.27723503993385595</v>
      </c>
      <c r="K14134">
        <v>-1.4200305455743012</v>
      </c>
    </row>
    <row r="14135" spans="1:11" x14ac:dyDescent="0.25">
      <c r="A14135" s="3" t="s">
        <v>14132</v>
      </c>
      <c r="B14135">
        <v>15.096</v>
      </c>
      <c r="C14135">
        <v>7.7469999999999999</v>
      </c>
      <c r="D14135">
        <v>15.635999999999999</v>
      </c>
      <c r="E14135">
        <v>11.805999999999999</v>
      </c>
      <c r="F14135">
        <v>10.807</v>
      </c>
      <c r="G14135">
        <v>90.759</v>
      </c>
      <c r="H14135" s="2">
        <v>0.16994553860407441</v>
      </c>
      <c r="I14135">
        <v>-1.386495946211959</v>
      </c>
      <c r="J14135" s="2">
        <v>0.27723503993385623</v>
      </c>
      <c r="K14135">
        <v>-1.4200305455743012</v>
      </c>
    </row>
    <row r="14136" spans="1:11" x14ac:dyDescent="0.25">
      <c r="A14136" s="3" t="s">
        <v>14133</v>
      </c>
      <c r="B14136">
        <v>15.096</v>
      </c>
      <c r="C14136">
        <v>18.997</v>
      </c>
      <c r="D14136">
        <v>15.635999999999999</v>
      </c>
      <c r="E14136">
        <v>23.056000000000001</v>
      </c>
      <c r="F14136">
        <v>10.807</v>
      </c>
      <c r="G14136">
        <v>102.009</v>
      </c>
      <c r="H14136" s="2">
        <v>0.1699455386040741</v>
      </c>
      <c r="I14136">
        <v>-1.3864959462119588</v>
      </c>
      <c r="J14136" s="2">
        <v>0.2772350399338559</v>
      </c>
      <c r="K14136">
        <v>-1.420030545574301</v>
      </c>
    </row>
    <row r="14137" spans="1:11" x14ac:dyDescent="0.25">
      <c r="A14137" s="3" t="s">
        <v>14134</v>
      </c>
      <c r="B14137">
        <v>15.096</v>
      </c>
      <c r="C14137">
        <v>30.247</v>
      </c>
      <c r="D14137">
        <v>15.635999999999999</v>
      </c>
      <c r="E14137">
        <v>34.305999999999997</v>
      </c>
      <c r="F14137">
        <v>10.805</v>
      </c>
      <c r="G14137">
        <v>113.259</v>
      </c>
      <c r="H14137" s="2">
        <v>0.16997699543676381</v>
      </c>
      <c r="I14137">
        <v>-1.3867525859058438</v>
      </c>
      <c r="J14137" s="2">
        <v>0.27728635599862878</v>
      </c>
      <c r="K14137">
        <v>-1.4202933925054577</v>
      </c>
    </row>
    <row r="14138" spans="1:11" x14ac:dyDescent="0.25">
      <c r="A14138" s="3" t="s">
        <v>14135</v>
      </c>
      <c r="B14138">
        <v>15.096</v>
      </c>
      <c r="C14138">
        <v>41.497</v>
      </c>
      <c r="D14138">
        <v>15.635999999999999</v>
      </c>
      <c r="E14138">
        <v>45.555999999999997</v>
      </c>
      <c r="F14138">
        <v>10.803000000000001</v>
      </c>
      <c r="G14138">
        <v>124.49</v>
      </c>
      <c r="H14138" s="2">
        <v>0.17046840426943013</v>
      </c>
      <c r="I14138">
        <v>-1.3869528674219744</v>
      </c>
      <c r="J14138" s="2">
        <v>0.27780875012690259</v>
      </c>
      <c r="K14138">
        <v>-1.4204642899937714</v>
      </c>
    </row>
    <row r="14139" spans="1:11" x14ac:dyDescent="0.25">
      <c r="A14139" s="3" t="s">
        <v>14136</v>
      </c>
      <c r="B14139">
        <v>15.096</v>
      </c>
      <c r="C14139">
        <v>52.747</v>
      </c>
      <c r="D14139">
        <v>15.635999999999999</v>
      </c>
      <c r="E14139">
        <v>56.805999999999997</v>
      </c>
      <c r="F14139">
        <v>10.803000000000001</v>
      </c>
      <c r="G14139">
        <v>135.72399999999999</v>
      </c>
      <c r="H14139" s="2">
        <v>0.17085570792336133</v>
      </c>
      <c r="I14139">
        <v>-1.3869052095850711</v>
      </c>
      <c r="J14139" s="2">
        <v>0.27820540774997604</v>
      </c>
      <c r="K14139">
        <v>-1.4203866557713256</v>
      </c>
    </row>
    <row r="14140" spans="1:11" x14ac:dyDescent="0.25">
      <c r="A14140" s="3" t="s">
        <v>14137</v>
      </c>
      <c r="B14140">
        <v>15.096</v>
      </c>
      <c r="C14140">
        <v>63.997</v>
      </c>
      <c r="D14140">
        <v>15.635999999999999</v>
      </c>
      <c r="E14140">
        <v>68.055999999999997</v>
      </c>
      <c r="F14140">
        <v>10.8</v>
      </c>
      <c r="G14140">
        <v>146.97399999999999</v>
      </c>
      <c r="H14140" s="2">
        <v>0.17090316784222975</v>
      </c>
      <c r="I14140">
        <v>-1.3872904610321779</v>
      </c>
      <c r="J14140" s="2">
        <v>0.27828268702990699</v>
      </c>
      <c r="K14140">
        <v>-1.4207812076201509</v>
      </c>
    </row>
    <row r="14141" spans="1:11" x14ac:dyDescent="0.25">
      <c r="A14141" s="3" t="s">
        <v>14138</v>
      </c>
      <c r="B14141">
        <v>15.096</v>
      </c>
      <c r="C14141">
        <v>75.247</v>
      </c>
      <c r="D14141">
        <v>15.635</v>
      </c>
      <c r="E14141">
        <v>79.305999999999997</v>
      </c>
      <c r="F14141">
        <v>10.8</v>
      </c>
      <c r="G14141">
        <v>158.21299999999999</v>
      </c>
      <c r="H14141" s="2">
        <v>0.17116950533944975</v>
      </c>
      <c r="I14141">
        <v>-1.3872576244127226</v>
      </c>
      <c r="J14141" s="2">
        <v>0.27853763730273573</v>
      </c>
      <c r="K14141">
        <v>-1.4206368923868173</v>
      </c>
    </row>
    <row r="14142" spans="1:11" x14ac:dyDescent="0.25">
      <c r="A14142" s="3" t="s">
        <v>14139</v>
      </c>
      <c r="B14142">
        <v>15.096</v>
      </c>
      <c r="C14142">
        <v>86.497</v>
      </c>
      <c r="D14142">
        <v>15.635999999999999</v>
      </c>
      <c r="E14142">
        <v>90.58</v>
      </c>
      <c r="F14142">
        <v>10.8</v>
      </c>
      <c r="G14142">
        <v>169.46299999999999</v>
      </c>
      <c r="H14142" s="2">
        <v>0.17116950533945016</v>
      </c>
      <c r="I14142">
        <v>-1.3872576244127226</v>
      </c>
      <c r="J14142" s="2">
        <v>0.27915054090527719</v>
      </c>
      <c r="K14142">
        <v>-1.4206109493240757</v>
      </c>
    </row>
    <row r="14143" spans="1:11" x14ac:dyDescent="0.25">
      <c r="A14143" s="3" t="s">
        <v>14140</v>
      </c>
      <c r="B14143">
        <v>15.093999999999999</v>
      </c>
      <c r="C14143">
        <v>97.747</v>
      </c>
      <c r="D14143">
        <v>15.638999999999999</v>
      </c>
      <c r="E14143">
        <v>101.85599999999999</v>
      </c>
      <c r="F14143">
        <v>10.8</v>
      </c>
      <c r="G14143">
        <v>180.71299999999999</v>
      </c>
      <c r="H14143" s="2">
        <v>0.17114682787451319</v>
      </c>
      <c r="I14143">
        <v>-1.387073832994544</v>
      </c>
      <c r="J14143" s="2">
        <v>0.27984884782038749</v>
      </c>
      <c r="K14143">
        <v>-1.4207566696478711</v>
      </c>
    </row>
    <row r="14144" spans="1:11" x14ac:dyDescent="0.25">
      <c r="A14144" s="3" t="s">
        <v>14141</v>
      </c>
      <c r="B14144">
        <v>15.093999999999999</v>
      </c>
      <c r="C14144">
        <v>108.958</v>
      </c>
      <c r="D14144">
        <v>15.645</v>
      </c>
      <c r="E14144">
        <v>113.155</v>
      </c>
      <c r="F14144">
        <v>10.8</v>
      </c>
      <c r="G14144">
        <v>191.96299999999999</v>
      </c>
      <c r="H14144" s="2">
        <v>0.17020263709047703</v>
      </c>
      <c r="I14144">
        <v>-1.3871900076042689</v>
      </c>
      <c r="J14144" s="2">
        <v>0.28117162441842614</v>
      </c>
      <c r="K14144">
        <v>-1.4210618103574777</v>
      </c>
    </row>
    <row r="14145" spans="1:11" x14ac:dyDescent="0.25">
      <c r="A14145" s="3" t="s">
        <v>14142</v>
      </c>
      <c r="B14145">
        <v>15.093999999999999</v>
      </c>
      <c r="C14145">
        <v>120.208</v>
      </c>
      <c r="D14145">
        <v>15.648999999999999</v>
      </c>
      <c r="E14145">
        <v>124.452</v>
      </c>
      <c r="F14145">
        <v>10.8</v>
      </c>
      <c r="G14145">
        <v>203.21299999999999</v>
      </c>
      <c r="H14145" s="2">
        <v>0.17020263709047759</v>
      </c>
      <c r="I14145">
        <v>-1.3871900076042689</v>
      </c>
      <c r="J14145" s="2">
        <v>0.28240941937214664</v>
      </c>
      <c r="K14145">
        <v>-1.4211939535215294</v>
      </c>
    </row>
    <row r="14146" spans="1:11" x14ac:dyDescent="0.25">
      <c r="A14146" s="3" t="s">
        <v>14143</v>
      </c>
      <c r="B14146">
        <v>15.087</v>
      </c>
      <c r="C14146">
        <v>131.458</v>
      </c>
      <c r="D14146">
        <v>15.659000000000001</v>
      </c>
      <c r="E14146">
        <v>135.72300000000001</v>
      </c>
      <c r="F14146">
        <v>10.803000000000001</v>
      </c>
      <c r="G14146">
        <v>214.46299999999999</v>
      </c>
      <c r="H14146" s="2">
        <v>0.17007646038031146</v>
      </c>
      <c r="I14146">
        <v>-1.3861616388637716</v>
      </c>
      <c r="J14146" s="2">
        <v>0.28303247273369336</v>
      </c>
      <c r="K14146">
        <v>-1.4216035627055974</v>
      </c>
    </row>
    <row r="14147" spans="1:11" x14ac:dyDescent="0.25">
      <c r="A14147" s="3" t="s">
        <v>14144</v>
      </c>
      <c r="B14147">
        <v>15.087</v>
      </c>
      <c r="C14147">
        <v>142.679</v>
      </c>
      <c r="D14147">
        <v>15.677</v>
      </c>
      <c r="E14147">
        <v>147.00800000000001</v>
      </c>
      <c r="F14147">
        <v>10.805999999999999</v>
      </c>
      <c r="G14147">
        <v>225.70099999999999</v>
      </c>
      <c r="H14147" s="2">
        <v>0.16961806741682306</v>
      </c>
      <c r="I14147">
        <v>-1.3858271954523671</v>
      </c>
      <c r="J14147" s="2">
        <v>0.2844462204654743</v>
      </c>
      <c r="K14147">
        <v>-1.4226097159271724</v>
      </c>
    </row>
    <row r="14148" spans="1:11" x14ac:dyDescent="0.25">
      <c r="A14148" s="3" t="s">
        <v>14145</v>
      </c>
      <c r="B14148">
        <v>15.087</v>
      </c>
      <c r="C14148">
        <v>153.929</v>
      </c>
      <c r="D14148">
        <v>15.69</v>
      </c>
      <c r="E14148">
        <v>158.29900000000001</v>
      </c>
      <c r="F14148">
        <v>10.808</v>
      </c>
      <c r="G14148">
        <v>236.93700000000001</v>
      </c>
      <c r="H14148" s="2">
        <v>0.16992523365032172</v>
      </c>
      <c r="I14148">
        <v>-1.3855292715401883</v>
      </c>
      <c r="J14148" s="2">
        <v>0.28599577029603218</v>
      </c>
      <c r="K14148">
        <v>-1.4232520512282605</v>
      </c>
    </row>
    <row r="14149" spans="1:11" x14ac:dyDescent="0.25">
      <c r="A14149" s="3" t="s">
        <v>14146</v>
      </c>
      <c r="B14149">
        <v>15.087</v>
      </c>
      <c r="C14149">
        <v>165.179</v>
      </c>
      <c r="D14149">
        <v>15.711</v>
      </c>
      <c r="E14149">
        <v>169.56800000000001</v>
      </c>
      <c r="F14149">
        <v>10.808</v>
      </c>
      <c r="G14149">
        <v>248.17</v>
      </c>
      <c r="H14149" s="2">
        <v>0.17033632097506468</v>
      </c>
      <c r="I14149">
        <v>-1.3854787927220253</v>
      </c>
      <c r="J14149" s="2">
        <v>0.2872739521722214</v>
      </c>
      <c r="K14149">
        <v>-1.4249767592353173</v>
      </c>
    </row>
    <row r="14150" spans="1:11" x14ac:dyDescent="0.25">
      <c r="A14150" s="3" t="s">
        <v>14147</v>
      </c>
      <c r="B14150">
        <v>15.077</v>
      </c>
      <c r="C14150">
        <v>176.429</v>
      </c>
      <c r="D14150">
        <v>15.726000000000001</v>
      </c>
      <c r="E14150">
        <v>180.83199999999999</v>
      </c>
      <c r="F14150">
        <v>10.808999999999999</v>
      </c>
      <c r="G14150">
        <v>259.42</v>
      </c>
      <c r="H14150" s="2">
        <v>0.1702076699594442</v>
      </c>
      <c r="I14150">
        <v>-1.3844323731869375</v>
      </c>
      <c r="J14150" s="2">
        <v>0.28787010200582719</v>
      </c>
      <c r="K14150">
        <v>-1.4261349931301806</v>
      </c>
    </row>
    <row r="14151" spans="1:11" x14ac:dyDescent="0.25">
      <c r="A14151" s="3" t="s">
        <v>14148</v>
      </c>
      <c r="B14151">
        <v>15.077</v>
      </c>
      <c r="C14151">
        <v>187.67599999999999</v>
      </c>
      <c r="D14151">
        <v>15.747</v>
      </c>
      <c r="E14151">
        <v>192.08099999999999</v>
      </c>
      <c r="F14151">
        <v>10.808999999999999</v>
      </c>
      <c r="G14151">
        <v>270.64999999999998</v>
      </c>
      <c r="H14151" s="2">
        <v>0.17061843181546543</v>
      </c>
      <c r="I14151">
        <v>-1.3843818106165182</v>
      </c>
      <c r="J14151" s="2">
        <v>0.28872805452311667</v>
      </c>
      <c r="K14151">
        <v>-1.4279437410868379</v>
      </c>
    </row>
    <row r="14152" spans="1:11" x14ac:dyDescent="0.25">
      <c r="A14152" s="3" t="s">
        <v>14149</v>
      </c>
      <c r="B14152">
        <v>15.077</v>
      </c>
      <c r="C14152">
        <v>198.92599999999999</v>
      </c>
      <c r="D14152">
        <v>15.76</v>
      </c>
      <c r="E14152">
        <v>203.315</v>
      </c>
      <c r="F14152">
        <v>10.808</v>
      </c>
      <c r="G14152">
        <v>281.88</v>
      </c>
      <c r="H14152" s="2">
        <v>0.17111749284476679</v>
      </c>
      <c r="I14152">
        <v>-1.3844502523106283</v>
      </c>
      <c r="J14152" s="2">
        <v>0.2890929315946798</v>
      </c>
      <c r="K14152">
        <v>-1.4292346350669383</v>
      </c>
    </row>
    <row r="14153" spans="1:11" x14ac:dyDescent="0.25">
      <c r="A14153" s="3" t="s">
        <v>14150</v>
      </c>
      <c r="B14153">
        <v>15.077</v>
      </c>
      <c r="C14153">
        <v>210.17599999999999</v>
      </c>
      <c r="D14153">
        <v>15.778</v>
      </c>
      <c r="E14153">
        <v>214.54499999999999</v>
      </c>
      <c r="F14153">
        <v>10.808</v>
      </c>
      <c r="G14153">
        <v>293.11099999999999</v>
      </c>
      <c r="H14153" s="2">
        <v>0.17157658451714689</v>
      </c>
      <c r="I14153">
        <v>-1.3843934314803261</v>
      </c>
      <c r="J14153" s="2">
        <v>0.28939814049239948</v>
      </c>
      <c r="K14153">
        <v>-1.430872060818472</v>
      </c>
    </row>
    <row r="14154" spans="1:11" x14ac:dyDescent="0.25">
      <c r="A14154" s="3" t="s">
        <v>14151</v>
      </c>
      <c r="B14154">
        <v>15.085000000000001</v>
      </c>
      <c r="C14154">
        <v>221.42599999999999</v>
      </c>
      <c r="D14154">
        <v>15.792999999999999</v>
      </c>
      <c r="E14154">
        <v>225.75299999999999</v>
      </c>
      <c r="F14154">
        <v>10.805999999999999</v>
      </c>
      <c r="G14154">
        <v>304.36099999999999</v>
      </c>
      <c r="H14154" s="2">
        <v>0.1716993973387359</v>
      </c>
      <c r="I14154">
        <v>-1.3853843666011472</v>
      </c>
      <c r="J14154" s="2">
        <v>0.288676728835772</v>
      </c>
      <c r="K14154">
        <v>-1.4327094547293691</v>
      </c>
    </row>
    <row r="14155" spans="1:11" x14ac:dyDescent="0.25">
      <c r="A14155" s="3" t="s">
        <v>14152</v>
      </c>
      <c r="B14155">
        <v>15.085000000000001</v>
      </c>
      <c r="C14155">
        <v>232.65</v>
      </c>
      <c r="D14155">
        <v>15.805</v>
      </c>
      <c r="E14155">
        <v>236.94900000000001</v>
      </c>
      <c r="F14155">
        <v>10.805999999999999</v>
      </c>
      <c r="G14155">
        <v>315.59399999999999</v>
      </c>
      <c r="H14155" s="2">
        <v>0.17148177955394941</v>
      </c>
      <c r="I14155">
        <v>-1.3854113199878069</v>
      </c>
      <c r="J14155" s="2">
        <v>0.28797010759469038</v>
      </c>
      <c r="K14155">
        <v>-1.4339843327601614</v>
      </c>
    </row>
    <row r="14156" spans="1:11" x14ac:dyDescent="0.25">
      <c r="A14156" s="3" t="s">
        <v>14153</v>
      </c>
      <c r="B14156">
        <v>15.085000000000001</v>
      </c>
      <c r="C14156">
        <v>243.9</v>
      </c>
      <c r="D14156">
        <v>15.813000000000001</v>
      </c>
      <c r="E14156">
        <v>248.136</v>
      </c>
      <c r="F14156">
        <v>10.805999999999999</v>
      </c>
      <c r="G14156">
        <v>326.84399999999999</v>
      </c>
      <c r="H14156" s="2">
        <v>0.17148177955394836</v>
      </c>
      <c r="I14156">
        <v>-1.3854113199878069</v>
      </c>
      <c r="J14156" s="2">
        <v>0.28653814903834962</v>
      </c>
      <c r="K14156">
        <v>-1.4350261036602228</v>
      </c>
    </row>
    <row r="14157" spans="1:11" x14ac:dyDescent="0.25">
      <c r="A14157" s="3" t="s">
        <v>14154</v>
      </c>
      <c r="B14157">
        <v>15.085000000000001</v>
      </c>
      <c r="C14157">
        <v>255.15</v>
      </c>
      <c r="D14157">
        <v>15.819000000000001</v>
      </c>
      <c r="E14157">
        <v>259.31599999999997</v>
      </c>
      <c r="F14157">
        <v>10.805999999999999</v>
      </c>
      <c r="G14157">
        <v>338.09399999999999</v>
      </c>
      <c r="H14157" s="2">
        <v>0.17148177955394953</v>
      </c>
      <c r="I14157">
        <v>-1.3854113199878066</v>
      </c>
      <c r="J14157" s="2">
        <v>0.28489277769078597</v>
      </c>
      <c r="K14157">
        <v>-1.4359197360240683</v>
      </c>
    </row>
    <row r="14158" spans="1:11" x14ac:dyDescent="0.25">
      <c r="A14158" s="3" t="s">
        <v>14155</v>
      </c>
      <c r="B14158">
        <v>15.085000000000001</v>
      </c>
      <c r="C14158">
        <v>266.39999999999998</v>
      </c>
      <c r="D14158">
        <v>15.82</v>
      </c>
      <c r="E14158">
        <v>270.46699999999998</v>
      </c>
      <c r="F14158">
        <v>10.802</v>
      </c>
      <c r="G14158">
        <v>349.34399999999999</v>
      </c>
      <c r="H14158" s="2">
        <v>0.17154527956489221</v>
      </c>
      <c r="I14158">
        <v>-1.385924340287747</v>
      </c>
      <c r="J14158" s="2">
        <v>0.28253369912298054</v>
      </c>
      <c r="K14158">
        <v>-1.4370325932472598</v>
      </c>
    </row>
    <row r="14159" spans="1:11" x14ac:dyDescent="0.25">
      <c r="A14159" s="3" t="s">
        <v>14156</v>
      </c>
      <c r="B14159">
        <v>15.084</v>
      </c>
      <c r="C14159">
        <v>277.61099999999999</v>
      </c>
      <c r="D14159">
        <v>15.815</v>
      </c>
      <c r="E14159">
        <v>281.642</v>
      </c>
      <c r="F14159">
        <v>10.802</v>
      </c>
      <c r="G14159">
        <v>0.59</v>
      </c>
      <c r="H14159" s="2">
        <v>0.17068731882250293</v>
      </c>
      <c r="I14159">
        <v>-1.3859369914817221</v>
      </c>
      <c r="J14159" s="2">
        <v>0.28066400170634498</v>
      </c>
      <c r="K14159">
        <v>-1.436927308453843</v>
      </c>
    </row>
    <row r="14160" spans="1:11" x14ac:dyDescent="0.25">
      <c r="A14160" s="3" t="s">
        <v>14157</v>
      </c>
      <c r="B14160">
        <v>15.084</v>
      </c>
      <c r="C14160">
        <v>288.822</v>
      </c>
      <c r="D14160">
        <v>15.808</v>
      </c>
      <c r="E14160">
        <v>292.79399999999998</v>
      </c>
      <c r="F14160">
        <v>10.802</v>
      </c>
      <c r="G14160">
        <v>11.84</v>
      </c>
      <c r="H14160" s="2">
        <v>0.16974390196832895</v>
      </c>
      <c r="I14160">
        <v>-1.3860528535769436</v>
      </c>
      <c r="J14160" s="2">
        <v>0.27808270047036854</v>
      </c>
      <c r="K14160">
        <v>-1.4367690392843653</v>
      </c>
    </row>
    <row r="14161" spans="1:11" x14ac:dyDescent="0.25">
      <c r="A14161" s="3" t="s">
        <v>14158</v>
      </c>
      <c r="B14161">
        <v>15.084</v>
      </c>
      <c r="C14161">
        <v>300.072</v>
      </c>
      <c r="D14161">
        <v>15.801</v>
      </c>
      <c r="E14161">
        <v>303.97500000000002</v>
      </c>
      <c r="F14161">
        <v>10.802</v>
      </c>
      <c r="G14161">
        <v>23.09</v>
      </c>
      <c r="H14161" s="2">
        <v>0.16974390196832809</v>
      </c>
      <c r="I14161">
        <v>-1.3860528535769439</v>
      </c>
      <c r="J14161" s="2">
        <v>0.27622985849477832</v>
      </c>
      <c r="K14161">
        <v>-1.4364665170538089</v>
      </c>
    </row>
    <row r="14162" spans="1:11" x14ac:dyDescent="0.25">
      <c r="A14162" s="3" t="s">
        <v>14159</v>
      </c>
      <c r="B14162">
        <v>15.084</v>
      </c>
      <c r="C14162">
        <v>311.322</v>
      </c>
      <c r="D14162">
        <v>15.787000000000001</v>
      </c>
      <c r="E14162">
        <v>315.18299999999999</v>
      </c>
      <c r="F14162">
        <v>10.805</v>
      </c>
      <c r="G14162">
        <v>34.340000000000003</v>
      </c>
      <c r="H14162" s="2">
        <v>0.1696967727035536</v>
      </c>
      <c r="I14162">
        <v>-1.3856680170604487</v>
      </c>
      <c r="J14162" s="2">
        <v>0.27485665237372531</v>
      </c>
      <c r="K14162">
        <v>-1.4349971646926543</v>
      </c>
    </row>
    <row r="14163" spans="1:11" x14ac:dyDescent="0.25">
      <c r="A14163" s="3" t="s">
        <v>14160</v>
      </c>
      <c r="B14163">
        <v>15.084</v>
      </c>
      <c r="C14163">
        <v>322.572</v>
      </c>
      <c r="D14163">
        <v>15.771000000000001</v>
      </c>
      <c r="E14163">
        <v>326.38</v>
      </c>
      <c r="F14163">
        <v>10.808</v>
      </c>
      <c r="G14163">
        <v>45.579000000000001</v>
      </c>
      <c r="H14163" s="2">
        <v>0.16991562179347247</v>
      </c>
      <c r="I14163">
        <v>-1.3852507982556843</v>
      </c>
      <c r="J14163" s="2">
        <v>0.27345124835486284</v>
      </c>
      <c r="K14163">
        <v>-1.4333457301142383</v>
      </c>
    </row>
    <row r="14164" spans="1:11" x14ac:dyDescent="0.25">
      <c r="A14164" s="3" t="s">
        <v>14161</v>
      </c>
      <c r="B14164">
        <v>15.084</v>
      </c>
      <c r="C14164">
        <v>333.822</v>
      </c>
      <c r="D14164">
        <v>15.759</v>
      </c>
      <c r="E14164">
        <v>337.58800000000002</v>
      </c>
      <c r="F14164">
        <v>10.808</v>
      </c>
      <c r="G14164">
        <v>56.814</v>
      </c>
      <c r="H14164" s="2">
        <v>0.17027827377734489</v>
      </c>
      <c r="I14164">
        <v>-1.3852062669786331</v>
      </c>
      <c r="J14164" s="2">
        <v>0.27256821733402309</v>
      </c>
      <c r="K14164">
        <v>-1.4323837151189316</v>
      </c>
    </row>
    <row r="14165" spans="1:11" x14ac:dyDescent="0.25">
      <c r="A14165" s="3" t="s">
        <v>14162</v>
      </c>
      <c r="B14165">
        <v>15.084</v>
      </c>
      <c r="C14165">
        <v>345.072</v>
      </c>
      <c r="D14165">
        <v>15.739000000000001</v>
      </c>
      <c r="E14165">
        <v>348.81900000000002</v>
      </c>
      <c r="F14165">
        <v>10.808999999999999</v>
      </c>
      <c r="G14165">
        <v>68.063999999999993</v>
      </c>
      <c r="H14165" s="2">
        <v>0.17026252039833029</v>
      </c>
      <c r="I14165">
        <v>-1.3850781139333028</v>
      </c>
      <c r="J14165" s="2">
        <v>0.27172274717996703</v>
      </c>
      <c r="K14165">
        <v>-1.4305236897597027</v>
      </c>
    </row>
    <row r="14166" spans="1:11" x14ac:dyDescent="0.25">
      <c r="A14166" s="3" t="s">
        <v>14163</v>
      </c>
      <c r="B14166">
        <v>15.084</v>
      </c>
      <c r="C14166">
        <v>356.322</v>
      </c>
      <c r="D14166">
        <v>15.718999999999999</v>
      </c>
      <c r="E14166">
        <v>5.3999999999999999E-2</v>
      </c>
      <c r="F14166">
        <v>10.81</v>
      </c>
      <c r="G14166">
        <v>79.296000000000006</v>
      </c>
      <c r="H14166" s="2">
        <v>0.17068185639512926</v>
      </c>
      <c r="I14166">
        <v>-1.3848964316542294</v>
      </c>
      <c r="J14166" s="2">
        <v>0.27142715654449578</v>
      </c>
      <c r="K14166">
        <v>-1.4285595070201211</v>
      </c>
    </row>
    <row r="14167" spans="1:11" x14ac:dyDescent="0.25">
      <c r="A14167" s="3" t="s">
        <v>14164</v>
      </c>
      <c r="B14167">
        <v>15.084</v>
      </c>
      <c r="C14167">
        <v>7.5720000000000001</v>
      </c>
      <c r="D14167">
        <v>15.7</v>
      </c>
      <c r="E14167">
        <v>11.304</v>
      </c>
      <c r="F14167">
        <v>10.81</v>
      </c>
      <c r="G14167">
        <v>90.525999999999996</v>
      </c>
      <c r="H14167" s="2">
        <v>0.17116526603740903</v>
      </c>
      <c r="I14167">
        <v>-1.3848367680753746</v>
      </c>
      <c r="J14167" s="2">
        <v>0.27159711692822319</v>
      </c>
      <c r="K14167">
        <v>-1.4267380483743657</v>
      </c>
    </row>
    <row r="14168" spans="1:11" x14ac:dyDescent="0.25">
      <c r="A14168" s="3" t="s">
        <v>14165</v>
      </c>
      <c r="B14168">
        <v>15.084</v>
      </c>
      <c r="C14168">
        <v>18.821999999999999</v>
      </c>
      <c r="D14168">
        <v>15.686999999999999</v>
      </c>
      <c r="E14168">
        <v>22.568999999999999</v>
      </c>
      <c r="F14168">
        <v>10.808999999999999</v>
      </c>
      <c r="G14168">
        <v>101.756</v>
      </c>
      <c r="H14168" s="2">
        <v>0.17166453498421788</v>
      </c>
      <c r="I14168">
        <v>-1.3849050490838997</v>
      </c>
      <c r="J14168" s="2">
        <v>0.27226818662227698</v>
      </c>
      <c r="K14168">
        <v>-1.4255225058145025</v>
      </c>
    </row>
    <row r="14169" spans="1:11" x14ac:dyDescent="0.25">
      <c r="A14169" s="3" t="s">
        <v>14166</v>
      </c>
      <c r="B14169">
        <v>15.084</v>
      </c>
      <c r="C14169">
        <v>30.071999999999999</v>
      </c>
      <c r="D14169">
        <v>15.677</v>
      </c>
      <c r="E14169">
        <v>33.838999999999999</v>
      </c>
      <c r="F14169">
        <v>10.807</v>
      </c>
      <c r="G14169">
        <v>112.986</v>
      </c>
      <c r="H14169" s="2">
        <v>0.17217980617513742</v>
      </c>
      <c r="I14169">
        <v>-1.3851013291589016</v>
      </c>
      <c r="J14169" s="2">
        <v>0.27313966463457351</v>
      </c>
      <c r="K14169">
        <v>-1.4246870834743699</v>
      </c>
    </row>
    <row r="14170" spans="1:11" x14ac:dyDescent="0.25">
      <c r="A14170" s="3" t="s">
        <v>14167</v>
      </c>
      <c r="B14170">
        <v>15.084</v>
      </c>
      <c r="C14170">
        <v>41.322000000000003</v>
      </c>
      <c r="D14170">
        <v>15.672000000000001</v>
      </c>
      <c r="E14170">
        <v>45.116999999999997</v>
      </c>
      <c r="F14170">
        <v>10.807</v>
      </c>
      <c r="G14170">
        <v>124.218</v>
      </c>
      <c r="H14170" s="2">
        <v>0.17261494008726302</v>
      </c>
      <c r="I14170">
        <v>-1.3850471689263633</v>
      </c>
      <c r="J14170" s="2">
        <v>0.27419590902961849</v>
      </c>
      <c r="K14170">
        <v>-1.4240130161870217</v>
      </c>
    </row>
    <row r="14171" spans="1:11" x14ac:dyDescent="0.25">
      <c r="A14171" s="3" t="s">
        <v>14168</v>
      </c>
      <c r="B14171">
        <v>15.084</v>
      </c>
      <c r="C14171">
        <v>52.572000000000003</v>
      </c>
      <c r="D14171">
        <v>15.669</v>
      </c>
      <c r="E14171">
        <v>56.384999999999998</v>
      </c>
      <c r="F14171">
        <v>10.805</v>
      </c>
      <c r="G14171">
        <v>135.46799999999999</v>
      </c>
      <c r="H14171" s="2">
        <v>0.17264689102480826</v>
      </c>
      <c r="I14171">
        <v>-1.3853035404523102</v>
      </c>
      <c r="J14171" s="2">
        <v>0.27464151560533162</v>
      </c>
      <c r="K14171">
        <v>-1.4239177483605108</v>
      </c>
    </row>
    <row r="14172" spans="1:11" x14ac:dyDescent="0.25">
      <c r="A14172" s="3" t="s">
        <v>14169</v>
      </c>
      <c r="B14172">
        <v>15.087999999999999</v>
      </c>
      <c r="C14172">
        <v>63.822000000000003</v>
      </c>
      <c r="D14172">
        <v>15.666</v>
      </c>
      <c r="E14172">
        <v>67.656000000000006</v>
      </c>
      <c r="F14172">
        <v>10.805</v>
      </c>
      <c r="G14172">
        <v>146.703</v>
      </c>
      <c r="H14172" s="2">
        <v>0.17305543568257487</v>
      </c>
      <c r="I14172">
        <v>-1.3856256392081703</v>
      </c>
      <c r="J14172" s="2">
        <v>0.27548338086028956</v>
      </c>
      <c r="K14172">
        <v>-1.4234723135438614</v>
      </c>
    </row>
    <row r="14173" spans="1:11" x14ac:dyDescent="0.25">
      <c r="A14173" s="3" t="s">
        <v>14170</v>
      </c>
      <c r="B14173">
        <v>15.090999999999999</v>
      </c>
      <c r="C14173">
        <v>75.036000000000001</v>
      </c>
      <c r="D14173">
        <v>15.666</v>
      </c>
      <c r="E14173">
        <v>78.929000000000002</v>
      </c>
      <c r="F14173">
        <v>10.805</v>
      </c>
      <c r="G14173">
        <v>157.953</v>
      </c>
      <c r="H14173" s="2">
        <v>0.17221902341997711</v>
      </c>
      <c r="I14173">
        <v>-1.3860096300016258</v>
      </c>
      <c r="J14173" s="2">
        <v>0.27605477705858045</v>
      </c>
      <c r="K14173">
        <v>-1.4233616127391053</v>
      </c>
    </row>
    <row r="14174" spans="1:11" x14ac:dyDescent="0.25">
      <c r="A14174" s="3" t="s">
        <v>14171</v>
      </c>
      <c r="B14174">
        <v>15.090999999999999</v>
      </c>
      <c r="C14174">
        <v>86.248000000000005</v>
      </c>
      <c r="D14174">
        <v>15.667</v>
      </c>
      <c r="E14174">
        <v>90.179000000000002</v>
      </c>
      <c r="F14174">
        <v>10.801</v>
      </c>
      <c r="G14174">
        <v>169.203</v>
      </c>
      <c r="H14174" s="2">
        <v>0.17136318769091621</v>
      </c>
      <c r="I14174">
        <v>-1.3866368767047683</v>
      </c>
      <c r="J14174" s="2">
        <v>0.27617463789589569</v>
      </c>
      <c r="K14174">
        <v>-1.4239796252818486</v>
      </c>
    </row>
    <row r="14175" spans="1:11" x14ac:dyDescent="0.25">
      <c r="A14175" s="3" t="s">
        <v>14172</v>
      </c>
      <c r="B14175">
        <v>15.090999999999999</v>
      </c>
      <c r="C14175">
        <v>97.498000000000005</v>
      </c>
      <c r="D14175">
        <v>15.667</v>
      </c>
      <c r="E14175">
        <v>101.455</v>
      </c>
      <c r="F14175">
        <v>10.801</v>
      </c>
      <c r="G14175">
        <v>180.45</v>
      </c>
      <c r="H14175" s="2">
        <v>0.17143579159306671</v>
      </c>
      <c r="I14175">
        <v>-1.3866279022484747</v>
      </c>
      <c r="J14175" s="2">
        <v>0.27689534334479704</v>
      </c>
      <c r="K14175">
        <v>-1.4238396583424449</v>
      </c>
    </row>
    <row r="14176" spans="1:11" x14ac:dyDescent="0.25">
      <c r="A14176" s="3" t="s">
        <v>14173</v>
      </c>
      <c r="B14176">
        <v>15.087999999999999</v>
      </c>
      <c r="C14176">
        <v>108.748</v>
      </c>
      <c r="D14176">
        <v>15.67</v>
      </c>
      <c r="E14176">
        <v>112.705</v>
      </c>
      <c r="F14176">
        <v>10.801</v>
      </c>
      <c r="G14176">
        <v>191.7</v>
      </c>
      <c r="H14176" s="2">
        <v>0.17140171118919889</v>
      </c>
      <c r="I14176">
        <v>-1.3863522489646138</v>
      </c>
      <c r="J14176" s="2">
        <v>0.27694836472923856</v>
      </c>
      <c r="K14176">
        <v>-1.4241123026888434</v>
      </c>
    </row>
    <row r="14177" spans="1:11" x14ac:dyDescent="0.25">
      <c r="A14177" s="3" t="s">
        <v>14174</v>
      </c>
      <c r="B14177">
        <v>15.087999999999999</v>
      </c>
      <c r="C14177">
        <v>119.961</v>
      </c>
      <c r="D14177">
        <v>15.673999999999999</v>
      </c>
      <c r="E14177">
        <v>123.97799999999999</v>
      </c>
      <c r="F14177">
        <v>10.801</v>
      </c>
      <c r="G14177">
        <v>202.95</v>
      </c>
      <c r="H14177" s="2">
        <v>0.17050640829288238</v>
      </c>
      <c r="I14177">
        <v>-1.3864626462832994</v>
      </c>
      <c r="J14177" s="2">
        <v>0.27759085881975643</v>
      </c>
      <c r="K14177">
        <v>-1.4243645111373673</v>
      </c>
    </row>
    <row r="14178" spans="1:11" x14ac:dyDescent="0.25">
      <c r="A14178" s="3" t="s">
        <v>14175</v>
      </c>
      <c r="B14178">
        <v>15.087999999999999</v>
      </c>
      <c r="C14178">
        <v>131.21100000000001</v>
      </c>
      <c r="D14178">
        <v>15.673999999999999</v>
      </c>
      <c r="E14178">
        <v>135.249</v>
      </c>
      <c r="F14178">
        <v>10.801</v>
      </c>
      <c r="G14178">
        <v>214.2</v>
      </c>
      <c r="H14178" s="2">
        <v>0.17050640829288299</v>
      </c>
      <c r="I14178">
        <v>-1.3864626462832987</v>
      </c>
      <c r="J14178" s="2">
        <v>0.27811289702263237</v>
      </c>
      <c r="K14178">
        <v>-1.4242626731040733</v>
      </c>
    </row>
    <row r="14179" spans="1:11" x14ac:dyDescent="0.25">
      <c r="A14179" s="3" t="s">
        <v>14176</v>
      </c>
      <c r="B14179">
        <v>15.079000000000001</v>
      </c>
      <c r="C14179">
        <v>142.46100000000001</v>
      </c>
      <c r="D14179">
        <v>15.673999999999999</v>
      </c>
      <c r="E14179">
        <v>146.499</v>
      </c>
      <c r="F14179">
        <v>10.801</v>
      </c>
      <c r="G14179">
        <v>225.45</v>
      </c>
      <c r="H14179" s="2">
        <v>0.17040470112992992</v>
      </c>
      <c r="I14179">
        <v>-1.3856356205796569</v>
      </c>
      <c r="J14179" s="2">
        <v>0.27811289702263242</v>
      </c>
      <c r="K14179">
        <v>-1.4242626731040731</v>
      </c>
    </row>
    <row r="14180" spans="1:11" x14ac:dyDescent="0.25">
      <c r="A14180" s="3" t="s">
        <v>14177</v>
      </c>
      <c r="B14180">
        <v>15.079000000000001</v>
      </c>
      <c r="C14180">
        <v>153.68700000000001</v>
      </c>
      <c r="D14180">
        <v>15.680999999999999</v>
      </c>
      <c r="E14180">
        <v>157.749</v>
      </c>
      <c r="F14180">
        <v>10.801</v>
      </c>
      <c r="G14180">
        <v>236.7</v>
      </c>
      <c r="H14180" s="2">
        <v>0.16982427250584095</v>
      </c>
      <c r="I14180">
        <v>-1.3857068779703066</v>
      </c>
      <c r="J14180" s="2">
        <v>0.27823710209339658</v>
      </c>
      <c r="K14180">
        <v>-1.4248987480505912</v>
      </c>
    </row>
    <row r="14181" spans="1:11" x14ac:dyDescent="0.25">
      <c r="A14181" s="3" t="s">
        <v>14178</v>
      </c>
      <c r="B14181">
        <v>15.079000000000001</v>
      </c>
      <c r="C14181">
        <v>164.93700000000001</v>
      </c>
      <c r="D14181">
        <v>15.680999999999999</v>
      </c>
      <c r="E14181">
        <v>169.00899999999999</v>
      </c>
      <c r="F14181">
        <v>10.802</v>
      </c>
      <c r="G14181">
        <v>247.95</v>
      </c>
      <c r="H14181" s="2">
        <v>0.16980855094756425</v>
      </c>
      <c r="I14181">
        <v>-1.3855785955339091</v>
      </c>
      <c r="J14181" s="2">
        <v>0.27846000865394044</v>
      </c>
      <c r="K14181">
        <v>-1.4247182586693097</v>
      </c>
    </row>
    <row r="14182" spans="1:11" x14ac:dyDescent="0.25">
      <c r="A14182" s="3" t="s">
        <v>14179</v>
      </c>
      <c r="B14182">
        <v>15.079000000000001</v>
      </c>
      <c r="C14182">
        <v>176.18700000000001</v>
      </c>
      <c r="D14182">
        <v>15.688000000000001</v>
      </c>
      <c r="E14182">
        <v>180.25899999999999</v>
      </c>
      <c r="F14182">
        <v>10.802</v>
      </c>
      <c r="G14182">
        <v>259.18099999999998</v>
      </c>
      <c r="H14182" s="2">
        <v>0.17026801686469184</v>
      </c>
      <c r="I14182">
        <v>-1.3855222087031287</v>
      </c>
      <c r="J14182" s="2">
        <v>0.2790569632737645</v>
      </c>
      <c r="K14182">
        <v>-1.4252617926194622</v>
      </c>
    </row>
    <row r="14183" spans="1:11" x14ac:dyDescent="0.25">
      <c r="A14183" s="3" t="s">
        <v>14180</v>
      </c>
      <c r="B14183">
        <v>15.079000000000001</v>
      </c>
      <c r="C14183">
        <v>187.43700000000001</v>
      </c>
      <c r="D14183">
        <v>15.695</v>
      </c>
      <c r="E14183">
        <v>191.50800000000001</v>
      </c>
      <c r="F14183">
        <v>10.802</v>
      </c>
      <c r="G14183">
        <v>270.43099999999998</v>
      </c>
      <c r="H14183" s="2">
        <v>0.17026801686469117</v>
      </c>
      <c r="I14183">
        <v>-1.3855222087031289</v>
      </c>
      <c r="J14183" s="2">
        <v>0.27915659209394339</v>
      </c>
      <c r="K14183">
        <v>-1.4259026181584133</v>
      </c>
    </row>
    <row r="14184" spans="1:11" x14ac:dyDescent="0.25">
      <c r="A14184" s="3" t="s">
        <v>14181</v>
      </c>
      <c r="B14184">
        <v>15.079000000000001</v>
      </c>
      <c r="C14184">
        <v>198.68700000000001</v>
      </c>
      <c r="D14184">
        <v>15.702</v>
      </c>
      <c r="E14184">
        <v>202.75299999999999</v>
      </c>
      <c r="F14184">
        <v>10.802</v>
      </c>
      <c r="G14184">
        <v>281.68099999999998</v>
      </c>
      <c r="H14184" s="2">
        <v>0.17026801686469173</v>
      </c>
      <c r="I14184">
        <v>-1.3855222087031287</v>
      </c>
      <c r="J14184" s="2">
        <v>0.27915660642927453</v>
      </c>
      <c r="K14184">
        <v>-1.4265629398931072</v>
      </c>
    </row>
    <row r="14185" spans="1:11" x14ac:dyDescent="0.25">
      <c r="A14185" s="3" t="s">
        <v>14182</v>
      </c>
      <c r="B14185">
        <v>15.087999999999999</v>
      </c>
      <c r="C14185">
        <v>209.93700000000001</v>
      </c>
      <c r="D14185">
        <v>15.702</v>
      </c>
      <c r="E14185">
        <v>213.994</v>
      </c>
      <c r="F14185">
        <v>10.801</v>
      </c>
      <c r="G14185">
        <v>292.93099999999998</v>
      </c>
      <c r="H14185" s="2">
        <v>0.17038541595312842</v>
      </c>
      <c r="I14185">
        <v>-1.3864775204951243</v>
      </c>
      <c r="J14185" s="2">
        <v>0.27895834369756489</v>
      </c>
      <c r="K14185">
        <v>-1.4267388531005285</v>
      </c>
    </row>
    <row r="14186" spans="1:11" x14ac:dyDescent="0.25">
      <c r="A14186" s="3" t="s">
        <v>14183</v>
      </c>
      <c r="B14186">
        <v>15.087999999999999</v>
      </c>
      <c r="C14186">
        <v>221.16800000000001</v>
      </c>
      <c r="D14186">
        <v>15.707000000000001</v>
      </c>
      <c r="E14186">
        <v>225.244</v>
      </c>
      <c r="F14186">
        <v>10.801</v>
      </c>
      <c r="G14186">
        <v>304.16199999999998</v>
      </c>
      <c r="H14186" s="2">
        <v>0.17038541595312864</v>
      </c>
      <c r="I14186">
        <v>-1.3864775204951241</v>
      </c>
      <c r="J14186" s="2">
        <v>0.27952043244488506</v>
      </c>
      <c r="K14186">
        <v>-1.427100556639624</v>
      </c>
    </row>
    <row r="14187" spans="1:11" x14ac:dyDescent="0.25">
      <c r="A14187" s="3" t="s">
        <v>14184</v>
      </c>
      <c r="B14187">
        <v>15.095000000000001</v>
      </c>
      <c r="C14187">
        <v>232.41800000000001</v>
      </c>
      <c r="D14187">
        <v>15.707000000000001</v>
      </c>
      <c r="E14187">
        <v>236.476</v>
      </c>
      <c r="F14187">
        <v>10.798</v>
      </c>
      <c r="G14187">
        <v>315.41199999999998</v>
      </c>
      <c r="H14187" s="2">
        <v>0.17051182540129914</v>
      </c>
      <c r="I14187">
        <v>-1.387506152301939</v>
      </c>
      <c r="J14187" s="2">
        <v>0.27914961617695172</v>
      </c>
      <c r="K14187">
        <v>-1.4275848147704193</v>
      </c>
    </row>
    <row r="14188" spans="1:11" x14ac:dyDescent="0.25">
      <c r="A14188" s="3" t="s">
        <v>14185</v>
      </c>
      <c r="B14188">
        <v>15.095000000000001</v>
      </c>
      <c r="C14188">
        <v>243.636</v>
      </c>
      <c r="D14188">
        <v>15.707000000000001</v>
      </c>
      <c r="E14188">
        <v>247.726</v>
      </c>
      <c r="F14188">
        <v>10.798</v>
      </c>
      <c r="G14188">
        <v>326.64800000000002</v>
      </c>
      <c r="H14188" s="2">
        <v>0.17007591908055672</v>
      </c>
      <c r="I14188">
        <v>-1.3875596517001774</v>
      </c>
      <c r="J14188" s="2">
        <v>0.27949843261533103</v>
      </c>
      <c r="K14188">
        <v>-1.4275165630354014</v>
      </c>
    </row>
    <row r="14189" spans="1:11" x14ac:dyDescent="0.25">
      <c r="A14189" s="3" t="s">
        <v>14186</v>
      </c>
      <c r="B14189">
        <v>15.095000000000001</v>
      </c>
      <c r="C14189">
        <v>254.886</v>
      </c>
      <c r="D14189">
        <v>15.707000000000001</v>
      </c>
      <c r="E14189">
        <v>258.976</v>
      </c>
      <c r="F14189">
        <v>10.798</v>
      </c>
      <c r="G14189">
        <v>337.89800000000002</v>
      </c>
      <c r="H14189" s="2">
        <v>0.17007591908056033</v>
      </c>
      <c r="I14189">
        <v>-1.3875596517001769</v>
      </c>
      <c r="J14189" s="2">
        <v>0.27949843261533497</v>
      </c>
      <c r="K14189">
        <v>-1.427516563035401</v>
      </c>
    </row>
    <row r="14190" spans="1:11" x14ac:dyDescent="0.25">
      <c r="A14190" s="3" t="s">
        <v>14187</v>
      </c>
      <c r="B14190">
        <v>15.095000000000001</v>
      </c>
      <c r="C14190">
        <v>266.13600000000002</v>
      </c>
      <c r="D14190">
        <v>15.707000000000001</v>
      </c>
      <c r="E14190">
        <v>270.226</v>
      </c>
      <c r="F14190">
        <v>10.798</v>
      </c>
      <c r="G14190">
        <v>349.14800000000002</v>
      </c>
      <c r="H14190" s="2">
        <v>0.17007591908055911</v>
      </c>
      <c r="I14190">
        <v>-1.3875596517001774</v>
      </c>
      <c r="J14190" s="2">
        <v>0.27949843261533236</v>
      </c>
      <c r="K14190">
        <v>-1.4275165630354012</v>
      </c>
    </row>
    <row r="14191" spans="1:11" x14ac:dyDescent="0.25">
      <c r="A14191" s="3" t="s">
        <v>14188</v>
      </c>
      <c r="B14191">
        <v>15.095000000000001</v>
      </c>
      <c r="C14191">
        <v>277.38600000000002</v>
      </c>
      <c r="D14191">
        <v>15.706</v>
      </c>
      <c r="E14191">
        <v>281.45</v>
      </c>
      <c r="F14191">
        <v>10.798</v>
      </c>
      <c r="G14191">
        <v>0.39800000000000002</v>
      </c>
      <c r="H14191" s="2">
        <v>0.17007591908055891</v>
      </c>
      <c r="I14191">
        <v>-1.3875596517001771</v>
      </c>
      <c r="J14191" s="2">
        <v>0.27883286412191993</v>
      </c>
      <c r="K14191">
        <v>-1.4275523562526364</v>
      </c>
    </row>
    <row r="14192" spans="1:11" x14ac:dyDescent="0.25">
      <c r="A14192" s="3" t="s">
        <v>14189</v>
      </c>
      <c r="B14192">
        <v>15.095000000000001</v>
      </c>
      <c r="C14192">
        <v>288.63600000000002</v>
      </c>
      <c r="D14192">
        <v>15.704000000000001</v>
      </c>
      <c r="E14192">
        <v>292.67599999999999</v>
      </c>
      <c r="F14192">
        <v>10.798</v>
      </c>
      <c r="G14192">
        <v>11.648</v>
      </c>
      <c r="H14192" s="2">
        <v>0.17007591908055933</v>
      </c>
      <c r="I14192">
        <v>-1.3875596517001771</v>
      </c>
      <c r="J14192" s="2">
        <v>0.2781994375528361</v>
      </c>
      <c r="K14192">
        <v>-1.4274872290586949</v>
      </c>
    </row>
    <row r="14193" spans="1:11" x14ac:dyDescent="0.25">
      <c r="A14193" s="3" t="s">
        <v>14190</v>
      </c>
      <c r="B14193">
        <v>15.095000000000001</v>
      </c>
      <c r="C14193">
        <v>299.88600000000002</v>
      </c>
      <c r="D14193">
        <v>15.696999999999999</v>
      </c>
      <c r="E14193">
        <v>303.90199999999999</v>
      </c>
      <c r="F14193">
        <v>10.798</v>
      </c>
      <c r="G14193">
        <v>22.898</v>
      </c>
      <c r="H14193" s="2">
        <v>0.17007591908055938</v>
      </c>
      <c r="I14193">
        <v>-1.3875596517001774</v>
      </c>
      <c r="J14193" s="2">
        <v>0.27747772888227779</v>
      </c>
      <c r="K14193">
        <v>-1.4269672866819754</v>
      </c>
    </row>
    <row r="14194" spans="1:11" x14ac:dyDescent="0.25">
      <c r="A14194" s="3" t="s">
        <v>14191</v>
      </c>
      <c r="B14194">
        <v>15.087999999999999</v>
      </c>
      <c r="C14194">
        <v>311.13600000000002</v>
      </c>
      <c r="D14194">
        <v>15.692</v>
      </c>
      <c r="E14194">
        <v>315.11</v>
      </c>
      <c r="F14194">
        <v>10.798</v>
      </c>
      <c r="G14194">
        <v>34.148000000000003</v>
      </c>
      <c r="H14194" s="2">
        <v>0.16999704982361619</v>
      </c>
      <c r="I14194">
        <v>-1.3869161990627541</v>
      </c>
      <c r="J14194" s="2">
        <v>0.2763435803943996</v>
      </c>
      <c r="K14194">
        <v>-1.4267157053733575</v>
      </c>
    </row>
    <row r="14195" spans="1:11" x14ac:dyDescent="0.25">
      <c r="A14195" s="3" t="s">
        <v>14192</v>
      </c>
      <c r="B14195">
        <v>15.087999999999999</v>
      </c>
      <c r="C14195">
        <v>322.35700000000003</v>
      </c>
      <c r="D14195">
        <v>15.686999999999999</v>
      </c>
      <c r="E14195">
        <v>326.34300000000002</v>
      </c>
      <c r="F14195">
        <v>10.798</v>
      </c>
      <c r="G14195">
        <v>45.398000000000003</v>
      </c>
      <c r="H14195" s="2">
        <v>0.1692950467088257</v>
      </c>
      <c r="I14195">
        <v>-1.3870020646456394</v>
      </c>
      <c r="J14195" s="2">
        <v>0.27583233567459459</v>
      </c>
      <c r="K14195">
        <v>-1.4263430095551068</v>
      </c>
    </row>
    <row r="14196" spans="1:11" x14ac:dyDescent="0.25">
      <c r="A14196" s="3" t="s">
        <v>14193</v>
      </c>
      <c r="B14196">
        <v>15.087999999999999</v>
      </c>
      <c r="C14196">
        <v>333.60700000000003</v>
      </c>
      <c r="D14196">
        <v>15.675000000000001</v>
      </c>
      <c r="E14196">
        <v>337.57900000000001</v>
      </c>
      <c r="F14196">
        <v>10.8</v>
      </c>
      <c r="G14196">
        <v>56.648000000000003</v>
      </c>
      <c r="H14196" s="2">
        <v>0.16926369577425163</v>
      </c>
      <c r="I14196">
        <v>-1.3867452124114452</v>
      </c>
      <c r="J14196" s="2">
        <v>0.2752220942391278</v>
      </c>
      <c r="K14196">
        <v>-1.4250552640626788</v>
      </c>
    </row>
    <row r="14197" spans="1:11" x14ac:dyDescent="0.25">
      <c r="A14197" s="3" t="s">
        <v>14194</v>
      </c>
      <c r="B14197">
        <v>15.087999999999999</v>
      </c>
      <c r="C14197">
        <v>344.85700000000003</v>
      </c>
      <c r="D14197">
        <v>15.662000000000001</v>
      </c>
      <c r="E14197">
        <v>348.80900000000003</v>
      </c>
      <c r="F14197">
        <v>10.8</v>
      </c>
      <c r="G14197">
        <v>67.881</v>
      </c>
      <c r="H14197" s="2">
        <v>0.16967514390502417</v>
      </c>
      <c r="I14197">
        <v>-1.386694929821997</v>
      </c>
      <c r="J14197" s="2">
        <v>0.27491928565689161</v>
      </c>
      <c r="K14197">
        <v>-1.4238877967397905</v>
      </c>
    </row>
    <row r="14198" spans="1:11" x14ac:dyDescent="0.25">
      <c r="A14198" s="3" t="s">
        <v>14195</v>
      </c>
      <c r="B14198">
        <v>15.087999999999999</v>
      </c>
      <c r="C14198">
        <v>356.10700000000003</v>
      </c>
      <c r="D14198">
        <v>15.656000000000001</v>
      </c>
      <c r="E14198">
        <v>4.9000000000000002E-2</v>
      </c>
      <c r="F14198">
        <v>10.8</v>
      </c>
      <c r="G14198">
        <v>79.131</v>
      </c>
      <c r="H14198" s="2">
        <v>0.16967514390502572</v>
      </c>
      <c r="I14198">
        <v>-1.3866949298219966</v>
      </c>
      <c r="J14198" s="2">
        <v>0.27456554176574854</v>
      </c>
      <c r="K14198">
        <v>-1.4233902579317517</v>
      </c>
    </row>
    <row r="14199" spans="1:11" x14ac:dyDescent="0.25">
      <c r="A14199" s="3" t="s">
        <v>14196</v>
      </c>
      <c r="B14199">
        <v>15.087999999999999</v>
      </c>
      <c r="C14199">
        <v>7.3570000000000002</v>
      </c>
      <c r="D14199">
        <v>15.656000000000001</v>
      </c>
      <c r="E14199">
        <v>11.298999999999999</v>
      </c>
      <c r="F14199">
        <v>10.8</v>
      </c>
      <c r="G14199">
        <v>90.381</v>
      </c>
      <c r="H14199" s="2">
        <v>0.16967514390502519</v>
      </c>
      <c r="I14199">
        <v>-1.3866949298219966</v>
      </c>
      <c r="J14199" s="2">
        <v>0.27456554176574849</v>
      </c>
      <c r="K14199">
        <v>-1.4233902579317514</v>
      </c>
    </row>
    <row r="14200" spans="1:11" x14ac:dyDescent="0.25">
      <c r="A14200" s="3" t="s">
        <v>14197</v>
      </c>
      <c r="B14200">
        <v>15.087999999999999</v>
      </c>
      <c r="C14200">
        <v>18.606999999999999</v>
      </c>
      <c r="D14200">
        <v>15.656000000000001</v>
      </c>
      <c r="E14200">
        <v>22.548999999999999</v>
      </c>
      <c r="F14200">
        <v>10.8</v>
      </c>
      <c r="G14200">
        <v>101.611</v>
      </c>
      <c r="H14200" s="2">
        <v>0.17015918140291661</v>
      </c>
      <c r="I14200">
        <v>-1.3866356175425152</v>
      </c>
      <c r="J14200" s="2">
        <v>0.27506238195900373</v>
      </c>
      <c r="K14200">
        <v>-1.4232943297614786</v>
      </c>
    </row>
    <row r="14201" spans="1:11" x14ac:dyDescent="0.25">
      <c r="A14201" s="3" t="s">
        <v>14198</v>
      </c>
      <c r="B14201">
        <v>15.087999999999999</v>
      </c>
      <c r="C14201">
        <v>29.856999999999999</v>
      </c>
      <c r="D14201">
        <v>15.656000000000001</v>
      </c>
      <c r="E14201">
        <v>33.798999999999999</v>
      </c>
      <c r="F14201">
        <v>10.8</v>
      </c>
      <c r="G14201">
        <v>112.842</v>
      </c>
      <c r="H14201" s="2">
        <v>0.17061899782253034</v>
      </c>
      <c r="I14201">
        <v>-1.3865791143801562</v>
      </c>
      <c r="J14201" s="2">
        <v>0.27553434909978308</v>
      </c>
      <c r="K14201">
        <v>-1.4232030373654687</v>
      </c>
    </row>
    <row r="14202" spans="1:11" x14ac:dyDescent="0.25">
      <c r="A14202" s="3" t="s">
        <v>14199</v>
      </c>
      <c r="B14202">
        <v>15.087999999999999</v>
      </c>
      <c r="C14202">
        <v>41.106999999999999</v>
      </c>
      <c r="D14202">
        <v>15.651</v>
      </c>
      <c r="E14202">
        <v>45.048999999999999</v>
      </c>
      <c r="F14202">
        <v>10.797000000000001</v>
      </c>
      <c r="G14202">
        <v>124.092</v>
      </c>
      <c r="H14202" s="2">
        <v>0.170666405157296</v>
      </c>
      <c r="I14202">
        <v>-1.3869643822641187</v>
      </c>
      <c r="J14202" s="2">
        <v>0.27552288682817205</v>
      </c>
      <c r="K14202">
        <v>-1.4231438318986196</v>
      </c>
    </row>
    <row r="14203" spans="1:11" x14ac:dyDescent="0.25">
      <c r="A14203" s="3" t="s">
        <v>14200</v>
      </c>
      <c r="B14203">
        <v>15.087999999999999</v>
      </c>
      <c r="C14203">
        <v>52.356999999999999</v>
      </c>
      <c r="D14203">
        <v>15.648</v>
      </c>
      <c r="E14203">
        <v>56.317</v>
      </c>
      <c r="F14203">
        <v>10.797000000000001</v>
      </c>
      <c r="G14203">
        <v>135.32499999999999</v>
      </c>
      <c r="H14203" s="2">
        <v>0.17107791825533153</v>
      </c>
      <c r="I14203">
        <v>-1.3869136834727764</v>
      </c>
      <c r="J14203" s="2">
        <v>0.27633920532128964</v>
      </c>
      <c r="K14203">
        <v>-1.4227025016461821</v>
      </c>
    </row>
    <row r="14204" spans="1:11" x14ac:dyDescent="0.25">
      <c r="A14204" s="3" t="s">
        <v>14201</v>
      </c>
      <c r="B14204">
        <v>15.087999999999999</v>
      </c>
      <c r="C14204">
        <v>63.606999999999999</v>
      </c>
      <c r="D14204">
        <v>15.645</v>
      </c>
      <c r="E14204">
        <v>67.588999999999999</v>
      </c>
      <c r="F14204">
        <v>10.797000000000001</v>
      </c>
      <c r="G14204">
        <v>146.57499999999999</v>
      </c>
      <c r="H14204" s="2">
        <v>0.17107791825533111</v>
      </c>
      <c r="I14204">
        <v>-1.3869136834727764</v>
      </c>
      <c r="J14204" s="2">
        <v>0.27683237961178353</v>
      </c>
      <c r="K14204">
        <v>-1.4223235531143508</v>
      </c>
    </row>
    <row r="14205" spans="1:11" x14ac:dyDescent="0.25">
      <c r="A14205" s="3" t="s">
        <v>14202</v>
      </c>
      <c r="B14205">
        <v>15.087999999999999</v>
      </c>
      <c r="C14205">
        <v>74.856999999999999</v>
      </c>
      <c r="D14205">
        <v>15.644</v>
      </c>
      <c r="E14205">
        <v>78.861999999999995</v>
      </c>
      <c r="F14205">
        <v>10.797000000000001</v>
      </c>
      <c r="G14205">
        <v>157.82499999999999</v>
      </c>
      <c r="H14205" s="2">
        <v>0.17107791825533097</v>
      </c>
      <c r="I14205">
        <v>-1.3869136834727762</v>
      </c>
      <c r="J14205" s="2">
        <v>0.27738558344310127</v>
      </c>
      <c r="K14205">
        <v>-1.4221214056501572</v>
      </c>
    </row>
    <row r="14206" spans="1:11" x14ac:dyDescent="0.25">
      <c r="A14206" s="3" t="s">
        <v>14203</v>
      </c>
      <c r="B14206">
        <v>15.087999999999999</v>
      </c>
      <c r="C14206">
        <v>86.106999999999999</v>
      </c>
      <c r="D14206">
        <v>15.644</v>
      </c>
      <c r="E14206">
        <v>90.137</v>
      </c>
      <c r="F14206">
        <v>10.797000000000001</v>
      </c>
      <c r="G14206">
        <v>169.07499999999999</v>
      </c>
      <c r="H14206" s="2">
        <v>0.171077918255331</v>
      </c>
      <c r="I14206">
        <v>-1.3869136834727764</v>
      </c>
      <c r="J14206" s="2">
        <v>0.27800607454055415</v>
      </c>
      <c r="K14206">
        <v>-1.4220002379848609</v>
      </c>
    </row>
    <row r="14207" spans="1:11" x14ac:dyDescent="0.25">
      <c r="A14207" s="3" t="s">
        <v>14204</v>
      </c>
      <c r="B14207">
        <v>15.087999999999999</v>
      </c>
      <c r="C14207">
        <v>97.356999999999999</v>
      </c>
      <c r="D14207">
        <v>15.644</v>
      </c>
      <c r="E14207">
        <v>101.387</v>
      </c>
      <c r="F14207">
        <v>10.797000000000001</v>
      </c>
      <c r="G14207">
        <v>180.32499999999999</v>
      </c>
      <c r="H14207" s="2">
        <v>0.17107791825533136</v>
      </c>
      <c r="I14207">
        <v>-1.3869136834727764</v>
      </c>
      <c r="J14207" s="2">
        <v>0.2780060745405542</v>
      </c>
      <c r="K14207">
        <v>-1.4220002379848611</v>
      </c>
    </row>
    <row r="14208" spans="1:11" x14ac:dyDescent="0.25">
      <c r="A14208" s="3" t="s">
        <v>14205</v>
      </c>
      <c r="B14208">
        <v>15.087999999999999</v>
      </c>
      <c r="C14208">
        <v>108.607</v>
      </c>
      <c r="D14208">
        <v>15.641</v>
      </c>
      <c r="E14208">
        <v>112.637</v>
      </c>
      <c r="F14208">
        <v>10.797000000000001</v>
      </c>
      <c r="G14208">
        <v>191.57499999999999</v>
      </c>
      <c r="H14208" s="2">
        <v>0.17107791825533128</v>
      </c>
      <c r="I14208">
        <v>-1.3869136834727764</v>
      </c>
      <c r="J14208" s="2">
        <v>0.27795276220204607</v>
      </c>
      <c r="K14208">
        <v>-1.421727545533189</v>
      </c>
    </row>
    <row r="14209" spans="1:11" x14ac:dyDescent="0.25">
      <c r="A14209" s="3" t="s">
        <v>14206</v>
      </c>
      <c r="B14209">
        <v>15.083</v>
      </c>
      <c r="C14209">
        <v>119.857</v>
      </c>
      <c r="D14209">
        <v>15.632999999999999</v>
      </c>
      <c r="E14209">
        <v>123.863</v>
      </c>
      <c r="F14209">
        <v>10.797000000000001</v>
      </c>
      <c r="G14209">
        <v>202.82499999999999</v>
      </c>
      <c r="H14209" s="2">
        <v>0.17102122488369312</v>
      </c>
      <c r="I14209">
        <v>-1.386454075279685</v>
      </c>
      <c r="J14209" s="2">
        <v>0.27721534436989004</v>
      </c>
      <c r="K14209">
        <v>-1.421116610024878</v>
      </c>
    </row>
    <row r="14210" spans="1:11" x14ac:dyDescent="0.25">
      <c r="A14210" s="3" t="s">
        <v>14207</v>
      </c>
      <c r="B14210">
        <v>15.083</v>
      </c>
      <c r="C14210">
        <v>131.07300000000001</v>
      </c>
      <c r="D14210">
        <v>15.628</v>
      </c>
      <c r="E14210">
        <v>135.071</v>
      </c>
      <c r="F14210">
        <v>10.797000000000001</v>
      </c>
      <c r="G14210">
        <v>214.07499999999999</v>
      </c>
      <c r="H14210" s="2">
        <v>0.17019845641006262</v>
      </c>
      <c r="I14210">
        <v>-1.3865553172001459</v>
      </c>
      <c r="J14210" s="2">
        <v>0.27608520679248855</v>
      </c>
      <c r="K14210">
        <v>-1.4208648481822568</v>
      </c>
    </row>
    <row r="14211" spans="1:11" x14ac:dyDescent="0.25">
      <c r="A14211" s="3" t="s">
        <v>14208</v>
      </c>
      <c r="B14211">
        <v>15.083</v>
      </c>
      <c r="C14211">
        <v>142.32300000000001</v>
      </c>
      <c r="D14211">
        <v>15.622</v>
      </c>
      <c r="E14211">
        <v>146.303</v>
      </c>
      <c r="F14211">
        <v>10.797000000000001</v>
      </c>
      <c r="G14211">
        <v>225.32499999999999</v>
      </c>
      <c r="H14211" s="2">
        <v>0.17019845641006123</v>
      </c>
      <c r="I14211">
        <v>-1.3865553172001459</v>
      </c>
      <c r="J14211" s="2">
        <v>0.27553299033200696</v>
      </c>
      <c r="K14211">
        <v>-1.4204059721525946</v>
      </c>
    </row>
    <row r="14212" spans="1:11" x14ac:dyDescent="0.25">
      <c r="A14212" s="3" t="s">
        <v>14209</v>
      </c>
      <c r="B14212">
        <v>15.083</v>
      </c>
      <c r="C14212">
        <v>153.57300000000001</v>
      </c>
      <c r="D14212">
        <v>15.609</v>
      </c>
      <c r="E14212">
        <v>157.53899999999999</v>
      </c>
      <c r="F14212">
        <v>10.797000000000001</v>
      </c>
      <c r="G14212">
        <v>236.57499999999999</v>
      </c>
      <c r="H14212" s="2">
        <v>0.17019845641006265</v>
      </c>
      <c r="I14212">
        <v>-1.3865553172001459</v>
      </c>
      <c r="J14212" s="2">
        <v>0.27495691281103213</v>
      </c>
      <c r="K14212">
        <v>-1.4192911944556055</v>
      </c>
    </row>
    <row r="14213" spans="1:11" x14ac:dyDescent="0.25">
      <c r="A14213" s="3" t="s">
        <v>14210</v>
      </c>
      <c r="B14213">
        <v>15.083</v>
      </c>
      <c r="C14213">
        <v>164.82300000000001</v>
      </c>
      <c r="D14213">
        <v>15.602</v>
      </c>
      <c r="E14213">
        <v>168.77</v>
      </c>
      <c r="F14213">
        <v>10.798999999999999</v>
      </c>
      <c r="G14213">
        <v>247.82499999999999</v>
      </c>
      <c r="H14213" s="2">
        <v>0.17016693525876841</v>
      </c>
      <c r="I14213">
        <v>-1.3862985239198053</v>
      </c>
      <c r="J14213" s="2">
        <v>0.2743123343361264</v>
      </c>
      <c r="K14213">
        <v>-1.4184830054756798</v>
      </c>
    </row>
    <row r="14214" spans="1:11" x14ac:dyDescent="0.25">
      <c r="A14214" s="3" t="s">
        <v>14211</v>
      </c>
      <c r="B14214">
        <v>15.083</v>
      </c>
      <c r="C14214">
        <v>176.07300000000001</v>
      </c>
      <c r="D14214">
        <v>15.593999999999999</v>
      </c>
      <c r="E14214">
        <v>180.01499999999999</v>
      </c>
      <c r="F14214">
        <v>10.8</v>
      </c>
      <c r="G14214">
        <v>259.05599999999998</v>
      </c>
      <c r="H14214" s="2">
        <v>0.17061084113052677</v>
      </c>
      <c r="I14214">
        <v>-1.3861136624622785</v>
      </c>
      <c r="J14214" s="2">
        <v>0.27449267590902693</v>
      </c>
      <c r="K14214">
        <v>-1.4175573689728018</v>
      </c>
    </row>
    <row r="14215" spans="1:11" x14ac:dyDescent="0.25">
      <c r="A14215" s="3" t="s">
        <v>14212</v>
      </c>
      <c r="B14215">
        <v>15.083</v>
      </c>
      <c r="C14215">
        <v>187.32300000000001</v>
      </c>
      <c r="D14215">
        <v>15.58</v>
      </c>
      <c r="E14215">
        <v>191.26499999999999</v>
      </c>
      <c r="F14215">
        <v>10.8</v>
      </c>
      <c r="G14215">
        <v>270.286</v>
      </c>
      <c r="H14215" s="2">
        <v>0.17109467567083039</v>
      </c>
      <c r="I14215">
        <v>-1.386054023598269</v>
      </c>
      <c r="J14215" s="2">
        <v>0.27474060145517692</v>
      </c>
      <c r="K14215">
        <v>-1.4161888963394205</v>
      </c>
    </row>
    <row r="14216" spans="1:11" x14ac:dyDescent="0.25">
      <c r="A14216" s="3" t="s">
        <v>14213</v>
      </c>
      <c r="B14216">
        <v>15.083</v>
      </c>
      <c r="C14216">
        <v>198.57300000000001</v>
      </c>
      <c r="D14216">
        <v>15.573</v>
      </c>
      <c r="E14216">
        <v>202.52500000000001</v>
      </c>
      <c r="F14216">
        <v>10.798999999999999</v>
      </c>
      <c r="G14216">
        <v>281.51600000000002</v>
      </c>
      <c r="H14216" s="2">
        <v>0.17159437773207539</v>
      </c>
      <c r="I14216">
        <v>-1.3861225605293117</v>
      </c>
      <c r="J14216" s="2">
        <v>0.27538380459721534</v>
      </c>
      <c r="K14216">
        <v>-1.4155396964589246</v>
      </c>
    </row>
    <row r="14217" spans="1:11" x14ac:dyDescent="0.25">
      <c r="A14217" s="3" t="s">
        <v>14214</v>
      </c>
      <c r="B14217">
        <v>15.083</v>
      </c>
      <c r="C14217">
        <v>209.82300000000001</v>
      </c>
      <c r="D14217">
        <v>15.567</v>
      </c>
      <c r="E14217">
        <v>213.785</v>
      </c>
      <c r="F14217">
        <v>10.798999999999999</v>
      </c>
      <c r="G14217">
        <v>292.74700000000001</v>
      </c>
      <c r="H14217" s="2">
        <v>0.17205402393663172</v>
      </c>
      <c r="I14217">
        <v>-1.3860655814660452</v>
      </c>
      <c r="J14217" s="2">
        <v>0.27599386180320007</v>
      </c>
      <c r="K14217">
        <v>-1.414854802373773</v>
      </c>
    </row>
    <row r="14218" spans="1:11" x14ac:dyDescent="0.25">
      <c r="A14218" s="3" t="s">
        <v>14215</v>
      </c>
      <c r="B14218">
        <v>15.083</v>
      </c>
      <c r="C14218">
        <v>221.07300000000001</v>
      </c>
      <c r="D14218">
        <v>15.561999999999999</v>
      </c>
      <c r="E14218">
        <v>225.04900000000001</v>
      </c>
      <c r="F14218">
        <v>10.797000000000001</v>
      </c>
      <c r="G14218">
        <v>303.99700000000001</v>
      </c>
      <c r="H14218" s="2">
        <v>0.17208589464589163</v>
      </c>
      <c r="I14218">
        <v>-1.3863223315969082</v>
      </c>
      <c r="J14218" s="2">
        <v>0.27630198144684176</v>
      </c>
      <c r="K14218">
        <v>-1.4145948896441578</v>
      </c>
    </row>
    <row r="14219" spans="1:11" x14ac:dyDescent="0.25">
      <c r="A14219" s="3" t="s">
        <v>14216</v>
      </c>
      <c r="B14219">
        <v>15.083</v>
      </c>
      <c r="C14219">
        <v>232.32300000000001</v>
      </c>
      <c r="D14219">
        <v>15.558</v>
      </c>
      <c r="E14219">
        <v>236.31700000000001</v>
      </c>
      <c r="F14219">
        <v>10.797000000000001</v>
      </c>
      <c r="G14219">
        <v>315.23</v>
      </c>
      <c r="H14219" s="2">
        <v>0.1724972171811785</v>
      </c>
      <c r="I14219">
        <v>-1.3862712116628242</v>
      </c>
      <c r="J14219" s="2">
        <v>0.27709481492812243</v>
      </c>
      <c r="K14219">
        <v>-1.4140622835613359</v>
      </c>
    </row>
    <row r="14220" spans="1:11" x14ac:dyDescent="0.25">
      <c r="A14220" s="3" t="s">
        <v>14217</v>
      </c>
      <c r="B14220">
        <v>15.083</v>
      </c>
      <c r="C14220">
        <v>243.57300000000001</v>
      </c>
      <c r="D14220">
        <v>15.558</v>
      </c>
      <c r="E14220">
        <v>247.58799999999999</v>
      </c>
      <c r="F14220">
        <v>10.797000000000001</v>
      </c>
      <c r="G14220">
        <v>326.48</v>
      </c>
      <c r="H14220" s="2">
        <v>0.1724972171811785</v>
      </c>
      <c r="I14220">
        <v>-1.3862712116628242</v>
      </c>
      <c r="J14220" s="2">
        <v>0.2776130772007806</v>
      </c>
      <c r="K14220">
        <v>-1.4139606280296011</v>
      </c>
    </row>
    <row r="14221" spans="1:11" x14ac:dyDescent="0.25">
      <c r="A14221" s="3" t="s">
        <v>14218</v>
      </c>
      <c r="B14221">
        <v>15.083</v>
      </c>
      <c r="C14221">
        <v>254.82300000000001</v>
      </c>
      <c r="D14221">
        <v>15.555999999999999</v>
      </c>
      <c r="E14221">
        <v>258.83800000000002</v>
      </c>
      <c r="F14221">
        <v>10.792999999999999</v>
      </c>
      <c r="G14221">
        <v>337.73</v>
      </c>
      <c r="H14221" s="2">
        <v>0.17256114647504847</v>
      </c>
      <c r="I14221">
        <v>-1.3867849784419082</v>
      </c>
      <c r="J14221" s="2">
        <v>0.27768026281654073</v>
      </c>
      <c r="K14221">
        <v>-1.4143028230602266</v>
      </c>
    </row>
    <row r="14222" spans="1:11" x14ac:dyDescent="0.25">
      <c r="A14222" s="3" t="s">
        <v>14219</v>
      </c>
      <c r="B14222">
        <v>15.083</v>
      </c>
      <c r="C14222">
        <v>266.07299999999998</v>
      </c>
      <c r="D14222">
        <v>15.555999999999999</v>
      </c>
      <c r="E14222">
        <v>270.113</v>
      </c>
      <c r="F14222">
        <v>10.792999999999999</v>
      </c>
      <c r="G14222">
        <v>348.97199999999998</v>
      </c>
      <c r="H14222" s="2">
        <v>0.17275477650346258</v>
      </c>
      <c r="I14222">
        <v>-1.3867608708426067</v>
      </c>
      <c r="J14222" s="2">
        <v>0.27849479666342242</v>
      </c>
      <c r="K14222">
        <v>-1.4141426561367099</v>
      </c>
    </row>
    <row r="14223" spans="1:11" x14ac:dyDescent="0.25">
      <c r="A14223" s="3" t="s">
        <v>14220</v>
      </c>
      <c r="B14223">
        <v>15.083</v>
      </c>
      <c r="C14223">
        <v>277.32299999999998</v>
      </c>
      <c r="D14223">
        <v>15.558</v>
      </c>
      <c r="E14223">
        <v>281.38900000000001</v>
      </c>
      <c r="F14223">
        <v>10.792999999999999</v>
      </c>
      <c r="G14223">
        <v>0.222</v>
      </c>
      <c r="H14223" s="2">
        <v>0.17275477650346235</v>
      </c>
      <c r="I14223">
        <v>-1.3867608708426067</v>
      </c>
      <c r="J14223" s="2">
        <v>0.27917237350023116</v>
      </c>
      <c r="K14223">
        <v>-1.414197930490136</v>
      </c>
    </row>
    <row r="14224" spans="1:11" x14ac:dyDescent="0.25">
      <c r="A14224" s="3" t="s">
        <v>14221</v>
      </c>
      <c r="B14224">
        <v>15.083</v>
      </c>
      <c r="C14224">
        <v>288.57299999999998</v>
      </c>
      <c r="D14224">
        <v>15.56</v>
      </c>
      <c r="E14224">
        <v>292.68900000000002</v>
      </c>
      <c r="F14224">
        <v>10.792999999999999</v>
      </c>
      <c r="G14224">
        <v>11.472</v>
      </c>
      <c r="H14224" s="2">
        <v>0.17275477650346144</v>
      </c>
      <c r="I14224">
        <v>-1.3867608708426069</v>
      </c>
      <c r="J14224" s="2">
        <v>0.28044243413610026</v>
      </c>
      <c r="K14224">
        <v>-1.4141355336722867</v>
      </c>
    </row>
    <row r="14225" spans="1:11" x14ac:dyDescent="0.25">
      <c r="A14225" s="3" t="s">
        <v>14222</v>
      </c>
      <c r="B14225">
        <v>15.083</v>
      </c>
      <c r="C14225">
        <v>299.82299999999998</v>
      </c>
      <c r="D14225">
        <v>15.564</v>
      </c>
      <c r="E14225">
        <v>303.96199999999999</v>
      </c>
      <c r="F14225">
        <v>10.792999999999999</v>
      </c>
      <c r="G14225">
        <v>22.722000000000001</v>
      </c>
      <c r="H14225" s="2">
        <v>0.1727547765034618</v>
      </c>
      <c r="I14225">
        <v>-1.3867608708426069</v>
      </c>
      <c r="J14225" s="2">
        <v>0.2810823210068838</v>
      </c>
      <c r="K14225">
        <v>-1.4143863449444662</v>
      </c>
    </row>
    <row r="14226" spans="1:11" x14ac:dyDescent="0.25">
      <c r="A14226" s="3" t="s">
        <v>14223</v>
      </c>
      <c r="B14226">
        <v>15.083</v>
      </c>
      <c r="C14226">
        <v>311.07299999999998</v>
      </c>
      <c r="D14226">
        <v>15.568</v>
      </c>
      <c r="E14226">
        <v>315.233</v>
      </c>
      <c r="F14226">
        <v>10.792999999999999</v>
      </c>
      <c r="G14226">
        <v>33.972000000000001</v>
      </c>
      <c r="H14226" s="2">
        <v>0.1727547765034608</v>
      </c>
      <c r="I14226">
        <v>-1.3867608708426069</v>
      </c>
      <c r="J14226" s="2">
        <v>0.28167307410760478</v>
      </c>
      <c r="K14226">
        <v>-1.4146467034084378</v>
      </c>
    </row>
    <row r="14227" spans="1:11" x14ac:dyDescent="0.25">
      <c r="A14227" s="3" t="s">
        <v>14224</v>
      </c>
      <c r="B14227">
        <v>15.083</v>
      </c>
      <c r="C14227">
        <v>322.32299999999998</v>
      </c>
      <c r="D14227">
        <v>15.574</v>
      </c>
      <c r="E14227">
        <v>326.50099999999998</v>
      </c>
      <c r="F14227">
        <v>10.792999999999999</v>
      </c>
      <c r="G14227">
        <v>45.222000000000001</v>
      </c>
      <c r="H14227" s="2">
        <v>0.1727547765034623</v>
      </c>
      <c r="I14227">
        <v>-1.3867608708426067</v>
      </c>
      <c r="J14227" s="2">
        <v>0.28222621432961031</v>
      </c>
      <c r="K14227">
        <v>-1.4151033225344123</v>
      </c>
    </row>
    <row r="14228" spans="1:11" x14ac:dyDescent="0.25">
      <c r="A14228" s="3" t="s">
        <v>14225</v>
      </c>
      <c r="B14228">
        <v>15.083</v>
      </c>
      <c r="C14228">
        <v>333.57299999999998</v>
      </c>
      <c r="D14228">
        <v>15.58</v>
      </c>
      <c r="E14228">
        <v>337.76499999999999</v>
      </c>
      <c r="F14228">
        <v>10.792999999999999</v>
      </c>
      <c r="G14228">
        <v>56.472000000000001</v>
      </c>
      <c r="H14228" s="2">
        <v>0.17275477650346266</v>
      </c>
      <c r="I14228">
        <v>-1.3867608708426067</v>
      </c>
      <c r="J14228" s="2">
        <v>0.28268084384167336</v>
      </c>
      <c r="K14228">
        <v>-1.415579471973861</v>
      </c>
    </row>
    <row r="14229" spans="1:11" x14ac:dyDescent="0.25">
      <c r="A14229" s="3" t="s">
        <v>14226</v>
      </c>
      <c r="B14229">
        <v>15.073</v>
      </c>
      <c r="C14229">
        <v>344.82299999999998</v>
      </c>
      <c r="D14229">
        <v>15.593</v>
      </c>
      <c r="E14229">
        <v>349.02499999999998</v>
      </c>
      <c r="F14229">
        <v>10.795</v>
      </c>
      <c r="G14229">
        <v>67.721999999999994</v>
      </c>
      <c r="H14229" s="2">
        <v>0.17260825519592882</v>
      </c>
      <c r="I14229">
        <v>-1.3855846948772059</v>
      </c>
      <c r="J14229" s="2">
        <v>0.28311151861424622</v>
      </c>
      <c r="K14229">
        <v>-1.4164487605376328</v>
      </c>
    </row>
    <row r="14230" spans="1:11" x14ac:dyDescent="0.25">
      <c r="A14230" s="3" t="s">
        <v>14227</v>
      </c>
      <c r="B14230">
        <v>15.073</v>
      </c>
      <c r="C14230">
        <v>356.06200000000001</v>
      </c>
      <c r="D14230">
        <v>15.599</v>
      </c>
      <c r="E14230">
        <v>0.28499999999999998</v>
      </c>
      <c r="F14230">
        <v>10.795</v>
      </c>
      <c r="G14230">
        <v>78.953999999999994</v>
      </c>
      <c r="H14230" s="2">
        <v>0.17277753501224838</v>
      </c>
      <c r="I14230">
        <v>-1.3855635964598791</v>
      </c>
      <c r="J14230" s="2">
        <v>0.28391289649609963</v>
      </c>
      <c r="K14230">
        <v>-1.4168552162652674</v>
      </c>
    </row>
    <row r="14231" spans="1:11" x14ac:dyDescent="0.25">
      <c r="A14231" s="3" t="s">
        <v>14228</v>
      </c>
      <c r="B14231">
        <v>15.073</v>
      </c>
      <c r="C14231">
        <v>7.3120000000000003</v>
      </c>
      <c r="D14231">
        <v>15.599</v>
      </c>
      <c r="E14231">
        <v>11.534000000000001</v>
      </c>
      <c r="F14231">
        <v>10.795</v>
      </c>
      <c r="G14231">
        <v>90.183999999999997</v>
      </c>
      <c r="H14231" s="2">
        <v>0.17326117741129562</v>
      </c>
      <c r="I14231">
        <v>-1.3855032013105544</v>
      </c>
      <c r="J14231" s="2">
        <v>0.28438272785938912</v>
      </c>
      <c r="K14231">
        <v>-1.416760989281592</v>
      </c>
    </row>
    <row r="14232" spans="1:11" x14ac:dyDescent="0.25">
      <c r="A14232" s="3" t="s">
        <v>14229</v>
      </c>
      <c r="B14232">
        <v>15.073</v>
      </c>
      <c r="C14232">
        <v>18.562000000000001</v>
      </c>
      <c r="D14232">
        <v>15.599</v>
      </c>
      <c r="E14232">
        <v>22.783999999999999</v>
      </c>
      <c r="F14232">
        <v>10.795</v>
      </c>
      <c r="G14232">
        <v>101.434</v>
      </c>
      <c r="H14232" s="2">
        <v>0.17326117741129587</v>
      </c>
      <c r="I14232">
        <v>-1.3855032013105544</v>
      </c>
      <c r="J14232" s="2">
        <v>0.28438272785938934</v>
      </c>
      <c r="K14232">
        <v>-1.4167609892815918</v>
      </c>
    </row>
    <row r="14233" spans="1:11" x14ac:dyDescent="0.25">
      <c r="A14233" s="3" t="s">
        <v>14230</v>
      </c>
      <c r="B14233">
        <v>15.073</v>
      </c>
      <c r="C14233">
        <v>29.812000000000001</v>
      </c>
      <c r="D14233">
        <v>15.605</v>
      </c>
      <c r="E14233">
        <v>34.033999999999999</v>
      </c>
      <c r="F14233">
        <v>10.794</v>
      </c>
      <c r="G14233">
        <v>112.684</v>
      </c>
      <c r="H14233" s="2">
        <v>0.1732772290304741</v>
      </c>
      <c r="I14233">
        <v>-1.3856315599543665</v>
      </c>
      <c r="J14233" s="2">
        <v>0.28451846934830355</v>
      </c>
      <c r="K14233">
        <v>-1.4174372372646138</v>
      </c>
    </row>
    <row r="14234" spans="1:11" x14ac:dyDescent="0.25">
      <c r="A14234" s="3" t="s">
        <v>14231</v>
      </c>
      <c r="B14234">
        <v>15.081</v>
      </c>
      <c r="C14234">
        <v>41.061999999999998</v>
      </c>
      <c r="D14234">
        <v>15.605</v>
      </c>
      <c r="E14234">
        <v>45.27</v>
      </c>
      <c r="F14234">
        <v>10.794</v>
      </c>
      <c r="G14234">
        <v>123.91500000000001</v>
      </c>
      <c r="H14234" s="2">
        <v>0.17382892314112541</v>
      </c>
      <c r="I14234">
        <v>-1.3863094167587207</v>
      </c>
      <c r="J14234" s="2">
        <v>0.28464216299843398</v>
      </c>
      <c r="K14234">
        <v>-1.41741240294708</v>
      </c>
    </row>
    <row r="14235" spans="1:11" x14ac:dyDescent="0.25">
      <c r="A14235" s="3" t="s">
        <v>14232</v>
      </c>
      <c r="B14235">
        <v>15.081</v>
      </c>
      <c r="C14235">
        <v>52.286999999999999</v>
      </c>
      <c r="D14235">
        <v>15.605</v>
      </c>
      <c r="E14235">
        <v>56.52</v>
      </c>
      <c r="F14235">
        <v>10.791</v>
      </c>
      <c r="G14235">
        <v>135.16499999999999</v>
      </c>
      <c r="H14235" s="2">
        <v>0.17327217293223116</v>
      </c>
      <c r="I14235">
        <v>-1.3867705601367866</v>
      </c>
      <c r="J14235" s="2">
        <v>0.28472129621027703</v>
      </c>
      <c r="K14235">
        <v>-1.4178064569929367</v>
      </c>
    </row>
    <row r="14236" spans="1:11" x14ac:dyDescent="0.25">
      <c r="A14236" s="3" t="s">
        <v>14233</v>
      </c>
      <c r="B14236">
        <v>15.081</v>
      </c>
      <c r="C14236">
        <v>63.536999999999999</v>
      </c>
      <c r="D14236">
        <v>15.605</v>
      </c>
      <c r="E14236">
        <v>67.77</v>
      </c>
      <c r="F14236">
        <v>10.788</v>
      </c>
      <c r="G14236">
        <v>146.40100000000001</v>
      </c>
      <c r="H14236" s="2">
        <v>0.17365929865417698</v>
      </c>
      <c r="I14236">
        <v>-1.3871138111106875</v>
      </c>
      <c r="J14236" s="2">
        <v>0.28514699673920696</v>
      </c>
      <c r="K14236">
        <v>-1.4181310979814501</v>
      </c>
    </row>
    <row r="14237" spans="1:11" x14ac:dyDescent="0.25">
      <c r="A14237" s="3" t="s">
        <v>14234</v>
      </c>
      <c r="B14237">
        <v>15.081</v>
      </c>
      <c r="C14237">
        <v>74.787000000000006</v>
      </c>
      <c r="D14237">
        <v>15.605</v>
      </c>
      <c r="E14237">
        <v>79.02</v>
      </c>
      <c r="F14237">
        <v>10.784000000000001</v>
      </c>
      <c r="G14237">
        <v>157.63999999999999</v>
      </c>
      <c r="H14237" s="2">
        <v>0.17399011464997316</v>
      </c>
      <c r="I14237">
        <v>-1.387594941069513</v>
      </c>
      <c r="J14237" s="2">
        <v>0.28552512078367687</v>
      </c>
      <c r="K14237">
        <v>-1.4186023202562466</v>
      </c>
    </row>
    <row r="14238" spans="1:11" x14ac:dyDescent="0.25">
      <c r="A14238" s="3" t="s">
        <v>14235</v>
      </c>
      <c r="B14238">
        <v>15.081</v>
      </c>
      <c r="C14238">
        <v>86.037000000000006</v>
      </c>
      <c r="D14238">
        <v>15.605</v>
      </c>
      <c r="E14238">
        <v>90.27</v>
      </c>
      <c r="F14238">
        <v>10.784000000000001</v>
      </c>
      <c r="G14238">
        <v>168.88200000000001</v>
      </c>
      <c r="H14238" s="2">
        <v>0.17418385775657552</v>
      </c>
      <c r="I14238">
        <v>-1.3875706339407208</v>
      </c>
      <c r="J14238" s="2">
        <v>0.28572319224992299</v>
      </c>
      <c r="K14238">
        <v>-1.4185624396005463</v>
      </c>
    </row>
    <row r="14239" spans="1:11" x14ac:dyDescent="0.25">
      <c r="A14239" s="3" t="s">
        <v>14236</v>
      </c>
      <c r="B14239">
        <v>15.081</v>
      </c>
      <c r="C14239">
        <v>97.247</v>
      </c>
      <c r="D14239">
        <v>15.606</v>
      </c>
      <c r="E14239">
        <v>101.52</v>
      </c>
      <c r="F14239">
        <v>10.784000000000001</v>
      </c>
      <c r="G14239">
        <v>180.13200000000001</v>
      </c>
      <c r="H14239" s="2">
        <v>0.1732151083410664</v>
      </c>
      <c r="I14239">
        <v>-1.3876918990611746</v>
      </c>
      <c r="J14239" s="2">
        <v>0.28574150197066889</v>
      </c>
      <c r="K14239">
        <v>-1.4186533439542532</v>
      </c>
    </row>
    <row r="14240" spans="1:11" x14ac:dyDescent="0.25">
      <c r="A14240" s="3" t="s">
        <v>14237</v>
      </c>
      <c r="B14240">
        <v>15.081</v>
      </c>
      <c r="C14240">
        <v>108.497</v>
      </c>
      <c r="D14240">
        <v>15.609</v>
      </c>
      <c r="E14240">
        <v>112.795</v>
      </c>
      <c r="F14240">
        <v>10.784000000000001</v>
      </c>
      <c r="G14240">
        <v>191.38200000000001</v>
      </c>
      <c r="H14240" s="2">
        <v>0.17321510834106671</v>
      </c>
      <c r="I14240">
        <v>-1.3876918990611744</v>
      </c>
      <c r="J14240" s="2">
        <v>0.28641552719589175</v>
      </c>
      <c r="K14240">
        <v>-1.418801219729743</v>
      </c>
    </row>
    <row r="14241" spans="1:11" x14ac:dyDescent="0.25">
      <c r="A14241" s="3" t="s">
        <v>14238</v>
      </c>
      <c r="B14241">
        <v>15.081</v>
      </c>
      <c r="C14241">
        <v>119.747</v>
      </c>
      <c r="D14241">
        <v>15.622</v>
      </c>
      <c r="E14241">
        <v>124.068</v>
      </c>
      <c r="F14241">
        <v>10.788</v>
      </c>
      <c r="G14241">
        <v>202.63200000000001</v>
      </c>
      <c r="H14241" s="2">
        <v>0.1731508832360093</v>
      </c>
      <c r="I14241">
        <v>-1.3871773673967098</v>
      </c>
      <c r="J14241" s="2">
        <v>0.28711756611479133</v>
      </c>
      <c r="K14241">
        <v>-1.4193412257526814</v>
      </c>
    </row>
    <row r="14242" spans="1:11" x14ac:dyDescent="0.25">
      <c r="A14242" s="3" t="s">
        <v>14239</v>
      </c>
      <c r="B14242">
        <v>15.081</v>
      </c>
      <c r="C14242">
        <v>130.99700000000001</v>
      </c>
      <c r="D14242">
        <v>15.632</v>
      </c>
      <c r="E14242">
        <v>135.38200000000001</v>
      </c>
      <c r="F14242">
        <v>10.791</v>
      </c>
      <c r="G14242">
        <v>213.874</v>
      </c>
      <c r="H14242" s="2">
        <v>0.17329637661808411</v>
      </c>
      <c r="I14242">
        <v>-1.3867675357556495</v>
      </c>
      <c r="J14242" s="2">
        <v>0.28900549923560082</v>
      </c>
      <c r="K14242">
        <v>-1.4194928815769967</v>
      </c>
    </row>
    <row r="14243" spans="1:11" x14ac:dyDescent="0.25">
      <c r="A14243" s="3" t="s">
        <v>14240</v>
      </c>
      <c r="B14243">
        <v>15.081</v>
      </c>
      <c r="C14243">
        <v>142.24700000000001</v>
      </c>
      <c r="D14243">
        <v>15.644</v>
      </c>
      <c r="E14243">
        <v>146.667</v>
      </c>
      <c r="F14243">
        <v>10.794</v>
      </c>
      <c r="G14243">
        <v>225.113</v>
      </c>
      <c r="H14243" s="2">
        <v>0.17351437504037884</v>
      </c>
      <c r="I14243">
        <v>-1.3863488216061117</v>
      </c>
      <c r="J14243" s="2">
        <v>0.29028707695935124</v>
      </c>
      <c r="K14243">
        <v>-1.41995513857024</v>
      </c>
    </row>
    <row r="14244" spans="1:11" x14ac:dyDescent="0.25">
      <c r="A14244" s="3" t="s">
        <v>14241</v>
      </c>
      <c r="B14244">
        <v>15.081</v>
      </c>
      <c r="C14244">
        <v>153.49700000000001</v>
      </c>
      <c r="D14244">
        <v>15.664</v>
      </c>
      <c r="E14244">
        <v>157.94499999999999</v>
      </c>
      <c r="F14244">
        <v>10.795999999999999</v>
      </c>
      <c r="G14244">
        <v>236.34899999999999</v>
      </c>
      <c r="H14244" s="2">
        <v>0.17382091182792722</v>
      </c>
      <c r="I14244">
        <v>-1.3860495641383623</v>
      </c>
      <c r="J14244" s="2">
        <v>0.29164628855286734</v>
      </c>
      <c r="K14244">
        <v>-1.4212936793066921</v>
      </c>
    </row>
    <row r="14245" spans="1:11" x14ac:dyDescent="0.25">
      <c r="A14245" s="3" t="s">
        <v>14242</v>
      </c>
      <c r="B14245">
        <v>15.081</v>
      </c>
      <c r="C14245">
        <v>164.74700000000001</v>
      </c>
      <c r="D14245">
        <v>15.686</v>
      </c>
      <c r="E14245">
        <v>169.22399999999999</v>
      </c>
      <c r="F14245">
        <v>10.795999999999999</v>
      </c>
      <c r="G14245">
        <v>247.58199999999999</v>
      </c>
      <c r="H14245" s="2">
        <v>0.17423215335511064</v>
      </c>
      <c r="I14245">
        <v>-1.3859979294263314</v>
      </c>
      <c r="J14245" s="2">
        <v>0.2931985002296012</v>
      </c>
      <c r="K14245">
        <v>-1.4230549421065537</v>
      </c>
    </row>
    <row r="14246" spans="1:11" x14ac:dyDescent="0.25">
      <c r="A14246" s="3" t="s">
        <v>14243</v>
      </c>
      <c r="B14246">
        <v>15.081</v>
      </c>
      <c r="C14246">
        <v>175.99700000000001</v>
      </c>
      <c r="D14246">
        <v>15.7</v>
      </c>
      <c r="E14246">
        <v>180.488</v>
      </c>
      <c r="F14246">
        <v>10.795999999999999</v>
      </c>
      <c r="G14246">
        <v>258.83199999999999</v>
      </c>
      <c r="H14246" s="2">
        <v>0.17423215335511061</v>
      </c>
      <c r="I14246">
        <v>-1.3859979294263314</v>
      </c>
      <c r="J14246" s="2">
        <v>0.29380820396869001</v>
      </c>
      <c r="K14246">
        <v>-1.4242532924999569</v>
      </c>
    </row>
    <row r="14247" spans="1:11" x14ac:dyDescent="0.25">
      <c r="A14247" s="3" t="s">
        <v>14244</v>
      </c>
      <c r="B14247">
        <v>15.081</v>
      </c>
      <c r="C14247">
        <v>187.24700000000001</v>
      </c>
      <c r="D14247">
        <v>15.722</v>
      </c>
      <c r="E14247">
        <v>191.73699999999999</v>
      </c>
      <c r="F14247">
        <v>10.795999999999999</v>
      </c>
      <c r="G14247">
        <v>270.08199999999999</v>
      </c>
      <c r="H14247" s="2">
        <v>0.17423215335511064</v>
      </c>
      <c r="I14247">
        <v>-1.3859979294263314</v>
      </c>
      <c r="J14247" s="2">
        <v>0.29419501694532552</v>
      </c>
      <c r="K14247">
        <v>-1.4262541963337807</v>
      </c>
    </row>
    <row r="14248" spans="1:11" x14ac:dyDescent="0.25">
      <c r="A14248" s="3" t="s">
        <v>14245</v>
      </c>
      <c r="B14248">
        <v>15.081</v>
      </c>
      <c r="C14248">
        <v>198.49700000000001</v>
      </c>
      <c r="D14248">
        <v>15.734999999999999</v>
      </c>
      <c r="E14248">
        <v>202.97200000000001</v>
      </c>
      <c r="F14248">
        <v>10.795999999999999</v>
      </c>
      <c r="G14248">
        <v>281.33199999999999</v>
      </c>
      <c r="H14248" s="2">
        <v>0.17423215335511122</v>
      </c>
      <c r="I14248">
        <v>-1.3859979294263314</v>
      </c>
      <c r="J14248" s="2">
        <v>0.29406456573348949</v>
      </c>
      <c r="K14248">
        <v>-1.4275105534349661</v>
      </c>
    </row>
    <row r="14249" spans="1:11" x14ac:dyDescent="0.25">
      <c r="A14249" s="3" t="s">
        <v>14246</v>
      </c>
      <c r="B14249">
        <v>15.081</v>
      </c>
      <c r="C14249">
        <v>209.74700000000001</v>
      </c>
      <c r="D14249">
        <v>15.759</v>
      </c>
      <c r="E14249">
        <v>214.202</v>
      </c>
      <c r="F14249">
        <v>10.795</v>
      </c>
      <c r="G14249">
        <v>292.58199999999999</v>
      </c>
      <c r="H14249" s="2">
        <v>0.17424829343416165</v>
      </c>
      <c r="I14249">
        <v>-1.3861263220089552</v>
      </c>
      <c r="J14249" s="2">
        <v>0.29404125426737515</v>
      </c>
      <c r="K14249">
        <v>-1.4299230479537119</v>
      </c>
    </row>
    <row r="14250" spans="1:11" x14ac:dyDescent="0.25">
      <c r="A14250" s="3" t="s">
        <v>14247</v>
      </c>
      <c r="B14250">
        <v>15.081</v>
      </c>
      <c r="C14250">
        <v>220.99700000000001</v>
      </c>
      <c r="D14250">
        <v>15.775</v>
      </c>
      <c r="E14250">
        <v>225.39599999999999</v>
      </c>
      <c r="F14250">
        <v>10.795</v>
      </c>
      <c r="G14250">
        <v>303.81299999999999</v>
      </c>
      <c r="H14250" s="2">
        <v>0.17470794074015131</v>
      </c>
      <c r="I14250">
        <v>-1.3860684628737239</v>
      </c>
      <c r="J14250" s="2">
        <v>0.29341538940202033</v>
      </c>
      <c r="K14250">
        <v>-1.4315646164724807</v>
      </c>
    </row>
    <row r="14251" spans="1:11" x14ac:dyDescent="0.25">
      <c r="A14251" s="3" t="s">
        <v>14248</v>
      </c>
      <c r="B14251">
        <v>15.081</v>
      </c>
      <c r="C14251">
        <v>232.24700000000001</v>
      </c>
      <c r="D14251">
        <v>15.787000000000001</v>
      </c>
      <c r="E14251">
        <v>236.59200000000001</v>
      </c>
      <c r="F14251">
        <v>10.792</v>
      </c>
      <c r="G14251">
        <v>315.06299999999999</v>
      </c>
      <c r="H14251" s="2">
        <v>0.17475650669847428</v>
      </c>
      <c r="I14251">
        <v>-1.3864537673018762</v>
      </c>
      <c r="J14251" s="2">
        <v>0.29236946662982238</v>
      </c>
      <c r="K14251">
        <v>-1.4333280464338525</v>
      </c>
    </row>
    <row r="14252" spans="1:11" x14ac:dyDescent="0.25">
      <c r="A14252" s="3" t="s">
        <v>14249</v>
      </c>
      <c r="B14252">
        <v>15.086</v>
      </c>
      <c r="C14252">
        <v>243.49700000000001</v>
      </c>
      <c r="D14252">
        <v>15.792999999999999</v>
      </c>
      <c r="E14252">
        <v>247.779</v>
      </c>
      <c r="F14252">
        <v>10.789</v>
      </c>
      <c r="G14252">
        <v>326.29899999999998</v>
      </c>
      <c r="H14252" s="2">
        <v>0.17520203096315787</v>
      </c>
      <c r="I14252">
        <v>-1.3872563143466063</v>
      </c>
      <c r="J14252" s="2">
        <v>0.29133519979498063</v>
      </c>
      <c r="K14252">
        <v>-1.4345211782511298</v>
      </c>
    </row>
    <row r="14253" spans="1:11" x14ac:dyDescent="0.25">
      <c r="A14253" s="3" t="s">
        <v>14250</v>
      </c>
      <c r="B14253">
        <v>15.089</v>
      </c>
      <c r="C14253">
        <v>254.71199999999999</v>
      </c>
      <c r="D14253">
        <v>15.798</v>
      </c>
      <c r="E14253">
        <v>258.98200000000003</v>
      </c>
      <c r="F14253">
        <v>10.789</v>
      </c>
      <c r="G14253">
        <v>337.53800000000001</v>
      </c>
      <c r="H14253" s="2">
        <v>0.17465564813767115</v>
      </c>
      <c r="I14253">
        <v>-1.3876054652760879</v>
      </c>
      <c r="J14253" s="2">
        <v>0.29052575627775162</v>
      </c>
      <c r="K14253">
        <v>-1.4351581678542042</v>
      </c>
    </row>
    <row r="14254" spans="1:11" x14ac:dyDescent="0.25">
      <c r="A14254" s="3" t="s">
        <v>14251</v>
      </c>
      <c r="B14254">
        <v>15.089</v>
      </c>
      <c r="C14254">
        <v>265.92399999999998</v>
      </c>
      <c r="D14254">
        <v>15.798999999999999</v>
      </c>
      <c r="E14254">
        <v>270.15899999999999</v>
      </c>
      <c r="F14254">
        <v>10.789</v>
      </c>
      <c r="G14254">
        <v>348.78800000000001</v>
      </c>
      <c r="H14254" s="2">
        <v>0.17373531499712952</v>
      </c>
      <c r="I14254">
        <v>-1.3877209960987498</v>
      </c>
      <c r="J14254" s="2">
        <v>0.28871527406350278</v>
      </c>
      <c r="K14254">
        <v>-1.4356180266188037</v>
      </c>
    </row>
    <row r="14255" spans="1:11" x14ac:dyDescent="0.25">
      <c r="A14255" s="3" t="s">
        <v>14252</v>
      </c>
      <c r="B14255">
        <v>15.087</v>
      </c>
      <c r="C14255">
        <v>277.17399999999998</v>
      </c>
      <c r="D14255">
        <v>15.795999999999999</v>
      </c>
      <c r="E14255">
        <v>281.33300000000003</v>
      </c>
      <c r="F14255">
        <v>10.789</v>
      </c>
      <c r="G14255">
        <v>3.7999999999999999E-2</v>
      </c>
      <c r="H14255" s="2">
        <v>0.17371228692170984</v>
      </c>
      <c r="I14255">
        <v>-1.3875370579986637</v>
      </c>
      <c r="J14255" s="2">
        <v>0.28675628358196192</v>
      </c>
      <c r="K14255">
        <v>-1.4357270545507108</v>
      </c>
    </row>
    <row r="14256" spans="1:11" x14ac:dyDescent="0.25">
      <c r="A14256" s="3" t="s">
        <v>14253</v>
      </c>
      <c r="B14256">
        <v>15.084</v>
      </c>
      <c r="C14256">
        <v>288.38499999999999</v>
      </c>
      <c r="D14256">
        <v>15.791</v>
      </c>
      <c r="E14256">
        <v>292.50900000000001</v>
      </c>
      <c r="F14256">
        <v>10.792</v>
      </c>
      <c r="G14256">
        <v>11.288</v>
      </c>
      <c r="H14256" s="2">
        <v>0.17268540885961359</v>
      </c>
      <c r="I14256">
        <v>-1.3869933794057552</v>
      </c>
      <c r="J14256" s="2">
        <v>0.2847323861970652</v>
      </c>
      <c r="K14256">
        <v>-1.435242554373815</v>
      </c>
    </row>
    <row r="14257" spans="1:11" x14ac:dyDescent="0.25">
      <c r="A14257" s="3" t="s">
        <v>14254</v>
      </c>
      <c r="B14257">
        <v>15.084</v>
      </c>
      <c r="C14257">
        <v>299.59800000000001</v>
      </c>
      <c r="D14257">
        <v>15.788</v>
      </c>
      <c r="E14257">
        <v>303.71300000000002</v>
      </c>
      <c r="F14257">
        <v>10.795999999999999</v>
      </c>
      <c r="G14257">
        <v>22.533999999999999</v>
      </c>
      <c r="H14257" s="2">
        <v>0.1718228441580163</v>
      </c>
      <c r="I14257">
        <v>-1.3865786806560758</v>
      </c>
      <c r="J14257" s="2">
        <v>0.28352124230847231</v>
      </c>
      <c r="K14257">
        <v>-1.4346464347620842</v>
      </c>
    </row>
    <row r="14258" spans="1:11" x14ac:dyDescent="0.25">
      <c r="A14258" s="3" t="s">
        <v>14255</v>
      </c>
      <c r="B14258">
        <v>15.084</v>
      </c>
      <c r="C14258">
        <v>310.84800000000001</v>
      </c>
      <c r="D14258">
        <v>15.779</v>
      </c>
      <c r="E14258">
        <v>314.94200000000001</v>
      </c>
      <c r="F14258">
        <v>10.798999999999999</v>
      </c>
      <c r="G14258">
        <v>33.776000000000003</v>
      </c>
      <c r="H14258" s="2">
        <v>0.17196865861838115</v>
      </c>
      <c r="I14258">
        <v>-1.386169486402812</v>
      </c>
      <c r="J14258" s="2">
        <v>0.28295565951693236</v>
      </c>
      <c r="K14258">
        <v>-1.4334945248577315</v>
      </c>
    </row>
    <row r="14259" spans="1:11" x14ac:dyDescent="0.25">
      <c r="A14259" s="3" t="s">
        <v>14256</v>
      </c>
      <c r="B14259">
        <v>15.076000000000001</v>
      </c>
      <c r="C14259">
        <v>322.09800000000001</v>
      </c>
      <c r="D14259">
        <v>15.768000000000001</v>
      </c>
      <c r="E14259">
        <v>326.15600000000001</v>
      </c>
      <c r="F14259">
        <v>10.802</v>
      </c>
      <c r="G14259">
        <v>45.015000000000001</v>
      </c>
      <c r="H14259" s="2">
        <v>0.17209562511067189</v>
      </c>
      <c r="I14259">
        <v>-1.3850165269075212</v>
      </c>
      <c r="J14259" s="2">
        <v>0.28205497619605879</v>
      </c>
      <c r="K14259">
        <v>-1.4322205584922441</v>
      </c>
    </row>
    <row r="14260" spans="1:11" x14ac:dyDescent="0.25">
      <c r="A14260" s="3" t="s">
        <v>14257</v>
      </c>
      <c r="B14260">
        <v>15.067</v>
      </c>
      <c r="C14260">
        <v>333.32299999999998</v>
      </c>
      <c r="D14260">
        <v>15.756</v>
      </c>
      <c r="E14260">
        <v>337.37799999999999</v>
      </c>
      <c r="F14260">
        <v>10.804</v>
      </c>
      <c r="G14260">
        <v>56.250999999999998</v>
      </c>
      <c r="H14260" s="2">
        <v>0.17169535020627899</v>
      </c>
      <c r="I14260">
        <v>-1.3839664583378435</v>
      </c>
      <c r="J14260" s="2">
        <v>0.2814385143101541</v>
      </c>
      <c r="K14260">
        <v>-1.430934473564649</v>
      </c>
    </row>
    <row r="14261" spans="1:11" x14ac:dyDescent="0.25">
      <c r="A14261" s="3" t="s">
        <v>14258</v>
      </c>
      <c r="B14261">
        <v>15.067</v>
      </c>
      <c r="C14261">
        <v>344.55599999999998</v>
      </c>
      <c r="D14261">
        <v>15.744</v>
      </c>
      <c r="E14261">
        <v>348.60899999999998</v>
      </c>
      <c r="F14261">
        <v>10.804</v>
      </c>
      <c r="G14261">
        <v>67.483999999999995</v>
      </c>
      <c r="H14261" s="2">
        <v>0.17169535020627827</v>
      </c>
      <c r="I14261">
        <v>-1.3839664583378435</v>
      </c>
      <c r="J14261" s="2">
        <v>0.28117425545688535</v>
      </c>
      <c r="K14261">
        <v>-1.4298544686492007</v>
      </c>
    </row>
    <row r="14262" spans="1:11" x14ac:dyDescent="0.25">
      <c r="A14262" s="3" t="s">
        <v>14259</v>
      </c>
      <c r="B14262">
        <v>15.067</v>
      </c>
      <c r="C14262">
        <v>355.80599999999998</v>
      </c>
      <c r="D14262">
        <v>15.737</v>
      </c>
      <c r="E14262">
        <v>359.84899999999999</v>
      </c>
      <c r="F14262">
        <v>10.805</v>
      </c>
      <c r="G14262">
        <v>78.733999999999995</v>
      </c>
      <c r="H14262" s="2">
        <v>0.17167945984531577</v>
      </c>
      <c r="I14262">
        <v>-1.3838383725943599</v>
      </c>
      <c r="J14262" s="2">
        <v>0.2807738035414965</v>
      </c>
      <c r="K14262">
        <v>-1.4291354877999776</v>
      </c>
    </row>
    <row r="14263" spans="1:11" x14ac:dyDescent="0.25">
      <c r="A14263" s="3" t="s">
        <v>14260</v>
      </c>
      <c r="B14263">
        <v>15.067</v>
      </c>
      <c r="C14263">
        <v>7.056</v>
      </c>
      <c r="D14263">
        <v>15.731</v>
      </c>
      <c r="E14263">
        <v>11.099</v>
      </c>
      <c r="F14263">
        <v>10.805</v>
      </c>
      <c r="G14263">
        <v>89.963999999999999</v>
      </c>
      <c r="H14263" s="2">
        <v>0.17216250009454037</v>
      </c>
      <c r="I14263">
        <v>-1.3837783608506762</v>
      </c>
      <c r="J14263" s="2">
        <v>0.28116540881921004</v>
      </c>
      <c r="K14263">
        <v>-1.4284925472772698</v>
      </c>
    </row>
    <row r="14264" spans="1:11" x14ac:dyDescent="0.25">
      <c r="A14264" s="3" t="s">
        <v>14261</v>
      </c>
      <c r="B14264">
        <v>15.067</v>
      </c>
      <c r="C14264">
        <v>18.306000000000001</v>
      </c>
      <c r="D14264">
        <v>15.718999999999999</v>
      </c>
      <c r="E14264">
        <v>22.353999999999999</v>
      </c>
      <c r="F14264">
        <v>10.804</v>
      </c>
      <c r="G14264">
        <v>101.194</v>
      </c>
      <c r="H14264" s="2">
        <v>0.17266149914408749</v>
      </c>
      <c r="I14264">
        <v>-1.3838462551165021</v>
      </c>
      <c r="J14264" s="2">
        <v>0.28159978603216168</v>
      </c>
      <c r="K14264">
        <v>-1.4274122402528477</v>
      </c>
    </row>
    <row r="14265" spans="1:11" x14ac:dyDescent="0.25">
      <c r="A14265" s="3" t="s">
        <v>14262</v>
      </c>
      <c r="B14265">
        <v>15.067</v>
      </c>
      <c r="C14265">
        <v>29.556000000000001</v>
      </c>
      <c r="D14265">
        <v>15.712999999999999</v>
      </c>
      <c r="E14265">
        <v>33.622999999999998</v>
      </c>
      <c r="F14265">
        <v>10.804</v>
      </c>
      <c r="G14265">
        <v>112.42400000000001</v>
      </c>
      <c r="H14265" s="2">
        <v>0.17314454208500055</v>
      </c>
      <c r="I14265">
        <v>-1.3837859005759618</v>
      </c>
      <c r="J14265" s="2">
        <v>0.28246347089926843</v>
      </c>
      <c r="K14265">
        <v>-1.4266754554960273</v>
      </c>
    </row>
    <row r="14266" spans="1:11" x14ac:dyDescent="0.25">
      <c r="A14266" s="3" t="s">
        <v>14263</v>
      </c>
      <c r="B14266">
        <v>15.067</v>
      </c>
      <c r="C14266">
        <v>40.805999999999997</v>
      </c>
      <c r="D14266">
        <v>15.712999999999999</v>
      </c>
      <c r="E14266">
        <v>44.887</v>
      </c>
      <c r="F14266">
        <v>10.802</v>
      </c>
      <c r="G14266">
        <v>123.67400000000001</v>
      </c>
      <c r="H14266" s="2">
        <v>0.17317659995244863</v>
      </c>
      <c r="I14266">
        <v>-1.3840421097780682</v>
      </c>
      <c r="J14266" s="2">
        <v>0.2828644279481406</v>
      </c>
      <c r="K14266">
        <v>-1.4268705315156283</v>
      </c>
    </row>
    <row r="14267" spans="1:11" x14ac:dyDescent="0.25">
      <c r="A14267" s="3" t="s">
        <v>14264</v>
      </c>
      <c r="B14267">
        <v>15.073</v>
      </c>
      <c r="C14267">
        <v>52.055999999999997</v>
      </c>
      <c r="D14267">
        <v>15.712999999999999</v>
      </c>
      <c r="E14267">
        <v>56.137</v>
      </c>
      <c r="F14267">
        <v>10.802</v>
      </c>
      <c r="G14267">
        <v>134.90799999999999</v>
      </c>
      <c r="H14267" s="2">
        <v>0.17363220717974992</v>
      </c>
      <c r="I14267">
        <v>-1.3845448315224453</v>
      </c>
      <c r="J14267" s="2">
        <v>0.28326287433418101</v>
      </c>
      <c r="K14267">
        <v>-1.4267914852318326</v>
      </c>
    </row>
    <row r="14268" spans="1:11" x14ac:dyDescent="0.25">
      <c r="A14268" s="3" t="s">
        <v>14265</v>
      </c>
      <c r="B14268">
        <v>15.077999999999999</v>
      </c>
      <c r="C14268">
        <v>63.274999999999999</v>
      </c>
      <c r="D14268">
        <v>15.715999999999999</v>
      </c>
      <c r="E14268">
        <v>67.387</v>
      </c>
      <c r="F14268">
        <v>10.802</v>
      </c>
      <c r="G14268">
        <v>146.15799999999999</v>
      </c>
      <c r="H14268" s="2">
        <v>0.17294041955131548</v>
      </c>
      <c r="I14268">
        <v>-1.3850978838067038</v>
      </c>
      <c r="J14268" s="2">
        <v>0.28331695621688974</v>
      </c>
      <c r="K14268">
        <v>-1.4270638949852656</v>
      </c>
    </row>
    <row r="14269" spans="1:11" x14ac:dyDescent="0.25">
      <c r="A14269" s="3" t="s">
        <v>14266</v>
      </c>
      <c r="B14269">
        <v>15.077999999999999</v>
      </c>
      <c r="C14269">
        <v>74.489999999999995</v>
      </c>
      <c r="D14269">
        <v>15.715999999999999</v>
      </c>
      <c r="E14269">
        <v>78.614000000000004</v>
      </c>
      <c r="F14269">
        <v>10.802</v>
      </c>
      <c r="G14269">
        <v>157.40799999999999</v>
      </c>
      <c r="H14269" s="2">
        <v>0.17209427918831249</v>
      </c>
      <c r="I14269">
        <v>-1.3852032686616973</v>
      </c>
      <c r="J14269" s="2">
        <v>0.28274407324217021</v>
      </c>
      <c r="K14269">
        <v>-1.4271775107172013</v>
      </c>
    </row>
    <row r="14270" spans="1:11" x14ac:dyDescent="0.25">
      <c r="A14270" s="3" t="s">
        <v>14267</v>
      </c>
      <c r="B14270">
        <v>15.077999999999999</v>
      </c>
      <c r="C14270">
        <v>85.74</v>
      </c>
      <c r="D14270">
        <v>15.715999999999999</v>
      </c>
      <c r="E14270">
        <v>89.838999999999999</v>
      </c>
      <c r="F14270">
        <v>10.802</v>
      </c>
      <c r="G14270">
        <v>168.65799999999999</v>
      </c>
      <c r="H14270" s="2">
        <v>0.17209427918831219</v>
      </c>
      <c r="I14270">
        <v>-1.3852032686616973</v>
      </c>
      <c r="J14270" s="2">
        <v>0.28212132268237861</v>
      </c>
      <c r="K14270">
        <v>-1.4273007452315249</v>
      </c>
    </row>
    <row r="14271" spans="1:11" x14ac:dyDescent="0.25">
      <c r="A14271" s="3" t="s">
        <v>14268</v>
      </c>
      <c r="B14271">
        <v>15.077</v>
      </c>
      <c r="C14271">
        <v>96.99</v>
      </c>
      <c r="D14271">
        <v>15.714</v>
      </c>
      <c r="E14271">
        <v>101.06399999999999</v>
      </c>
      <c r="F14271">
        <v>10.802</v>
      </c>
      <c r="G14271">
        <v>179.90799999999999</v>
      </c>
      <c r="H14271" s="2">
        <v>0.1720828655870929</v>
      </c>
      <c r="I14271">
        <v>-1.3851113994967772</v>
      </c>
      <c r="J14271" s="2">
        <v>0.28146269523449124</v>
      </c>
      <c r="K14271">
        <v>-1.4272420557162555</v>
      </c>
    </row>
    <row r="14272" spans="1:11" x14ac:dyDescent="0.25">
      <c r="A14272" s="3" t="s">
        <v>14269</v>
      </c>
      <c r="B14272">
        <v>15.077</v>
      </c>
      <c r="C14272">
        <v>108.2</v>
      </c>
      <c r="D14272">
        <v>15.709</v>
      </c>
      <c r="E14272">
        <v>112.289</v>
      </c>
      <c r="F14272">
        <v>10.805</v>
      </c>
      <c r="G14272">
        <v>191.15799999999999</v>
      </c>
      <c r="H14272" s="2">
        <v>0.17106832337243547</v>
      </c>
      <c r="I14272">
        <v>-1.3848465900628384</v>
      </c>
      <c r="J14272" s="2">
        <v>0.2806726066758467</v>
      </c>
      <c r="K14272">
        <v>-1.4265143807269718</v>
      </c>
    </row>
    <row r="14273" spans="1:11" x14ac:dyDescent="0.25">
      <c r="A14273" s="3" t="s">
        <v>14270</v>
      </c>
      <c r="B14273">
        <v>15.077</v>
      </c>
      <c r="C14273">
        <v>119.45</v>
      </c>
      <c r="D14273">
        <v>15.7</v>
      </c>
      <c r="E14273">
        <v>123.492</v>
      </c>
      <c r="F14273">
        <v>10.805</v>
      </c>
      <c r="G14273">
        <v>202.404</v>
      </c>
      <c r="H14273" s="2">
        <v>0.17116500348600025</v>
      </c>
      <c r="I14273">
        <v>-1.3848346438661059</v>
      </c>
      <c r="J14273" s="2">
        <v>0.27944175116563974</v>
      </c>
      <c r="K14273">
        <v>-1.4259072223568645</v>
      </c>
    </row>
    <row r="14274" spans="1:11" x14ac:dyDescent="0.25">
      <c r="A14274" s="3" t="s">
        <v>14271</v>
      </c>
      <c r="B14274">
        <v>15.07</v>
      </c>
      <c r="C14274">
        <v>130.69999999999999</v>
      </c>
      <c r="D14274">
        <v>15.695</v>
      </c>
      <c r="E14274">
        <v>134.69999999999999</v>
      </c>
      <c r="F14274">
        <v>10.805</v>
      </c>
      <c r="G14274">
        <v>213.654</v>
      </c>
      <c r="H14274" s="2">
        <v>0.17108553442555044</v>
      </c>
      <c r="I14274">
        <v>-1.3841916882046972</v>
      </c>
      <c r="J14274" s="2">
        <v>0.27830777031093307</v>
      </c>
      <c r="K14274">
        <v>-1.4256575050441502</v>
      </c>
    </row>
    <row r="14275" spans="1:11" x14ac:dyDescent="0.25">
      <c r="A14275" s="3" t="s">
        <v>14272</v>
      </c>
      <c r="B14275">
        <v>15.07</v>
      </c>
      <c r="C14275">
        <v>141.92099999999999</v>
      </c>
      <c r="D14275">
        <v>15.689</v>
      </c>
      <c r="E14275">
        <v>145.93199999999999</v>
      </c>
      <c r="F14275">
        <v>10.805</v>
      </c>
      <c r="G14275">
        <v>224.904</v>
      </c>
      <c r="H14275" s="2">
        <v>0.17038491017014087</v>
      </c>
      <c r="I14275">
        <v>-1.3842781050681103</v>
      </c>
      <c r="J14275" s="2">
        <v>0.27775365075463787</v>
      </c>
      <c r="K14275">
        <v>-1.4251998234229748</v>
      </c>
    </row>
    <row r="14276" spans="1:11" x14ac:dyDescent="0.25">
      <c r="A14276" s="3" t="s">
        <v>14273</v>
      </c>
      <c r="B14276">
        <v>15.07</v>
      </c>
      <c r="C14276">
        <v>153.17099999999999</v>
      </c>
      <c r="D14276">
        <v>15.682</v>
      </c>
      <c r="E14276">
        <v>157.16800000000001</v>
      </c>
      <c r="F14276">
        <v>10.805</v>
      </c>
      <c r="G14276">
        <v>236.154</v>
      </c>
      <c r="H14276" s="2">
        <v>0.17038491017014071</v>
      </c>
      <c r="I14276">
        <v>-1.3842781050681103</v>
      </c>
      <c r="J14276" s="2">
        <v>0.27728162979981247</v>
      </c>
      <c r="K14276">
        <v>-1.4246317336984693</v>
      </c>
    </row>
    <row r="14277" spans="1:11" x14ac:dyDescent="0.25">
      <c r="A14277" s="3" t="s">
        <v>14274</v>
      </c>
      <c r="B14277">
        <v>15.07</v>
      </c>
      <c r="C14277">
        <v>164.42099999999999</v>
      </c>
      <c r="D14277">
        <v>15.667999999999999</v>
      </c>
      <c r="E14277">
        <v>168.40799999999999</v>
      </c>
      <c r="F14277">
        <v>10.807</v>
      </c>
      <c r="G14277">
        <v>247.404</v>
      </c>
      <c r="H14277" s="2">
        <v>0.17035337784661517</v>
      </c>
      <c r="I14277">
        <v>-1.3840219233146045</v>
      </c>
      <c r="J14277" s="2">
        <v>0.27673443770091027</v>
      </c>
      <c r="K14277">
        <v>-1.4231448098130657</v>
      </c>
    </row>
    <row r="14278" spans="1:11" x14ac:dyDescent="0.25">
      <c r="A14278" s="3" t="s">
        <v>14275</v>
      </c>
      <c r="B14278">
        <v>15.07</v>
      </c>
      <c r="C14278">
        <v>175.67099999999999</v>
      </c>
      <c r="D14278">
        <v>15.661</v>
      </c>
      <c r="E14278">
        <v>179.648</v>
      </c>
      <c r="F14278">
        <v>10.808</v>
      </c>
      <c r="G14278">
        <v>258.63499999999999</v>
      </c>
      <c r="H14278" s="2">
        <v>0.17079652327233816</v>
      </c>
      <c r="I14278">
        <v>-1.3838373058095337</v>
      </c>
      <c r="J14278" s="2">
        <v>0.27680863087028523</v>
      </c>
      <c r="K14278">
        <v>-1.4223339109600155</v>
      </c>
    </row>
    <row r="14279" spans="1:11" x14ac:dyDescent="0.25">
      <c r="A14279" s="3" t="s">
        <v>14276</v>
      </c>
      <c r="B14279">
        <v>15.07</v>
      </c>
      <c r="C14279">
        <v>186.92099999999999</v>
      </c>
      <c r="D14279">
        <v>15.653</v>
      </c>
      <c r="E14279">
        <v>190.89699999999999</v>
      </c>
      <c r="F14279">
        <v>10.808</v>
      </c>
      <c r="G14279">
        <v>269.86500000000001</v>
      </c>
      <c r="H14279" s="2">
        <v>0.17127956320297602</v>
      </c>
      <c r="I14279">
        <v>-1.3837776022689141</v>
      </c>
      <c r="J14279" s="2">
        <v>0.27713863826629098</v>
      </c>
      <c r="K14279">
        <v>-1.4215155255028502</v>
      </c>
    </row>
    <row r="14280" spans="1:11" x14ac:dyDescent="0.25">
      <c r="A14280" s="3" t="s">
        <v>14277</v>
      </c>
      <c r="B14280">
        <v>15.07</v>
      </c>
      <c r="C14280">
        <v>198.17099999999999</v>
      </c>
      <c r="D14280">
        <v>15.653</v>
      </c>
      <c r="E14280">
        <v>202.15199999999999</v>
      </c>
      <c r="F14280">
        <v>10.807</v>
      </c>
      <c r="G14280">
        <v>281.09500000000003</v>
      </c>
      <c r="H14280" s="2">
        <v>0.17177847590508483</v>
      </c>
      <c r="I14280">
        <v>-1.3838457691429833</v>
      </c>
      <c r="J14280" s="2">
        <v>0.27778456677705404</v>
      </c>
      <c r="K14280">
        <v>-1.4215259909961451</v>
      </c>
    </row>
    <row r="14281" spans="1:11" x14ac:dyDescent="0.25">
      <c r="A14281" s="3" t="s">
        <v>14278</v>
      </c>
      <c r="B14281">
        <v>15.07</v>
      </c>
      <c r="C14281">
        <v>209.42099999999999</v>
      </c>
      <c r="D14281">
        <v>15.641</v>
      </c>
      <c r="E14281">
        <v>213.40199999999999</v>
      </c>
      <c r="F14281">
        <v>10.807</v>
      </c>
      <c r="G14281">
        <v>292.32499999999999</v>
      </c>
      <c r="H14281" s="2">
        <v>0.17226151873015927</v>
      </c>
      <c r="I14281">
        <v>-1.3837857228357242</v>
      </c>
      <c r="J14281" s="2">
        <v>0.27806741870213919</v>
      </c>
      <c r="K14281">
        <v>-1.4203392346131727</v>
      </c>
    </row>
    <row r="14282" spans="1:11" x14ac:dyDescent="0.25">
      <c r="A14282" s="3" t="s">
        <v>14279</v>
      </c>
      <c r="B14282">
        <v>15.07</v>
      </c>
      <c r="C14282">
        <v>220.67099999999999</v>
      </c>
      <c r="D14282">
        <v>15.631</v>
      </c>
      <c r="E14282">
        <v>224.68</v>
      </c>
      <c r="F14282">
        <v>10.805</v>
      </c>
      <c r="G14282">
        <v>303.57499999999999</v>
      </c>
      <c r="H14282" s="2">
        <v>0.17229340424959178</v>
      </c>
      <c r="I14282">
        <v>-1.3840418608686416</v>
      </c>
      <c r="J14282" s="2">
        <v>0.27863483492970442</v>
      </c>
      <c r="K14282">
        <v>-1.419557886214216</v>
      </c>
    </row>
    <row r="14283" spans="1:11" x14ac:dyDescent="0.25">
      <c r="A14283" s="3" t="s">
        <v>14280</v>
      </c>
      <c r="B14283">
        <v>15.07</v>
      </c>
      <c r="C14283">
        <v>231.92099999999999</v>
      </c>
      <c r="D14283">
        <v>15.627000000000001</v>
      </c>
      <c r="E14283">
        <v>235.96600000000001</v>
      </c>
      <c r="F14283">
        <v>10.805</v>
      </c>
      <c r="G14283">
        <v>314.80900000000003</v>
      </c>
      <c r="H14283" s="2">
        <v>0.17267989492599214</v>
      </c>
      <c r="I14283">
        <v>-1.3839936935091117</v>
      </c>
      <c r="J14283" s="2">
        <v>0.2798514370701442</v>
      </c>
      <c r="K14283">
        <v>-1.4189412181978285</v>
      </c>
    </row>
    <row r="14284" spans="1:11" x14ac:dyDescent="0.25">
      <c r="A14284" s="3" t="s">
        <v>14281</v>
      </c>
      <c r="B14284">
        <v>15.07</v>
      </c>
      <c r="C14284">
        <v>243.17099999999999</v>
      </c>
      <c r="D14284">
        <v>15.624000000000001</v>
      </c>
      <c r="E14284">
        <v>247.23699999999999</v>
      </c>
      <c r="F14284">
        <v>10.805</v>
      </c>
      <c r="G14284">
        <v>326.05900000000003</v>
      </c>
      <c r="H14284" s="2">
        <v>0.17267989492599087</v>
      </c>
      <c r="I14284">
        <v>-1.3839936935091119</v>
      </c>
      <c r="J14284" s="2">
        <v>0.28031766294449584</v>
      </c>
      <c r="K14284">
        <v>-1.4185661698465555</v>
      </c>
    </row>
    <row r="14285" spans="1:11" x14ac:dyDescent="0.25">
      <c r="A14285" s="3" t="s">
        <v>14282</v>
      </c>
      <c r="B14285">
        <v>15.07</v>
      </c>
      <c r="C14285">
        <v>254.42099999999999</v>
      </c>
      <c r="D14285">
        <v>15.622</v>
      </c>
      <c r="E14285">
        <v>258.51</v>
      </c>
      <c r="F14285">
        <v>10.805</v>
      </c>
      <c r="G14285">
        <v>337.30900000000003</v>
      </c>
      <c r="H14285" s="2">
        <v>0.17267989492599081</v>
      </c>
      <c r="I14285">
        <v>-1.3839936935091119</v>
      </c>
      <c r="J14285" s="2">
        <v>0.28085113345242529</v>
      </c>
      <c r="K14285">
        <v>-1.4182719551595353</v>
      </c>
    </row>
    <row r="14286" spans="1:11" x14ac:dyDescent="0.25">
      <c r="A14286" s="3" t="s">
        <v>14283</v>
      </c>
      <c r="B14286">
        <v>15.071</v>
      </c>
      <c r="C14286">
        <v>265.67099999999999</v>
      </c>
      <c r="D14286">
        <v>15.622</v>
      </c>
      <c r="E14286">
        <v>269.78500000000003</v>
      </c>
      <c r="F14286">
        <v>10.805</v>
      </c>
      <c r="G14286">
        <v>348.55900000000003</v>
      </c>
      <c r="H14286" s="2">
        <v>0.17269135344589431</v>
      </c>
      <c r="I14286">
        <v>-1.3840855311795506</v>
      </c>
      <c r="J14286" s="2">
        <v>0.28146994458040092</v>
      </c>
      <c r="K14286">
        <v>-1.4181492757292755</v>
      </c>
    </row>
    <row r="14287" spans="1:11" x14ac:dyDescent="0.25">
      <c r="A14287" s="3" t="s">
        <v>14284</v>
      </c>
      <c r="B14287">
        <v>15.071</v>
      </c>
      <c r="C14287">
        <v>276.88099999999997</v>
      </c>
      <c r="D14287">
        <v>15.622999999999999</v>
      </c>
      <c r="E14287">
        <v>281.06099999999998</v>
      </c>
      <c r="F14287">
        <v>10.805</v>
      </c>
      <c r="G14287">
        <v>359.80900000000003</v>
      </c>
      <c r="H14287" s="2">
        <v>0.17172503745461903</v>
      </c>
      <c r="I14287">
        <v>-1.3842057551848146</v>
      </c>
      <c r="J14287" s="2">
        <v>0.28213151003393555</v>
      </c>
      <c r="K14287">
        <v>-1.4181121735085673</v>
      </c>
    </row>
    <row r="14288" spans="1:11" x14ac:dyDescent="0.25">
      <c r="A14288" s="3" t="s">
        <v>14285</v>
      </c>
      <c r="B14288">
        <v>15.071</v>
      </c>
      <c r="C14288">
        <v>288.13099999999997</v>
      </c>
      <c r="D14288">
        <v>15.625</v>
      </c>
      <c r="E14288">
        <v>292.33600000000001</v>
      </c>
      <c r="F14288">
        <v>10.805</v>
      </c>
      <c r="G14288">
        <v>11.058999999999999</v>
      </c>
      <c r="H14288" s="2">
        <v>0.17172503745461976</v>
      </c>
      <c r="I14288">
        <v>-1.3842057551848146</v>
      </c>
      <c r="J14288" s="2">
        <v>0.28278644798747499</v>
      </c>
      <c r="K14288">
        <v>-1.4181704612428991</v>
      </c>
    </row>
    <row r="14289" spans="1:11" x14ac:dyDescent="0.25">
      <c r="A14289" s="3" t="s">
        <v>14286</v>
      </c>
      <c r="B14289">
        <v>15.066000000000001</v>
      </c>
      <c r="C14289">
        <v>299.38099999999997</v>
      </c>
      <c r="D14289">
        <v>15.628</v>
      </c>
      <c r="E14289">
        <v>303.60899999999998</v>
      </c>
      <c r="F14289">
        <v>10.805</v>
      </c>
      <c r="G14289">
        <v>22.309000000000001</v>
      </c>
      <c r="H14289" s="2">
        <v>0.17166806544298888</v>
      </c>
      <c r="I14289">
        <v>-1.3837465269467466</v>
      </c>
      <c r="J14289" s="2">
        <v>0.28341011959482193</v>
      </c>
      <c r="K14289">
        <v>-1.4183290961375725</v>
      </c>
    </row>
    <row r="14290" spans="1:11" x14ac:dyDescent="0.25">
      <c r="A14290" s="3" t="s">
        <v>14287</v>
      </c>
      <c r="B14290">
        <v>15.066000000000001</v>
      </c>
      <c r="C14290">
        <v>310.59699999999998</v>
      </c>
      <c r="D14290">
        <v>15.632999999999999</v>
      </c>
      <c r="E14290">
        <v>314.88</v>
      </c>
      <c r="F14290">
        <v>10.805</v>
      </c>
      <c r="G14290">
        <v>33.558999999999997</v>
      </c>
      <c r="H14290" s="2">
        <v>0.17084690354690088</v>
      </c>
      <c r="I14290">
        <v>-1.3838481531868148</v>
      </c>
      <c r="J14290" s="2">
        <v>0.28402078545293952</v>
      </c>
      <c r="K14290">
        <v>-1.4186788705604214</v>
      </c>
    </row>
    <row r="14291" spans="1:11" x14ac:dyDescent="0.25">
      <c r="A14291" s="3" t="s">
        <v>14288</v>
      </c>
      <c r="B14291">
        <v>15.066000000000001</v>
      </c>
      <c r="C14291">
        <v>321.84699999999998</v>
      </c>
      <c r="D14291">
        <v>15.643000000000001</v>
      </c>
      <c r="E14291">
        <v>326.14800000000002</v>
      </c>
      <c r="F14291">
        <v>10.805</v>
      </c>
      <c r="G14291">
        <v>44.808999999999997</v>
      </c>
      <c r="H14291" s="2">
        <v>0.17084690354689985</v>
      </c>
      <c r="I14291">
        <v>-1.3838481531868145</v>
      </c>
      <c r="J14291" s="2">
        <v>0.28464842791125683</v>
      </c>
      <c r="K14291">
        <v>-1.4194970055126226</v>
      </c>
    </row>
    <row r="14292" spans="1:11" x14ac:dyDescent="0.25">
      <c r="A14292" s="3" t="s">
        <v>14289</v>
      </c>
      <c r="B14292">
        <v>15.066000000000001</v>
      </c>
      <c r="C14292">
        <v>333.09699999999998</v>
      </c>
      <c r="D14292">
        <v>15.661</v>
      </c>
      <c r="E14292">
        <v>337.42700000000002</v>
      </c>
      <c r="F14292">
        <v>10.807</v>
      </c>
      <c r="G14292">
        <v>56.058999999999997</v>
      </c>
      <c r="H14292" s="2">
        <v>0.17081528572446153</v>
      </c>
      <c r="I14292">
        <v>-1.3835920510024551</v>
      </c>
      <c r="J14292" s="2">
        <v>0.28564235551340134</v>
      </c>
      <c r="K14292">
        <v>-1.4207229879820886</v>
      </c>
    </row>
    <row r="14293" spans="1:11" x14ac:dyDescent="0.25">
      <c r="A14293" s="3" t="s">
        <v>14290</v>
      </c>
      <c r="B14293">
        <v>15.066000000000001</v>
      </c>
      <c r="C14293">
        <v>344.34699999999998</v>
      </c>
      <c r="D14293">
        <v>15.680999999999999</v>
      </c>
      <c r="E14293">
        <v>348.70600000000002</v>
      </c>
      <c r="F14293">
        <v>10.808</v>
      </c>
      <c r="G14293">
        <v>67.292000000000002</v>
      </c>
      <c r="H14293" s="2">
        <v>0.17120995571974182</v>
      </c>
      <c r="I14293">
        <v>-1.3834132973319717</v>
      </c>
      <c r="J14293" s="2">
        <v>0.28712256293938426</v>
      </c>
      <c r="K14293">
        <v>-1.4221756558344538</v>
      </c>
    </row>
    <row r="14294" spans="1:11" x14ac:dyDescent="0.25">
      <c r="A14294" s="3" t="s">
        <v>14291</v>
      </c>
      <c r="B14294">
        <v>15.066000000000001</v>
      </c>
      <c r="C14294">
        <v>355.59699999999998</v>
      </c>
      <c r="D14294">
        <v>15.694000000000001</v>
      </c>
      <c r="E14294">
        <v>359.971</v>
      </c>
      <c r="F14294">
        <v>10.808</v>
      </c>
      <c r="G14294">
        <v>78.522999999999996</v>
      </c>
      <c r="H14294" s="2">
        <v>0.17166870351975311</v>
      </c>
      <c r="I14294">
        <v>-1.3833564458968346</v>
      </c>
      <c r="J14294" s="2">
        <v>0.28820518082740415</v>
      </c>
      <c r="K14294">
        <v>-1.4231839065475238</v>
      </c>
    </row>
    <row r="14295" spans="1:11" x14ac:dyDescent="0.25">
      <c r="A14295" s="3" t="s">
        <v>14292</v>
      </c>
      <c r="B14295">
        <v>15.066000000000001</v>
      </c>
      <c r="C14295">
        <v>6.8470000000000004</v>
      </c>
      <c r="D14295">
        <v>15.712999999999999</v>
      </c>
      <c r="E14295">
        <v>11.221</v>
      </c>
      <c r="F14295">
        <v>10.808</v>
      </c>
      <c r="G14295">
        <v>89.772999999999996</v>
      </c>
      <c r="H14295" s="2">
        <v>0.17166870351975397</v>
      </c>
      <c r="I14295">
        <v>-1.3833564458968344</v>
      </c>
      <c r="J14295" s="2">
        <v>0.2885540975112148</v>
      </c>
      <c r="K14295">
        <v>-1.4249068894852324</v>
      </c>
    </row>
    <row r="14296" spans="1:11" x14ac:dyDescent="0.25">
      <c r="A14296" s="3" t="s">
        <v>14293</v>
      </c>
      <c r="B14296">
        <v>15.066000000000001</v>
      </c>
      <c r="C14296">
        <v>18.097000000000001</v>
      </c>
      <c r="D14296">
        <v>15.738</v>
      </c>
      <c r="E14296">
        <v>22.456</v>
      </c>
      <c r="F14296">
        <v>10.808</v>
      </c>
      <c r="G14296">
        <v>101.003</v>
      </c>
      <c r="H14296" s="2">
        <v>0.17215157554548433</v>
      </c>
      <c r="I14296">
        <v>-1.383296437937177</v>
      </c>
      <c r="J14296" s="2">
        <v>0.28913774173440371</v>
      </c>
      <c r="K14296">
        <v>-1.4271487457042937</v>
      </c>
    </row>
    <row r="14297" spans="1:11" x14ac:dyDescent="0.25">
      <c r="A14297" s="3" t="s">
        <v>14294</v>
      </c>
      <c r="B14297">
        <v>15.074999999999999</v>
      </c>
      <c r="C14297">
        <v>29.347000000000001</v>
      </c>
      <c r="D14297">
        <v>15.749000000000001</v>
      </c>
      <c r="E14297">
        <v>33.667000000000002</v>
      </c>
      <c r="F14297">
        <v>10.807</v>
      </c>
      <c r="G14297">
        <v>112.253</v>
      </c>
      <c r="H14297" s="2">
        <v>0.17227035315345046</v>
      </c>
      <c r="I14297">
        <v>-1.3842508563994311</v>
      </c>
      <c r="J14297" s="2">
        <v>0.28839434132717057</v>
      </c>
      <c r="K14297">
        <v>-1.4284750293292137</v>
      </c>
    </row>
    <row r="14298" spans="1:11" x14ac:dyDescent="0.25">
      <c r="A14298" s="3" t="s">
        <v>14295</v>
      </c>
      <c r="B14298">
        <v>15.074999999999999</v>
      </c>
      <c r="C14298">
        <v>40.578000000000003</v>
      </c>
      <c r="D14298">
        <v>15.757999999999999</v>
      </c>
      <c r="E14298">
        <v>44.889000000000003</v>
      </c>
      <c r="F14298">
        <v>10.807</v>
      </c>
      <c r="G14298">
        <v>123.485</v>
      </c>
      <c r="H14298" s="2">
        <v>0.17224619339209585</v>
      </c>
      <c r="I14298">
        <v>-1.3842538628734637</v>
      </c>
      <c r="J14298" s="2">
        <v>0.28830968576312155</v>
      </c>
      <c r="K14298">
        <v>-1.4293416939072774</v>
      </c>
    </row>
    <row r="14299" spans="1:11" x14ac:dyDescent="0.25">
      <c r="A14299" s="3" t="s">
        <v>14296</v>
      </c>
      <c r="B14299">
        <v>15.074999999999999</v>
      </c>
      <c r="C14299">
        <v>51.828000000000003</v>
      </c>
      <c r="D14299">
        <v>15.763999999999999</v>
      </c>
      <c r="E14299">
        <v>56.103999999999999</v>
      </c>
      <c r="F14299">
        <v>10.807</v>
      </c>
      <c r="G14299">
        <v>134.73500000000001</v>
      </c>
      <c r="H14299" s="2">
        <v>0.17224619339209538</v>
      </c>
      <c r="I14299">
        <v>-1.3842538628734635</v>
      </c>
      <c r="J14299" s="2">
        <v>0.28754594089805535</v>
      </c>
      <c r="K14299">
        <v>-1.4300618472191691</v>
      </c>
    </row>
    <row r="14300" spans="1:11" x14ac:dyDescent="0.25">
      <c r="A14300" s="3" t="s">
        <v>14297</v>
      </c>
      <c r="B14300">
        <v>15.074999999999999</v>
      </c>
      <c r="C14300">
        <v>63.078000000000003</v>
      </c>
      <c r="D14300">
        <v>15.766999999999999</v>
      </c>
      <c r="E14300">
        <v>67.311999999999998</v>
      </c>
      <c r="F14300">
        <v>10.807</v>
      </c>
      <c r="G14300">
        <v>145.98500000000001</v>
      </c>
      <c r="H14300" s="2">
        <v>0.17224619339209599</v>
      </c>
      <c r="I14300">
        <v>-1.3842538628734637</v>
      </c>
      <c r="J14300" s="2">
        <v>0.28655209615307292</v>
      </c>
      <c r="K14300">
        <v>-1.4305444360267123</v>
      </c>
    </row>
    <row r="14301" spans="1:11" x14ac:dyDescent="0.25">
      <c r="A14301" s="3" t="s">
        <v>14298</v>
      </c>
      <c r="B14301">
        <v>15.077</v>
      </c>
      <c r="C14301">
        <v>74.328000000000003</v>
      </c>
      <c r="D14301">
        <v>15.768000000000001</v>
      </c>
      <c r="E14301">
        <v>78.539000000000001</v>
      </c>
      <c r="F14301">
        <v>10.807</v>
      </c>
      <c r="G14301">
        <v>157.23500000000001</v>
      </c>
      <c r="H14301" s="2">
        <v>0.17226904529171647</v>
      </c>
      <c r="I14301">
        <v>-1.3844375118104952</v>
      </c>
      <c r="J14301" s="2">
        <v>0.28599595348339546</v>
      </c>
      <c r="K14301">
        <v>-1.4307500877219097</v>
      </c>
    </row>
    <row r="14302" spans="1:11" x14ac:dyDescent="0.25">
      <c r="A14302" s="3" t="s">
        <v>14299</v>
      </c>
      <c r="B14302">
        <v>15.077</v>
      </c>
      <c r="C14302">
        <v>85.54</v>
      </c>
      <c r="D14302">
        <v>15.766999999999999</v>
      </c>
      <c r="E14302">
        <v>89.763999999999996</v>
      </c>
      <c r="F14302">
        <v>10.807</v>
      </c>
      <c r="G14302">
        <v>168.48500000000001</v>
      </c>
      <c r="H14302" s="2">
        <v>0.17135081374221953</v>
      </c>
      <c r="I14302">
        <v>-1.3845514604750642</v>
      </c>
      <c r="J14302" s="2">
        <v>0.28535354563238419</v>
      </c>
      <c r="K14302">
        <v>-1.4307839953157604</v>
      </c>
    </row>
    <row r="14303" spans="1:11" x14ac:dyDescent="0.25">
      <c r="A14303" s="3" t="s">
        <v>14300</v>
      </c>
      <c r="B14303">
        <v>15.077</v>
      </c>
      <c r="C14303">
        <v>96.79</v>
      </c>
      <c r="D14303">
        <v>15.766</v>
      </c>
      <c r="E14303">
        <v>100.989</v>
      </c>
      <c r="F14303">
        <v>10.807</v>
      </c>
      <c r="G14303">
        <v>179.73500000000001</v>
      </c>
      <c r="H14303" s="2">
        <v>0.17135081374222011</v>
      </c>
      <c r="I14303">
        <v>-1.3845514604750642</v>
      </c>
      <c r="J14303" s="2">
        <v>0.28471116264445562</v>
      </c>
      <c r="K14303">
        <v>-1.4308176147149194</v>
      </c>
    </row>
    <row r="14304" spans="1:11" x14ac:dyDescent="0.25">
      <c r="A14304" s="3" t="s">
        <v>14301</v>
      </c>
      <c r="B14304">
        <v>15.074</v>
      </c>
      <c r="C14304">
        <v>108.04</v>
      </c>
      <c r="D14304">
        <v>15.766</v>
      </c>
      <c r="E14304">
        <v>112.214</v>
      </c>
      <c r="F14304">
        <v>10.807</v>
      </c>
      <c r="G14304">
        <v>190.98500000000001</v>
      </c>
      <c r="H14304" s="2">
        <v>0.1713167186011956</v>
      </c>
      <c r="I14304">
        <v>-1.3842759643961742</v>
      </c>
      <c r="J14304" s="2">
        <v>0.28408682360246473</v>
      </c>
      <c r="K14304">
        <v>-1.4309417071873718</v>
      </c>
    </row>
    <row r="14305" spans="1:11" x14ac:dyDescent="0.25">
      <c r="A14305" s="3" t="s">
        <v>14302</v>
      </c>
      <c r="B14305">
        <v>15.069000000000001</v>
      </c>
      <c r="C14305">
        <v>119.252</v>
      </c>
      <c r="D14305">
        <v>15.766</v>
      </c>
      <c r="E14305">
        <v>123.464</v>
      </c>
      <c r="F14305">
        <v>10.807</v>
      </c>
      <c r="G14305">
        <v>202.23500000000001</v>
      </c>
      <c r="H14305" s="2">
        <v>0.17034207370740792</v>
      </c>
      <c r="I14305">
        <v>-1.383930083770921</v>
      </c>
      <c r="J14305" s="2">
        <v>0.28408682360246434</v>
      </c>
      <c r="K14305">
        <v>-1.4309417071873722</v>
      </c>
    </row>
    <row r="14306" spans="1:11" x14ac:dyDescent="0.25">
      <c r="A14306" s="3" t="s">
        <v>14303</v>
      </c>
      <c r="B14306">
        <v>15.069000000000001</v>
      </c>
      <c r="C14306">
        <v>130.46799999999999</v>
      </c>
      <c r="D14306">
        <v>15.766</v>
      </c>
      <c r="E14306">
        <v>134.714</v>
      </c>
      <c r="F14306">
        <v>10.807</v>
      </c>
      <c r="G14306">
        <v>213.48500000000001</v>
      </c>
      <c r="H14306" s="2">
        <v>0.16952080311997819</v>
      </c>
      <c r="I14306">
        <v>-1.384030923119381</v>
      </c>
      <c r="J14306" s="2">
        <v>0.28408682360246507</v>
      </c>
      <c r="K14306">
        <v>-1.4309417071873722</v>
      </c>
    </row>
    <row r="14307" spans="1:11" x14ac:dyDescent="0.25">
      <c r="A14307" s="3" t="s">
        <v>14304</v>
      </c>
      <c r="B14307">
        <v>15.069000000000001</v>
      </c>
      <c r="C14307">
        <v>141.71799999999999</v>
      </c>
      <c r="D14307">
        <v>15.766</v>
      </c>
      <c r="E14307">
        <v>145.964</v>
      </c>
      <c r="F14307">
        <v>10.81</v>
      </c>
      <c r="G14307">
        <v>224.73500000000001</v>
      </c>
      <c r="H14307" s="2">
        <v>0.16947375756869687</v>
      </c>
      <c r="I14307">
        <v>-1.3836468257309111</v>
      </c>
      <c r="J14307" s="2">
        <v>0.28400798359591489</v>
      </c>
      <c r="K14307">
        <v>-1.4305445910799193</v>
      </c>
    </row>
    <row r="14308" spans="1:11" x14ac:dyDescent="0.25">
      <c r="A14308" s="3" t="s">
        <v>14305</v>
      </c>
      <c r="B14308">
        <v>15.069000000000001</v>
      </c>
      <c r="C14308">
        <v>152.96799999999999</v>
      </c>
      <c r="D14308">
        <v>15.759</v>
      </c>
      <c r="E14308">
        <v>157.214</v>
      </c>
      <c r="F14308">
        <v>10.811999999999999</v>
      </c>
      <c r="G14308">
        <v>235.97</v>
      </c>
      <c r="H14308" s="2">
        <v>0.16980457344638888</v>
      </c>
      <c r="I14308">
        <v>-1.3833464718959372</v>
      </c>
      <c r="J14308" s="2">
        <v>0.28420364398980036</v>
      </c>
      <c r="K14308">
        <v>-1.4295705792187774</v>
      </c>
    </row>
    <row r="14309" spans="1:11" x14ac:dyDescent="0.25">
      <c r="A14309" s="3" t="s">
        <v>14306</v>
      </c>
      <c r="B14309">
        <v>15.069000000000001</v>
      </c>
      <c r="C14309">
        <v>164.21799999999999</v>
      </c>
      <c r="D14309">
        <v>15.759</v>
      </c>
      <c r="E14309">
        <v>168.45500000000001</v>
      </c>
      <c r="F14309">
        <v>10.811999999999999</v>
      </c>
      <c r="G14309">
        <v>247.20400000000001</v>
      </c>
      <c r="H14309" s="2">
        <v>0.17019087003059979</v>
      </c>
      <c r="I14309">
        <v>-1.3832989995761846</v>
      </c>
      <c r="J14309" s="2">
        <v>0.28437829686279675</v>
      </c>
      <c r="K14309">
        <v>-1.4295358465244605</v>
      </c>
    </row>
    <row r="14310" spans="1:11" x14ac:dyDescent="0.25">
      <c r="A14310" s="3" t="s">
        <v>14307</v>
      </c>
      <c r="B14310">
        <v>15.069000000000001</v>
      </c>
      <c r="C14310">
        <v>175.46799999999999</v>
      </c>
      <c r="D14310">
        <v>15.759</v>
      </c>
      <c r="E14310">
        <v>179.70500000000001</v>
      </c>
      <c r="F14310">
        <v>10.813000000000001</v>
      </c>
      <c r="G14310">
        <v>258.45400000000001</v>
      </c>
      <c r="H14310" s="2">
        <v>0.17017513056236369</v>
      </c>
      <c r="I14310">
        <v>-1.3831710703243976</v>
      </c>
      <c r="J14310" s="2">
        <v>0.28435199719601889</v>
      </c>
      <c r="K14310">
        <v>-1.4294036412302293</v>
      </c>
    </row>
    <row r="14311" spans="1:11" x14ac:dyDescent="0.25">
      <c r="A14311" s="3" t="s">
        <v>14308</v>
      </c>
      <c r="B14311">
        <v>15.069000000000001</v>
      </c>
      <c r="C14311">
        <v>186.71799999999999</v>
      </c>
      <c r="D14311">
        <v>15.759</v>
      </c>
      <c r="E14311">
        <v>190.95500000000001</v>
      </c>
      <c r="F14311">
        <v>10.813000000000001</v>
      </c>
      <c r="G14311">
        <v>269.68400000000003</v>
      </c>
      <c r="H14311" s="2">
        <v>0.17065793797080617</v>
      </c>
      <c r="I14311">
        <v>-1.3831115837313379</v>
      </c>
      <c r="J14311" s="2">
        <v>0.28485093585976184</v>
      </c>
      <c r="K14311">
        <v>-1.4293042965762821</v>
      </c>
    </row>
    <row r="14312" spans="1:11" x14ac:dyDescent="0.25">
      <c r="A14312" s="3" t="s">
        <v>14309</v>
      </c>
      <c r="B14312">
        <v>15.069000000000001</v>
      </c>
      <c r="C14312">
        <v>197.96799999999999</v>
      </c>
      <c r="D14312">
        <v>15.759</v>
      </c>
      <c r="E14312">
        <v>202.20500000000001</v>
      </c>
      <c r="F14312">
        <v>10.813000000000001</v>
      </c>
      <c r="G14312">
        <v>280.91399999999999</v>
      </c>
      <c r="H14312" s="2">
        <v>0.17114072458509905</v>
      </c>
      <c r="I14312">
        <v>-1.3830519286103264</v>
      </c>
      <c r="J14312" s="2">
        <v>0.28534983981528234</v>
      </c>
      <c r="K14312">
        <v>-1.429204777765942</v>
      </c>
    </row>
    <row r="14313" spans="1:11" x14ac:dyDescent="0.25">
      <c r="A14313" s="3" t="s">
        <v>14310</v>
      </c>
      <c r="B14313">
        <v>15.069000000000001</v>
      </c>
      <c r="C14313">
        <v>209.21799999999999</v>
      </c>
      <c r="D14313">
        <v>15.771000000000001</v>
      </c>
      <c r="E14313">
        <v>213.45500000000001</v>
      </c>
      <c r="F14313">
        <v>10.811</v>
      </c>
      <c r="G14313">
        <v>292.16399999999999</v>
      </c>
      <c r="H14313" s="2">
        <v>0.17117238506508842</v>
      </c>
      <c r="I14313">
        <v>-1.3833077887395675</v>
      </c>
      <c r="J14313" s="2">
        <v>0.28561995404767987</v>
      </c>
      <c r="K14313">
        <v>-1.4305576733965681</v>
      </c>
    </row>
    <row r="14314" spans="1:11" x14ac:dyDescent="0.25">
      <c r="A14314" s="3" t="s">
        <v>14311</v>
      </c>
      <c r="B14314">
        <v>15.069000000000001</v>
      </c>
      <c r="C14314">
        <v>220.46799999999999</v>
      </c>
      <c r="D14314">
        <v>15.782</v>
      </c>
      <c r="E14314">
        <v>224.67699999999999</v>
      </c>
      <c r="F14314">
        <v>10.811</v>
      </c>
      <c r="G14314">
        <v>303.39499999999998</v>
      </c>
      <c r="H14314" s="2">
        <v>0.17163109787919129</v>
      </c>
      <c r="I14314">
        <v>-1.3832509497691319</v>
      </c>
      <c r="J14314" s="2">
        <v>0.28559429729906716</v>
      </c>
      <c r="K14314">
        <v>-1.4316003413645928</v>
      </c>
    </row>
    <row r="14315" spans="1:11" x14ac:dyDescent="0.25">
      <c r="A14315" s="3" t="s">
        <v>14312</v>
      </c>
      <c r="B14315">
        <v>15.074999999999999</v>
      </c>
      <c r="C14315">
        <v>231.71799999999999</v>
      </c>
      <c r="D14315">
        <v>15.786</v>
      </c>
      <c r="E14315">
        <v>235.892</v>
      </c>
      <c r="F14315">
        <v>10.811</v>
      </c>
      <c r="G14315">
        <v>314.64499999999998</v>
      </c>
      <c r="H14315" s="2">
        <v>0.17169943596315856</v>
      </c>
      <c r="I14315">
        <v>-1.3838017166215184</v>
      </c>
      <c r="J14315" s="2">
        <v>0.2847918923395521</v>
      </c>
      <c r="K14315">
        <v>-1.4321374218590539</v>
      </c>
    </row>
    <row r="14316" spans="1:11" x14ac:dyDescent="0.25">
      <c r="A14316" s="3" t="s">
        <v>14313</v>
      </c>
      <c r="B14316">
        <v>15.074999999999999</v>
      </c>
      <c r="C14316">
        <v>242.93700000000001</v>
      </c>
      <c r="D14316">
        <v>15.792</v>
      </c>
      <c r="E14316">
        <v>247.12100000000001</v>
      </c>
      <c r="F14316">
        <v>10.811</v>
      </c>
      <c r="G14316">
        <v>325.89499999999998</v>
      </c>
      <c r="H14316" s="2">
        <v>0.1709507020876245</v>
      </c>
      <c r="I14316">
        <v>-1.3838944124066965</v>
      </c>
      <c r="J14316" s="2">
        <v>0.28437501265953574</v>
      </c>
      <c r="K14316">
        <v>-1.4327860789535452</v>
      </c>
    </row>
    <row r="14317" spans="1:11" x14ac:dyDescent="0.25">
      <c r="A14317" s="3" t="s">
        <v>14314</v>
      </c>
      <c r="B14317">
        <v>15.074999999999999</v>
      </c>
      <c r="C14317">
        <v>254.18700000000001</v>
      </c>
      <c r="D14317">
        <v>15.792999999999999</v>
      </c>
      <c r="E14317">
        <v>258.32400000000001</v>
      </c>
      <c r="F14317">
        <v>10.811</v>
      </c>
      <c r="G14317">
        <v>337.14499999999998</v>
      </c>
      <c r="H14317" s="2">
        <v>0.17095070208762572</v>
      </c>
      <c r="I14317">
        <v>-1.3838944124066965</v>
      </c>
      <c r="J14317" s="2">
        <v>0.28321752899444791</v>
      </c>
      <c r="K14317">
        <v>-1.4331096143827387</v>
      </c>
    </row>
    <row r="14318" spans="1:11" x14ac:dyDescent="0.25">
      <c r="A14318" s="3" t="s">
        <v>14315</v>
      </c>
      <c r="B14318">
        <v>15.074999999999999</v>
      </c>
      <c r="C14318">
        <v>265.43700000000001</v>
      </c>
      <c r="D14318">
        <v>15.794</v>
      </c>
      <c r="E14318">
        <v>269.55</v>
      </c>
      <c r="F14318">
        <v>10.811</v>
      </c>
      <c r="G14318">
        <v>348.39499999999998</v>
      </c>
      <c r="H14318" s="2">
        <v>0.17095070208762447</v>
      </c>
      <c r="I14318">
        <v>-1.3838944124066965</v>
      </c>
      <c r="J14318" s="2">
        <v>0.28263509970692358</v>
      </c>
      <c r="K14318">
        <v>-1.433318873380693</v>
      </c>
    </row>
    <row r="14319" spans="1:11" x14ac:dyDescent="0.25">
      <c r="A14319" s="3" t="s">
        <v>14316</v>
      </c>
      <c r="B14319">
        <v>15.074999999999999</v>
      </c>
      <c r="C14319">
        <v>276.68700000000001</v>
      </c>
      <c r="D14319">
        <v>15.792999999999999</v>
      </c>
      <c r="E14319">
        <v>280.77499999999998</v>
      </c>
      <c r="F14319">
        <v>10.811</v>
      </c>
      <c r="G14319">
        <v>359.64499999999998</v>
      </c>
      <c r="H14319" s="2">
        <v>0.17095070208762572</v>
      </c>
      <c r="I14319">
        <v>-1.3838944124066968</v>
      </c>
      <c r="J14319" s="2">
        <v>0.28199181398878737</v>
      </c>
      <c r="K14319">
        <v>-1.4333513011154233</v>
      </c>
    </row>
    <row r="14320" spans="1:11" x14ac:dyDescent="0.25">
      <c r="A14320" s="3" t="s">
        <v>14317</v>
      </c>
      <c r="B14320">
        <v>15.074999999999999</v>
      </c>
      <c r="C14320">
        <v>287.93700000000001</v>
      </c>
      <c r="D14320">
        <v>15.791</v>
      </c>
      <c r="E14320">
        <v>292</v>
      </c>
      <c r="F14320">
        <v>10.811</v>
      </c>
      <c r="G14320">
        <v>10.895</v>
      </c>
      <c r="H14320" s="2">
        <v>0.17095070208762442</v>
      </c>
      <c r="I14320">
        <v>-1.3838944124066965</v>
      </c>
      <c r="J14320" s="2">
        <v>0.28133073789405305</v>
      </c>
      <c r="K14320">
        <v>-1.4332926739498448</v>
      </c>
    </row>
    <row r="14321" spans="1:11" x14ac:dyDescent="0.25">
      <c r="A14321" s="3" t="s">
        <v>14318</v>
      </c>
      <c r="B14321">
        <v>15.074999999999999</v>
      </c>
      <c r="C14321">
        <v>299.18700000000001</v>
      </c>
      <c r="D14321">
        <v>15.787000000000001</v>
      </c>
      <c r="E14321">
        <v>303.22699999999998</v>
      </c>
      <c r="F14321">
        <v>10.811</v>
      </c>
      <c r="G14321">
        <v>22.145</v>
      </c>
      <c r="H14321" s="2">
        <v>0.17095070208762458</v>
      </c>
      <c r="I14321">
        <v>-1.3838944124066965</v>
      </c>
      <c r="J14321" s="2">
        <v>0.28068423687216904</v>
      </c>
      <c r="K14321">
        <v>-1.4330423975686486</v>
      </c>
    </row>
    <row r="14322" spans="1:11" x14ac:dyDescent="0.25">
      <c r="A14322" s="3" t="s">
        <v>14319</v>
      </c>
      <c r="B14322">
        <v>15.074999999999999</v>
      </c>
      <c r="C14322">
        <v>310.43700000000001</v>
      </c>
      <c r="D14322">
        <v>15.787000000000001</v>
      </c>
      <c r="E14322">
        <v>314.45600000000002</v>
      </c>
      <c r="F14322">
        <v>10.814</v>
      </c>
      <c r="G14322">
        <v>33.395000000000003</v>
      </c>
      <c r="H14322" s="2">
        <v>0.17090327725812032</v>
      </c>
      <c r="I14322">
        <v>-1.3835104949628998</v>
      </c>
      <c r="J14322" s="2">
        <v>0.28008125937021505</v>
      </c>
      <c r="K14322">
        <v>-1.4327475969569841</v>
      </c>
    </row>
    <row r="14323" spans="1:11" x14ac:dyDescent="0.25">
      <c r="A14323" s="3" t="s">
        <v>14320</v>
      </c>
      <c r="B14323">
        <v>15.074999999999999</v>
      </c>
      <c r="C14323">
        <v>321.68700000000001</v>
      </c>
      <c r="D14323">
        <v>15.776</v>
      </c>
      <c r="E14323">
        <v>325.70600000000002</v>
      </c>
      <c r="F14323">
        <v>10.817</v>
      </c>
      <c r="G14323">
        <v>44.634</v>
      </c>
      <c r="H14323" s="2">
        <v>0.17112141686507054</v>
      </c>
      <c r="I14323">
        <v>-1.3830939630075039</v>
      </c>
      <c r="J14323" s="2">
        <v>0.28008327630281987</v>
      </c>
      <c r="K14323">
        <v>-1.4312984642141156</v>
      </c>
    </row>
    <row r="14324" spans="1:11" x14ac:dyDescent="0.25">
      <c r="A14324" s="3" t="s">
        <v>14321</v>
      </c>
      <c r="B14324">
        <v>15.074999999999999</v>
      </c>
      <c r="C14324">
        <v>332.93700000000001</v>
      </c>
      <c r="D14324">
        <v>15.763999999999999</v>
      </c>
      <c r="E14324">
        <v>336.92700000000002</v>
      </c>
      <c r="F14324">
        <v>10.817</v>
      </c>
      <c r="G14324">
        <v>55.87</v>
      </c>
      <c r="H14324" s="2">
        <v>0.17145936536256867</v>
      </c>
      <c r="I14324">
        <v>-1.3830521088690684</v>
      </c>
      <c r="J14324" s="2">
        <v>0.27949579359108906</v>
      </c>
      <c r="K14324">
        <v>-1.4302829691856132</v>
      </c>
    </row>
    <row r="14325" spans="1:11" x14ac:dyDescent="0.25">
      <c r="A14325" s="3" t="s">
        <v>14322</v>
      </c>
      <c r="B14325">
        <v>15.074999999999999</v>
      </c>
      <c r="C14325">
        <v>344.18700000000001</v>
      </c>
      <c r="D14325">
        <v>15.752000000000001</v>
      </c>
      <c r="E14325">
        <v>348.15800000000002</v>
      </c>
      <c r="F14325">
        <v>10.817</v>
      </c>
      <c r="G14325">
        <v>67.12</v>
      </c>
      <c r="H14325" s="2">
        <v>0.17145936536256887</v>
      </c>
      <c r="I14325">
        <v>-1.3830521088690686</v>
      </c>
      <c r="J14325" s="2">
        <v>0.27880907944424949</v>
      </c>
      <c r="K14325">
        <v>-1.4292867327549112</v>
      </c>
    </row>
    <row r="14326" spans="1:11" x14ac:dyDescent="0.25">
      <c r="A14326" s="3" t="s">
        <v>14323</v>
      </c>
      <c r="B14326">
        <v>15.074999999999999</v>
      </c>
      <c r="C14326">
        <v>355.43700000000001</v>
      </c>
      <c r="D14326">
        <v>15.738</v>
      </c>
      <c r="E14326">
        <v>359.39699999999999</v>
      </c>
      <c r="F14326">
        <v>10.818</v>
      </c>
      <c r="G14326">
        <v>78.37</v>
      </c>
      <c r="H14326" s="2">
        <v>0.17144351591115731</v>
      </c>
      <c r="I14326">
        <v>-1.3829242615674537</v>
      </c>
      <c r="J14326" s="2">
        <v>0.27826139156369972</v>
      </c>
      <c r="K14326">
        <v>-1.4279378619007328</v>
      </c>
    </row>
    <row r="14327" spans="1:11" x14ac:dyDescent="0.25">
      <c r="A14327" s="3" t="s">
        <v>14324</v>
      </c>
      <c r="B14327">
        <v>15.086</v>
      </c>
      <c r="C14327">
        <v>6.6870000000000003</v>
      </c>
      <c r="D14327">
        <v>15.725</v>
      </c>
      <c r="E14327">
        <v>10.647</v>
      </c>
      <c r="F14327">
        <v>10.818</v>
      </c>
      <c r="G14327">
        <v>89.6</v>
      </c>
      <c r="H14327" s="2">
        <v>0.17205168907044946</v>
      </c>
      <c r="I14327">
        <v>-1.3838733874735669</v>
      </c>
      <c r="J14327" s="2">
        <v>0.27852955603699447</v>
      </c>
      <c r="K14327">
        <v>-1.4266612096080855</v>
      </c>
    </row>
    <row r="14328" spans="1:11" x14ac:dyDescent="0.25">
      <c r="A14328" s="3" t="s">
        <v>14325</v>
      </c>
      <c r="B14328">
        <v>15.096</v>
      </c>
      <c r="C14328">
        <v>17.931999999999999</v>
      </c>
      <c r="D14328">
        <v>15.718999999999999</v>
      </c>
      <c r="E14328">
        <v>21.905999999999999</v>
      </c>
      <c r="F14328">
        <v>10.817</v>
      </c>
      <c r="G14328">
        <v>100.85</v>
      </c>
      <c r="H14328" s="2">
        <v>0.1720607949300984</v>
      </c>
      <c r="I14328">
        <v>-1.3849337506733854</v>
      </c>
      <c r="J14328" s="2">
        <v>0.27867305145145682</v>
      </c>
      <c r="K14328">
        <v>-1.4262049396347127</v>
      </c>
    </row>
    <row r="14329" spans="1:11" x14ac:dyDescent="0.25">
      <c r="A14329" s="3" t="s">
        <v>14326</v>
      </c>
      <c r="B14329">
        <v>15.096</v>
      </c>
      <c r="C14329">
        <v>29.17</v>
      </c>
      <c r="D14329">
        <v>15.718999999999999</v>
      </c>
      <c r="E14329">
        <v>33.165999999999997</v>
      </c>
      <c r="F14329">
        <v>10.817</v>
      </c>
      <c r="G14329">
        <v>112.081</v>
      </c>
      <c r="H14329" s="2">
        <v>0.17222999522266402</v>
      </c>
      <c r="I14329">
        <v>-1.3849127191458057</v>
      </c>
      <c r="J14329" s="2">
        <v>0.27939488291309128</v>
      </c>
      <c r="K14329">
        <v>-1.4260637078495833</v>
      </c>
    </row>
    <row r="14330" spans="1:11" x14ac:dyDescent="0.25">
      <c r="A14330" s="3" t="s">
        <v>14327</v>
      </c>
      <c r="B14330">
        <v>15.096</v>
      </c>
      <c r="C14330">
        <v>40.42</v>
      </c>
      <c r="D14330">
        <v>15.718999999999999</v>
      </c>
      <c r="E14330">
        <v>44.415999999999997</v>
      </c>
      <c r="F14330">
        <v>10.815</v>
      </c>
      <c r="G14330">
        <v>123.331</v>
      </c>
      <c r="H14330" s="2">
        <v>0.17226184542982564</v>
      </c>
      <c r="I14330">
        <v>-1.3851688287563737</v>
      </c>
      <c r="J14330" s="2">
        <v>0.27944655094506826</v>
      </c>
      <c r="K14330">
        <v>-1.4263274274441926</v>
      </c>
    </row>
    <row r="14331" spans="1:11" x14ac:dyDescent="0.25">
      <c r="A14331" s="3" t="s">
        <v>14328</v>
      </c>
      <c r="B14331">
        <v>15.096</v>
      </c>
      <c r="C14331">
        <v>51.67</v>
      </c>
      <c r="D14331">
        <v>15.718999999999999</v>
      </c>
      <c r="E14331">
        <v>55.665999999999997</v>
      </c>
      <c r="F14331">
        <v>10.811999999999999</v>
      </c>
      <c r="G14331">
        <v>134.56399999999999</v>
      </c>
      <c r="H14331" s="2">
        <v>0.17272073714506608</v>
      </c>
      <c r="I14331">
        <v>-1.385501984541075</v>
      </c>
      <c r="J14331" s="2">
        <v>0.27994739381569761</v>
      </c>
      <c r="K14331">
        <v>-1.4266401905055757</v>
      </c>
    </row>
    <row r="14332" spans="1:11" x14ac:dyDescent="0.25">
      <c r="A14332" s="3" t="s">
        <v>14329</v>
      </c>
      <c r="B14332">
        <v>15.096</v>
      </c>
      <c r="C14332">
        <v>62.92</v>
      </c>
      <c r="D14332">
        <v>15.718999999999999</v>
      </c>
      <c r="E14332">
        <v>66.915999999999997</v>
      </c>
      <c r="F14332">
        <v>10.808999999999999</v>
      </c>
      <c r="G14332">
        <v>145.79900000000001</v>
      </c>
      <c r="H14332" s="2">
        <v>0.17313149349841139</v>
      </c>
      <c r="I14332">
        <v>-1.3858412475259796</v>
      </c>
      <c r="J14332" s="2">
        <v>0.28039867982169092</v>
      </c>
      <c r="K14332">
        <v>-1.4269627901809345</v>
      </c>
    </row>
    <row r="14333" spans="1:11" x14ac:dyDescent="0.25">
      <c r="A14333" s="3" t="s">
        <v>14330</v>
      </c>
      <c r="B14333">
        <v>15.096</v>
      </c>
      <c r="C14333">
        <v>74.17</v>
      </c>
      <c r="D14333">
        <v>15.718999999999999</v>
      </c>
      <c r="E14333">
        <v>78.165999999999997</v>
      </c>
      <c r="F14333">
        <v>10.808999999999999</v>
      </c>
      <c r="G14333">
        <v>157.03800000000001</v>
      </c>
      <c r="H14333" s="2">
        <v>0.17339755272554719</v>
      </c>
      <c r="I14333">
        <v>-1.38580798312542</v>
      </c>
      <c r="J14333" s="2">
        <v>0.28067263184135455</v>
      </c>
      <c r="K14333">
        <v>-1.4269089312012704</v>
      </c>
    </row>
    <row r="14334" spans="1:11" x14ac:dyDescent="0.25">
      <c r="A14334" s="3" t="s">
        <v>14331</v>
      </c>
      <c r="B14334">
        <v>15.096</v>
      </c>
      <c r="C14334">
        <v>85.42</v>
      </c>
      <c r="D14334">
        <v>15.718999999999999</v>
      </c>
      <c r="E14334">
        <v>89.415999999999997</v>
      </c>
      <c r="F14334">
        <v>10.808999999999999</v>
      </c>
      <c r="G14334">
        <v>168.28800000000001</v>
      </c>
      <c r="H14334" s="2">
        <v>0.17339755272554688</v>
      </c>
      <c r="I14334">
        <v>-1.38580798312542</v>
      </c>
      <c r="J14334" s="2">
        <v>0.28067263184135421</v>
      </c>
      <c r="K14334">
        <v>-1.4269089312012704</v>
      </c>
    </row>
    <row r="14335" spans="1:11" x14ac:dyDescent="0.25">
      <c r="A14335" s="3" t="s">
        <v>14332</v>
      </c>
      <c r="B14335">
        <v>15.096</v>
      </c>
      <c r="C14335">
        <v>96.631</v>
      </c>
      <c r="D14335">
        <v>15.718</v>
      </c>
      <c r="E14335">
        <v>100.666</v>
      </c>
      <c r="F14335">
        <v>10.808999999999999</v>
      </c>
      <c r="G14335">
        <v>179.53800000000001</v>
      </c>
      <c r="H14335" s="2">
        <v>0.17245422305671251</v>
      </c>
      <c r="I14335">
        <v>-1.3859256900480847</v>
      </c>
      <c r="J14335" s="2">
        <v>0.280654776212381</v>
      </c>
      <c r="K14335">
        <v>-1.4268181551384675</v>
      </c>
    </row>
    <row r="14336" spans="1:11" x14ac:dyDescent="0.25">
      <c r="A14336" s="3" t="s">
        <v>14333</v>
      </c>
      <c r="B14336">
        <v>15.096</v>
      </c>
      <c r="C14336">
        <v>107.881</v>
      </c>
      <c r="D14336">
        <v>15.715</v>
      </c>
      <c r="E14336">
        <v>111.89100000000001</v>
      </c>
      <c r="F14336">
        <v>10.808999999999999</v>
      </c>
      <c r="G14336">
        <v>190.78800000000001</v>
      </c>
      <c r="H14336" s="2">
        <v>0.1724542230567119</v>
      </c>
      <c r="I14336">
        <v>-1.3859256900480847</v>
      </c>
      <c r="J14336" s="2">
        <v>0.27997873459368355</v>
      </c>
      <c r="K14336">
        <v>-1.4266681265237742</v>
      </c>
    </row>
    <row r="14337" spans="1:11" x14ac:dyDescent="0.25">
      <c r="A14337" s="3" t="s">
        <v>14334</v>
      </c>
      <c r="B14337">
        <v>15.096</v>
      </c>
      <c r="C14337">
        <v>119.131</v>
      </c>
      <c r="D14337">
        <v>15.711</v>
      </c>
      <c r="E14337">
        <v>123.117</v>
      </c>
      <c r="F14337">
        <v>10.808999999999999</v>
      </c>
      <c r="G14337">
        <v>202.03800000000001</v>
      </c>
      <c r="H14337" s="2">
        <v>0.17245422305671257</v>
      </c>
      <c r="I14337">
        <v>-1.3859256900480847</v>
      </c>
      <c r="J14337" s="2">
        <v>0.27930999674234597</v>
      </c>
      <c r="K14337">
        <v>-1.4264221133773496</v>
      </c>
    </row>
    <row r="14338" spans="1:11" x14ac:dyDescent="0.25">
      <c r="A14338" s="3" t="s">
        <v>14335</v>
      </c>
      <c r="B14338">
        <v>15.096</v>
      </c>
      <c r="C14338">
        <v>130.381</v>
      </c>
      <c r="D14338">
        <v>15.701000000000001</v>
      </c>
      <c r="E14338">
        <v>134.346</v>
      </c>
      <c r="F14338">
        <v>10.811999999999999</v>
      </c>
      <c r="G14338">
        <v>213.28800000000001</v>
      </c>
      <c r="H14338" s="2">
        <v>0.172406372273401</v>
      </c>
      <c r="I14338">
        <v>-1.3855411379698246</v>
      </c>
      <c r="J14338" s="2">
        <v>0.27853241417131525</v>
      </c>
      <c r="K14338">
        <v>-1.4252208468852321</v>
      </c>
    </row>
    <row r="14339" spans="1:11" x14ac:dyDescent="0.25">
      <c r="A14339" s="3" t="s">
        <v>14336</v>
      </c>
      <c r="B14339">
        <v>15.087999999999999</v>
      </c>
      <c r="C14339">
        <v>141.631</v>
      </c>
      <c r="D14339">
        <v>15.695</v>
      </c>
      <c r="E14339">
        <v>145.56</v>
      </c>
      <c r="F14339">
        <v>10.811999999999999</v>
      </c>
      <c r="G14339">
        <v>224.52699999999999</v>
      </c>
      <c r="H14339" s="2">
        <v>0.1725808676045294</v>
      </c>
      <c r="I14339">
        <v>-1.3847737743075321</v>
      </c>
      <c r="J14339" s="2">
        <v>0.27780431669128791</v>
      </c>
      <c r="K14339">
        <v>-1.4247975618149473</v>
      </c>
    </row>
    <row r="14340" spans="1:11" x14ac:dyDescent="0.25">
      <c r="A14340" s="3" t="s">
        <v>14337</v>
      </c>
      <c r="B14340">
        <v>15.079000000000001</v>
      </c>
      <c r="C14340">
        <v>152.857</v>
      </c>
      <c r="D14340">
        <v>15.695</v>
      </c>
      <c r="E14340">
        <v>156.79599999999999</v>
      </c>
      <c r="F14340">
        <v>10.811999999999999</v>
      </c>
      <c r="G14340">
        <v>235.77699999999999</v>
      </c>
      <c r="H14340" s="2">
        <v>0.17189820123055882</v>
      </c>
      <c r="I14340">
        <v>-1.384019881984776</v>
      </c>
      <c r="J14340" s="2">
        <v>0.27745616468080364</v>
      </c>
      <c r="K14340">
        <v>-1.4248653996805283</v>
      </c>
    </row>
    <row r="14341" spans="1:11" x14ac:dyDescent="0.25">
      <c r="A14341" s="3" t="s">
        <v>14338</v>
      </c>
      <c r="B14341">
        <v>15.079000000000001</v>
      </c>
      <c r="C14341">
        <v>164.089</v>
      </c>
      <c r="D14341">
        <v>15.695</v>
      </c>
      <c r="E14341">
        <v>168.04599999999999</v>
      </c>
      <c r="F14341">
        <v>10.814</v>
      </c>
      <c r="G14341">
        <v>247.02699999999999</v>
      </c>
      <c r="H14341" s="2">
        <v>0.1714316787131967</v>
      </c>
      <c r="I14341">
        <v>-1.3838178389552489</v>
      </c>
      <c r="J14341" s="2">
        <v>0.27740485042804164</v>
      </c>
      <c r="K14341">
        <v>-1.4246018773206834</v>
      </c>
    </row>
    <row r="14342" spans="1:11" x14ac:dyDescent="0.25">
      <c r="A14342" s="3" t="s">
        <v>14339</v>
      </c>
      <c r="B14342">
        <v>15.079000000000001</v>
      </c>
      <c r="C14342">
        <v>175.339</v>
      </c>
      <c r="D14342">
        <v>15.695</v>
      </c>
      <c r="E14342">
        <v>179.29599999999999</v>
      </c>
      <c r="F14342">
        <v>10.814</v>
      </c>
      <c r="G14342">
        <v>258.25900000000001</v>
      </c>
      <c r="H14342" s="2">
        <v>0.17186640944190754</v>
      </c>
      <c r="I14342">
        <v>-1.3837639138172182</v>
      </c>
      <c r="J14342" s="2">
        <v>0.27785238861050598</v>
      </c>
      <c r="K14342">
        <v>-1.4245146577168153</v>
      </c>
    </row>
    <row r="14343" spans="1:11" x14ac:dyDescent="0.25">
      <c r="A14343" s="3" t="s">
        <v>14340</v>
      </c>
      <c r="B14343">
        <v>15.079000000000001</v>
      </c>
      <c r="C14343">
        <v>186.589</v>
      </c>
      <c r="D14343">
        <v>15.695</v>
      </c>
      <c r="E14343">
        <v>190.54599999999999</v>
      </c>
      <c r="F14343">
        <v>10.814</v>
      </c>
      <c r="G14343">
        <v>269.50900000000001</v>
      </c>
      <c r="H14343" s="2">
        <v>0.17186640944190879</v>
      </c>
      <c r="I14343">
        <v>-1.3837639138172182</v>
      </c>
      <c r="J14343" s="2">
        <v>0.27785238861050732</v>
      </c>
      <c r="K14343">
        <v>-1.4245146577168151</v>
      </c>
    </row>
    <row r="14344" spans="1:11" x14ac:dyDescent="0.25">
      <c r="A14344" s="3" t="s">
        <v>14341</v>
      </c>
      <c r="B14344">
        <v>15.079000000000001</v>
      </c>
      <c r="C14344">
        <v>197.839</v>
      </c>
      <c r="D14344">
        <v>15.695</v>
      </c>
      <c r="E14344">
        <v>201.79599999999999</v>
      </c>
      <c r="F14344">
        <v>10.813000000000001</v>
      </c>
      <c r="G14344">
        <v>280.75900000000001</v>
      </c>
      <c r="H14344" s="2">
        <v>0.17188230386616063</v>
      </c>
      <c r="I14344">
        <v>-1.3838918860648661</v>
      </c>
      <c r="J14344" s="2">
        <v>0.2778780847529842</v>
      </c>
      <c r="K14344">
        <v>-1.4246463986451161</v>
      </c>
    </row>
    <row r="14345" spans="1:11" x14ac:dyDescent="0.25">
      <c r="A14345" s="3" t="s">
        <v>14342</v>
      </c>
      <c r="B14345">
        <v>15.079000000000001</v>
      </c>
      <c r="C14345">
        <v>209.089</v>
      </c>
      <c r="D14345">
        <v>15.688000000000001</v>
      </c>
      <c r="E14345">
        <v>213.04599999999999</v>
      </c>
      <c r="F14345">
        <v>10.813000000000001</v>
      </c>
      <c r="G14345">
        <v>291.98899999999998</v>
      </c>
      <c r="H14345" s="2">
        <v>0.17236536278275175</v>
      </c>
      <c r="I14345">
        <v>-1.3838318035120027</v>
      </c>
      <c r="J14345" s="2">
        <v>0.27825120727615332</v>
      </c>
      <c r="K14345">
        <v>-1.4239139623856776</v>
      </c>
    </row>
    <row r="14346" spans="1:11" x14ac:dyDescent="0.25">
      <c r="A14346" s="3" t="s">
        <v>14343</v>
      </c>
      <c r="B14346">
        <v>15.087</v>
      </c>
      <c r="C14346">
        <v>220.339</v>
      </c>
      <c r="D14346">
        <v>15.688000000000001</v>
      </c>
      <c r="E14346">
        <v>224.31</v>
      </c>
      <c r="F14346">
        <v>10.813000000000001</v>
      </c>
      <c r="G14346">
        <v>303.23899999999998</v>
      </c>
      <c r="H14346" s="2">
        <v>0.17245680935760765</v>
      </c>
      <c r="I14346">
        <v>-1.3845659804752029</v>
      </c>
      <c r="J14346" s="2">
        <v>0.27859912678291687</v>
      </c>
      <c r="K14346">
        <v>-1.423845930282948</v>
      </c>
    </row>
    <row r="14347" spans="1:11" x14ac:dyDescent="0.25">
      <c r="A14347" s="3" t="s">
        <v>14344</v>
      </c>
      <c r="B14347">
        <v>15.087</v>
      </c>
      <c r="C14347">
        <v>231.56299999999999</v>
      </c>
      <c r="D14347">
        <v>15.693</v>
      </c>
      <c r="E14347">
        <v>235.56</v>
      </c>
      <c r="F14347">
        <v>10.81</v>
      </c>
      <c r="G14347">
        <v>314.48899999999998</v>
      </c>
      <c r="H14347" s="2">
        <v>0.17187618149502262</v>
      </c>
      <c r="I14347">
        <v>-1.3850283638911134</v>
      </c>
      <c r="J14347" s="2">
        <v>0.27876526218583431</v>
      </c>
      <c r="K14347">
        <v>-1.4246950040760034</v>
      </c>
    </row>
    <row r="14348" spans="1:11" x14ac:dyDescent="0.25">
      <c r="A14348" s="3" t="s">
        <v>14345</v>
      </c>
      <c r="B14348">
        <v>15.092000000000001</v>
      </c>
      <c r="C14348">
        <v>242.81299999999999</v>
      </c>
      <c r="D14348">
        <v>15.696</v>
      </c>
      <c r="E14348">
        <v>246.78899999999999</v>
      </c>
      <c r="F14348">
        <v>10.807</v>
      </c>
      <c r="G14348">
        <v>325.72399999999999</v>
      </c>
      <c r="H14348" s="2">
        <v>0.17234368598888905</v>
      </c>
      <c r="I14348">
        <v>-1.3858269140744583</v>
      </c>
      <c r="J14348" s="2">
        <v>0.27874668743978559</v>
      </c>
      <c r="K14348">
        <v>-1.4253921262033571</v>
      </c>
    </row>
    <row r="14349" spans="1:11" x14ac:dyDescent="0.25">
      <c r="A14349" s="3" t="s">
        <v>14346</v>
      </c>
      <c r="B14349">
        <v>15.093999999999999</v>
      </c>
      <c r="C14349">
        <v>254.02799999999999</v>
      </c>
      <c r="D14349">
        <v>15.696999999999999</v>
      </c>
      <c r="E14349">
        <v>258.01600000000002</v>
      </c>
      <c r="F14349">
        <v>10.807</v>
      </c>
      <c r="G14349">
        <v>336.96300000000002</v>
      </c>
      <c r="H14349" s="2">
        <v>0.17178593921495755</v>
      </c>
      <c r="I14349">
        <v>-1.3860826437310265</v>
      </c>
      <c r="J14349" s="2">
        <v>0.27846588797014238</v>
      </c>
      <c r="K14349">
        <v>-1.4255412916720747</v>
      </c>
    </row>
    <row r="14350" spans="1:11" x14ac:dyDescent="0.25">
      <c r="A14350" s="3" t="s">
        <v>14347</v>
      </c>
      <c r="B14350">
        <v>15.093999999999999</v>
      </c>
      <c r="C14350">
        <v>265.24099999999999</v>
      </c>
      <c r="D14350">
        <v>15.698</v>
      </c>
      <c r="E14350">
        <v>269.24099999999999</v>
      </c>
      <c r="F14350">
        <v>10.807</v>
      </c>
      <c r="G14350">
        <v>348.21300000000002</v>
      </c>
      <c r="H14350" s="2">
        <v>0.17089081034197842</v>
      </c>
      <c r="I14350">
        <v>-1.3861932892295428</v>
      </c>
      <c r="J14350" s="2">
        <v>0.27786155219569408</v>
      </c>
      <c r="K14350">
        <v>-1.4257534835254528</v>
      </c>
    </row>
    <row r="14351" spans="1:11" x14ac:dyDescent="0.25">
      <c r="A14351" s="3" t="s">
        <v>14348</v>
      </c>
      <c r="B14351">
        <v>15.093999999999999</v>
      </c>
      <c r="C14351">
        <v>276.49099999999999</v>
      </c>
      <c r="D14351">
        <v>15.698</v>
      </c>
      <c r="E14351">
        <v>280.46600000000001</v>
      </c>
      <c r="F14351">
        <v>10.807</v>
      </c>
      <c r="G14351">
        <v>359.46300000000002</v>
      </c>
      <c r="H14351" s="2">
        <v>0.17089081034197723</v>
      </c>
      <c r="I14351">
        <v>-1.386193289229543</v>
      </c>
      <c r="J14351" s="2">
        <v>0.27723942344974234</v>
      </c>
      <c r="K14351">
        <v>-1.4258745877736998</v>
      </c>
    </row>
    <row r="14352" spans="1:11" x14ac:dyDescent="0.25">
      <c r="A14352" s="3" t="s">
        <v>14349</v>
      </c>
      <c r="B14352">
        <v>15.090999999999999</v>
      </c>
      <c r="C14352">
        <v>287.74099999999999</v>
      </c>
      <c r="D14352">
        <v>15.698</v>
      </c>
      <c r="E14352">
        <v>291.71600000000001</v>
      </c>
      <c r="F14352">
        <v>10.807</v>
      </c>
      <c r="G14352">
        <v>10.712999999999999</v>
      </c>
      <c r="H14352" s="2">
        <v>0.1708568450292032</v>
      </c>
      <c r="I14352">
        <v>-1.3859177771142859</v>
      </c>
      <c r="J14352" s="2">
        <v>0.27723942344974201</v>
      </c>
      <c r="K14352">
        <v>-1.4258745877736998</v>
      </c>
    </row>
    <row r="14353" spans="1:11" x14ac:dyDescent="0.25">
      <c r="A14353" s="3" t="s">
        <v>14350</v>
      </c>
      <c r="B14353">
        <v>15.090999999999999</v>
      </c>
      <c r="C14353">
        <v>298.95299999999997</v>
      </c>
      <c r="D14353">
        <v>15.694000000000001</v>
      </c>
      <c r="E14353">
        <v>302.96600000000001</v>
      </c>
      <c r="F14353">
        <v>10.807</v>
      </c>
      <c r="G14353">
        <v>21.963000000000001</v>
      </c>
      <c r="H14353" s="2">
        <v>0.16993763204124124</v>
      </c>
      <c r="I14353">
        <v>-1.386030788846681</v>
      </c>
      <c r="J14353" s="2">
        <v>0.27716878020258984</v>
      </c>
      <c r="K14353">
        <v>-1.4255112613403265</v>
      </c>
    </row>
    <row r="14354" spans="1:11" x14ac:dyDescent="0.25">
      <c r="A14354" s="3" t="s">
        <v>14351</v>
      </c>
      <c r="B14354">
        <v>15.090999999999999</v>
      </c>
      <c r="C14354">
        <v>310.20299999999997</v>
      </c>
      <c r="D14354">
        <v>15.69</v>
      </c>
      <c r="E14354">
        <v>314.19400000000002</v>
      </c>
      <c r="F14354">
        <v>10.807</v>
      </c>
      <c r="G14354">
        <v>33.213000000000001</v>
      </c>
      <c r="H14354" s="2">
        <v>0.16993763204124054</v>
      </c>
      <c r="I14354">
        <v>-1.386030788846681</v>
      </c>
      <c r="J14354" s="2">
        <v>0.27655089901850005</v>
      </c>
      <c r="K14354">
        <v>-1.4252542278926195</v>
      </c>
    </row>
    <row r="14355" spans="1:11" x14ac:dyDescent="0.25">
      <c r="A14355" s="3" t="s">
        <v>14352</v>
      </c>
      <c r="B14355">
        <v>15.090999999999999</v>
      </c>
      <c r="C14355">
        <v>321.45299999999997</v>
      </c>
      <c r="D14355">
        <v>15.69</v>
      </c>
      <c r="E14355">
        <v>325.42599999999999</v>
      </c>
      <c r="F14355">
        <v>10.807</v>
      </c>
      <c r="G14355">
        <v>44.463000000000001</v>
      </c>
      <c r="H14355" s="2">
        <v>0.16993763204124063</v>
      </c>
      <c r="I14355">
        <v>-1.3860307888466807</v>
      </c>
      <c r="J14355" s="2">
        <v>0.27610312855743935</v>
      </c>
      <c r="K14355">
        <v>-1.4253410385849843</v>
      </c>
    </row>
    <row r="14356" spans="1:11" x14ac:dyDescent="0.25">
      <c r="A14356" s="3" t="s">
        <v>14353</v>
      </c>
      <c r="B14356">
        <v>15.090999999999999</v>
      </c>
      <c r="C14356">
        <v>332.70299999999997</v>
      </c>
      <c r="D14356">
        <v>15.696</v>
      </c>
      <c r="E14356">
        <v>336.67599999999999</v>
      </c>
      <c r="F14356">
        <v>10.808999999999999</v>
      </c>
      <c r="G14356">
        <v>55.713000000000001</v>
      </c>
      <c r="H14356" s="2">
        <v>0.16990618831248852</v>
      </c>
      <c r="I14356">
        <v>-1.3857743301939198</v>
      </c>
      <c r="J14356" s="2">
        <v>0.27615760575548293</v>
      </c>
      <c r="K14356">
        <v>-1.4256222689587303</v>
      </c>
    </row>
    <row r="14357" spans="1:11" x14ac:dyDescent="0.25">
      <c r="A14357" s="3" t="s">
        <v>14354</v>
      </c>
      <c r="B14357">
        <v>15.090999999999999</v>
      </c>
      <c r="C14357">
        <v>343.95299999999997</v>
      </c>
      <c r="D14357">
        <v>15.702</v>
      </c>
      <c r="E14357">
        <v>347.93599999999998</v>
      </c>
      <c r="F14357">
        <v>10.811</v>
      </c>
      <c r="G14357">
        <v>66.945999999999998</v>
      </c>
      <c r="H14357" s="2">
        <v>0.17028584019038273</v>
      </c>
      <c r="I14357">
        <v>-1.3854675025884902</v>
      </c>
      <c r="J14357" s="2">
        <v>0.27688397324847713</v>
      </c>
      <c r="K14357">
        <v>-1.4257730750933804</v>
      </c>
    </row>
    <row r="14358" spans="1:11" x14ac:dyDescent="0.25">
      <c r="A14358" s="3" t="s">
        <v>14355</v>
      </c>
      <c r="B14358">
        <v>15.090999999999999</v>
      </c>
      <c r="C14358">
        <v>355.20299999999997</v>
      </c>
      <c r="D14358">
        <v>15.709</v>
      </c>
      <c r="E14358">
        <v>359.19099999999997</v>
      </c>
      <c r="F14358">
        <v>10.811999999999999</v>
      </c>
      <c r="G14358">
        <v>78.177999999999997</v>
      </c>
      <c r="H14358" s="2">
        <v>0.17070529926888658</v>
      </c>
      <c r="I14358">
        <v>-1.3852858006506672</v>
      </c>
      <c r="J14358" s="2">
        <v>0.27755431046495865</v>
      </c>
      <c r="K14358">
        <v>-1.4261654583033221</v>
      </c>
    </row>
    <row r="14359" spans="1:11" x14ac:dyDescent="0.25">
      <c r="A14359" s="3" t="s">
        <v>14356</v>
      </c>
      <c r="B14359">
        <v>15.090999999999999</v>
      </c>
      <c r="C14359">
        <v>6.4530000000000003</v>
      </c>
      <c r="D14359">
        <v>15.722</v>
      </c>
      <c r="E14359">
        <v>10.442</v>
      </c>
      <c r="F14359">
        <v>10.811999999999999</v>
      </c>
      <c r="G14359">
        <v>89.408000000000001</v>
      </c>
      <c r="H14359" s="2">
        <v>0.17118884482515664</v>
      </c>
      <c r="I14359">
        <v>-1.3852261288649836</v>
      </c>
      <c r="J14359" s="2">
        <v>0.27830713168229493</v>
      </c>
      <c r="K14359">
        <v>-1.4272437740524722</v>
      </c>
    </row>
    <row r="14360" spans="1:11" x14ac:dyDescent="0.25">
      <c r="A14360" s="3" t="s">
        <v>14357</v>
      </c>
      <c r="B14360">
        <v>15.082000000000001</v>
      </c>
      <c r="C14360">
        <v>17.702999999999999</v>
      </c>
      <c r="D14360">
        <v>15.728</v>
      </c>
      <c r="E14360">
        <v>21.683</v>
      </c>
      <c r="F14360">
        <v>10.811</v>
      </c>
      <c r="G14360">
        <v>100.63800000000001</v>
      </c>
      <c r="H14360" s="2">
        <v>0.17158585716626459</v>
      </c>
      <c r="I14360">
        <v>-1.3844682493499452</v>
      </c>
      <c r="J14360" s="2">
        <v>0.2787132309762097</v>
      </c>
      <c r="K14360">
        <v>-1.4278670396235951</v>
      </c>
    </row>
    <row r="14361" spans="1:11" x14ac:dyDescent="0.25">
      <c r="A14361" s="3" t="s">
        <v>14358</v>
      </c>
      <c r="B14361">
        <v>15.082000000000001</v>
      </c>
      <c r="C14361">
        <v>28.965</v>
      </c>
      <c r="D14361">
        <v>15.734</v>
      </c>
      <c r="E14361">
        <v>32.923000000000002</v>
      </c>
      <c r="F14361">
        <v>10.81</v>
      </c>
      <c r="G14361">
        <v>111.86799999999999</v>
      </c>
      <c r="H14361" s="2">
        <v>0.17237500771291117</v>
      </c>
      <c r="I14361">
        <v>-1.3845002658399947</v>
      </c>
      <c r="J14361" s="2">
        <v>0.27909467240117314</v>
      </c>
      <c r="K14361">
        <v>-1.4284951983821843</v>
      </c>
    </row>
    <row r="14362" spans="1:11" x14ac:dyDescent="0.25">
      <c r="A14362" s="3" t="s">
        <v>14359</v>
      </c>
      <c r="B14362">
        <v>15.082000000000001</v>
      </c>
      <c r="C14362">
        <v>40.215000000000003</v>
      </c>
      <c r="D14362">
        <v>15.738</v>
      </c>
      <c r="E14362">
        <v>44.16</v>
      </c>
      <c r="F14362">
        <v>10.81</v>
      </c>
      <c r="G14362">
        <v>123.1</v>
      </c>
      <c r="H14362" s="2">
        <v>0.17280995278579647</v>
      </c>
      <c r="I14362">
        <v>-1.3844460443127471</v>
      </c>
      <c r="J14362" s="2">
        <v>0.27929031601879112</v>
      </c>
      <c r="K14362">
        <v>-1.428833992502053</v>
      </c>
    </row>
    <row r="14363" spans="1:11" x14ac:dyDescent="0.25">
      <c r="A14363" s="3" t="s">
        <v>14360</v>
      </c>
      <c r="B14363">
        <v>15.082000000000001</v>
      </c>
      <c r="C14363">
        <v>51.465000000000003</v>
      </c>
      <c r="D14363">
        <v>15.744999999999999</v>
      </c>
      <c r="E14363">
        <v>55.392000000000003</v>
      </c>
      <c r="F14363">
        <v>10.81</v>
      </c>
      <c r="G14363">
        <v>134.35</v>
      </c>
      <c r="H14363" s="2">
        <v>0.17280995278579669</v>
      </c>
      <c r="I14363">
        <v>-1.3844460443127471</v>
      </c>
      <c r="J14363" s="2">
        <v>0.2789654448211924</v>
      </c>
      <c r="K14363">
        <v>-1.4295572241625238</v>
      </c>
    </row>
    <row r="14364" spans="1:11" x14ac:dyDescent="0.25">
      <c r="A14364" s="3" t="s">
        <v>14361</v>
      </c>
      <c r="B14364">
        <v>15.082000000000001</v>
      </c>
      <c r="C14364">
        <v>62.715000000000003</v>
      </c>
      <c r="D14364">
        <v>15.752000000000001</v>
      </c>
      <c r="E14364">
        <v>66.600999999999999</v>
      </c>
      <c r="F14364">
        <v>10.81</v>
      </c>
      <c r="G14364">
        <v>145.6</v>
      </c>
      <c r="H14364" s="2">
        <v>0.17280995278579658</v>
      </c>
      <c r="I14364">
        <v>-1.3844460443127471</v>
      </c>
      <c r="J14364" s="2">
        <v>0.27806597297356611</v>
      </c>
      <c r="K14364">
        <v>-1.4303921307391252</v>
      </c>
    </row>
    <row r="14365" spans="1:11" x14ac:dyDescent="0.25">
      <c r="A14365" s="3" t="s">
        <v>14362</v>
      </c>
      <c r="B14365">
        <v>15.082000000000001</v>
      </c>
      <c r="C14365">
        <v>73.965000000000003</v>
      </c>
      <c r="D14365">
        <v>15.754</v>
      </c>
      <c r="E14365">
        <v>77.781000000000006</v>
      </c>
      <c r="F14365">
        <v>10.805999999999999</v>
      </c>
      <c r="G14365">
        <v>156.85</v>
      </c>
      <c r="H14365" s="2">
        <v>0.17287392093415355</v>
      </c>
      <c r="I14365">
        <v>-1.3849585173996668</v>
      </c>
      <c r="J14365" s="2">
        <v>0.27645559203801512</v>
      </c>
      <c r="K14365">
        <v>-1.431442115148795</v>
      </c>
    </row>
    <row r="14366" spans="1:11" x14ac:dyDescent="0.25">
      <c r="A14366" s="3" t="s">
        <v>14363</v>
      </c>
      <c r="B14366">
        <v>15.082000000000001</v>
      </c>
      <c r="C14366">
        <v>85.215000000000003</v>
      </c>
      <c r="D14366">
        <v>15.754</v>
      </c>
      <c r="E14366">
        <v>88.981999999999999</v>
      </c>
      <c r="F14366">
        <v>10.805999999999999</v>
      </c>
      <c r="G14366">
        <v>168.09200000000001</v>
      </c>
      <c r="H14366" s="2">
        <v>0.17306729593744893</v>
      </c>
      <c r="I14366">
        <v>-1.3849343661466165</v>
      </c>
      <c r="J14366" s="2">
        <v>0.27543120284784828</v>
      </c>
      <c r="K14366">
        <v>-1.4316395761114362</v>
      </c>
    </row>
    <row r="14367" spans="1:11" x14ac:dyDescent="0.25">
      <c r="A14367" s="3" t="s">
        <v>14364</v>
      </c>
      <c r="B14367">
        <v>15.082000000000001</v>
      </c>
      <c r="C14367">
        <v>96.465000000000003</v>
      </c>
      <c r="D14367">
        <v>15.752000000000001</v>
      </c>
      <c r="E14367">
        <v>100.182</v>
      </c>
      <c r="F14367">
        <v>10.805999999999999</v>
      </c>
      <c r="G14367">
        <v>179.34200000000001</v>
      </c>
      <c r="H14367" s="2">
        <v>0.17306729593744832</v>
      </c>
      <c r="I14367">
        <v>-1.3849343661466165</v>
      </c>
      <c r="J14367" s="2">
        <v>0.27414694902380948</v>
      </c>
      <c r="K14367">
        <v>-1.4316976102326495</v>
      </c>
    </row>
    <row r="14368" spans="1:11" x14ac:dyDescent="0.25">
      <c r="A14368" s="3" t="s">
        <v>14365</v>
      </c>
      <c r="B14368">
        <v>15.082000000000001</v>
      </c>
      <c r="C14368">
        <v>107.715</v>
      </c>
      <c r="D14368">
        <v>15.75</v>
      </c>
      <c r="E14368">
        <v>111.407</v>
      </c>
      <c r="F14368">
        <v>10.805999999999999</v>
      </c>
      <c r="G14368">
        <v>190.59200000000001</v>
      </c>
      <c r="H14368" s="2">
        <v>0.17306729593744863</v>
      </c>
      <c r="I14368">
        <v>-1.3849343661466162</v>
      </c>
      <c r="J14368" s="2">
        <v>0.27348749844575881</v>
      </c>
      <c r="K14368">
        <v>-1.4316352981552192</v>
      </c>
    </row>
    <row r="14369" spans="1:11" x14ac:dyDescent="0.25">
      <c r="A14369" s="3" t="s">
        <v>14366</v>
      </c>
      <c r="B14369">
        <v>15.082000000000001</v>
      </c>
      <c r="C14369">
        <v>118.965</v>
      </c>
      <c r="D14369">
        <v>15.742000000000001</v>
      </c>
      <c r="E14369">
        <v>122.634</v>
      </c>
      <c r="F14369">
        <v>10.81</v>
      </c>
      <c r="G14369">
        <v>201.84200000000001</v>
      </c>
      <c r="H14369" s="2">
        <v>0.17300325623497445</v>
      </c>
      <c r="I14369">
        <v>-1.3844219019963306</v>
      </c>
      <c r="J14369" s="2">
        <v>0.27267322481035572</v>
      </c>
      <c r="K14369">
        <v>-1.4304882159079071</v>
      </c>
    </row>
    <row r="14370" spans="1:11" x14ac:dyDescent="0.25">
      <c r="A14370" s="3" t="s">
        <v>14367</v>
      </c>
      <c r="B14370">
        <v>15.082000000000001</v>
      </c>
      <c r="C14370">
        <v>130.215</v>
      </c>
      <c r="D14370">
        <v>15.742000000000001</v>
      </c>
      <c r="E14370">
        <v>133.84100000000001</v>
      </c>
      <c r="F14370">
        <v>10.81</v>
      </c>
      <c r="G14370">
        <v>213.084</v>
      </c>
      <c r="H14370" s="2">
        <v>0.1731965563113656</v>
      </c>
      <c r="I14370">
        <v>-1.3843977326898966</v>
      </c>
      <c r="J14370" s="2">
        <v>0.27179933846508275</v>
      </c>
      <c r="K14370">
        <v>-1.4306545155941073</v>
      </c>
    </row>
    <row r="14371" spans="1:11" x14ac:dyDescent="0.25">
      <c r="A14371" s="3" t="s">
        <v>14368</v>
      </c>
      <c r="B14371">
        <v>15.082000000000001</v>
      </c>
      <c r="C14371">
        <v>141.465</v>
      </c>
      <c r="D14371">
        <v>15.736000000000001</v>
      </c>
      <c r="E14371">
        <v>145.09100000000001</v>
      </c>
      <c r="F14371">
        <v>10.81</v>
      </c>
      <c r="G14371">
        <v>224.334</v>
      </c>
      <c r="H14371" s="2">
        <v>0.17319655631136499</v>
      </c>
      <c r="I14371">
        <v>-1.3843977326898964</v>
      </c>
      <c r="J14371" s="2">
        <v>0.27169574324015594</v>
      </c>
      <c r="K14371">
        <v>-1.4301092273782792</v>
      </c>
    </row>
    <row r="14372" spans="1:11" x14ac:dyDescent="0.25">
      <c r="A14372" s="3" t="s">
        <v>14369</v>
      </c>
      <c r="B14372">
        <v>15.082000000000001</v>
      </c>
      <c r="C14372">
        <v>152.715</v>
      </c>
      <c r="D14372">
        <v>15.723000000000001</v>
      </c>
      <c r="E14372">
        <v>156.327</v>
      </c>
      <c r="F14372">
        <v>10.811999999999999</v>
      </c>
      <c r="G14372">
        <v>235.584</v>
      </c>
      <c r="H14372" s="2">
        <v>0.17316451847260972</v>
      </c>
      <c r="I14372">
        <v>-1.3841416472787442</v>
      </c>
      <c r="J14372" s="2">
        <v>0.27107197382136333</v>
      </c>
      <c r="K14372">
        <v>-1.4287297250442765</v>
      </c>
    </row>
    <row r="14373" spans="1:11" x14ac:dyDescent="0.25">
      <c r="A14373" s="3" t="s">
        <v>14370</v>
      </c>
      <c r="B14373">
        <v>15.082000000000001</v>
      </c>
      <c r="C14373">
        <v>163.965</v>
      </c>
      <c r="D14373">
        <v>15.709</v>
      </c>
      <c r="E14373">
        <v>167.55600000000001</v>
      </c>
      <c r="F14373">
        <v>10.811999999999999</v>
      </c>
      <c r="G14373">
        <v>246.81800000000001</v>
      </c>
      <c r="H14373" s="2">
        <v>0.17355103698066673</v>
      </c>
      <c r="I14373">
        <v>-1.3840932366543455</v>
      </c>
      <c r="J14373" s="2">
        <v>0.27070603698131324</v>
      </c>
      <c r="K14373">
        <v>-1.427481191209564</v>
      </c>
    </row>
    <row r="14374" spans="1:11" x14ac:dyDescent="0.25">
      <c r="A14374" s="3" t="s">
        <v>14371</v>
      </c>
      <c r="B14374">
        <v>15.092000000000001</v>
      </c>
      <c r="C14374">
        <v>175.215</v>
      </c>
      <c r="D14374">
        <v>15.694000000000001</v>
      </c>
      <c r="E14374">
        <v>178.79599999999999</v>
      </c>
      <c r="F14374">
        <v>10.813000000000001</v>
      </c>
      <c r="G14374">
        <v>258.06799999999998</v>
      </c>
      <c r="H14374" s="2">
        <v>0.1736500477510062</v>
      </c>
      <c r="I14374">
        <v>-1.3848828610781712</v>
      </c>
      <c r="J14374" s="2">
        <v>0.27017365181607123</v>
      </c>
      <c r="K14374">
        <v>-1.4260334237423355</v>
      </c>
    </row>
    <row r="14375" spans="1:11" x14ac:dyDescent="0.25">
      <c r="A14375" s="3" t="s">
        <v>14372</v>
      </c>
      <c r="B14375">
        <v>15.092000000000001</v>
      </c>
      <c r="C14375">
        <v>186.46799999999999</v>
      </c>
      <c r="D14375">
        <v>15.68</v>
      </c>
      <c r="E14375">
        <v>190.04400000000001</v>
      </c>
      <c r="F14375">
        <v>10.813000000000001</v>
      </c>
      <c r="G14375">
        <v>269.298</v>
      </c>
      <c r="H14375" s="2">
        <v>0.17420596135550784</v>
      </c>
      <c r="I14375">
        <v>-1.3848130419013938</v>
      </c>
      <c r="J14375" s="2">
        <v>0.2703802291700439</v>
      </c>
      <c r="K14375">
        <v>-1.4246764432771892</v>
      </c>
    </row>
    <row r="14376" spans="1:11" x14ac:dyDescent="0.25">
      <c r="A14376" s="3" t="s">
        <v>14373</v>
      </c>
      <c r="B14376">
        <v>15.102</v>
      </c>
      <c r="C14376">
        <v>197.71799999999999</v>
      </c>
      <c r="D14376">
        <v>15.66</v>
      </c>
      <c r="E14376">
        <v>201.303</v>
      </c>
      <c r="F14376">
        <v>10.811999999999999</v>
      </c>
      <c r="G14376">
        <v>280.52800000000002</v>
      </c>
      <c r="H14376" s="2">
        <v>0.17482125899712422</v>
      </c>
      <c r="I14376">
        <v>-1.3857978490484668</v>
      </c>
      <c r="J14376" s="2">
        <v>0.2707805377218846</v>
      </c>
      <c r="K14376">
        <v>-1.4228539818567161</v>
      </c>
    </row>
    <row r="14377" spans="1:11" x14ac:dyDescent="0.25">
      <c r="A14377" s="3" t="s">
        <v>14374</v>
      </c>
      <c r="B14377">
        <v>15.111000000000001</v>
      </c>
      <c r="C14377">
        <v>208.95599999999999</v>
      </c>
      <c r="D14377">
        <v>15.647</v>
      </c>
      <c r="E14377">
        <v>212.58099999999999</v>
      </c>
      <c r="F14377">
        <v>10.811</v>
      </c>
      <c r="G14377">
        <v>291.75799999999998</v>
      </c>
      <c r="H14377" s="2">
        <v>0.17513524901630731</v>
      </c>
      <c r="I14377">
        <v>-1.3867275323630712</v>
      </c>
      <c r="J14377" s="2">
        <v>0.27177181071070305</v>
      </c>
      <c r="K14377">
        <v>-1.4215771354612947</v>
      </c>
    </row>
    <row r="14378" spans="1:11" x14ac:dyDescent="0.25">
      <c r="A14378" s="3" t="s">
        <v>14375</v>
      </c>
      <c r="B14378">
        <v>15.111000000000001</v>
      </c>
      <c r="C14378">
        <v>220.18700000000001</v>
      </c>
      <c r="D14378">
        <v>15.632</v>
      </c>
      <c r="E14378">
        <v>223.858</v>
      </c>
      <c r="F14378">
        <v>10.808</v>
      </c>
      <c r="G14378">
        <v>302.98899999999998</v>
      </c>
      <c r="H14378" s="2">
        <v>0.17518386168720484</v>
      </c>
      <c r="I14378">
        <v>-1.3871124493317142</v>
      </c>
      <c r="J14378" s="2">
        <v>0.27272709057187283</v>
      </c>
      <c r="K14378">
        <v>-1.4203900506539668</v>
      </c>
    </row>
    <row r="14379" spans="1:11" x14ac:dyDescent="0.25">
      <c r="A14379" s="3" t="s">
        <v>14376</v>
      </c>
      <c r="B14379">
        <v>15.111000000000001</v>
      </c>
      <c r="C14379">
        <v>231.43700000000001</v>
      </c>
      <c r="D14379">
        <v>15.615</v>
      </c>
      <c r="E14379">
        <v>235.161</v>
      </c>
      <c r="F14379">
        <v>10.808</v>
      </c>
      <c r="G14379">
        <v>314.22199999999998</v>
      </c>
      <c r="H14379" s="2">
        <v>0.17559541851877553</v>
      </c>
      <c r="I14379">
        <v>-1.3870604101775399</v>
      </c>
      <c r="J14379" s="2">
        <v>0.27416373923752241</v>
      </c>
      <c r="K14379">
        <v>-1.4185114628415645</v>
      </c>
    </row>
    <row r="14380" spans="1:11" x14ac:dyDescent="0.25">
      <c r="A14380" s="3" t="s">
        <v>14377</v>
      </c>
      <c r="B14380">
        <v>15.111000000000001</v>
      </c>
      <c r="C14380">
        <v>242.68700000000001</v>
      </c>
      <c r="D14380">
        <v>15.603</v>
      </c>
      <c r="E14380">
        <v>246.494</v>
      </c>
      <c r="F14380">
        <v>10.808</v>
      </c>
      <c r="G14380">
        <v>325.47199999999998</v>
      </c>
      <c r="H14380" s="2">
        <v>0.17559541851877572</v>
      </c>
      <c r="I14380">
        <v>-1.3870604101775399</v>
      </c>
      <c r="J14380" s="2">
        <v>0.27600606803951871</v>
      </c>
      <c r="K14380">
        <v>-1.417023006507121</v>
      </c>
    </row>
    <row r="14381" spans="1:11" x14ac:dyDescent="0.25">
      <c r="A14381" s="3" t="s">
        <v>14378</v>
      </c>
      <c r="B14381">
        <v>15.111000000000001</v>
      </c>
      <c r="C14381">
        <v>253.93700000000001</v>
      </c>
      <c r="D14381">
        <v>15.598000000000001</v>
      </c>
      <c r="E14381">
        <v>257.83699999999999</v>
      </c>
      <c r="F14381">
        <v>10.808</v>
      </c>
      <c r="G14381">
        <v>336.72199999999998</v>
      </c>
      <c r="H14381" s="2">
        <v>0.175595418518777</v>
      </c>
      <c r="I14381">
        <v>-1.3870604101775397</v>
      </c>
      <c r="J14381" s="2">
        <v>0.27821656971534581</v>
      </c>
      <c r="K14381">
        <v>-1.4161191965168933</v>
      </c>
    </row>
    <row r="14382" spans="1:11" x14ac:dyDescent="0.25">
      <c r="A14382" s="3" t="s">
        <v>14379</v>
      </c>
      <c r="B14382">
        <v>15.111000000000001</v>
      </c>
      <c r="C14382">
        <v>265.18700000000001</v>
      </c>
      <c r="D14382">
        <v>15.597</v>
      </c>
      <c r="E14382">
        <v>269.16199999999998</v>
      </c>
      <c r="F14382">
        <v>10.808</v>
      </c>
      <c r="G14382">
        <v>347.97199999999998</v>
      </c>
      <c r="H14382" s="2">
        <v>0.17559541851877444</v>
      </c>
      <c r="I14382">
        <v>-1.3870604101775399</v>
      </c>
      <c r="J14382" s="2">
        <v>0.28005207101239038</v>
      </c>
      <c r="K14382">
        <v>-1.4156630336567535</v>
      </c>
    </row>
    <row r="14383" spans="1:11" x14ac:dyDescent="0.25">
      <c r="A14383" s="3" t="s">
        <v>14380</v>
      </c>
      <c r="B14383">
        <v>15.11</v>
      </c>
      <c r="C14383">
        <v>276.43700000000001</v>
      </c>
      <c r="D14383">
        <v>15.599</v>
      </c>
      <c r="E14383">
        <v>280.488</v>
      </c>
      <c r="F14383">
        <v>10.808</v>
      </c>
      <c r="G14383">
        <v>359.22199999999998</v>
      </c>
      <c r="H14383" s="2">
        <v>0.17558379814828143</v>
      </c>
      <c r="I14383">
        <v>-1.3869686187401644</v>
      </c>
      <c r="J14383" s="2">
        <v>0.28196578242557929</v>
      </c>
      <c r="K14383">
        <v>-1.4154717955994776</v>
      </c>
    </row>
    <row r="14384" spans="1:11" x14ac:dyDescent="0.25">
      <c r="A14384" s="3" t="s">
        <v>14381</v>
      </c>
      <c r="B14384">
        <v>15.11</v>
      </c>
      <c r="C14384">
        <v>287.64800000000002</v>
      </c>
      <c r="D14384">
        <v>15.606</v>
      </c>
      <c r="E14384">
        <v>291.78800000000001</v>
      </c>
      <c r="F14384">
        <v>10.808</v>
      </c>
      <c r="G14384">
        <v>10.472</v>
      </c>
      <c r="H14384" s="2">
        <v>0.17463967795343693</v>
      </c>
      <c r="I14384">
        <v>-1.3870878135238938</v>
      </c>
      <c r="J14384" s="2">
        <v>0.28332799254591101</v>
      </c>
      <c r="K14384">
        <v>-1.4158602727515941</v>
      </c>
    </row>
    <row r="14385" spans="1:11" x14ac:dyDescent="0.25">
      <c r="A14385" s="3" t="s">
        <v>14382</v>
      </c>
      <c r="B14385">
        <v>15.105</v>
      </c>
      <c r="C14385">
        <v>298.89800000000002</v>
      </c>
      <c r="D14385">
        <v>15.616</v>
      </c>
      <c r="E14385">
        <v>303.10899999999998</v>
      </c>
      <c r="F14385">
        <v>10.811999999999999</v>
      </c>
      <c r="G14385">
        <v>21.722000000000001</v>
      </c>
      <c r="H14385" s="2">
        <v>0.17451730032260482</v>
      </c>
      <c r="I14385">
        <v>-1.3861158206620017</v>
      </c>
      <c r="J14385" s="2">
        <v>0.28515942399906707</v>
      </c>
      <c r="K14385">
        <v>-1.4158911024830585</v>
      </c>
    </row>
    <row r="14386" spans="1:11" x14ac:dyDescent="0.25">
      <c r="A14386" s="3" t="s">
        <v>14383</v>
      </c>
      <c r="B14386">
        <v>15.099</v>
      </c>
      <c r="C14386">
        <v>310.11399999999998</v>
      </c>
      <c r="D14386">
        <v>15.63</v>
      </c>
      <c r="E14386">
        <v>314.423</v>
      </c>
      <c r="F14386">
        <v>10.811999999999999</v>
      </c>
      <c r="G14386">
        <v>32.965000000000003</v>
      </c>
      <c r="H14386" s="2">
        <v>0.17379502707740027</v>
      </c>
      <c r="I14386">
        <v>-1.3856472813056717</v>
      </c>
      <c r="J14386" s="2">
        <v>0.28717097676461928</v>
      </c>
      <c r="K14386">
        <v>-1.4168057023520984</v>
      </c>
    </row>
    <row r="14387" spans="1:11" x14ac:dyDescent="0.25">
      <c r="A14387" s="3" t="s">
        <v>14384</v>
      </c>
      <c r="B14387">
        <v>15.090999999999999</v>
      </c>
      <c r="C14387">
        <v>321.334</v>
      </c>
      <c r="D14387">
        <v>15.651</v>
      </c>
      <c r="E14387">
        <v>325.72699999999998</v>
      </c>
      <c r="F14387">
        <v>10.811999999999999</v>
      </c>
      <c r="G14387">
        <v>44.215000000000003</v>
      </c>
      <c r="H14387" s="2">
        <v>0.17297778155468299</v>
      </c>
      <c r="I14387">
        <v>-1.385003875724274</v>
      </c>
      <c r="J14387" s="2">
        <v>0.28889378517478315</v>
      </c>
      <c r="K14387">
        <v>-1.4184376341073242</v>
      </c>
    </row>
    <row r="14388" spans="1:11" x14ac:dyDescent="0.25">
      <c r="A14388" s="3" t="s">
        <v>14385</v>
      </c>
      <c r="B14388">
        <v>15.090999999999999</v>
      </c>
      <c r="C14388">
        <v>332.55900000000003</v>
      </c>
      <c r="D14388">
        <v>15.664</v>
      </c>
      <c r="E14388">
        <v>337.03399999999999</v>
      </c>
      <c r="F14388">
        <v>10.811999999999999</v>
      </c>
      <c r="G14388">
        <v>55.465000000000003</v>
      </c>
      <c r="H14388" s="2">
        <v>0.17237344316298894</v>
      </c>
      <c r="I14388">
        <v>-1.3850792196748083</v>
      </c>
      <c r="J14388" s="2">
        <v>0.29054588949256971</v>
      </c>
      <c r="K14388">
        <v>-1.4193274701344611</v>
      </c>
    </row>
    <row r="14389" spans="1:11" x14ac:dyDescent="0.25">
      <c r="A14389" s="3" t="s">
        <v>14386</v>
      </c>
      <c r="B14389">
        <v>15.090999999999999</v>
      </c>
      <c r="C14389">
        <v>343.80900000000003</v>
      </c>
      <c r="D14389">
        <v>15.677</v>
      </c>
      <c r="E14389">
        <v>348.30399999999997</v>
      </c>
      <c r="F14389">
        <v>10.811999999999999</v>
      </c>
      <c r="G14389">
        <v>66.715000000000003</v>
      </c>
      <c r="H14389" s="2">
        <v>0.17237344316298753</v>
      </c>
      <c r="I14389">
        <v>-1.3850792196748083</v>
      </c>
      <c r="J14389" s="2">
        <v>0.29128285400963949</v>
      </c>
      <c r="K14389">
        <v>-1.4204038200914555</v>
      </c>
    </row>
    <row r="14390" spans="1:11" x14ac:dyDescent="0.25">
      <c r="A14390" s="3" t="s">
        <v>14387</v>
      </c>
      <c r="B14390">
        <v>15.081</v>
      </c>
      <c r="C14390">
        <v>355.05900000000003</v>
      </c>
      <c r="D14390">
        <v>15.696999999999999</v>
      </c>
      <c r="E14390">
        <v>359.56400000000002</v>
      </c>
      <c r="F14390">
        <v>10.811999999999999</v>
      </c>
      <c r="G14390">
        <v>77.965000000000003</v>
      </c>
      <c r="H14390" s="2">
        <v>0.17225922048512535</v>
      </c>
      <c r="I14390">
        <v>-1.3841614016245298</v>
      </c>
      <c r="J14390" s="2">
        <v>0.29190267841915479</v>
      </c>
      <c r="K14390">
        <v>-1.422164981390809</v>
      </c>
    </row>
    <row r="14391" spans="1:11" x14ac:dyDescent="0.25">
      <c r="A14391" s="3" t="s">
        <v>14388</v>
      </c>
      <c r="B14391">
        <v>15.07</v>
      </c>
      <c r="C14391">
        <v>6.306</v>
      </c>
      <c r="D14391">
        <v>15.71</v>
      </c>
      <c r="E14391">
        <v>10.815</v>
      </c>
      <c r="F14391">
        <v>10.811999999999999</v>
      </c>
      <c r="G14391">
        <v>89.215000000000003</v>
      </c>
      <c r="H14391" s="2">
        <v>0.17206115364456487</v>
      </c>
      <c r="I14391">
        <v>-1.3831608127661645</v>
      </c>
      <c r="J14391" s="2">
        <v>0.29216926944164873</v>
      </c>
      <c r="K14391">
        <v>-1.423337696189946</v>
      </c>
    </row>
    <row r="14392" spans="1:11" x14ac:dyDescent="0.25">
      <c r="A14392" s="3" t="s">
        <v>14389</v>
      </c>
      <c r="B14392">
        <v>15.07</v>
      </c>
      <c r="C14392">
        <v>17.559999999999999</v>
      </c>
      <c r="D14392">
        <v>15.722</v>
      </c>
      <c r="E14392">
        <v>22.055</v>
      </c>
      <c r="F14392">
        <v>10.811999999999999</v>
      </c>
      <c r="G14392">
        <v>100.465</v>
      </c>
      <c r="H14392" s="2">
        <v>0.17215771606625274</v>
      </c>
      <c r="I14392">
        <v>-1.383148797260912</v>
      </c>
      <c r="J14392" s="2">
        <v>0.29214382788765908</v>
      </c>
      <c r="K14392">
        <v>-1.4244759155366287</v>
      </c>
    </row>
    <row r="14393" spans="1:11" x14ac:dyDescent="0.25">
      <c r="A14393" s="3" t="s">
        <v>14390</v>
      </c>
      <c r="B14393">
        <v>15.07</v>
      </c>
      <c r="C14393">
        <v>28.81</v>
      </c>
      <c r="D14393">
        <v>15.739000000000001</v>
      </c>
      <c r="E14393">
        <v>33.286000000000001</v>
      </c>
      <c r="F14393">
        <v>10.811</v>
      </c>
      <c r="G14393">
        <v>111.715</v>
      </c>
      <c r="H14393" s="2">
        <v>0.17217364037631397</v>
      </c>
      <c r="I14393">
        <v>-1.3832767362857252</v>
      </c>
      <c r="J14393" s="2">
        <v>0.29201382668054032</v>
      </c>
      <c r="K14393">
        <v>-1.4262450014088712</v>
      </c>
    </row>
    <row r="14394" spans="1:11" x14ac:dyDescent="0.25">
      <c r="A14394" s="3" t="s">
        <v>14391</v>
      </c>
      <c r="B14394">
        <v>15.07</v>
      </c>
      <c r="C14394">
        <v>40.06</v>
      </c>
      <c r="D14394">
        <v>15.747999999999999</v>
      </c>
      <c r="E14394">
        <v>44.494999999999997</v>
      </c>
      <c r="F14394">
        <v>10.808999999999999</v>
      </c>
      <c r="G14394">
        <v>122.946</v>
      </c>
      <c r="H14394" s="2">
        <v>0.17266428517174717</v>
      </c>
      <c r="I14394">
        <v>-1.383475503777444</v>
      </c>
      <c r="J14394" s="2">
        <v>0.29168679601219388</v>
      </c>
      <c r="K14394">
        <v>-1.4274367235019043</v>
      </c>
    </row>
    <row r="14395" spans="1:11" x14ac:dyDescent="0.25">
      <c r="A14395" s="3" t="s">
        <v>14392</v>
      </c>
      <c r="B14395">
        <v>15.07</v>
      </c>
      <c r="C14395">
        <v>51.31</v>
      </c>
      <c r="D14395">
        <v>15.752000000000001</v>
      </c>
      <c r="E14395">
        <v>55.71</v>
      </c>
      <c r="F14395">
        <v>10.805999999999999</v>
      </c>
      <c r="G14395">
        <v>134.179</v>
      </c>
      <c r="H14395" s="2">
        <v>0.17312281263959006</v>
      </c>
      <c r="I14395">
        <v>-1.38380828348733</v>
      </c>
      <c r="J14395" s="2">
        <v>0.29139318899563144</v>
      </c>
      <c r="K14395">
        <v>-1.4282872982043562</v>
      </c>
    </row>
    <row r="14396" spans="1:11" x14ac:dyDescent="0.25">
      <c r="A14396" s="3" t="s">
        <v>14393</v>
      </c>
      <c r="B14396">
        <v>15.07</v>
      </c>
      <c r="C14396">
        <v>62.56</v>
      </c>
      <c r="D14396">
        <v>15.752000000000001</v>
      </c>
      <c r="E14396">
        <v>66.938999999999993</v>
      </c>
      <c r="F14396">
        <v>10.805999999999999</v>
      </c>
      <c r="G14396">
        <v>145.41499999999999</v>
      </c>
      <c r="H14396" s="2">
        <v>0.17346093561876139</v>
      </c>
      <c r="I14396">
        <v>-1.3837659402943323</v>
      </c>
      <c r="J14396" s="2">
        <v>0.291218688609235</v>
      </c>
      <c r="K14396">
        <v>-1.4283228879387395</v>
      </c>
    </row>
    <row r="14397" spans="1:11" x14ac:dyDescent="0.25">
      <c r="A14397" s="3" t="s">
        <v>14394</v>
      </c>
      <c r="B14397">
        <v>15.07</v>
      </c>
      <c r="C14397">
        <v>73.81</v>
      </c>
      <c r="D14397">
        <v>15.754</v>
      </c>
      <c r="E14397">
        <v>78.188999999999993</v>
      </c>
      <c r="F14397">
        <v>10.805999999999999</v>
      </c>
      <c r="G14397">
        <v>156.66499999999999</v>
      </c>
      <c r="H14397" s="2">
        <v>0.17346093561876103</v>
      </c>
      <c r="I14397">
        <v>-1.3837659402943323</v>
      </c>
      <c r="J14397" s="2">
        <v>0.29125566406487313</v>
      </c>
      <c r="K14397">
        <v>-1.4285042392449787</v>
      </c>
    </row>
    <row r="14398" spans="1:11" x14ac:dyDescent="0.25">
      <c r="A14398" s="3" t="s">
        <v>14395</v>
      </c>
      <c r="B14398">
        <v>15.07</v>
      </c>
      <c r="C14398">
        <v>85.06</v>
      </c>
      <c r="D14398">
        <v>15.754</v>
      </c>
      <c r="E14398">
        <v>89.39</v>
      </c>
      <c r="F14398">
        <v>10.805999999999999</v>
      </c>
      <c r="G14398">
        <v>167.91499999999999</v>
      </c>
      <c r="H14398" s="2">
        <v>0.17346093561876097</v>
      </c>
      <c r="I14398">
        <v>-1.3837659402943323</v>
      </c>
      <c r="J14398" s="2">
        <v>0.29003388468825736</v>
      </c>
      <c r="K14398">
        <v>-1.4287528019651907</v>
      </c>
    </row>
    <row r="14399" spans="1:11" x14ac:dyDescent="0.25">
      <c r="A14399" s="3" t="s">
        <v>14396</v>
      </c>
      <c r="B14399">
        <v>15.069000000000001</v>
      </c>
      <c r="C14399">
        <v>96.31</v>
      </c>
      <c r="D14399">
        <v>15.753</v>
      </c>
      <c r="E14399">
        <v>100.614</v>
      </c>
      <c r="F14399">
        <v>10.805999999999999</v>
      </c>
      <c r="G14399">
        <v>179.16499999999999</v>
      </c>
      <c r="H14399" s="2">
        <v>0.17344942527134111</v>
      </c>
      <c r="I14399">
        <v>-1.3836741177369141</v>
      </c>
      <c r="J14399" s="2">
        <v>0.2893671383751828</v>
      </c>
      <c r="K14399">
        <v>-1.4287935682814827</v>
      </c>
    </row>
    <row r="14400" spans="1:11" x14ac:dyDescent="0.25">
      <c r="A14400" s="3" t="s">
        <v>14397</v>
      </c>
      <c r="B14400">
        <v>15.066000000000001</v>
      </c>
      <c r="C14400">
        <v>107.521</v>
      </c>
      <c r="D14400">
        <v>15.75</v>
      </c>
      <c r="E14400">
        <v>111.84</v>
      </c>
      <c r="F14400">
        <v>10.805999999999999</v>
      </c>
      <c r="G14400">
        <v>190.41499999999999</v>
      </c>
      <c r="H14400" s="2">
        <v>0.172473204537095</v>
      </c>
      <c r="I14400">
        <v>-1.3835163693494594</v>
      </c>
      <c r="J14400" s="2">
        <v>0.28871362828415792</v>
      </c>
      <c r="K14400">
        <v>-1.4286425303668864</v>
      </c>
    </row>
    <row r="14401" spans="1:11" x14ac:dyDescent="0.25">
      <c r="A14401" s="3" t="s">
        <v>14398</v>
      </c>
      <c r="B14401">
        <v>15.066000000000001</v>
      </c>
      <c r="C14401">
        <v>118.733</v>
      </c>
      <c r="D14401">
        <v>15.746</v>
      </c>
      <c r="E14401">
        <v>123.066</v>
      </c>
      <c r="F14401">
        <v>10.805999999999999</v>
      </c>
      <c r="G14401">
        <v>201.66499999999999</v>
      </c>
      <c r="H14401" s="2">
        <v>0.17155558386746816</v>
      </c>
      <c r="I14401">
        <v>-1.383630453620148</v>
      </c>
      <c r="J14401" s="2">
        <v>0.28804200248129852</v>
      </c>
      <c r="K14401">
        <v>-1.4284004805795432</v>
      </c>
    </row>
    <row r="14402" spans="1:11" x14ac:dyDescent="0.25">
      <c r="A14402" s="3" t="s">
        <v>14399</v>
      </c>
      <c r="B14402">
        <v>15.066000000000001</v>
      </c>
      <c r="C14402">
        <v>129.983</v>
      </c>
      <c r="D14402">
        <v>15.741</v>
      </c>
      <c r="E14402">
        <v>134.29499999999999</v>
      </c>
      <c r="F14402">
        <v>10.805999999999999</v>
      </c>
      <c r="G14402">
        <v>212.91499999999999</v>
      </c>
      <c r="H14402" s="2">
        <v>0.17155558386746669</v>
      </c>
      <c r="I14402">
        <v>-1.3836304536201482</v>
      </c>
      <c r="J14402" s="2">
        <v>0.28742714814139847</v>
      </c>
      <c r="K14402">
        <v>-1.4280523483849488</v>
      </c>
    </row>
    <row r="14403" spans="1:11" x14ac:dyDescent="0.25">
      <c r="A14403" s="3" t="s">
        <v>14400</v>
      </c>
      <c r="B14403">
        <v>15.066000000000001</v>
      </c>
      <c r="C14403">
        <v>141.233</v>
      </c>
      <c r="D14403">
        <v>15.734999999999999</v>
      </c>
      <c r="E14403">
        <v>145.52699999999999</v>
      </c>
      <c r="F14403">
        <v>10.808999999999999</v>
      </c>
      <c r="G14403">
        <v>224.16499999999999</v>
      </c>
      <c r="H14403" s="2">
        <v>0.17150796921749048</v>
      </c>
      <c r="I14403">
        <v>-1.3832464318456212</v>
      </c>
      <c r="J14403" s="2">
        <v>0.28678949092438261</v>
      </c>
      <c r="K14403">
        <v>-1.427201985562021</v>
      </c>
    </row>
    <row r="14404" spans="1:11" x14ac:dyDescent="0.25">
      <c r="A14404" s="3" t="s">
        <v>14401</v>
      </c>
      <c r="B14404">
        <v>15.066000000000001</v>
      </c>
      <c r="C14404">
        <v>152.483</v>
      </c>
      <c r="D14404">
        <v>15.734999999999999</v>
      </c>
      <c r="E14404">
        <v>156.76300000000001</v>
      </c>
      <c r="F14404">
        <v>10.808999999999999</v>
      </c>
      <c r="G14404">
        <v>235.40100000000001</v>
      </c>
      <c r="H14404" s="2">
        <v>0.17184595495861485</v>
      </c>
      <c r="I14404">
        <v>-1.3832044832500772</v>
      </c>
      <c r="J14404" s="2">
        <v>0.28678949092438377</v>
      </c>
      <c r="K14404">
        <v>-1.427201985562021</v>
      </c>
    </row>
    <row r="14405" spans="1:11" x14ac:dyDescent="0.25">
      <c r="A14405" s="3" t="s">
        <v>14402</v>
      </c>
      <c r="B14405">
        <v>15.066000000000001</v>
      </c>
      <c r="C14405">
        <v>163.733</v>
      </c>
      <c r="D14405">
        <v>15.734999999999999</v>
      </c>
      <c r="E14405">
        <v>168.01300000000001</v>
      </c>
      <c r="F14405">
        <v>10.81</v>
      </c>
      <c r="G14405">
        <v>246.65100000000001</v>
      </c>
      <c r="H14405" s="2">
        <v>0.1718300580155106</v>
      </c>
      <c r="I14405">
        <v>-1.3830765272386754</v>
      </c>
      <c r="J14405" s="2">
        <v>0.28676296090672143</v>
      </c>
      <c r="K14405">
        <v>-1.4270699594764</v>
      </c>
    </row>
    <row r="14406" spans="1:11" x14ac:dyDescent="0.25">
      <c r="A14406" s="3" t="s">
        <v>14403</v>
      </c>
      <c r="B14406">
        <v>15.055</v>
      </c>
      <c r="C14406">
        <v>174.983</v>
      </c>
      <c r="D14406">
        <v>15.734999999999999</v>
      </c>
      <c r="E14406">
        <v>179.26300000000001</v>
      </c>
      <c r="F14406">
        <v>10.81</v>
      </c>
      <c r="G14406">
        <v>257.88200000000001</v>
      </c>
      <c r="H14406" s="2">
        <v>0.17216290254475441</v>
      </c>
      <c r="I14406">
        <v>-1.3820096989038635</v>
      </c>
      <c r="J14406" s="2">
        <v>0.28723617945036667</v>
      </c>
      <c r="K14406">
        <v>-1.4269747868139506</v>
      </c>
    </row>
    <row r="14407" spans="1:11" x14ac:dyDescent="0.25">
      <c r="A14407" s="3" t="s">
        <v>14404</v>
      </c>
      <c r="B14407">
        <v>15.066000000000001</v>
      </c>
      <c r="C14407">
        <v>186.23</v>
      </c>
      <c r="D14407">
        <v>15.742000000000001</v>
      </c>
      <c r="E14407">
        <v>190.51300000000001</v>
      </c>
      <c r="F14407">
        <v>10.81</v>
      </c>
      <c r="G14407">
        <v>269.13200000000001</v>
      </c>
      <c r="H14407" s="2">
        <v>0.17221627913797669</v>
      </c>
      <c r="I14407">
        <v>-1.3830284893074614</v>
      </c>
      <c r="J14407" s="2">
        <v>0.28736396167192085</v>
      </c>
      <c r="K14407">
        <v>-1.427609602416601</v>
      </c>
    </row>
    <row r="14408" spans="1:11" x14ac:dyDescent="0.25">
      <c r="A14408" s="3" t="s">
        <v>14405</v>
      </c>
      <c r="B14408">
        <v>15.066000000000001</v>
      </c>
      <c r="C14408">
        <v>197.476</v>
      </c>
      <c r="D14408">
        <v>15.762</v>
      </c>
      <c r="E14408">
        <v>201.75800000000001</v>
      </c>
      <c r="F14408">
        <v>10.81</v>
      </c>
      <c r="G14408">
        <v>280.38200000000001</v>
      </c>
      <c r="H14408" s="2">
        <v>0.17211972511522619</v>
      </c>
      <c r="I14408">
        <v>-1.3830405089014808</v>
      </c>
      <c r="J14408" s="2">
        <v>0.28760431191777591</v>
      </c>
      <c r="K14408">
        <v>-1.4294484649351489</v>
      </c>
    </row>
    <row r="14409" spans="1:11" x14ac:dyDescent="0.25">
      <c r="A14409" s="3" t="s">
        <v>14406</v>
      </c>
      <c r="B14409">
        <v>15.066000000000001</v>
      </c>
      <c r="C14409">
        <v>208.726</v>
      </c>
      <c r="D14409">
        <v>15.773999999999999</v>
      </c>
      <c r="E14409">
        <v>212.98</v>
      </c>
      <c r="F14409">
        <v>10.808999999999999</v>
      </c>
      <c r="G14409">
        <v>291.63200000000001</v>
      </c>
      <c r="H14409" s="2">
        <v>0.17213564885702606</v>
      </c>
      <c r="I14409">
        <v>-1.3831684615806279</v>
      </c>
      <c r="J14409" s="2">
        <v>0.28715070914455815</v>
      </c>
      <c r="K14409">
        <v>-1.4308095853389893</v>
      </c>
    </row>
    <row r="14410" spans="1:11" x14ac:dyDescent="0.25">
      <c r="A14410" s="3" t="s">
        <v>14407</v>
      </c>
      <c r="B14410">
        <v>15.066000000000001</v>
      </c>
      <c r="C14410">
        <v>219.976</v>
      </c>
      <c r="D14410">
        <v>15.79</v>
      </c>
      <c r="E14410">
        <v>224.203</v>
      </c>
      <c r="F14410">
        <v>10.807</v>
      </c>
      <c r="G14410">
        <v>302.86399999999998</v>
      </c>
      <c r="H14410" s="2">
        <v>0.17260211228325886</v>
      </c>
      <c r="I14410">
        <v>-1.3833702816923843</v>
      </c>
      <c r="J14410" s="2">
        <v>0.2872701452890235</v>
      </c>
      <c r="K14410">
        <v>-1.4325710983307254</v>
      </c>
    </row>
    <row r="14411" spans="1:11" x14ac:dyDescent="0.25">
      <c r="A14411" s="3" t="s">
        <v>14408</v>
      </c>
      <c r="B14411">
        <v>15.066000000000001</v>
      </c>
      <c r="C14411">
        <v>231.226</v>
      </c>
      <c r="D14411">
        <v>15.802</v>
      </c>
      <c r="E14411">
        <v>235.40100000000001</v>
      </c>
      <c r="F14411">
        <v>10.807</v>
      </c>
      <c r="G14411">
        <v>314.09699999999998</v>
      </c>
      <c r="H14411" s="2">
        <v>0.17301255890499848</v>
      </c>
      <c r="I14411">
        <v>-1.3833190087233871</v>
      </c>
      <c r="J14411" s="2">
        <v>0.28661263679253168</v>
      </c>
      <c r="K14411">
        <v>-1.4338351652829537</v>
      </c>
    </row>
    <row r="14412" spans="1:11" x14ac:dyDescent="0.25">
      <c r="A14412" s="3" t="s">
        <v>14409</v>
      </c>
      <c r="B14412">
        <v>15.066000000000001</v>
      </c>
      <c r="C14412">
        <v>242.476</v>
      </c>
      <c r="D14412">
        <v>15.811</v>
      </c>
      <c r="E14412">
        <v>246.589</v>
      </c>
      <c r="F14412">
        <v>10.807</v>
      </c>
      <c r="G14412">
        <v>325.34699999999998</v>
      </c>
      <c r="H14412" s="2">
        <v>0.17301255890499745</v>
      </c>
      <c r="I14412">
        <v>-1.3833190087233873</v>
      </c>
      <c r="J14412" s="2">
        <v>0.28522326624439642</v>
      </c>
      <c r="K14412">
        <v>-1.434961284810216</v>
      </c>
    </row>
    <row r="14413" spans="1:11" x14ac:dyDescent="0.25">
      <c r="A14413" s="3" t="s">
        <v>14410</v>
      </c>
      <c r="B14413">
        <v>15.066000000000001</v>
      </c>
      <c r="C14413">
        <v>253.726</v>
      </c>
      <c r="D14413">
        <v>15.816000000000001</v>
      </c>
      <c r="E14413">
        <v>257.77</v>
      </c>
      <c r="F14413">
        <v>10.803000000000001</v>
      </c>
      <c r="G14413">
        <v>336.59699999999998</v>
      </c>
      <c r="H14413" s="2">
        <v>0.17307661983581471</v>
      </c>
      <c r="I14413">
        <v>-1.3838312068197396</v>
      </c>
      <c r="J14413" s="2">
        <v>0.28368962205551512</v>
      </c>
      <c r="K14413">
        <v>-1.4362892405014762</v>
      </c>
    </row>
    <row r="14414" spans="1:11" x14ac:dyDescent="0.25">
      <c r="A14414" s="3" t="s">
        <v>14411</v>
      </c>
      <c r="B14414">
        <v>15.067</v>
      </c>
      <c r="C14414">
        <v>264.976</v>
      </c>
      <c r="D14414">
        <v>15.817</v>
      </c>
      <c r="E14414">
        <v>268.94600000000003</v>
      </c>
      <c r="F14414">
        <v>10.803000000000001</v>
      </c>
      <c r="G14414">
        <v>347.839</v>
      </c>
      <c r="H14414" s="2">
        <v>0.17328133815421604</v>
      </c>
      <c r="I14414">
        <v>-1.3838988769388718</v>
      </c>
      <c r="J14414" s="2">
        <v>0.28205278002779921</v>
      </c>
      <c r="K14414">
        <v>-1.4367059075207098</v>
      </c>
    </row>
    <row r="14415" spans="1:11" x14ac:dyDescent="0.25">
      <c r="A14415" s="3" t="s">
        <v>14412</v>
      </c>
      <c r="B14415">
        <v>15.067</v>
      </c>
      <c r="C14415">
        <v>276.18599999999998</v>
      </c>
      <c r="D14415">
        <v>15.814</v>
      </c>
      <c r="E14415">
        <v>280.12099999999998</v>
      </c>
      <c r="F14415">
        <v>10.803000000000001</v>
      </c>
      <c r="G14415">
        <v>359.089</v>
      </c>
      <c r="H14415" s="2">
        <v>0.172315152328397</v>
      </c>
      <c r="I14415">
        <v>-1.3840195128766168</v>
      </c>
      <c r="J14415" s="2">
        <v>0.28011875526547542</v>
      </c>
      <c r="K14415">
        <v>-1.4368013139034126</v>
      </c>
    </row>
    <row r="14416" spans="1:11" x14ac:dyDescent="0.25">
      <c r="A14416" s="3" t="s">
        <v>14413</v>
      </c>
      <c r="B14416">
        <v>15.067</v>
      </c>
      <c r="C14416">
        <v>287.43599999999998</v>
      </c>
      <c r="D14416">
        <v>15.807</v>
      </c>
      <c r="E14416">
        <v>291.29700000000003</v>
      </c>
      <c r="F14416">
        <v>10.803000000000001</v>
      </c>
      <c r="G14416">
        <v>10.339</v>
      </c>
      <c r="H14416" s="2">
        <v>0.17231515232839753</v>
      </c>
      <c r="I14416">
        <v>-1.3840195128766168</v>
      </c>
      <c r="J14416" s="2">
        <v>0.27813965868100365</v>
      </c>
      <c r="K14416">
        <v>-1.4365257474307538</v>
      </c>
    </row>
    <row r="14417" spans="1:11" x14ac:dyDescent="0.25">
      <c r="A14417" s="3" t="s">
        <v>14414</v>
      </c>
      <c r="B14417">
        <v>15.067</v>
      </c>
      <c r="C14417">
        <v>298.68599999999998</v>
      </c>
      <c r="D14417">
        <v>15.797000000000001</v>
      </c>
      <c r="E14417">
        <v>302.47699999999998</v>
      </c>
      <c r="F14417">
        <v>10.803000000000001</v>
      </c>
      <c r="G14417">
        <v>21.588999999999999</v>
      </c>
      <c r="H14417" s="2">
        <v>0.17231515232839664</v>
      </c>
      <c r="I14417">
        <v>-1.3840195128766166</v>
      </c>
      <c r="J14417" s="2">
        <v>0.27620955487949223</v>
      </c>
      <c r="K14417">
        <v>-1.4359554817673617</v>
      </c>
    </row>
    <row r="14418" spans="1:11" x14ac:dyDescent="0.25">
      <c r="A14418" s="3" t="s">
        <v>14415</v>
      </c>
      <c r="B14418">
        <v>15.067</v>
      </c>
      <c r="C14418">
        <v>309.93599999999998</v>
      </c>
      <c r="D14418">
        <v>15.784000000000001</v>
      </c>
      <c r="E14418">
        <v>313.66399999999999</v>
      </c>
      <c r="F14418">
        <v>10.803000000000001</v>
      </c>
      <c r="G14418">
        <v>32.838999999999999</v>
      </c>
      <c r="H14418" s="2">
        <v>0.17231515232839703</v>
      </c>
      <c r="I14418">
        <v>-1.3840195128766168</v>
      </c>
      <c r="J14418" s="2">
        <v>0.27440446801436019</v>
      </c>
      <c r="K14418">
        <v>-1.4350763659673587</v>
      </c>
    </row>
    <row r="14419" spans="1:11" x14ac:dyDescent="0.25">
      <c r="A14419" s="3" t="s">
        <v>14416</v>
      </c>
      <c r="B14419">
        <v>15.067</v>
      </c>
      <c r="C14419">
        <v>321.18599999999998</v>
      </c>
      <c r="D14419">
        <v>15.762</v>
      </c>
      <c r="E14419">
        <v>324.85899999999998</v>
      </c>
      <c r="F14419">
        <v>10.805999999999999</v>
      </c>
      <c r="G14419">
        <v>44.088999999999999</v>
      </c>
      <c r="H14419" s="2">
        <v>0.17226731358538547</v>
      </c>
      <c r="I14419">
        <v>-1.3836352764765958</v>
      </c>
      <c r="J14419" s="2">
        <v>0.27257052515176583</v>
      </c>
      <c r="K14419">
        <v>-1.4329405862289109</v>
      </c>
    </row>
    <row r="14420" spans="1:11" x14ac:dyDescent="0.25">
      <c r="A14420" s="3" t="s">
        <v>14417</v>
      </c>
      <c r="B14420">
        <v>15.067</v>
      </c>
      <c r="C14420">
        <v>332.43599999999998</v>
      </c>
      <c r="D14420">
        <v>15.738</v>
      </c>
      <c r="E14420">
        <v>336.05099999999999</v>
      </c>
      <c r="F14420">
        <v>10.805999999999999</v>
      </c>
      <c r="G14420">
        <v>55.325000000000003</v>
      </c>
      <c r="H14420" s="2">
        <v>0.17260539431650787</v>
      </c>
      <c r="I14420">
        <v>-1.3835931423266143</v>
      </c>
      <c r="J14420" s="2">
        <v>0.2710566718395101</v>
      </c>
      <c r="K14420">
        <v>-1.4309672985999833</v>
      </c>
    </row>
    <row r="14421" spans="1:11" x14ac:dyDescent="0.25">
      <c r="A14421" s="3" t="s">
        <v>14418</v>
      </c>
      <c r="B14421">
        <v>15.067</v>
      </c>
      <c r="C14421">
        <v>343.68599999999998</v>
      </c>
      <c r="D14421">
        <v>15.712</v>
      </c>
      <c r="E14421">
        <v>347.26</v>
      </c>
      <c r="F14421">
        <v>10.807</v>
      </c>
      <c r="G14421">
        <v>66.575000000000003</v>
      </c>
      <c r="H14421" s="2">
        <v>0.17258942268753458</v>
      </c>
      <c r="I14421">
        <v>-1.3834651148312564</v>
      </c>
      <c r="J14421" s="2">
        <v>0.26956157022447275</v>
      </c>
      <c r="K14421">
        <v>-1.4286643332813629</v>
      </c>
    </row>
    <row r="14422" spans="1:11" x14ac:dyDescent="0.25">
      <c r="A14422" s="3" t="s">
        <v>14419</v>
      </c>
      <c r="B14422">
        <v>15.067</v>
      </c>
      <c r="C14422">
        <v>354.93599999999998</v>
      </c>
      <c r="D14422">
        <v>15.686</v>
      </c>
      <c r="E14422">
        <v>358.488</v>
      </c>
      <c r="F14422">
        <v>10.808</v>
      </c>
      <c r="G14422">
        <v>77.805999999999997</v>
      </c>
      <c r="H14422" s="2">
        <v>0.17303217647478622</v>
      </c>
      <c r="I14422">
        <v>-1.3832798074430488</v>
      </c>
      <c r="J14422" s="2">
        <v>0.26901592945046882</v>
      </c>
      <c r="K14422">
        <v>-1.4261823198448542</v>
      </c>
    </row>
    <row r="14423" spans="1:11" x14ac:dyDescent="0.25">
      <c r="A14423" s="3" t="s">
        <v>14420</v>
      </c>
      <c r="B14423">
        <v>15.077</v>
      </c>
      <c r="C14423">
        <v>6.1859999999999999</v>
      </c>
      <c r="D14423">
        <v>15.659000000000001</v>
      </c>
      <c r="E14423">
        <v>9.7349999999999994</v>
      </c>
      <c r="F14423">
        <v>10.808</v>
      </c>
      <c r="G14423">
        <v>89.037000000000006</v>
      </c>
      <c r="H14423" s="2">
        <v>0.1736060261742976</v>
      </c>
      <c r="I14423">
        <v>-1.3841403993657622</v>
      </c>
      <c r="J14423" s="2">
        <v>0.26895044691158243</v>
      </c>
      <c r="K14423">
        <v>-1.4236524109442601</v>
      </c>
    </row>
    <row r="14424" spans="1:11" x14ac:dyDescent="0.25">
      <c r="A14424" s="3" t="s">
        <v>14421</v>
      </c>
      <c r="B14424">
        <v>15.087</v>
      </c>
      <c r="C14424">
        <v>17.431999999999999</v>
      </c>
      <c r="D14424">
        <v>15.635</v>
      </c>
      <c r="E14424">
        <v>21.001999999999999</v>
      </c>
      <c r="F14424">
        <v>10.808</v>
      </c>
      <c r="G14424">
        <v>100.26600000000001</v>
      </c>
      <c r="H14424" s="2">
        <v>0.17413211990211222</v>
      </c>
      <c r="I14424">
        <v>-1.3850068419124137</v>
      </c>
      <c r="J14424" s="2">
        <v>0.26948093175604743</v>
      </c>
      <c r="K14424">
        <v>-1.4212920149151753</v>
      </c>
    </row>
    <row r="14425" spans="1:11" x14ac:dyDescent="0.25">
      <c r="A14425" s="3" t="s">
        <v>14422</v>
      </c>
      <c r="B14425">
        <v>15.087</v>
      </c>
      <c r="C14425">
        <v>28.67</v>
      </c>
      <c r="D14425">
        <v>15.606999999999999</v>
      </c>
      <c r="E14425">
        <v>32.289000000000001</v>
      </c>
      <c r="F14425">
        <v>10.808</v>
      </c>
      <c r="G14425">
        <v>111.497</v>
      </c>
      <c r="H14425" s="2">
        <v>0.1743013291089994</v>
      </c>
      <c r="I14425">
        <v>-1.3849855573242047</v>
      </c>
      <c r="J14425" s="2">
        <v>0.27038486294003156</v>
      </c>
      <c r="K14425">
        <v>-1.4184830962577892</v>
      </c>
    </row>
    <row r="14426" spans="1:11" x14ac:dyDescent="0.25">
      <c r="A14426" s="3" t="s">
        <v>14423</v>
      </c>
      <c r="B14426">
        <v>15.095000000000001</v>
      </c>
      <c r="C14426">
        <v>39.92</v>
      </c>
      <c r="D14426">
        <v>15.593</v>
      </c>
      <c r="E14426">
        <v>43.606999999999999</v>
      </c>
      <c r="F14426">
        <v>10.808</v>
      </c>
      <c r="G14426">
        <v>122.747</v>
      </c>
      <c r="H14426" s="2">
        <v>0.17439375375491151</v>
      </c>
      <c r="I14426">
        <v>-1.3857199567713177</v>
      </c>
      <c r="J14426" s="2">
        <v>0.27182410752414549</v>
      </c>
      <c r="K14426">
        <v>-1.416889060178772</v>
      </c>
    </row>
    <row r="14427" spans="1:11" x14ac:dyDescent="0.25">
      <c r="A14427" s="3" t="s">
        <v>14424</v>
      </c>
      <c r="B14427">
        <v>15.101000000000001</v>
      </c>
      <c r="C14427">
        <v>51.145000000000003</v>
      </c>
      <c r="D14427">
        <v>15.582000000000001</v>
      </c>
      <c r="E14427">
        <v>54.908999999999999</v>
      </c>
      <c r="F14427">
        <v>10.808</v>
      </c>
      <c r="G14427">
        <v>133.99700000000001</v>
      </c>
      <c r="H14427" s="2">
        <v>0.17385818092532207</v>
      </c>
      <c r="I14427">
        <v>-1.3863467482668881</v>
      </c>
      <c r="J14427" s="2">
        <v>0.27291725915741338</v>
      </c>
      <c r="K14427">
        <v>-1.4156424144373572</v>
      </c>
    </row>
    <row r="14428" spans="1:11" x14ac:dyDescent="0.25">
      <c r="A14428" s="3" t="s">
        <v>14425</v>
      </c>
      <c r="B14428">
        <v>15.106</v>
      </c>
      <c r="C14428">
        <v>62.365000000000002</v>
      </c>
      <c r="D14428">
        <v>15.574999999999999</v>
      </c>
      <c r="E14428">
        <v>66.221999999999994</v>
      </c>
      <c r="F14428">
        <v>10.804</v>
      </c>
      <c r="G14428">
        <v>145.24700000000001</v>
      </c>
      <c r="H14428" s="2">
        <v>0.17325371298069378</v>
      </c>
      <c r="I14428">
        <v>-1.3874101202978188</v>
      </c>
      <c r="J14428" s="2">
        <v>0.27445194408609569</v>
      </c>
      <c r="K14428">
        <v>-1.4152294188259495</v>
      </c>
    </row>
    <row r="14429" spans="1:11" x14ac:dyDescent="0.25">
      <c r="A14429" s="3" t="s">
        <v>14426</v>
      </c>
      <c r="B14429">
        <v>15.109</v>
      </c>
      <c r="C14429">
        <v>73.58</v>
      </c>
      <c r="D14429">
        <v>15.571</v>
      </c>
      <c r="E14429">
        <v>77.542000000000002</v>
      </c>
      <c r="F14429">
        <v>10.804</v>
      </c>
      <c r="G14429">
        <v>156.48500000000001</v>
      </c>
      <c r="H14429" s="2">
        <v>0.17273105390487176</v>
      </c>
      <c r="I14429">
        <v>-1.3877551057089439</v>
      </c>
      <c r="J14429" s="2">
        <v>0.27640609083662426</v>
      </c>
      <c r="K14429">
        <v>-1.4144718216446157</v>
      </c>
    </row>
    <row r="14430" spans="1:11" x14ac:dyDescent="0.25">
      <c r="A14430" s="3" t="s">
        <v>14427</v>
      </c>
      <c r="B14430">
        <v>15.109</v>
      </c>
      <c r="C14430">
        <v>84.792000000000002</v>
      </c>
      <c r="D14430">
        <v>15.571</v>
      </c>
      <c r="E14430">
        <v>88.891000000000005</v>
      </c>
      <c r="F14430">
        <v>10.801</v>
      </c>
      <c r="G14430">
        <v>167.73500000000001</v>
      </c>
      <c r="H14430" s="2">
        <v>0.1718583426965011</v>
      </c>
      <c r="I14430">
        <v>-1.3882548436333155</v>
      </c>
      <c r="J14430" s="2">
        <v>0.27892715994479511</v>
      </c>
      <c r="K14430">
        <v>-1.4143848541741797</v>
      </c>
    </row>
    <row r="14431" spans="1:11" x14ac:dyDescent="0.25">
      <c r="A14431" s="3" t="s">
        <v>14428</v>
      </c>
      <c r="B14431">
        <v>15.109</v>
      </c>
      <c r="C14431">
        <v>96.042000000000002</v>
      </c>
      <c r="D14431">
        <v>15.574</v>
      </c>
      <c r="E14431">
        <v>100.218</v>
      </c>
      <c r="F14431">
        <v>10.801</v>
      </c>
      <c r="G14431">
        <v>178.98099999999999</v>
      </c>
      <c r="H14431" s="2">
        <v>0.17195526074912695</v>
      </c>
      <c r="I14431">
        <v>-1.3882428422745241</v>
      </c>
      <c r="J14431" s="2">
        <v>0.28098054495624658</v>
      </c>
      <c r="K14431">
        <v>-1.4142615443517492</v>
      </c>
    </row>
    <row r="14432" spans="1:11" x14ac:dyDescent="0.25">
      <c r="A14432" s="3" t="s">
        <v>14429</v>
      </c>
      <c r="B14432">
        <v>15.109</v>
      </c>
      <c r="C14432">
        <v>107.292</v>
      </c>
      <c r="D14432">
        <v>15.58</v>
      </c>
      <c r="E14432">
        <v>111.518</v>
      </c>
      <c r="F14432">
        <v>10.801</v>
      </c>
      <c r="G14432">
        <v>190.23099999999999</v>
      </c>
      <c r="H14432" s="2">
        <v>0.17195526074912693</v>
      </c>
      <c r="I14432">
        <v>-1.3882428422745239</v>
      </c>
      <c r="J14432" s="2">
        <v>0.28232333912287128</v>
      </c>
      <c r="K14432">
        <v>-1.4145605642558026</v>
      </c>
    </row>
    <row r="14433" spans="1:11" x14ac:dyDescent="0.25">
      <c r="A14433" s="3" t="s">
        <v>14430</v>
      </c>
      <c r="B14433">
        <v>15.103999999999999</v>
      </c>
      <c r="C14433">
        <v>118.542</v>
      </c>
      <c r="D14433">
        <v>15.592000000000001</v>
      </c>
      <c r="E14433">
        <v>122.815</v>
      </c>
      <c r="F14433">
        <v>10.801</v>
      </c>
      <c r="G14433">
        <v>201.48099999999999</v>
      </c>
      <c r="H14433" s="2">
        <v>0.17189835583789914</v>
      </c>
      <c r="I14433">
        <v>-1.3877834330342449</v>
      </c>
      <c r="J14433" s="2">
        <v>0.28370195900044515</v>
      </c>
      <c r="K14433">
        <v>-1.4154178387669183</v>
      </c>
    </row>
    <row r="14434" spans="1:11" x14ac:dyDescent="0.25">
      <c r="A14434" s="3" t="s">
        <v>14431</v>
      </c>
      <c r="B14434">
        <v>15.097</v>
      </c>
      <c r="C14434">
        <v>129.75800000000001</v>
      </c>
      <c r="D14434">
        <v>15.602</v>
      </c>
      <c r="E14434">
        <v>134.12899999999999</v>
      </c>
      <c r="F14434">
        <v>10.801</v>
      </c>
      <c r="G14434">
        <v>212.73099999999999</v>
      </c>
      <c r="H14434" s="2">
        <v>0.17099551315789555</v>
      </c>
      <c r="I14434">
        <v>-1.3872419751221827</v>
      </c>
      <c r="J14434" s="2">
        <v>0.28546578601447575</v>
      </c>
      <c r="K14434">
        <v>-1.4160076385331435</v>
      </c>
    </row>
    <row r="14435" spans="1:11" x14ac:dyDescent="0.25">
      <c r="A14435" s="3" t="s">
        <v>14432</v>
      </c>
      <c r="B14435">
        <v>15.097</v>
      </c>
      <c r="C14435">
        <v>140.977</v>
      </c>
      <c r="D14435">
        <v>15.614000000000001</v>
      </c>
      <c r="E14435">
        <v>145.416</v>
      </c>
      <c r="F14435">
        <v>10.801</v>
      </c>
      <c r="G14435">
        <v>223.98099999999999</v>
      </c>
      <c r="H14435" s="2">
        <v>0.17024491802651065</v>
      </c>
      <c r="I14435">
        <v>-1.3873342895449432</v>
      </c>
      <c r="J14435" s="2">
        <v>0.28660040844239454</v>
      </c>
      <c r="K14435">
        <v>-1.416911952536094</v>
      </c>
    </row>
    <row r="14436" spans="1:11" x14ac:dyDescent="0.25">
      <c r="A14436" s="3" t="s">
        <v>14433</v>
      </c>
      <c r="B14436">
        <v>15.097</v>
      </c>
      <c r="C14436">
        <v>152.227</v>
      </c>
      <c r="D14436">
        <v>15.627000000000001</v>
      </c>
      <c r="E14436">
        <v>156.69499999999999</v>
      </c>
      <c r="F14436">
        <v>10.803000000000001</v>
      </c>
      <c r="G14436">
        <v>235.23099999999999</v>
      </c>
      <c r="H14436" s="2">
        <v>0.1702133999448612</v>
      </c>
      <c r="I14436">
        <v>-1.3870774471327347</v>
      </c>
      <c r="J14436" s="2">
        <v>0.28750351542075708</v>
      </c>
      <c r="K14436">
        <v>-1.4176837801455433</v>
      </c>
    </row>
    <row r="14437" spans="1:11" x14ac:dyDescent="0.25">
      <c r="A14437" s="3" t="s">
        <v>14434</v>
      </c>
      <c r="B14437">
        <v>15.097</v>
      </c>
      <c r="C14437">
        <v>163.477</v>
      </c>
      <c r="D14437">
        <v>15.648</v>
      </c>
      <c r="E14437">
        <v>167.965</v>
      </c>
      <c r="F14437">
        <v>10.803000000000001</v>
      </c>
      <c r="G14437">
        <v>246.464</v>
      </c>
      <c r="H14437" s="2">
        <v>0.17062494660985639</v>
      </c>
      <c r="I14437">
        <v>-1.3870268827457661</v>
      </c>
      <c r="J14437" s="2">
        <v>0.28880654111452342</v>
      </c>
      <c r="K14437">
        <v>-1.419402696137172</v>
      </c>
    </row>
    <row r="14438" spans="1:11" x14ac:dyDescent="0.25">
      <c r="A14438" s="3" t="s">
        <v>14435</v>
      </c>
      <c r="B14438">
        <v>15.097</v>
      </c>
      <c r="C14438">
        <v>174.727</v>
      </c>
      <c r="D14438">
        <v>15.67</v>
      </c>
      <c r="E14438">
        <v>179.23099999999999</v>
      </c>
      <c r="F14438">
        <v>10.804</v>
      </c>
      <c r="G14438">
        <v>257.714</v>
      </c>
      <c r="H14438" s="2">
        <v>0.17060915385285866</v>
      </c>
      <c r="I14438">
        <v>-1.3868985018791662</v>
      </c>
      <c r="J14438" s="2">
        <v>0.28958269526121072</v>
      </c>
      <c r="K14438">
        <v>-1.4211859040832082</v>
      </c>
    </row>
    <row r="14439" spans="1:11" x14ac:dyDescent="0.25">
      <c r="A14439" s="3" t="s">
        <v>14436</v>
      </c>
      <c r="B14439">
        <v>15.086</v>
      </c>
      <c r="C14439">
        <v>185.977</v>
      </c>
      <c r="D14439">
        <v>15.692</v>
      </c>
      <c r="E14439">
        <v>190.482</v>
      </c>
      <c r="F14439">
        <v>10.804</v>
      </c>
      <c r="G14439">
        <v>268.94499999999999</v>
      </c>
      <c r="H14439" s="2">
        <v>0.17094441281649222</v>
      </c>
      <c r="I14439">
        <v>-1.3858313665856392</v>
      </c>
      <c r="J14439" s="2">
        <v>0.29048602307312416</v>
      </c>
      <c r="K14439">
        <v>-1.4230798753705167</v>
      </c>
    </row>
    <row r="14440" spans="1:11" x14ac:dyDescent="0.25">
      <c r="A14440" s="3" t="s">
        <v>14437</v>
      </c>
      <c r="B14440">
        <v>15.086</v>
      </c>
      <c r="C14440">
        <v>197.23099999999999</v>
      </c>
      <c r="D14440">
        <v>15.706</v>
      </c>
      <c r="E14440">
        <v>201.71799999999999</v>
      </c>
      <c r="F14440">
        <v>10.803000000000001</v>
      </c>
      <c r="G14440">
        <v>280.17399999999998</v>
      </c>
      <c r="H14440" s="2">
        <v>0.17156495929319693</v>
      </c>
      <c r="I14440">
        <v>-1.3858849212641755</v>
      </c>
      <c r="J14440" s="2">
        <v>0.29094613168687689</v>
      </c>
      <c r="K14440">
        <v>-1.4244458231873021</v>
      </c>
    </row>
    <row r="14441" spans="1:11" x14ac:dyDescent="0.25">
      <c r="A14441" s="3" t="s">
        <v>14438</v>
      </c>
      <c r="B14441">
        <v>15.086</v>
      </c>
      <c r="C14441">
        <v>208.48099999999999</v>
      </c>
      <c r="D14441">
        <v>15.718</v>
      </c>
      <c r="E14441">
        <v>212.94900000000001</v>
      </c>
      <c r="F14441">
        <v>10.803000000000001</v>
      </c>
      <c r="G14441">
        <v>291.40499999999997</v>
      </c>
      <c r="H14441" s="2">
        <v>0.1720245266952089</v>
      </c>
      <c r="I14441">
        <v>-1.3858279519694987</v>
      </c>
      <c r="J14441" s="2">
        <v>0.2911684259425909</v>
      </c>
      <c r="K14441">
        <v>-1.4255341556639509</v>
      </c>
    </row>
    <row r="14442" spans="1:11" x14ac:dyDescent="0.25">
      <c r="A14442" s="3" t="s">
        <v>14439</v>
      </c>
      <c r="B14442">
        <v>15.086</v>
      </c>
      <c r="C14442">
        <v>219.73099999999999</v>
      </c>
      <c r="D14442">
        <v>15.728999999999999</v>
      </c>
      <c r="E14442">
        <v>224.172</v>
      </c>
      <c r="F14442">
        <v>10.803000000000001</v>
      </c>
      <c r="G14442">
        <v>302.65499999999997</v>
      </c>
      <c r="H14442" s="2">
        <v>0.17202452669520815</v>
      </c>
      <c r="I14442">
        <v>-1.3858279519694991</v>
      </c>
      <c r="J14442" s="2">
        <v>0.29069992607942013</v>
      </c>
      <c r="K14442">
        <v>-1.4266689412827016</v>
      </c>
    </row>
    <row r="14443" spans="1:11" x14ac:dyDescent="0.25">
      <c r="A14443" s="3" t="s">
        <v>14440</v>
      </c>
      <c r="B14443">
        <v>15.093</v>
      </c>
      <c r="C14443">
        <v>230.98099999999999</v>
      </c>
      <c r="D14443">
        <v>15.741</v>
      </c>
      <c r="E14443">
        <v>235.386</v>
      </c>
      <c r="F14443">
        <v>10.801</v>
      </c>
      <c r="G14443">
        <v>313.90499999999997</v>
      </c>
      <c r="H14443" s="2">
        <v>0.17213621539491483</v>
      </c>
      <c r="I14443">
        <v>-1.3867277150727471</v>
      </c>
      <c r="J14443" s="2">
        <v>0.29007826694104877</v>
      </c>
      <c r="K14443">
        <v>-1.4282042968822575</v>
      </c>
    </row>
    <row r="14444" spans="1:11" x14ac:dyDescent="0.25">
      <c r="A14444" s="3" t="s">
        <v>14441</v>
      </c>
      <c r="B14444">
        <v>15.098000000000001</v>
      </c>
      <c r="C14444">
        <v>242.20099999999999</v>
      </c>
      <c r="D14444">
        <v>15.750999999999999</v>
      </c>
      <c r="E14444">
        <v>246.57400000000001</v>
      </c>
      <c r="F14444">
        <v>10.797000000000001</v>
      </c>
      <c r="G14444">
        <v>325.14</v>
      </c>
      <c r="H14444" s="2">
        <v>0.17189372839397407</v>
      </c>
      <c r="I14444">
        <v>-1.3877460743871242</v>
      </c>
      <c r="J14444" s="2">
        <v>0.28919724452786144</v>
      </c>
      <c r="K14444">
        <v>-1.4298787703215028</v>
      </c>
    </row>
    <row r="14445" spans="1:11" x14ac:dyDescent="0.25">
      <c r="A14445" s="3" t="s">
        <v>14442</v>
      </c>
      <c r="B14445">
        <v>15.098000000000001</v>
      </c>
      <c r="C14445">
        <v>253.416</v>
      </c>
      <c r="D14445">
        <v>15.754</v>
      </c>
      <c r="E14445">
        <v>257.755</v>
      </c>
      <c r="F14445">
        <v>10.797000000000001</v>
      </c>
      <c r="G14445">
        <v>336.37900000000002</v>
      </c>
      <c r="H14445" s="2">
        <v>0.17131241561445598</v>
      </c>
      <c r="I14445">
        <v>-1.3878179553148871</v>
      </c>
      <c r="J14445" s="2">
        <v>0.28780444921431558</v>
      </c>
      <c r="K14445">
        <v>-1.4304431855963593</v>
      </c>
    </row>
    <row r="14446" spans="1:11" x14ac:dyDescent="0.25">
      <c r="A14446" s="3" t="s">
        <v>14443</v>
      </c>
      <c r="B14446">
        <v>15.098000000000001</v>
      </c>
      <c r="C14446">
        <v>264.666</v>
      </c>
      <c r="D14446">
        <v>15.755000000000001</v>
      </c>
      <c r="E14446">
        <v>268.95600000000002</v>
      </c>
      <c r="F14446">
        <v>10.797000000000001</v>
      </c>
      <c r="G14446">
        <v>347.62900000000002</v>
      </c>
      <c r="H14446" s="2">
        <v>0.17131241561445482</v>
      </c>
      <c r="I14446">
        <v>-1.3878179553148877</v>
      </c>
      <c r="J14446" s="2">
        <v>0.28659920389102311</v>
      </c>
      <c r="K14446">
        <v>-1.4307796104097421</v>
      </c>
    </row>
    <row r="14447" spans="1:11" x14ac:dyDescent="0.25">
      <c r="A14447" s="3" t="s">
        <v>14444</v>
      </c>
      <c r="B14447">
        <v>15.098000000000001</v>
      </c>
      <c r="C14447">
        <v>275.916</v>
      </c>
      <c r="D14447">
        <v>15.754</v>
      </c>
      <c r="E14447">
        <v>280.15499999999997</v>
      </c>
      <c r="F14447">
        <v>10.797000000000001</v>
      </c>
      <c r="G14447">
        <v>358.87900000000002</v>
      </c>
      <c r="H14447" s="2">
        <v>0.17131241561445601</v>
      </c>
      <c r="I14447">
        <v>-1.3878179553148875</v>
      </c>
      <c r="J14447" s="2">
        <v>0.28530741779555618</v>
      </c>
      <c r="K14447">
        <v>-1.4309433201763964</v>
      </c>
    </row>
    <row r="14448" spans="1:11" x14ac:dyDescent="0.25">
      <c r="A14448" s="3" t="s">
        <v>14445</v>
      </c>
      <c r="B14448">
        <v>15.095000000000001</v>
      </c>
      <c r="C14448">
        <v>287.166</v>
      </c>
      <c r="D14448">
        <v>15.746</v>
      </c>
      <c r="E14448">
        <v>291.38</v>
      </c>
      <c r="F14448">
        <v>10.797000000000001</v>
      </c>
      <c r="G14448">
        <v>10.129</v>
      </c>
      <c r="H14448" s="2">
        <v>0.17127837552657355</v>
      </c>
      <c r="I14448">
        <v>-1.3875421933685406</v>
      </c>
      <c r="J14448" s="2">
        <v>0.28453845966116542</v>
      </c>
      <c r="K14448">
        <v>-1.4303409658464166</v>
      </c>
    </row>
    <row r="14449" spans="1:11" x14ac:dyDescent="0.25">
      <c r="A14449" s="3" t="s">
        <v>14446</v>
      </c>
      <c r="B14449">
        <v>15.095000000000001</v>
      </c>
      <c r="C14449">
        <v>298.37799999999999</v>
      </c>
      <c r="D14449">
        <v>15.736000000000001</v>
      </c>
      <c r="E14449">
        <v>302.536</v>
      </c>
      <c r="F14449">
        <v>10.797000000000001</v>
      </c>
      <c r="G14449">
        <v>21.379000000000001</v>
      </c>
      <c r="H14449" s="2">
        <v>0.17035808509232353</v>
      </c>
      <c r="I14449">
        <v>-1.3876554843132638</v>
      </c>
      <c r="J14449" s="2">
        <v>0.28201223212240389</v>
      </c>
      <c r="K14449">
        <v>-1.4298971782451564</v>
      </c>
    </row>
    <row r="14450" spans="1:11" x14ac:dyDescent="0.25">
      <c r="A14450" s="3" t="s">
        <v>14447</v>
      </c>
      <c r="B14450">
        <v>15.095000000000001</v>
      </c>
      <c r="C14450">
        <v>309.62799999999999</v>
      </c>
      <c r="D14450">
        <v>15.723000000000001</v>
      </c>
      <c r="E14450">
        <v>313.72300000000001</v>
      </c>
      <c r="F14450">
        <v>10.801</v>
      </c>
      <c r="G14450">
        <v>32.628999999999998</v>
      </c>
      <c r="H14450" s="2">
        <v>0.1702949953468946</v>
      </c>
      <c r="I14450">
        <v>-1.3871415854208231</v>
      </c>
      <c r="J14450" s="2">
        <v>0.28010435664977357</v>
      </c>
      <c r="K14450">
        <v>-1.4284956448889898</v>
      </c>
    </row>
    <row r="14451" spans="1:11" x14ac:dyDescent="0.25">
      <c r="A14451" s="3" t="s">
        <v>14448</v>
      </c>
      <c r="B14451">
        <v>15.095000000000001</v>
      </c>
      <c r="C14451">
        <v>320.87799999999999</v>
      </c>
      <c r="D14451">
        <v>15.712999999999999</v>
      </c>
      <c r="E14451">
        <v>324.91800000000001</v>
      </c>
      <c r="F14451">
        <v>10.801</v>
      </c>
      <c r="G14451">
        <v>43.868000000000002</v>
      </c>
      <c r="H14451" s="2">
        <v>0.17056130427325947</v>
      </c>
      <c r="I14451">
        <v>-1.3871088655648474</v>
      </c>
      <c r="J14451" s="2">
        <v>0.27882981658498074</v>
      </c>
      <c r="K14451">
        <v>-1.4278016529537898</v>
      </c>
    </row>
    <row r="14452" spans="1:11" x14ac:dyDescent="0.25">
      <c r="A14452" s="3" t="s">
        <v>14449</v>
      </c>
      <c r="B14452">
        <v>15.086</v>
      </c>
      <c r="C14452">
        <v>332.12799999999999</v>
      </c>
      <c r="D14452">
        <v>15.701000000000001</v>
      </c>
      <c r="E14452">
        <v>336.13900000000001</v>
      </c>
      <c r="F14452">
        <v>10.803000000000001</v>
      </c>
      <c r="G14452">
        <v>55.118000000000002</v>
      </c>
      <c r="H14452" s="2">
        <v>0.17042805371597439</v>
      </c>
      <c r="I14452">
        <v>-1.3860251905182932</v>
      </c>
      <c r="J14452" s="2">
        <v>0.27784326777323154</v>
      </c>
      <c r="K14452">
        <v>-1.4265879219035473</v>
      </c>
    </row>
    <row r="14453" spans="1:11" x14ac:dyDescent="0.25">
      <c r="A14453" s="3" t="s">
        <v>14450</v>
      </c>
      <c r="B14453">
        <v>15.086</v>
      </c>
      <c r="C14453">
        <v>343.36</v>
      </c>
      <c r="D14453">
        <v>15.695</v>
      </c>
      <c r="E14453">
        <v>347.36799999999999</v>
      </c>
      <c r="F14453">
        <v>10.803000000000001</v>
      </c>
      <c r="G14453">
        <v>66.350999999999999</v>
      </c>
      <c r="H14453" s="2">
        <v>0.17040386298692969</v>
      </c>
      <c r="I14453">
        <v>-1.3860281648378641</v>
      </c>
      <c r="J14453" s="2">
        <v>0.27763753515268613</v>
      </c>
      <c r="K14453">
        <v>-1.4260621500222712</v>
      </c>
    </row>
    <row r="14454" spans="1:11" x14ac:dyDescent="0.25">
      <c r="A14454" s="3" t="s">
        <v>14451</v>
      </c>
      <c r="B14454">
        <v>15.086</v>
      </c>
      <c r="C14454">
        <v>354.61</v>
      </c>
      <c r="D14454">
        <v>15.688000000000001</v>
      </c>
      <c r="E14454">
        <v>358.613</v>
      </c>
      <c r="F14454">
        <v>10.803000000000001</v>
      </c>
      <c r="G14454">
        <v>77.600999999999999</v>
      </c>
      <c r="H14454" s="2">
        <v>0.17040386298692875</v>
      </c>
      <c r="I14454">
        <v>-1.3860281648378641</v>
      </c>
      <c r="J14454" s="2">
        <v>0.27738931532928462</v>
      </c>
      <c r="K14454">
        <v>-1.425450335789527</v>
      </c>
    </row>
    <row r="14455" spans="1:11" x14ac:dyDescent="0.25">
      <c r="A14455" s="3" t="s">
        <v>14452</v>
      </c>
      <c r="B14455">
        <v>15.076000000000001</v>
      </c>
      <c r="C14455">
        <v>5.86</v>
      </c>
      <c r="D14455">
        <v>15.682</v>
      </c>
      <c r="E14455">
        <v>9.8620000000000001</v>
      </c>
      <c r="F14455">
        <v>10.803000000000001</v>
      </c>
      <c r="G14455">
        <v>88.850999999999999</v>
      </c>
      <c r="H14455" s="2">
        <v>0.17029090802008193</v>
      </c>
      <c r="I14455">
        <v>-1.3851094135685826</v>
      </c>
      <c r="J14455" s="2">
        <v>0.27725835625722306</v>
      </c>
      <c r="K14455">
        <v>-1.4249100002935353</v>
      </c>
    </row>
    <row r="14456" spans="1:11" x14ac:dyDescent="0.25">
      <c r="A14456" s="3" t="s">
        <v>14453</v>
      </c>
      <c r="B14456">
        <v>15.076000000000001</v>
      </c>
      <c r="C14456">
        <v>17.114000000000001</v>
      </c>
      <c r="D14456">
        <v>15.675000000000001</v>
      </c>
      <c r="E14456">
        <v>21.117000000000001</v>
      </c>
      <c r="F14456">
        <v>10.803000000000001</v>
      </c>
      <c r="G14456">
        <v>100.101</v>
      </c>
      <c r="H14456" s="2">
        <v>0.17038760648408302</v>
      </c>
      <c r="I14456">
        <v>-1.3850975216450403</v>
      </c>
      <c r="J14456" s="2">
        <v>0.27725888628600176</v>
      </c>
      <c r="K14456">
        <v>-1.424249770906107</v>
      </c>
    </row>
    <row r="14457" spans="1:11" x14ac:dyDescent="0.25">
      <c r="A14457" s="3" t="s">
        <v>14454</v>
      </c>
      <c r="B14457">
        <v>15.076000000000001</v>
      </c>
      <c r="C14457">
        <v>28.364000000000001</v>
      </c>
      <c r="D14457">
        <v>15.675000000000001</v>
      </c>
      <c r="E14457">
        <v>32.375999999999998</v>
      </c>
      <c r="F14457">
        <v>10.801</v>
      </c>
      <c r="G14457">
        <v>111.351</v>
      </c>
      <c r="H14457" s="2">
        <v>0.17041915682321565</v>
      </c>
      <c r="I14457">
        <v>-1.3853539974383269</v>
      </c>
      <c r="J14457" s="2">
        <v>0.27753398440521765</v>
      </c>
      <c r="K14457">
        <v>-1.4244699190821968</v>
      </c>
    </row>
    <row r="14458" spans="1:11" x14ac:dyDescent="0.25">
      <c r="A14458" s="3" t="s">
        <v>14455</v>
      </c>
      <c r="B14458">
        <v>15.076000000000001</v>
      </c>
      <c r="C14458">
        <v>39.613999999999997</v>
      </c>
      <c r="D14458">
        <v>15.670999999999999</v>
      </c>
      <c r="E14458">
        <v>43.625999999999998</v>
      </c>
      <c r="F14458">
        <v>10.798999999999999</v>
      </c>
      <c r="G14458">
        <v>122.58199999999999</v>
      </c>
      <c r="H14458" s="2">
        <v>0.17091019533310689</v>
      </c>
      <c r="I14458">
        <v>-1.3855539684479701</v>
      </c>
      <c r="J14458" s="2">
        <v>0.27798687292766117</v>
      </c>
      <c r="K14458">
        <v>-1.424278060193666</v>
      </c>
    </row>
    <row r="14459" spans="1:11" x14ac:dyDescent="0.25">
      <c r="A14459" s="3" t="s">
        <v>14456</v>
      </c>
      <c r="B14459">
        <v>15.089</v>
      </c>
      <c r="C14459">
        <v>50.863999999999997</v>
      </c>
      <c r="D14459">
        <v>15.670999999999999</v>
      </c>
      <c r="E14459">
        <v>54.893000000000001</v>
      </c>
      <c r="F14459">
        <v>10.798999999999999</v>
      </c>
      <c r="G14459">
        <v>133.815</v>
      </c>
      <c r="H14459" s="2">
        <v>0.17146901989506882</v>
      </c>
      <c r="I14459">
        <v>-1.3866979135936519</v>
      </c>
      <c r="J14459" s="2">
        <v>0.27883200754811127</v>
      </c>
      <c r="K14459">
        <v>-1.4241128487011916</v>
      </c>
    </row>
    <row r="14460" spans="1:11" x14ac:dyDescent="0.25">
      <c r="A14460" s="3" t="s">
        <v>14457</v>
      </c>
      <c r="B14460">
        <v>14.997999999999999</v>
      </c>
      <c r="C14460">
        <v>62.052999999999997</v>
      </c>
      <c r="D14460">
        <v>15.664</v>
      </c>
      <c r="E14460">
        <v>66.143000000000001</v>
      </c>
      <c r="F14460">
        <v>10.784000000000001</v>
      </c>
      <c r="G14460">
        <v>145.065</v>
      </c>
      <c r="H14460" s="2">
        <v>0.16920239358156039</v>
      </c>
      <c r="I14460">
        <v>-1.380433018231465</v>
      </c>
      <c r="J14460" s="2">
        <v>0.27909512549805143</v>
      </c>
      <c r="K14460">
        <v>-1.4254567032196497</v>
      </c>
    </row>
    <row r="14461" spans="1:11" x14ac:dyDescent="0.25">
      <c r="A14461" s="3" t="s">
        <v>14458</v>
      </c>
      <c r="B14461">
        <v>16.170000000000002</v>
      </c>
      <c r="C14461">
        <v>74.391000000000005</v>
      </c>
      <c r="D14461">
        <v>15.657999999999999</v>
      </c>
      <c r="E14461">
        <v>77.462999999999994</v>
      </c>
      <c r="F14461">
        <v>10.835000000000001</v>
      </c>
      <c r="G14461">
        <v>156.25800000000001</v>
      </c>
      <c r="H14461" s="2">
        <v>0.21112993827947324</v>
      </c>
      <c r="I14461">
        <v>-1.4773758783095186</v>
      </c>
      <c r="J14461" s="2">
        <v>0.28081789154294451</v>
      </c>
      <c r="K14461">
        <v>-1.4175847123770902</v>
      </c>
    </row>
    <row r="14462" spans="1:11" x14ac:dyDescent="0.25">
      <c r="A14462" s="3" t="s">
        <v>14459</v>
      </c>
      <c r="B14462">
        <v>40.262999999999998</v>
      </c>
      <c r="C14462">
        <v>81.049000000000007</v>
      </c>
      <c r="D14462">
        <v>20.356999999999999</v>
      </c>
      <c r="E14462">
        <v>88.885999999999996</v>
      </c>
      <c r="F14462">
        <v>10.518000000000001</v>
      </c>
      <c r="G14462">
        <v>167.62100000000001</v>
      </c>
      <c r="H14462" s="2">
        <v>0.22889273754708112</v>
      </c>
      <c r="I14462">
        <v>-3.8211597706331348</v>
      </c>
      <c r="J14462" s="2">
        <v>0.37808334240069086</v>
      </c>
      <c r="K14462">
        <v>-1.898156070053072</v>
      </c>
    </row>
    <row r="14463" spans="1:11" x14ac:dyDescent="0.25">
      <c r="A14463" s="3" t="s">
        <v>14460</v>
      </c>
      <c r="B14463">
        <v>42.709000000000003</v>
      </c>
      <c r="C14463">
        <v>125.771</v>
      </c>
      <c r="D14463">
        <v>20.963000000000001</v>
      </c>
      <c r="E14463">
        <v>111.81699999999999</v>
      </c>
      <c r="F14463">
        <v>10.603999999999999</v>
      </c>
      <c r="G14463">
        <v>178.19499999999999</v>
      </c>
      <c r="H14463" s="2">
        <v>2.4561027474181478</v>
      </c>
      <c r="I14463">
        <v>-3.1920794839311148</v>
      </c>
      <c r="J14463" s="2">
        <v>0.79214373354362067</v>
      </c>
      <c r="K14463">
        <v>-1.8112493388059858</v>
      </c>
    </row>
    <row r="14464" spans="1:11" x14ac:dyDescent="0.25">
      <c r="A14464" s="3" t="s">
        <v>14461</v>
      </c>
      <c r="B14464">
        <v>44.668999999999997</v>
      </c>
      <c r="C14464">
        <v>145.57499999999999</v>
      </c>
      <c r="D14464">
        <v>37.244</v>
      </c>
      <c r="E14464">
        <v>117.89700000000001</v>
      </c>
      <c r="F14464">
        <v>10.567</v>
      </c>
      <c r="G14464">
        <v>189.15199999999999</v>
      </c>
      <c r="H14464" s="2">
        <v>3.0624014419471899</v>
      </c>
      <c r="I14464">
        <v>-2.913942233828235</v>
      </c>
      <c r="J14464" s="2">
        <v>1.1326406485464005</v>
      </c>
      <c r="K14464">
        <v>-3.3376086245660677</v>
      </c>
    </row>
    <row r="14465" spans="1:11" x14ac:dyDescent="0.25">
      <c r="A14465" s="3" t="s">
        <v>14462</v>
      </c>
      <c r="B14465">
        <v>44.988</v>
      </c>
      <c r="C14465">
        <v>149.62</v>
      </c>
      <c r="D14465">
        <v>44.293999999999997</v>
      </c>
      <c r="E14465">
        <v>97.382000000000005</v>
      </c>
      <c r="F14465">
        <v>10.313000000000001</v>
      </c>
      <c r="G14465">
        <v>201.95599999999999</v>
      </c>
      <c r="H14465" s="2">
        <v>2.6654715118938941</v>
      </c>
      <c r="I14465">
        <v>-3.4531991838096148</v>
      </c>
      <c r="J14465" s="2">
        <v>-1.0807435344244714</v>
      </c>
      <c r="K14465">
        <v>-4.1567703066846464</v>
      </c>
    </row>
    <row r="14466" spans="1:11" x14ac:dyDescent="0.25">
      <c r="A14466" s="3" t="s">
        <v>14463</v>
      </c>
      <c r="B14466">
        <v>44.927</v>
      </c>
      <c r="C14466">
        <v>157.16</v>
      </c>
      <c r="D14466">
        <v>49.195</v>
      </c>
      <c r="E14466">
        <v>81.5</v>
      </c>
      <c r="F14466">
        <v>10.068</v>
      </c>
      <c r="G14466">
        <v>216.02500000000001</v>
      </c>
      <c r="H14466" s="2">
        <v>2.3072892552574737</v>
      </c>
      <c r="I14466">
        <v>-3.8195598148123282</v>
      </c>
      <c r="J14466" s="2">
        <v>-3.4263546044736954</v>
      </c>
      <c r="K14466">
        <v>-3.4836419577934081</v>
      </c>
    </row>
    <row r="14467" spans="1:11" x14ac:dyDescent="0.25">
      <c r="A14467" s="3" t="s">
        <v>14464</v>
      </c>
      <c r="B14467">
        <v>44.938000000000002</v>
      </c>
      <c r="C14467">
        <v>167.226</v>
      </c>
      <c r="D14467">
        <v>53.206000000000003</v>
      </c>
      <c r="E14467">
        <v>71.081000000000003</v>
      </c>
      <c r="F14467">
        <v>9.875</v>
      </c>
      <c r="G14467">
        <v>230.93700000000001</v>
      </c>
      <c r="H14467" s="2">
        <v>2.0154935079104481</v>
      </c>
      <c r="I14467">
        <v>-4.0800130686026259</v>
      </c>
      <c r="J14467" s="2">
        <v>-5.0583688464950116</v>
      </c>
      <c r="K14467">
        <v>-1.8555061290977313</v>
      </c>
    </row>
    <row r="14468" spans="1:11" x14ac:dyDescent="0.25">
      <c r="A14468" s="3" t="s">
        <v>14465</v>
      </c>
      <c r="B14468">
        <v>45.027000000000001</v>
      </c>
      <c r="C14468">
        <v>176.92400000000001</v>
      </c>
      <c r="D14468">
        <v>57.277999999999999</v>
      </c>
      <c r="E14468">
        <v>65.176000000000002</v>
      </c>
      <c r="F14468">
        <v>9.7729999999999997</v>
      </c>
      <c r="G14468">
        <v>245.83699999999999</v>
      </c>
      <c r="H14468" s="2">
        <v>1.657632715316474</v>
      </c>
      <c r="I14468">
        <v>-4.2987593950121337</v>
      </c>
      <c r="J14468" s="2">
        <v>-5.8604510764796975</v>
      </c>
      <c r="K14468">
        <v>6.7612833986871262E-2</v>
      </c>
    </row>
    <row r="14469" spans="1:11" x14ac:dyDescent="0.25">
      <c r="A14469" s="3" t="s">
        <v>14466</v>
      </c>
      <c r="B14469">
        <v>45.058999999999997</v>
      </c>
      <c r="C14469">
        <v>187.602</v>
      </c>
      <c r="D14469">
        <v>61.003</v>
      </c>
      <c r="E14469">
        <v>61.695</v>
      </c>
      <c r="F14469">
        <v>9.8049999999999997</v>
      </c>
      <c r="G14469">
        <v>259.09300000000002</v>
      </c>
      <c r="H14469" s="2">
        <v>1.4588620530579759</v>
      </c>
      <c r="I14469">
        <v>-4.3578041017486511</v>
      </c>
      <c r="J14469" s="2">
        <v>-5.9369872008559774</v>
      </c>
      <c r="K14469">
        <v>1.8603114200321302</v>
      </c>
    </row>
    <row r="14470" spans="1:11" x14ac:dyDescent="0.25">
      <c r="A14470" s="3" t="s">
        <v>14467</v>
      </c>
      <c r="B14470">
        <v>45.017000000000003</v>
      </c>
      <c r="C14470">
        <v>200.58</v>
      </c>
      <c r="D14470">
        <v>63.908000000000001</v>
      </c>
      <c r="E14470">
        <v>60.616</v>
      </c>
      <c r="F14470">
        <v>9.9700000000000006</v>
      </c>
      <c r="G14470">
        <v>269.72199999999998</v>
      </c>
      <c r="H14470" s="2">
        <v>1.6076672234327676</v>
      </c>
      <c r="I14470">
        <v>-4.2193423855036709</v>
      </c>
      <c r="J14470" s="2">
        <v>-5.6005797550682175</v>
      </c>
      <c r="K14470">
        <v>3.1180109309136896</v>
      </c>
    </row>
    <row r="14471" spans="1:11" x14ac:dyDescent="0.25">
      <c r="A14471" s="3" t="s">
        <v>14468</v>
      </c>
      <c r="B14471">
        <v>44.963000000000001</v>
      </c>
      <c r="C14471">
        <v>217.03200000000001</v>
      </c>
      <c r="D14471">
        <v>66.528999999999996</v>
      </c>
      <c r="E14471">
        <v>61.826000000000001</v>
      </c>
      <c r="F14471">
        <v>10.241</v>
      </c>
      <c r="G14471">
        <v>277.77999999999997</v>
      </c>
      <c r="H14471" s="2">
        <v>2.1454200033882334</v>
      </c>
      <c r="I14471">
        <v>-3.8306094179023851</v>
      </c>
      <c r="J14471" s="2">
        <v>-5.2587119994693028</v>
      </c>
      <c r="K14471">
        <v>3.8142310813448352</v>
      </c>
    </row>
    <row r="14472" spans="1:11" x14ac:dyDescent="0.25">
      <c r="A14472" s="3" t="s">
        <v>14469</v>
      </c>
      <c r="B14472">
        <v>44.918999999999997</v>
      </c>
      <c r="C14472">
        <v>239.03399999999999</v>
      </c>
      <c r="D14472">
        <v>68.87</v>
      </c>
      <c r="E14472">
        <v>64.123999999999995</v>
      </c>
      <c r="F14472">
        <v>10.589</v>
      </c>
      <c r="G14472">
        <v>283.459</v>
      </c>
      <c r="H14472" s="2">
        <v>3.0295289557440497</v>
      </c>
      <c r="I14472">
        <v>-2.9693245808901212</v>
      </c>
      <c r="J14472" s="2">
        <v>-5.0304767953182745</v>
      </c>
      <c r="K14472">
        <v>4.1225317063318148</v>
      </c>
    </row>
    <row r="14473" spans="1:11" x14ac:dyDescent="0.25">
      <c r="A14473" s="3" t="s">
        <v>14470</v>
      </c>
      <c r="B14473">
        <v>44.847000000000001</v>
      </c>
      <c r="C14473">
        <v>267.46800000000002</v>
      </c>
      <c r="D14473">
        <v>70.838999999999999</v>
      </c>
      <c r="E14473">
        <v>67.299000000000007</v>
      </c>
      <c r="F14473">
        <v>10.959</v>
      </c>
      <c r="G14473">
        <v>286.82600000000002</v>
      </c>
      <c r="H14473" s="2">
        <v>3.8609010702325084</v>
      </c>
      <c r="I14473">
        <v>-1.3564575458245263</v>
      </c>
      <c r="J14473" s="2">
        <v>-4.9858448920832528</v>
      </c>
      <c r="K14473">
        <v>4.1139609896259843</v>
      </c>
    </row>
    <row r="14474" spans="1:11" x14ac:dyDescent="0.25">
      <c r="A14474" s="3" t="s">
        <v>14471</v>
      </c>
      <c r="B14474">
        <v>44.801000000000002</v>
      </c>
      <c r="C14474">
        <v>294.61500000000001</v>
      </c>
      <c r="D14474">
        <v>72.582999999999998</v>
      </c>
      <c r="E14474">
        <v>71.355000000000004</v>
      </c>
      <c r="F14474">
        <v>11.311999999999999</v>
      </c>
      <c r="G14474">
        <v>288.06200000000001</v>
      </c>
      <c r="H14474" s="2">
        <v>3.9346094671535403</v>
      </c>
      <c r="I14474">
        <v>0.4519793698557415</v>
      </c>
      <c r="J14474" s="2">
        <v>-5.144093139984121</v>
      </c>
      <c r="K14474">
        <v>3.8352665854035499</v>
      </c>
    </row>
    <row r="14475" spans="1:11" x14ac:dyDescent="0.25">
      <c r="A14475" s="3" t="s">
        <v>14472</v>
      </c>
      <c r="B14475">
        <v>44.756</v>
      </c>
      <c r="C14475">
        <v>317.31299999999999</v>
      </c>
      <c r="D14475">
        <v>74.058000000000007</v>
      </c>
      <c r="E14475">
        <v>76.02</v>
      </c>
      <c r="F14475">
        <v>11.612</v>
      </c>
      <c r="G14475">
        <v>287.21100000000001</v>
      </c>
      <c r="H14475" s="2">
        <v>3.3344758401373324</v>
      </c>
      <c r="I14475">
        <v>1.9330835469026666</v>
      </c>
      <c r="J14475" s="2">
        <v>-5.455786411248325</v>
      </c>
      <c r="K14475">
        <v>3.3029704901412766</v>
      </c>
    </row>
    <row r="14476" spans="1:11" x14ac:dyDescent="0.25">
      <c r="A14476" s="3" t="s">
        <v>14473</v>
      </c>
      <c r="B14476">
        <v>44.722999999999999</v>
      </c>
      <c r="C14476">
        <v>334.221</v>
      </c>
      <c r="D14476">
        <v>75.269000000000005</v>
      </c>
      <c r="E14476">
        <v>81.340999999999994</v>
      </c>
      <c r="F14476">
        <v>11.827</v>
      </c>
      <c r="G14476">
        <v>284.42</v>
      </c>
      <c r="H14476" s="2">
        <v>2.4407041491758505</v>
      </c>
      <c r="I14476">
        <v>2.8882855841888544</v>
      </c>
      <c r="J14476" s="2">
        <v>-5.8548121453514943</v>
      </c>
      <c r="K14476">
        <v>2.4947530941151776</v>
      </c>
    </row>
    <row r="14477" spans="1:11" x14ac:dyDescent="0.25">
      <c r="A14477" s="3" t="s">
        <v>14474</v>
      </c>
      <c r="B14477">
        <v>44.713000000000001</v>
      </c>
      <c r="C14477">
        <v>347.48599999999999</v>
      </c>
      <c r="D14477">
        <v>76.236000000000004</v>
      </c>
      <c r="E14477">
        <v>87.350999999999999</v>
      </c>
      <c r="F14477">
        <v>11.933999999999999</v>
      </c>
      <c r="G14477">
        <v>280.19299999999998</v>
      </c>
      <c r="H14477" s="2">
        <v>1.4462926355069545</v>
      </c>
      <c r="I14477">
        <v>3.4562876812480652</v>
      </c>
      <c r="J14477" s="2">
        <v>-6.2283463387671629</v>
      </c>
      <c r="K14477">
        <v>1.4198476518650704</v>
      </c>
    </row>
    <row r="14478" spans="1:11" x14ac:dyDescent="0.25">
      <c r="A14478" s="3" t="s">
        <v>14475</v>
      </c>
      <c r="B14478">
        <v>44.732999999999997</v>
      </c>
      <c r="C14478">
        <v>359.00900000000001</v>
      </c>
      <c r="D14478">
        <v>77.004999999999995</v>
      </c>
      <c r="E14478">
        <v>94.081000000000003</v>
      </c>
      <c r="F14478">
        <v>11.920999999999999</v>
      </c>
      <c r="G14478">
        <v>275.39699999999999</v>
      </c>
      <c r="H14478" s="2">
        <v>0.4175009785217198</v>
      </c>
      <c r="I14478">
        <v>3.7291555816934085</v>
      </c>
      <c r="J14478" s="2">
        <v>-6.4579052733907538</v>
      </c>
      <c r="K14478">
        <v>0.14835469936502957</v>
      </c>
    </row>
    <row r="14479" spans="1:11" x14ac:dyDescent="0.25">
      <c r="A14479" s="3" t="s">
        <v>14476</v>
      </c>
      <c r="B14479">
        <v>44.756999999999998</v>
      </c>
      <c r="C14479">
        <v>10.222</v>
      </c>
      <c r="D14479">
        <v>77.66</v>
      </c>
      <c r="E14479">
        <v>101.50700000000001</v>
      </c>
      <c r="F14479">
        <v>11.807</v>
      </c>
      <c r="G14479">
        <v>271.19600000000003</v>
      </c>
      <c r="H14479" s="2">
        <v>-0.59469777773895971</v>
      </c>
      <c r="I14479">
        <v>3.7437778700586239</v>
      </c>
      <c r="J14479" s="2">
        <v>-6.4712327229091597</v>
      </c>
      <c r="K14479">
        <v>-1.1773057636291069</v>
      </c>
    </row>
    <row r="14480" spans="1:11" x14ac:dyDescent="0.25">
      <c r="A14480" s="3" t="s">
        <v>14477</v>
      </c>
      <c r="B14480">
        <v>44.790999999999997</v>
      </c>
      <c r="C14480">
        <v>22.218</v>
      </c>
      <c r="D14480">
        <v>78.197999999999993</v>
      </c>
      <c r="E14480">
        <v>109.491</v>
      </c>
      <c r="F14480">
        <v>11.625999999999999</v>
      </c>
      <c r="G14480">
        <v>268.44900000000001</v>
      </c>
      <c r="H14480" s="2">
        <v>-1.5528144977607612</v>
      </c>
      <c r="I14480">
        <v>3.5258672033913498</v>
      </c>
      <c r="J14480" s="2">
        <v>-6.2776157032026161</v>
      </c>
      <c r="K14480">
        <v>-2.4150321865777942</v>
      </c>
    </row>
    <row r="14481" spans="1:11" x14ac:dyDescent="0.25">
      <c r="A14481" s="3" t="s">
        <v>14478</v>
      </c>
      <c r="B14481">
        <v>44.838000000000001</v>
      </c>
      <c r="C14481">
        <v>36.408000000000001</v>
      </c>
      <c r="D14481">
        <v>78.594999999999999</v>
      </c>
      <c r="E14481">
        <v>118.054</v>
      </c>
      <c r="F14481">
        <v>11.406000000000001</v>
      </c>
      <c r="G14481">
        <v>267.58499999999998</v>
      </c>
      <c r="H14481" s="2">
        <v>-2.4644649160724201</v>
      </c>
      <c r="I14481">
        <v>3.0626577709076086</v>
      </c>
      <c r="J14481" s="2">
        <v>-5.9390949067769334</v>
      </c>
      <c r="K14481">
        <v>-3.4940673235639883</v>
      </c>
    </row>
    <row r="14482" spans="1:11" x14ac:dyDescent="0.25">
      <c r="A14482" s="3" t="s">
        <v>14479</v>
      </c>
      <c r="B14482">
        <v>44.898000000000003</v>
      </c>
      <c r="C14482">
        <v>55.529000000000003</v>
      </c>
      <c r="D14482">
        <v>78.876999999999995</v>
      </c>
      <c r="E14482">
        <v>127.321</v>
      </c>
      <c r="F14482">
        <v>11.188000000000001</v>
      </c>
      <c r="G14482">
        <v>268.90300000000002</v>
      </c>
      <c r="H14482" s="2">
        <v>-3.351288079740308</v>
      </c>
      <c r="I14482">
        <v>2.207586027764862</v>
      </c>
      <c r="J14482" s="2">
        <v>-5.5237749176186766</v>
      </c>
      <c r="K14482">
        <v>-4.3809162427660144</v>
      </c>
    </row>
    <row r="14483" spans="1:11" x14ac:dyDescent="0.25">
      <c r="A14483" s="3" t="s">
        <v>14480</v>
      </c>
      <c r="B14483">
        <v>44.957999999999998</v>
      </c>
      <c r="C14483">
        <v>83.078999999999994</v>
      </c>
      <c r="D14483">
        <v>79.070999999999998</v>
      </c>
      <c r="E14483">
        <v>137.21700000000001</v>
      </c>
      <c r="F14483">
        <v>11.018000000000001</v>
      </c>
      <c r="G14483">
        <v>272.61200000000002</v>
      </c>
      <c r="H14483" s="2">
        <v>-4.0240648924652875</v>
      </c>
      <c r="I14483">
        <v>0.6757803468249981</v>
      </c>
      <c r="J14483" s="2">
        <v>-5.1094360354930215</v>
      </c>
      <c r="K14483">
        <v>-5.0394678705006593</v>
      </c>
    </row>
    <row r="14484" spans="1:11" x14ac:dyDescent="0.25">
      <c r="A14484" s="3" t="s">
        <v>14481</v>
      </c>
      <c r="B14484">
        <v>45.000999999999998</v>
      </c>
      <c r="C14484">
        <v>116.581</v>
      </c>
      <c r="D14484">
        <v>79.209999999999994</v>
      </c>
      <c r="E14484">
        <v>147.63300000000001</v>
      </c>
      <c r="F14484">
        <v>10.936999999999999</v>
      </c>
      <c r="G14484">
        <v>278.97000000000003</v>
      </c>
      <c r="H14484" s="2">
        <v>-3.921726259894998</v>
      </c>
      <c r="I14484">
        <v>-1.2448735816074585</v>
      </c>
      <c r="J14484" s="2">
        <v>-4.7835009205327772</v>
      </c>
      <c r="K14484">
        <v>-5.4378585971499822</v>
      </c>
    </row>
    <row r="14485" spans="1:11" x14ac:dyDescent="0.25">
      <c r="A14485" s="3" t="s">
        <v>14482</v>
      </c>
      <c r="B14485">
        <v>45.003999999999998</v>
      </c>
      <c r="C14485">
        <v>145.13900000000001</v>
      </c>
      <c r="D14485">
        <v>79.311999999999998</v>
      </c>
      <c r="E14485">
        <v>158.39500000000001</v>
      </c>
      <c r="F14485">
        <v>10.971</v>
      </c>
      <c r="G14485">
        <v>288.17899999999997</v>
      </c>
      <c r="H14485" s="2">
        <v>-3.2777952776388672</v>
      </c>
      <c r="I14485">
        <v>-2.4664100445741326</v>
      </c>
      <c r="J14485" s="2">
        <v>-4.6259559287871888</v>
      </c>
      <c r="K14485">
        <v>-5.5553985647167954</v>
      </c>
    </row>
    <row r="14486" spans="1:11" x14ac:dyDescent="0.25">
      <c r="A14486" s="3" t="s">
        <v>14483</v>
      </c>
      <c r="B14486">
        <v>45.008000000000003</v>
      </c>
      <c r="C14486">
        <v>165.03800000000001</v>
      </c>
      <c r="D14486">
        <v>79.385000000000005</v>
      </c>
      <c r="E14486">
        <v>169.39400000000001</v>
      </c>
      <c r="F14486">
        <v>11.127000000000001</v>
      </c>
      <c r="G14486">
        <v>300.21100000000001</v>
      </c>
      <c r="H14486" s="2">
        <v>-2.8688245898266436</v>
      </c>
      <c r="I14486">
        <v>-2.8515523191444165</v>
      </c>
      <c r="J14486" s="2">
        <v>-4.6633973783182903</v>
      </c>
      <c r="K14486">
        <v>-5.3993582436122676</v>
      </c>
    </row>
    <row r="14487" spans="1:11" x14ac:dyDescent="0.25">
      <c r="A14487" s="3" t="s">
        <v>14484</v>
      </c>
      <c r="B14487">
        <v>44.972000000000001</v>
      </c>
      <c r="C14487">
        <v>179.47200000000001</v>
      </c>
      <c r="D14487">
        <v>79.456000000000003</v>
      </c>
      <c r="E14487">
        <v>180.55099999999999</v>
      </c>
      <c r="F14487">
        <v>11.385999999999999</v>
      </c>
      <c r="G14487">
        <v>314.55500000000001</v>
      </c>
      <c r="H14487" s="2">
        <v>-2.7969470411307986</v>
      </c>
      <c r="I14487">
        <v>-2.7888553121488866</v>
      </c>
      <c r="J14487" s="2">
        <v>-4.8479506043103369</v>
      </c>
      <c r="K14487">
        <v>-5.0194984818353499</v>
      </c>
    </row>
    <row r="14488" spans="1:11" x14ac:dyDescent="0.25">
      <c r="A14488" s="3" t="s">
        <v>14485</v>
      </c>
      <c r="B14488">
        <v>44.912999999999997</v>
      </c>
      <c r="C14488">
        <v>190.81100000000001</v>
      </c>
      <c r="D14488">
        <v>79.545000000000002</v>
      </c>
      <c r="E14488">
        <v>191.80600000000001</v>
      </c>
      <c r="F14488">
        <v>11.711</v>
      </c>
      <c r="G14488">
        <v>329.90699999999998</v>
      </c>
      <c r="H14488" s="2">
        <v>-2.8986076189734757</v>
      </c>
      <c r="I14488">
        <v>-2.5112069069821117</v>
      </c>
      <c r="J14488" s="2">
        <v>-5.0556902999462929</v>
      </c>
      <c r="K14488">
        <v>-4.5360521964516014</v>
      </c>
    </row>
    <row r="14489" spans="1:11" x14ac:dyDescent="0.25">
      <c r="A14489" s="3" t="s">
        <v>14486</v>
      </c>
      <c r="B14489">
        <v>44.863</v>
      </c>
      <c r="C14489">
        <v>200.636</v>
      </c>
      <c r="D14489">
        <v>79.643000000000001</v>
      </c>
      <c r="E14489">
        <v>203.18799999999999</v>
      </c>
      <c r="F14489">
        <v>12.058</v>
      </c>
      <c r="G14489">
        <v>344.702</v>
      </c>
      <c r="H14489" s="2">
        <v>-3.0125461247350427</v>
      </c>
      <c r="I14489">
        <v>-2.1834453085327894</v>
      </c>
      <c r="J14489" s="2">
        <v>-5.1701255593073814</v>
      </c>
      <c r="K14489">
        <v>-4.1104413513163482</v>
      </c>
    </row>
    <row r="14490" spans="1:11" x14ac:dyDescent="0.25">
      <c r="A14490" s="3" t="s">
        <v>14487</v>
      </c>
      <c r="B14490">
        <v>44.820999999999998</v>
      </c>
      <c r="C14490">
        <v>209.715</v>
      </c>
      <c r="D14490">
        <v>79.757000000000005</v>
      </c>
      <c r="E14490">
        <v>214.739</v>
      </c>
      <c r="F14490">
        <v>12.395</v>
      </c>
      <c r="G14490">
        <v>357.95499999999998</v>
      </c>
      <c r="H14490" s="2">
        <v>-3.074588145317267</v>
      </c>
      <c r="I14490">
        <v>-1.9033550623081039</v>
      </c>
      <c r="J14490" s="2">
        <v>-5.1534708454471367</v>
      </c>
      <c r="K14490">
        <v>-3.8530447043176945</v>
      </c>
    </row>
    <row r="14491" spans="1:11" x14ac:dyDescent="0.25">
      <c r="A14491" s="3" t="s">
        <v>14488</v>
      </c>
      <c r="B14491">
        <v>44.777000000000001</v>
      </c>
      <c r="C14491">
        <v>218.52699999999999</v>
      </c>
      <c r="D14491">
        <v>79.906000000000006</v>
      </c>
      <c r="E14491">
        <v>226.53800000000001</v>
      </c>
      <c r="F14491">
        <v>12.683</v>
      </c>
      <c r="G14491">
        <v>9.4779999999999998</v>
      </c>
      <c r="H14491" s="2">
        <v>-3.0863571005006629</v>
      </c>
      <c r="I14491">
        <v>-1.7142478067798566</v>
      </c>
      <c r="J14491" s="2">
        <v>-5.0276256238477046</v>
      </c>
      <c r="K14491">
        <v>-3.7968487406234126</v>
      </c>
    </row>
    <row r="14492" spans="1:11" x14ac:dyDescent="0.25">
      <c r="A14492" s="3" t="s">
        <v>14489</v>
      </c>
      <c r="B14492">
        <v>44.777999999999999</v>
      </c>
      <c r="C14492">
        <v>227.59100000000001</v>
      </c>
      <c r="D14492">
        <v>80.099000000000004</v>
      </c>
      <c r="E14492">
        <v>238.75899999999999</v>
      </c>
      <c r="F14492">
        <v>12.904999999999999</v>
      </c>
      <c r="G14492">
        <v>19.513999999999999</v>
      </c>
      <c r="H14492" s="2">
        <v>-3.0614754034674618</v>
      </c>
      <c r="I14492">
        <v>-1.6330966332073023</v>
      </c>
      <c r="J14492" s="2">
        <v>-4.8068577097869793</v>
      </c>
      <c r="K14492">
        <v>-3.9266680316741644</v>
      </c>
    </row>
    <row r="14493" spans="1:11" x14ac:dyDescent="0.25">
      <c r="A14493" s="3" t="s">
        <v>14490</v>
      </c>
      <c r="B14493">
        <v>44.359000000000002</v>
      </c>
      <c r="C14493">
        <v>238.18600000000001</v>
      </c>
      <c r="D14493">
        <v>80.340999999999994</v>
      </c>
      <c r="E14493">
        <v>251.59200000000001</v>
      </c>
      <c r="F14493">
        <v>12.968999999999999</v>
      </c>
      <c r="G14493">
        <v>28.501999999999999</v>
      </c>
      <c r="H14493" s="2">
        <v>-2.9715291291669783</v>
      </c>
      <c r="I14493">
        <v>-1.6938306852132339</v>
      </c>
      <c r="J14493" s="2">
        <v>-4.523983926257741</v>
      </c>
      <c r="K14493">
        <v>-4.2319885087874312</v>
      </c>
    </row>
    <row r="14494" spans="1:11" x14ac:dyDescent="0.25">
      <c r="A14494" s="3" t="s">
        <v>14491</v>
      </c>
      <c r="B14494">
        <v>24.690999999999999</v>
      </c>
      <c r="C14494">
        <v>245.19200000000001</v>
      </c>
      <c r="D14494">
        <v>79.552999999999997</v>
      </c>
      <c r="E14494">
        <v>265.17</v>
      </c>
      <c r="F14494">
        <v>13.224</v>
      </c>
      <c r="G14494">
        <v>36.67</v>
      </c>
      <c r="H14494" s="2">
        <v>-1.6405284291944113</v>
      </c>
      <c r="I14494">
        <v>-0.89155004916060598</v>
      </c>
      <c r="J14494" s="2">
        <v>-3.986192732585188</v>
      </c>
      <c r="K14494">
        <v>-4.5055712685970599</v>
      </c>
    </row>
    <row r="14495" spans="1:11" x14ac:dyDescent="0.25">
      <c r="A14495" s="3" t="s">
        <v>14492</v>
      </c>
      <c r="B14495">
        <v>20.207999999999998</v>
      </c>
      <c r="C14495">
        <v>291.87200000000001</v>
      </c>
      <c r="D14495">
        <v>79.656000000000006</v>
      </c>
      <c r="E14495">
        <v>284.63900000000001</v>
      </c>
      <c r="F14495">
        <v>13.061</v>
      </c>
      <c r="G14495">
        <v>45.987000000000002</v>
      </c>
      <c r="H14495" s="2">
        <v>-0.63213926627765005</v>
      </c>
      <c r="I14495">
        <v>-1.4121730474517591</v>
      </c>
      <c r="J14495" s="2">
        <v>-3.1727907497275276</v>
      </c>
      <c r="K14495">
        <v>-5.2084893887969148</v>
      </c>
    </row>
    <row r="14496" spans="1:11" x14ac:dyDescent="0.25">
      <c r="A14496" s="3" t="s">
        <v>14493</v>
      </c>
      <c r="B14496">
        <v>15.492000000000001</v>
      </c>
      <c r="C14496">
        <v>315.58800000000002</v>
      </c>
      <c r="D14496">
        <v>73.748000000000005</v>
      </c>
      <c r="E14496">
        <v>296.45999999999998</v>
      </c>
      <c r="F14496">
        <v>12.935</v>
      </c>
      <c r="G14496">
        <v>57.884999999999998</v>
      </c>
      <c r="H14496" s="2">
        <v>-0.25508111326781763</v>
      </c>
      <c r="I14496">
        <v>-1.1702019961318151</v>
      </c>
      <c r="J14496" s="2">
        <v>-2.9726231751361598</v>
      </c>
      <c r="K14496">
        <v>-4.8651637283978859</v>
      </c>
    </row>
    <row r="14497" spans="1:11" x14ac:dyDescent="0.25">
      <c r="A14497" s="3" t="s">
        <v>14494</v>
      </c>
      <c r="B14497">
        <v>14.672000000000001</v>
      </c>
      <c r="C14497">
        <v>319.363</v>
      </c>
      <c r="D14497">
        <v>70.042000000000002</v>
      </c>
      <c r="E14497">
        <v>297.96100000000001</v>
      </c>
      <c r="F14497">
        <v>12.948</v>
      </c>
      <c r="G14497">
        <v>69.861999999999995</v>
      </c>
      <c r="H14497" s="2">
        <v>-0.39681826065794779</v>
      </c>
      <c r="I14497">
        <v>-1.0613951218575977</v>
      </c>
      <c r="J14497" s="2">
        <v>-3.6126998561080756</v>
      </c>
      <c r="K14497">
        <v>-4.0262784146006538</v>
      </c>
    </row>
    <row r="14498" spans="1:11" x14ac:dyDescent="0.25">
      <c r="A14498" s="3" t="s">
        <v>14495</v>
      </c>
      <c r="B14498">
        <v>15.005000000000001</v>
      </c>
      <c r="C14498">
        <v>328.67599999999999</v>
      </c>
      <c r="D14498">
        <v>66.997</v>
      </c>
      <c r="E14498">
        <v>301.98500000000001</v>
      </c>
      <c r="F14498">
        <v>12.954000000000001</v>
      </c>
      <c r="G14498">
        <v>80.953999999999994</v>
      </c>
      <c r="H14498" s="2">
        <v>-0.43912371872995976</v>
      </c>
      <c r="I14498">
        <v>-1.0718663764097704</v>
      </c>
      <c r="J14498" s="2">
        <v>-3.9014581558610759</v>
      </c>
      <c r="K14498">
        <v>-3.3951935847191024</v>
      </c>
    </row>
    <row r="14499" spans="1:11" x14ac:dyDescent="0.25">
      <c r="A14499" s="3" t="s">
        <v>14496</v>
      </c>
      <c r="B14499">
        <v>15.135999999999999</v>
      </c>
      <c r="C14499">
        <v>341.24799999999999</v>
      </c>
      <c r="D14499">
        <v>64.167000000000002</v>
      </c>
      <c r="E14499">
        <v>306.99299999999999</v>
      </c>
      <c r="F14499">
        <v>12.954000000000001</v>
      </c>
      <c r="G14499">
        <v>92.037999999999997</v>
      </c>
      <c r="H14499" s="2">
        <v>-0.41473130645290895</v>
      </c>
      <c r="I14499">
        <v>-1.0923621521736859</v>
      </c>
      <c r="J14499" s="2">
        <v>-4.0598594518107749</v>
      </c>
      <c r="K14499">
        <v>-2.8379948533407866</v>
      </c>
    </row>
    <row r="14500" spans="1:11" x14ac:dyDescent="0.25">
      <c r="A14500" s="3" t="s">
        <v>14497</v>
      </c>
      <c r="B14500">
        <v>14.978</v>
      </c>
      <c r="C14500">
        <v>352.67500000000001</v>
      </c>
      <c r="D14500">
        <v>60.832000000000001</v>
      </c>
      <c r="E14500">
        <v>312.464</v>
      </c>
      <c r="F14500">
        <v>12.957000000000001</v>
      </c>
      <c r="G14500">
        <v>103.355</v>
      </c>
      <c r="H14500" s="2">
        <v>-0.40823146545324185</v>
      </c>
      <c r="I14500">
        <v>-1.0814947839461697</v>
      </c>
      <c r="J14500" s="2">
        <v>-4.1019266847024998</v>
      </c>
      <c r="K14500">
        <v>-2.2839471173577723</v>
      </c>
    </row>
    <row r="14501" spans="1:11" x14ac:dyDescent="0.25">
      <c r="A14501" s="3" t="s">
        <v>14498</v>
      </c>
      <c r="B14501">
        <v>14.861000000000001</v>
      </c>
      <c r="C14501">
        <v>3.8540000000000001</v>
      </c>
      <c r="D14501">
        <v>57.317</v>
      </c>
      <c r="E14501">
        <v>317.30700000000002</v>
      </c>
      <c r="F14501">
        <v>12.954000000000001</v>
      </c>
      <c r="G14501">
        <v>114.67100000000001</v>
      </c>
      <c r="H14501" s="2">
        <v>-0.40770158308022181</v>
      </c>
      <c r="I14501">
        <v>-1.0723234503206616</v>
      </c>
      <c r="J14501" s="2">
        <v>-4.0838188833206095</v>
      </c>
      <c r="K14501">
        <v>-1.7029410634555249</v>
      </c>
    </row>
    <row r="14502" spans="1:11" x14ac:dyDescent="0.25">
      <c r="A14502" s="3" t="s">
        <v>14499</v>
      </c>
      <c r="B14502">
        <v>14.968</v>
      </c>
      <c r="C14502">
        <v>15.134</v>
      </c>
      <c r="D14502">
        <v>54.237000000000002</v>
      </c>
      <c r="E14502">
        <v>321.84899999999999</v>
      </c>
      <c r="F14502">
        <v>12.952</v>
      </c>
      <c r="G14502">
        <v>125.89</v>
      </c>
      <c r="H14502" s="2">
        <v>-0.40955018537324689</v>
      </c>
      <c r="I14502">
        <v>-1.0806476536452356</v>
      </c>
      <c r="J14502" s="2">
        <v>-4.0261453879874782</v>
      </c>
      <c r="K14502">
        <v>-1.1513613140187071</v>
      </c>
    </row>
    <row r="14503" spans="1:11" x14ac:dyDescent="0.25">
      <c r="A14503" s="3" t="s">
        <v>14500</v>
      </c>
      <c r="B14503">
        <v>14.994</v>
      </c>
      <c r="C14503">
        <v>26.27</v>
      </c>
      <c r="D14503">
        <v>51.103999999999999</v>
      </c>
      <c r="E14503">
        <v>326.86</v>
      </c>
      <c r="F14503">
        <v>12.957000000000001</v>
      </c>
      <c r="G14503">
        <v>137.12700000000001</v>
      </c>
      <c r="H14503" s="2">
        <v>-0.41201015468435109</v>
      </c>
      <c r="I14503">
        <v>-1.0813824395629814</v>
      </c>
      <c r="J14503" s="2">
        <v>-3.8873521994492708</v>
      </c>
      <c r="K14503">
        <v>-0.66678187955725676</v>
      </c>
    </row>
    <row r="14504" spans="1:11" x14ac:dyDescent="0.25">
      <c r="A14504" s="3" t="s">
        <v>14501</v>
      </c>
      <c r="B14504">
        <v>14.920999999999999</v>
      </c>
      <c r="C14504">
        <v>37.466999999999999</v>
      </c>
      <c r="D14504">
        <v>47.956000000000003</v>
      </c>
      <c r="E14504">
        <v>331.61399999999998</v>
      </c>
      <c r="F14504">
        <v>12.957000000000001</v>
      </c>
      <c r="G14504">
        <v>148.399</v>
      </c>
      <c r="H14504" s="2">
        <v>-0.41141251921495642</v>
      </c>
      <c r="I14504">
        <v>-1.0755799896708937</v>
      </c>
      <c r="J14504" s="2">
        <v>-3.6953401879719805</v>
      </c>
      <c r="K14504">
        <v>-0.20757206737961409</v>
      </c>
    </row>
    <row r="14505" spans="1:11" x14ac:dyDescent="0.25">
      <c r="A14505" s="3" t="s">
        <v>14502</v>
      </c>
      <c r="B14505">
        <v>14.952999999999999</v>
      </c>
      <c r="C14505">
        <v>48.935000000000002</v>
      </c>
      <c r="D14505">
        <v>45.026000000000003</v>
      </c>
      <c r="E14505">
        <v>335.92</v>
      </c>
      <c r="F14505">
        <v>12.957000000000001</v>
      </c>
      <c r="G14505">
        <v>159.649</v>
      </c>
      <c r="H14505" s="2">
        <v>-0.40819070925115952</v>
      </c>
      <c r="I14505">
        <v>-1.0794476099309678</v>
      </c>
      <c r="J14505" s="2">
        <v>-3.4676755576590188</v>
      </c>
      <c r="K14505">
        <v>0.22600706508549526</v>
      </c>
    </row>
    <row r="14506" spans="1:11" x14ac:dyDescent="0.25">
      <c r="A14506" s="3" t="s">
        <v>14503</v>
      </c>
      <c r="B14506">
        <v>14.952999999999999</v>
      </c>
      <c r="C14506">
        <v>60.034999999999997</v>
      </c>
      <c r="D14506">
        <v>42.168999999999997</v>
      </c>
      <c r="E14506">
        <v>339.92599999999999</v>
      </c>
      <c r="F14506">
        <v>12.961</v>
      </c>
      <c r="G14506">
        <v>170.899</v>
      </c>
      <c r="H14506" s="2">
        <v>-0.41088844762590732</v>
      </c>
      <c r="I14506">
        <v>-1.0780424649729663</v>
      </c>
      <c r="J14506" s="2">
        <v>-3.1940455054791275</v>
      </c>
      <c r="K14506">
        <v>0.61929766675963061</v>
      </c>
    </row>
    <row r="14507" spans="1:11" x14ac:dyDescent="0.25">
      <c r="A14507" s="3" t="s">
        <v>14504</v>
      </c>
      <c r="B14507">
        <v>14.946</v>
      </c>
      <c r="C14507">
        <v>71.284999999999997</v>
      </c>
      <c r="D14507">
        <v>39.505000000000003</v>
      </c>
      <c r="E14507">
        <v>342.827</v>
      </c>
      <c r="F14507">
        <v>12.965</v>
      </c>
      <c r="G14507">
        <v>182.15199999999999</v>
      </c>
      <c r="H14507" s="2">
        <v>-0.41062578959260831</v>
      </c>
      <c r="I14507">
        <v>-1.0771838532214293</v>
      </c>
      <c r="J14507" s="2">
        <v>-2.8753687516256967</v>
      </c>
      <c r="K14507">
        <v>1.0083485097111389</v>
      </c>
    </row>
    <row r="14508" spans="1:11" x14ac:dyDescent="0.25">
      <c r="A14508" s="3" t="s">
        <v>14505</v>
      </c>
      <c r="B14508">
        <v>14.946999999999999</v>
      </c>
      <c r="C14508">
        <v>82.611000000000004</v>
      </c>
      <c r="D14508">
        <v>37.122</v>
      </c>
      <c r="E14508">
        <v>342.52100000000002</v>
      </c>
      <c r="F14508">
        <v>12.968999999999999</v>
      </c>
      <c r="G14508">
        <v>193.40100000000001</v>
      </c>
      <c r="H14508" s="2">
        <v>-0.40907895487342233</v>
      </c>
      <c r="I14508">
        <v>-1.0774744047571294</v>
      </c>
      <c r="J14508" s="2">
        <v>-2.4566071376848768</v>
      </c>
      <c r="K14508">
        <v>1.4690846151091013</v>
      </c>
    </row>
    <row r="14509" spans="1:11" x14ac:dyDescent="0.25">
      <c r="A14509" s="3" t="s">
        <v>14506</v>
      </c>
      <c r="B14509">
        <v>14.95</v>
      </c>
      <c r="C14509">
        <v>93.820999999999998</v>
      </c>
      <c r="D14509">
        <v>35.076000000000001</v>
      </c>
      <c r="E14509">
        <v>325.26</v>
      </c>
      <c r="F14509">
        <v>12.968999999999999</v>
      </c>
      <c r="G14509">
        <v>204.648</v>
      </c>
      <c r="H14509" s="2">
        <v>-0.40985691767392801</v>
      </c>
      <c r="I14509">
        <v>-1.0774262143774076</v>
      </c>
      <c r="J14509" s="2">
        <v>-1.3772426229149957</v>
      </c>
      <c r="K14509">
        <v>2.3276773155957278</v>
      </c>
    </row>
    <row r="14510" spans="1:11" x14ac:dyDescent="0.25">
      <c r="A14510" s="3" t="s">
        <v>14507</v>
      </c>
      <c r="B14510">
        <v>14.943</v>
      </c>
      <c r="C14510">
        <v>105.15</v>
      </c>
      <c r="D14510">
        <v>33.371000000000002</v>
      </c>
      <c r="E14510">
        <v>228.614</v>
      </c>
      <c r="F14510">
        <v>12.968999999999999</v>
      </c>
      <c r="G14510">
        <v>215.898</v>
      </c>
      <c r="H14510" s="2">
        <v>-0.40817975191142197</v>
      </c>
      <c r="I14510">
        <v>-1.0774855602786886</v>
      </c>
      <c r="J14510" s="2">
        <v>2.5100249258121354</v>
      </c>
      <c r="K14510">
        <v>0.56639512285695415</v>
      </c>
    </row>
    <row r="14511" spans="1:11" x14ac:dyDescent="0.25">
      <c r="A14511" s="3" t="s">
        <v>14508</v>
      </c>
      <c r="B14511">
        <v>14.935</v>
      </c>
      <c r="C14511">
        <v>116.324</v>
      </c>
      <c r="D14511">
        <v>31.85</v>
      </c>
      <c r="E14511">
        <v>209.44900000000001</v>
      </c>
      <c r="F14511">
        <v>12.974</v>
      </c>
      <c r="G14511">
        <v>227.148</v>
      </c>
      <c r="H14511" s="2">
        <v>-0.40923155915261478</v>
      </c>
      <c r="I14511">
        <v>-1.0759518049858152</v>
      </c>
      <c r="J14511" s="2">
        <v>2.338711051444657</v>
      </c>
      <c r="K14511">
        <v>-0.74633292866654732</v>
      </c>
    </row>
    <row r="14512" spans="1:11" x14ac:dyDescent="0.25">
      <c r="A14512" s="3" t="s">
        <v>14509</v>
      </c>
      <c r="B14512">
        <v>14.952</v>
      </c>
      <c r="C14512">
        <v>127.502</v>
      </c>
      <c r="D14512">
        <v>30.574999999999999</v>
      </c>
      <c r="E14512">
        <v>209.048</v>
      </c>
      <c r="F14512">
        <v>12.977</v>
      </c>
      <c r="G14512">
        <v>238.37299999999999</v>
      </c>
      <c r="H14512" s="2">
        <v>-0.41048593116689458</v>
      </c>
      <c r="I14512">
        <v>-1.0765911430747781</v>
      </c>
      <c r="J14512" s="2">
        <v>2.0541717410522704</v>
      </c>
      <c r="K14512">
        <v>-1.1539262689354985</v>
      </c>
    </row>
    <row r="14513" spans="1:11" x14ac:dyDescent="0.25">
      <c r="A14513" s="3" t="s">
        <v>14510</v>
      </c>
      <c r="B14513">
        <v>14.959</v>
      </c>
      <c r="C14513">
        <v>138.84700000000001</v>
      </c>
      <c r="D14513">
        <v>29.658000000000001</v>
      </c>
      <c r="E14513">
        <v>211.99299999999999</v>
      </c>
      <c r="F14513">
        <v>12.978999999999999</v>
      </c>
      <c r="G14513">
        <v>249.59399999999999</v>
      </c>
      <c r="H14513" s="2">
        <v>-0.40828316389345926</v>
      </c>
      <c r="I14513">
        <v>-1.07781532332784</v>
      </c>
      <c r="J14513" s="2">
        <v>1.8104176292288299</v>
      </c>
      <c r="K14513">
        <v>-1.3942596025053788</v>
      </c>
    </row>
    <row r="14514" spans="1:11" x14ac:dyDescent="0.25">
      <c r="A14514" s="3" t="s">
        <v>14511</v>
      </c>
      <c r="B14514">
        <v>14.941000000000001</v>
      </c>
      <c r="C14514">
        <v>150.12299999999999</v>
      </c>
      <c r="D14514">
        <v>29.055</v>
      </c>
      <c r="E14514">
        <v>216.20500000000001</v>
      </c>
      <c r="F14514">
        <v>12.978999999999999</v>
      </c>
      <c r="G14514">
        <v>260.82900000000001</v>
      </c>
      <c r="H14514" s="2">
        <v>-0.40702143650390959</v>
      </c>
      <c r="I14514">
        <v>-1.0768099341198409</v>
      </c>
      <c r="J14514" s="2">
        <v>1.593294504724343</v>
      </c>
      <c r="K14514">
        <v>-1.5725187532977001</v>
      </c>
    </row>
    <row r="14515" spans="1:11" x14ac:dyDescent="0.25">
      <c r="A14515" s="3" t="s">
        <v>14512</v>
      </c>
      <c r="B14515">
        <v>14.952</v>
      </c>
      <c r="C14515">
        <v>161.333</v>
      </c>
      <c r="D14515">
        <v>28.728999999999999</v>
      </c>
      <c r="E14515">
        <v>221.05</v>
      </c>
      <c r="F14515">
        <v>12.978999999999999</v>
      </c>
      <c r="G14515">
        <v>272.06200000000001</v>
      </c>
      <c r="H14515" s="2">
        <v>-0.40775364218099619</v>
      </c>
      <c r="I14515">
        <v>-1.0774391170142308</v>
      </c>
      <c r="J14515" s="2">
        <v>1.3926395747198266</v>
      </c>
      <c r="K14515">
        <v>-1.7205033091946775</v>
      </c>
    </row>
    <row r="14516" spans="1:11" x14ac:dyDescent="0.25">
      <c r="A14516" s="3" t="s">
        <v>14513</v>
      </c>
      <c r="B14516">
        <v>14.952</v>
      </c>
      <c r="C14516">
        <v>172.596</v>
      </c>
      <c r="D14516">
        <v>28.552</v>
      </c>
      <c r="E14516">
        <v>226.18600000000001</v>
      </c>
      <c r="F14516">
        <v>12.978</v>
      </c>
      <c r="G14516">
        <v>283.29500000000002</v>
      </c>
      <c r="H14516" s="2">
        <v>-0.4072208158717569</v>
      </c>
      <c r="I14516">
        <v>-1.0777355054869144</v>
      </c>
      <c r="J14516" s="2">
        <v>1.1947103606807734</v>
      </c>
      <c r="K14516">
        <v>-1.8473772676819886</v>
      </c>
    </row>
    <row r="14517" spans="1:11" x14ac:dyDescent="0.25">
      <c r="A14517" s="3" t="s">
        <v>14514</v>
      </c>
      <c r="B14517">
        <v>14.952</v>
      </c>
      <c r="C14517">
        <v>183.846</v>
      </c>
      <c r="D14517">
        <v>28.466999999999999</v>
      </c>
      <c r="E14517">
        <v>231.56700000000001</v>
      </c>
      <c r="F14517">
        <v>12.977</v>
      </c>
      <c r="G14517">
        <v>294.529</v>
      </c>
      <c r="H14517" s="2">
        <v>-0.40695119647301581</v>
      </c>
      <c r="I14517">
        <v>-1.0779322393927138</v>
      </c>
      <c r="J14517" s="2">
        <v>0.99719248993062248</v>
      </c>
      <c r="K14517">
        <v>-1.9538957996661352</v>
      </c>
    </row>
    <row r="14518" spans="1:11" x14ac:dyDescent="0.25">
      <c r="A14518" s="3" t="s">
        <v>14515</v>
      </c>
      <c r="B14518">
        <v>14.952</v>
      </c>
      <c r="C14518">
        <v>195.096</v>
      </c>
      <c r="D14518">
        <v>28.472000000000001</v>
      </c>
      <c r="E14518">
        <v>237.10300000000001</v>
      </c>
      <c r="F14518">
        <v>12.972</v>
      </c>
      <c r="G14518">
        <v>305.76400000000001</v>
      </c>
      <c r="H14518" s="2">
        <v>-0.4068257292889495</v>
      </c>
      <c r="I14518">
        <v>-1.0784542672883262</v>
      </c>
      <c r="J14518" s="2">
        <v>0.79868509632113949</v>
      </c>
      <c r="K14518">
        <v>-2.0444084626945984</v>
      </c>
    </row>
    <row r="14519" spans="1:11" x14ac:dyDescent="0.25">
      <c r="A14519" s="3" t="s">
        <v>14516</v>
      </c>
      <c r="B14519">
        <v>14.961</v>
      </c>
      <c r="C14519">
        <v>206.346</v>
      </c>
      <c r="D14519">
        <v>28.457000000000001</v>
      </c>
      <c r="E14519">
        <v>242.767</v>
      </c>
      <c r="F14519">
        <v>12.968999999999999</v>
      </c>
      <c r="G14519">
        <v>316.98700000000002</v>
      </c>
      <c r="H14519" s="2">
        <v>-0.4066560939300507</v>
      </c>
      <c r="I14519">
        <v>-1.0795447882668896</v>
      </c>
      <c r="J14519" s="2">
        <v>0.59670911047910014</v>
      </c>
      <c r="K14519">
        <v>-2.1115383170025308</v>
      </c>
    </row>
    <row r="14520" spans="1:11" x14ac:dyDescent="0.25">
      <c r="A14520" s="3" t="s">
        <v>14517</v>
      </c>
      <c r="B14520">
        <v>14.961</v>
      </c>
      <c r="C14520">
        <v>217.57900000000001</v>
      </c>
      <c r="D14520">
        <v>28.36</v>
      </c>
      <c r="E14520">
        <v>248.541</v>
      </c>
      <c r="F14520">
        <v>12.965999999999999</v>
      </c>
      <c r="G14520">
        <v>328.22500000000002</v>
      </c>
      <c r="H14520" s="2">
        <v>-0.40684441202834704</v>
      </c>
      <c r="I14520">
        <v>-1.079759067494179</v>
      </c>
      <c r="J14520" s="2">
        <v>0.39168769124979258</v>
      </c>
      <c r="K14520">
        <v>-2.1519020935330575</v>
      </c>
    </row>
    <row r="14521" spans="1:11" x14ac:dyDescent="0.25">
      <c r="A14521" s="3" t="s">
        <v>14518</v>
      </c>
      <c r="B14521">
        <v>14.954000000000001</v>
      </c>
      <c r="C14521">
        <v>228.82900000000001</v>
      </c>
      <c r="D14521">
        <v>28.25</v>
      </c>
      <c r="E14521">
        <v>254.44900000000001</v>
      </c>
      <c r="F14521">
        <v>12.965999999999999</v>
      </c>
      <c r="G14521">
        <v>339.46600000000001</v>
      </c>
      <c r="H14521" s="2">
        <v>-0.40648452256094303</v>
      </c>
      <c r="I14521">
        <v>-1.0793177301613006</v>
      </c>
      <c r="J14521" s="2">
        <v>0.18924877190040565</v>
      </c>
      <c r="K14521">
        <v>-2.1705406075010223</v>
      </c>
    </row>
    <row r="14522" spans="1:11" x14ac:dyDescent="0.25">
      <c r="A14522" s="3" t="s">
        <v>14519</v>
      </c>
      <c r="B14522">
        <v>14.954000000000001</v>
      </c>
      <c r="C14522">
        <v>240.108</v>
      </c>
      <c r="D14522">
        <v>28.111999999999998</v>
      </c>
      <c r="E14522">
        <v>260.47199999999998</v>
      </c>
      <c r="F14522">
        <v>12.965999999999999</v>
      </c>
      <c r="G14522">
        <v>350.71600000000001</v>
      </c>
      <c r="H14522" s="2">
        <v>-0.40593817872307852</v>
      </c>
      <c r="I14522">
        <v>-1.0795233322059927</v>
      </c>
      <c r="J14522" s="2">
        <v>-9.2331865041920345E-3</v>
      </c>
      <c r="K14522">
        <v>-2.1681123773675801</v>
      </c>
    </row>
    <row r="14523" spans="1:11" x14ac:dyDescent="0.25">
      <c r="A14523" s="3" t="s">
        <v>14520</v>
      </c>
      <c r="B14523">
        <v>14.954000000000001</v>
      </c>
      <c r="C14523">
        <v>251.358</v>
      </c>
      <c r="D14523">
        <v>27.841999999999999</v>
      </c>
      <c r="E14523">
        <v>266.613</v>
      </c>
      <c r="F14523">
        <v>12.965999999999999</v>
      </c>
      <c r="G14523">
        <v>1.966</v>
      </c>
      <c r="H14523" s="2">
        <v>-0.40593817872307791</v>
      </c>
      <c r="I14523">
        <v>-1.0795233322059929</v>
      </c>
      <c r="J14523" s="2">
        <v>-0.20032586885399961</v>
      </c>
      <c r="K14523">
        <v>-2.1379435620132439</v>
      </c>
    </row>
    <row r="14524" spans="1:11" x14ac:dyDescent="0.25">
      <c r="A14524" s="3" t="s">
        <v>14521</v>
      </c>
      <c r="B14524">
        <v>14.955</v>
      </c>
      <c r="C14524">
        <v>262.608</v>
      </c>
      <c r="D14524">
        <v>27.414000000000001</v>
      </c>
      <c r="E14524">
        <v>272.87700000000001</v>
      </c>
      <c r="F14524">
        <v>12.965999999999999</v>
      </c>
      <c r="G14524">
        <v>13.215999999999999</v>
      </c>
      <c r="H14524" s="2">
        <v>-0.40596532451542339</v>
      </c>
      <c r="I14524">
        <v>-1.0795955218095907</v>
      </c>
      <c r="J14524" s="2">
        <v>-0.37945721109385344</v>
      </c>
      <c r="K14524">
        <v>-2.0799692820706968</v>
      </c>
    </row>
    <row r="14525" spans="1:11" x14ac:dyDescent="0.25">
      <c r="A14525" s="3" t="s">
        <v>14522</v>
      </c>
      <c r="B14525">
        <v>14.954000000000001</v>
      </c>
      <c r="C14525">
        <v>273.81900000000002</v>
      </c>
      <c r="D14525">
        <v>26.777999999999999</v>
      </c>
      <c r="E14525">
        <v>279.24599999999998</v>
      </c>
      <c r="F14525">
        <v>12.965999999999999</v>
      </c>
      <c r="G14525">
        <v>24.466000000000001</v>
      </c>
      <c r="H14525" s="2">
        <v>-0.40667289284953795</v>
      </c>
      <c r="I14525">
        <v>-1.079246768789941</v>
      </c>
      <c r="J14525" s="2">
        <v>-0.54218121874577174</v>
      </c>
      <c r="K14525">
        <v>-1.9928088352326359</v>
      </c>
    </row>
    <row r="14526" spans="1:11" x14ac:dyDescent="0.25">
      <c r="A14526" s="3" t="s">
        <v>14523</v>
      </c>
      <c r="B14526">
        <v>14.954000000000001</v>
      </c>
      <c r="C14526">
        <v>285.029</v>
      </c>
      <c r="D14526">
        <v>26.007999999999999</v>
      </c>
      <c r="E14526">
        <v>285.779</v>
      </c>
      <c r="F14526">
        <v>12.965999999999999</v>
      </c>
      <c r="G14526">
        <v>35.716000000000001</v>
      </c>
      <c r="H14526" s="2">
        <v>-0.40742625006689542</v>
      </c>
      <c r="I14526">
        <v>-1.0789625945687678</v>
      </c>
      <c r="J14526" s="2">
        <v>-0.68397206954408407</v>
      </c>
      <c r="K14526">
        <v>-1.8856464410383367</v>
      </c>
    </row>
    <row r="14527" spans="1:11" x14ac:dyDescent="0.25">
      <c r="A14527" s="3" t="s">
        <v>14524</v>
      </c>
      <c r="B14527">
        <v>14.954000000000001</v>
      </c>
      <c r="C14527">
        <v>296.279</v>
      </c>
      <c r="D14527">
        <v>25.228999999999999</v>
      </c>
      <c r="E14527">
        <v>292.45100000000002</v>
      </c>
      <c r="F14527">
        <v>12.965999999999999</v>
      </c>
      <c r="G14527">
        <v>46.966000000000001</v>
      </c>
      <c r="H14527" s="2">
        <v>-0.40742625006689526</v>
      </c>
      <c r="I14527">
        <v>-1.078962594568768</v>
      </c>
      <c r="J14527" s="2">
        <v>-0.80736585662593086</v>
      </c>
      <c r="K14527">
        <v>-1.770374293814367</v>
      </c>
    </row>
    <row r="14528" spans="1:11" x14ac:dyDescent="0.25">
      <c r="A14528" s="3" t="s">
        <v>14525</v>
      </c>
      <c r="B14528">
        <v>14.96</v>
      </c>
      <c r="C14528">
        <v>307.529</v>
      </c>
      <c r="D14528">
        <v>24.367999999999999</v>
      </c>
      <c r="E14528">
        <v>299.28399999999999</v>
      </c>
      <c r="F14528">
        <v>12.965999999999999</v>
      </c>
      <c r="G14528">
        <v>58.216000000000001</v>
      </c>
      <c r="H14528" s="2">
        <v>-0.40758972188048437</v>
      </c>
      <c r="I14528">
        <v>-1.0793955072053474</v>
      </c>
      <c r="J14528" s="2">
        <v>-0.90918849692742454</v>
      </c>
      <c r="K14528">
        <v>-1.6448202189410011</v>
      </c>
    </row>
    <row r="14529" spans="1:11" x14ac:dyDescent="0.25">
      <c r="A14529" s="3" t="s">
        <v>14526</v>
      </c>
      <c r="B14529">
        <v>14.96</v>
      </c>
      <c r="C14529">
        <v>318.81099999999998</v>
      </c>
      <c r="D14529">
        <v>23.385000000000002</v>
      </c>
      <c r="E14529">
        <v>306.33999999999997</v>
      </c>
      <c r="F14529">
        <v>12.965999999999999</v>
      </c>
      <c r="G14529">
        <v>69.465999999999994</v>
      </c>
      <c r="H14529" s="2">
        <v>-0.40698681016543131</v>
      </c>
      <c r="I14529">
        <v>-1.0796229798911594</v>
      </c>
      <c r="J14529" s="2">
        <v>-0.98561489486676901</v>
      </c>
      <c r="K14529">
        <v>-1.510431517774866</v>
      </c>
    </row>
    <row r="14530" spans="1:11" x14ac:dyDescent="0.25">
      <c r="A14530" s="3" t="s">
        <v>14527</v>
      </c>
      <c r="B14530">
        <v>14.951000000000001</v>
      </c>
      <c r="C14530">
        <v>330.06099999999998</v>
      </c>
      <c r="D14530">
        <v>22.31</v>
      </c>
      <c r="E14530">
        <v>313.66300000000001</v>
      </c>
      <c r="F14530">
        <v>12.965999999999999</v>
      </c>
      <c r="G14530">
        <v>80.715999999999994</v>
      </c>
      <c r="H14530" s="2">
        <v>-0.40674196515931665</v>
      </c>
      <c r="I14530">
        <v>-1.0789734740877486</v>
      </c>
      <c r="J14530" s="2">
        <v>-1.0367861405060701</v>
      </c>
      <c r="K14530">
        <v>-1.3732169345035483</v>
      </c>
    </row>
    <row r="14531" spans="1:11" x14ac:dyDescent="0.25">
      <c r="A14531" s="3" t="s">
        <v>14528</v>
      </c>
      <c r="B14531">
        <v>14.951000000000001</v>
      </c>
      <c r="C14531">
        <v>341.291</v>
      </c>
      <c r="D14531">
        <v>21.132000000000001</v>
      </c>
      <c r="E14531">
        <v>321.24700000000001</v>
      </c>
      <c r="F14531">
        <v>12.965999999999999</v>
      </c>
      <c r="G14531">
        <v>91.965999999999994</v>
      </c>
      <c r="H14531" s="2">
        <v>-0.40711857316481947</v>
      </c>
      <c r="I14531">
        <v>-1.0788314286258489</v>
      </c>
      <c r="J14531" s="2">
        <v>-1.0632003271531998</v>
      </c>
      <c r="K14531">
        <v>-1.2352556102965164</v>
      </c>
    </row>
    <row r="14532" spans="1:11" x14ac:dyDescent="0.25">
      <c r="A14532" s="3" t="s">
        <v>14529</v>
      </c>
      <c r="B14532">
        <v>14.951000000000001</v>
      </c>
      <c r="C14532">
        <v>352.541</v>
      </c>
      <c r="D14532">
        <v>19.981999999999999</v>
      </c>
      <c r="E14532">
        <v>329.20499999999998</v>
      </c>
      <c r="F14532">
        <v>12.965</v>
      </c>
      <c r="G14532">
        <v>103.2</v>
      </c>
      <c r="H14532" s="2">
        <v>-0.40684866884400234</v>
      </c>
      <c r="I14532">
        <v>-1.0790282953408104</v>
      </c>
      <c r="J14532" s="2">
        <v>-1.0705290513536669</v>
      </c>
      <c r="K14532">
        <v>-1.1087589010444365</v>
      </c>
    </row>
    <row r="14533" spans="1:11" x14ac:dyDescent="0.25">
      <c r="A14533" s="3" t="s">
        <v>14530</v>
      </c>
      <c r="B14533">
        <v>14.951000000000001</v>
      </c>
      <c r="C14533">
        <v>3.7909999999999999</v>
      </c>
      <c r="D14533">
        <v>18.908999999999999</v>
      </c>
      <c r="E14533">
        <v>337.63499999999999</v>
      </c>
      <c r="F14533">
        <v>12.965</v>
      </c>
      <c r="G14533">
        <v>114.43300000000001</v>
      </c>
      <c r="H14533" s="2">
        <v>-0.40652849680026315</v>
      </c>
      <c r="I14533">
        <v>-1.0791489622733046</v>
      </c>
      <c r="J14533" s="2">
        <v>-1.0631404499146633</v>
      </c>
      <c r="K14533">
        <v>-0.99842517337859626</v>
      </c>
    </row>
    <row r="14534" spans="1:11" x14ac:dyDescent="0.25">
      <c r="A14534" s="3" t="s">
        <v>14531</v>
      </c>
      <c r="B14534">
        <v>14.951000000000001</v>
      </c>
      <c r="C14534">
        <v>15.041</v>
      </c>
      <c r="D14534">
        <v>17.919</v>
      </c>
      <c r="E14534">
        <v>346.66699999999997</v>
      </c>
      <c r="F14534">
        <v>12.965</v>
      </c>
      <c r="G14534">
        <v>125.68300000000001</v>
      </c>
      <c r="H14534" s="2">
        <v>-0.40652849680026304</v>
      </c>
      <c r="I14534">
        <v>-1.0791489622733046</v>
      </c>
      <c r="J14534" s="2">
        <v>-1.0433415590685815</v>
      </c>
      <c r="K14534">
        <v>-0.90645158265842585</v>
      </c>
    </row>
    <row r="14535" spans="1:11" x14ac:dyDescent="0.25">
      <c r="A14535" s="3" t="s">
        <v>14532</v>
      </c>
      <c r="B14535">
        <v>14.96</v>
      </c>
      <c r="C14535">
        <v>26.291</v>
      </c>
      <c r="D14535">
        <v>17.111999999999998</v>
      </c>
      <c r="E14535">
        <v>356.48700000000002</v>
      </c>
      <c r="F14535">
        <v>12.962</v>
      </c>
      <c r="G14535">
        <v>136.93299999999999</v>
      </c>
      <c r="H14535" s="2">
        <v>-0.40686735924294271</v>
      </c>
      <c r="I14535">
        <v>-1.0800484885211559</v>
      </c>
      <c r="J14535" s="2">
        <v>-1.0178811558470429</v>
      </c>
      <c r="K14535">
        <v>-0.840688951069262</v>
      </c>
    </row>
    <row r="14536" spans="1:11" x14ac:dyDescent="0.25">
      <c r="A14536" s="3" t="s">
        <v>14533</v>
      </c>
      <c r="B14536">
        <v>14.96</v>
      </c>
      <c r="C14536">
        <v>37.523000000000003</v>
      </c>
      <c r="D14536">
        <v>16.571000000000002</v>
      </c>
      <c r="E14536">
        <v>7.3250000000000002</v>
      </c>
      <c r="F14536">
        <v>12.962</v>
      </c>
      <c r="G14536">
        <v>148.172</v>
      </c>
      <c r="H14536" s="2">
        <v>-0.40699930902155307</v>
      </c>
      <c r="I14536">
        <v>-1.0799987722354769</v>
      </c>
      <c r="J14536" s="2">
        <v>-0.99137418189683812</v>
      </c>
      <c r="K14536">
        <v>-0.80719179310452949</v>
      </c>
    </row>
    <row r="14537" spans="1:11" x14ac:dyDescent="0.25">
      <c r="A14537" s="3" t="s">
        <v>14534</v>
      </c>
      <c r="B14537">
        <v>14.96</v>
      </c>
      <c r="C14537">
        <v>48.773000000000003</v>
      </c>
      <c r="D14537">
        <v>16.222999999999999</v>
      </c>
      <c r="E14537">
        <v>19.510999999999999</v>
      </c>
      <c r="F14537">
        <v>12.962</v>
      </c>
      <c r="G14537">
        <v>159.422</v>
      </c>
      <c r="H14537" s="2">
        <v>-0.40699930902155279</v>
      </c>
      <c r="I14537">
        <v>-1.0799987722354771</v>
      </c>
      <c r="J14537" s="2">
        <v>-0.95751626608239782</v>
      </c>
      <c r="K14537">
        <v>-0.80598943331772266</v>
      </c>
    </row>
    <row r="14538" spans="1:11" x14ac:dyDescent="0.25">
      <c r="A14538" s="3" t="s">
        <v>14535</v>
      </c>
      <c r="B14538">
        <v>14.96</v>
      </c>
      <c r="C14538">
        <v>60.023000000000003</v>
      </c>
      <c r="D14538">
        <v>16.084</v>
      </c>
      <c r="E14538">
        <v>33.429000000000002</v>
      </c>
      <c r="F14538">
        <v>12.962</v>
      </c>
      <c r="G14538">
        <v>170.672</v>
      </c>
      <c r="H14538" s="2">
        <v>-0.40699930902155362</v>
      </c>
      <c r="I14538">
        <v>-1.0799987722354769</v>
      </c>
      <c r="J14538" s="2">
        <v>-0.91108696874794248</v>
      </c>
      <c r="K14538">
        <v>-0.84240657895240911</v>
      </c>
    </row>
    <row r="14539" spans="1:11" x14ac:dyDescent="0.25">
      <c r="A14539" s="3" t="s">
        <v>14536</v>
      </c>
      <c r="B14539">
        <v>14.96</v>
      </c>
      <c r="C14539">
        <v>71.272999999999996</v>
      </c>
      <c r="D14539">
        <v>16.256</v>
      </c>
      <c r="E14539">
        <v>49.436</v>
      </c>
      <c r="F14539">
        <v>12.962</v>
      </c>
      <c r="G14539">
        <v>181.922</v>
      </c>
      <c r="H14539" s="2">
        <v>-0.40699930902155329</v>
      </c>
      <c r="I14539">
        <v>-1.0799987722354769</v>
      </c>
      <c r="J14539" s="2">
        <v>-0.84705026655982729</v>
      </c>
      <c r="K14539">
        <v>-0.92484674699607416</v>
      </c>
    </row>
    <row r="14540" spans="1:11" x14ac:dyDescent="0.25">
      <c r="A14540" s="3" t="s">
        <v>14537</v>
      </c>
      <c r="B14540">
        <v>14.96</v>
      </c>
      <c r="C14540">
        <v>82.522999999999996</v>
      </c>
      <c r="D14540">
        <v>16.722999999999999</v>
      </c>
      <c r="E14540">
        <v>67.676000000000002</v>
      </c>
      <c r="F14540">
        <v>12.962</v>
      </c>
      <c r="G14540">
        <v>193.172</v>
      </c>
      <c r="H14540" s="2">
        <v>-0.40699930902155301</v>
      </c>
      <c r="I14540">
        <v>-1.0799987722354767</v>
      </c>
      <c r="J14540" s="2">
        <v>-0.74912398059788909</v>
      </c>
      <c r="K14540">
        <v>-1.0503881918421816</v>
      </c>
    </row>
    <row r="14541" spans="1:11" x14ac:dyDescent="0.25">
      <c r="A14541" s="3" t="s">
        <v>14538</v>
      </c>
      <c r="B14541">
        <v>14.96</v>
      </c>
      <c r="C14541">
        <v>93.772999999999996</v>
      </c>
      <c r="D14541">
        <v>17.494</v>
      </c>
      <c r="E14541">
        <v>87.512</v>
      </c>
      <c r="F14541">
        <v>12.965999999999999</v>
      </c>
      <c r="G14541">
        <v>204.422</v>
      </c>
      <c r="H14541" s="2">
        <v>-0.40687375008000715</v>
      </c>
      <c r="I14541">
        <v>-1.079665593530484</v>
      </c>
      <c r="J14541" s="2">
        <v>-0.61064442316823464</v>
      </c>
      <c r="K14541">
        <v>-1.2031254308119972</v>
      </c>
    </row>
    <row r="14542" spans="1:11" x14ac:dyDescent="0.25">
      <c r="A14542" s="3" t="s">
        <v>14539</v>
      </c>
      <c r="B14542">
        <v>14.96</v>
      </c>
      <c r="C14542">
        <v>105.023</v>
      </c>
      <c r="D14542">
        <v>18.436</v>
      </c>
      <c r="E14542">
        <v>107.64700000000001</v>
      </c>
      <c r="F14542">
        <v>12.968999999999999</v>
      </c>
      <c r="G14542">
        <v>215.66499999999999</v>
      </c>
      <c r="H14542" s="2">
        <v>-0.40664775314264995</v>
      </c>
      <c r="I14542">
        <v>-1.0794655338276831</v>
      </c>
      <c r="J14542" s="2">
        <v>-0.43970586741054141</v>
      </c>
      <c r="K14542">
        <v>-1.3518303101348663</v>
      </c>
    </row>
    <row r="14543" spans="1:11" x14ac:dyDescent="0.25">
      <c r="A14543" s="3" t="s">
        <v>14540</v>
      </c>
      <c r="B14543">
        <v>14.96</v>
      </c>
      <c r="C14543">
        <v>116.273</v>
      </c>
      <c r="D14543">
        <v>19.401</v>
      </c>
      <c r="E14543">
        <v>126.658</v>
      </c>
      <c r="F14543">
        <v>12.971</v>
      </c>
      <c r="G14543">
        <v>226.905</v>
      </c>
      <c r="H14543" s="2">
        <v>-0.40639667265906376</v>
      </c>
      <c r="I14543">
        <v>-1.0793700369508139</v>
      </c>
      <c r="J14543" s="2">
        <v>-0.26607687140723951</v>
      </c>
      <c r="K14543">
        <v>-1.4718644907845491</v>
      </c>
    </row>
    <row r="14544" spans="1:11" x14ac:dyDescent="0.25">
      <c r="A14544" s="3" t="s">
        <v>14541</v>
      </c>
      <c r="B14544">
        <v>14.954000000000001</v>
      </c>
      <c r="C14544">
        <v>127.523</v>
      </c>
      <c r="D14544">
        <v>20.422000000000001</v>
      </c>
      <c r="E14544">
        <v>143.673</v>
      </c>
      <c r="F14544">
        <v>12.973000000000001</v>
      </c>
      <c r="G14544">
        <v>238.143</v>
      </c>
      <c r="H14544" s="2">
        <v>-0.40594510564497122</v>
      </c>
      <c r="I14544">
        <v>-1.0788558433399815</v>
      </c>
      <c r="J14544" s="2">
        <v>-0.12268800295650409</v>
      </c>
      <c r="K14544">
        <v>-1.569404297898197</v>
      </c>
    </row>
    <row r="14545" spans="1:11" x14ac:dyDescent="0.25">
      <c r="A14545" s="3" t="s">
        <v>14542</v>
      </c>
      <c r="B14545">
        <v>14.954000000000001</v>
      </c>
      <c r="C14545">
        <v>138.74199999999999</v>
      </c>
      <c r="D14545">
        <v>21.513000000000002</v>
      </c>
      <c r="E14545">
        <v>158.61099999999999</v>
      </c>
      <c r="F14545">
        <v>12.976000000000001</v>
      </c>
      <c r="G14545">
        <v>249.37899999999999</v>
      </c>
      <c r="H14545" s="2">
        <v>-0.40617126383517071</v>
      </c>
      <c r="I14545">
        <v>-1.0784859501596356</v>
      </c>
      <c r="J14545" s="2">
        <v>-2.2222131995746075E-2</v>
      </c>
      <c r="K14545">
        <v>-1.6577579686673891</v>
      </c>
    </row>
    <row r="14546" spans="1:11" x14ac:dyDescent="0.25">
      <c r="A14546" s="3" t="s">
        <v>14543</v>
      </c>
      <c r="B14546">
        <v>14.954000000000001</v>
      </c>
      <c r="C14546">
        <v>149.99199999999999</v>
      </c>
      <c r="D14546">
        <v>22.617999999999999</v>
      </c>
      <c r="E14546">
        <v>171.851</v>
      </c>
      <c r="F14546">
        <v>12.977</v>
      </c>
      <c r="G14546">
        <v>260.59699999999998</v>
      </c>
      <c r="H14546" s="2">
        <v>-0.40553760743557571</v>
      </c>
      <c r="I14546">
        <v>-1.0786295058090094</v>
      </c>
      <c r="J14546" s="2">
        <v>3.8143463591083823E-2</v>
      </c>
      <c r="K14546">
        <v>-1.7425123701114684</v>
      </c>
    </row>
    <row r="14547" spans="1:11" x14ac:dyDescent="0.25">
      <c r="A14547" s="3" t="s">
        <v>14544</v>
      </c>
      <c r="B14547">
        <v>14.954000000000001</v>
      </c>
      <c r="C14547">
        <v>161.24199999999999</v>
      </c>
      <c r="D14547">
        <v>23.736999999999998</v>
      </c>
      <c r="E14547">
        <v>183.78299999999999</v>
      </c>
      <c r="F14547">
        <v>12.977</v>
      </c>
      <c r="G14547">
        <v>271.81400000000002</v>
      </c>
      <c r="H14547" s="2">
        <v>-0.40491629420833941</v>
      </c>
      <c r="I14547">
        <v>-1.0788628997842797</v>
      </c>
      <c r="J14547" s="2">
        <v>6.28476614964395E-2</v>
      </c>
      <c r="K14547">
        <v>-1.8280792788231226</v>
      </c>
    </row>
    <row r="14548" spans="1:11" x14ac:dyDescent="0.25">
      <c r="A14548" s="3" t="s">
        <v>14545</v>
      </c>
      <c r="B14548">
        <v>14.965</v>
      </c>
      <c r="C14548">
        <v>172.49199999999999</v>
      </c>
      <c r="D14548">
        <v>24.786999999999999</v>
      </c>
      <c r="E14548">
        <v>194.749</v>
      </c>
      <c r="F14548">
        <v>12.976000000000001</v>
      </c>
      <c r="G14548">
        <v>283.04700000000003</v>
      </c>
      <c r="H14548" s="2">
        <v>-0.40492499115527991</v>
      </c>
      <c r="I14548">
        <v>-1.0798598949185871</v>
      </c>
      <c r="J14548" s="2">
        <v>5.6735668957368222E-2</v>
      </c>
      <c r="K14548">
        <v>-1.9093761228093782</v>
      </c>
    </row>
    <row r="14549" spans="1:11" x14ac:dyDescent="0.25">
      <c r="A14549" s="3" t="s">
        <v>14546</v>
      </c>
      <c r="B14549">
        <v>14.965</v>
      </c>
      <c r="C14549">
        <v>183.74700000000001</v>
      </c>
      <c r="D14549">
        <v>25.741</v>
      </c>
      <c r="E14549">
        <v>205.01900000000001</v>
      </c>
      <c r="F14549">
        <v>12.975</v>
      </c>
      <c r="G14549">
        <v>294.28100000000001</v>
      </c>
      <c r="H14549" s="2">
        <v>-0.40456035222863801</v>
      </c>
      <c r="I14549">
        <v>-1.0800914727727013</v>
      </c>
      <c r="J14549" s="2">
        <v>2.5552874889718417E-2</v>
      </c>
      <c r="K14549">
        <v>-1.9837275306331226</v>
      </c>
    </row>
    <row r="14550" spans="1:11" x14ac:dyDescent="0.25">
      <c r="A14550" s="3" t="s">
        <v>14547</v>
      </c>
      <c r="B14550">
        <v>14.965</v>
      </c>
      <c r="C14550">
        <v>194.99700000000001</v>
      </c>
      <c r="D14550">
        <v>26.626000000000001</v>
      </c>
      <c r="E14550">
        <v>214.81800000000001</v>
      </c>
      <c r="F14550">
        <v>12.975</v>
      </c>
      <c r="G14550">
        <v>305.51600000000002</v>
      </c>
      <c r="H14550" s="2">
        <v>-0.40427757108146456</v>
      </c>
      <c r="I14550">
        <v>-1.080197349409882</v>
      </c>
      <c r="J14550" s="2">
        <v>-2.4998883288720249E-2</v>
      </c>
      <c r="K14550">
        <v>-2.0519479176198248</v>
      </c>
    </row>
    <row r="14551" spans="1:11" x14ac:dyDescent="0.25">
      <c r="A14551" s="3" t="s">
        <v>14548</v>
      </c>
      <c r="B14551">
        <v>14.956</v>
      </c>
      <c r="C14551">
        <v>206.24700000000001</v>
      </c>
      <c r="D14551">
        <v>27.411999999999999</v>
      </c>
      <c r="E14551">
        <v>224.28399999999999</v>
      </c>
      <c r="F14551">
        <v>12.972</v>
      </c>
      <c r="G14551">
        <v>316.76600000000002</v>
      </c>
      <c r="H14551" s="2">
        <v>-0.40412787719809523</v>
      </c>
      <c r="I14551">
        <v>-1.0797973793209958</v>
      </c>
      <c r="J14551" s="2">
        <v>-9.151179851027709E-2</v>
      </c>
      <c r="K14551">
        <v>-2.1111844077325745</v>
      </c>
    </row>
    <row r="14552" spans="1:11" x14ac:dyDescent="0.25">
      <c r="A14552" s="3" t="s">
        <v>14549</v>
      </c>
      <c r="B14552">
        <v>14.956</v>
      </c>
      <c r="C14552">
        <v>217.51499999999999</v>
      </c>
      <c r="D14552">
        <v>28.102</v>
      </c>
      <c r="E14552">
        <v>233.53299999999999</v>
      </c>
      <c r="F14552">
        <v>12.968999999999999</v>
      </c>
      <c r="G14552">
        <v>328.00400000000002</v>
      </c>
      <c r="H14552" s="2">
        <v>-0.40365579364495729</v>
      </c>
      <c r="I14552">
        <v>-1.0802586607091562</v>
      </c>
      <c r="J14552" s="2">
        <v>-0.16891644482083468</v>
      </c>
      <c r="K14552">
        <v>-2.1602655025564799</v>
      </c>
    </row>
    <row r="14553" spans="1:11" x14ac:dyDescent="0.25">
      <c r="A14553" s="3" t="s">
        <v>14550</v>
      </c>
      <c r="B14553">
        <v>14.962</v>
      </c>
      <c r="C14553">
        <v>228.76499999999999</v>
      </c>
      <c r="D14553">
        <v>28.721</v>
      </c>
      <c r="E14553">
        <v>242.62100000000001</v>
      </c>
      <c r="F14553">
        <v>12.965</v>
      </c>
      <c r="G14553">
        <v>339.245</v>
      </c>
      <c r="H14553" s="2">
        <v>-0.40377250595083719</v>
      </c>
      <c r="I14553">
        <v>-1.0810888914708512</v>
      </c>
      <c r="J14553" s="2">
        <v>-0.25553879706363375</v>
      </c>
      <c r="K14553">
        <v>-2.2004839130103231</v>
      </c>
    </row>
    <row r="14554" spans="1:11" x14ac:dyDescent="0.25">
      <c r="A14554" s="3" t="s">
        <v>14551</v>
      </c>
      <c r="B14554">
        <v>14.962</v>
      </c>
      <c r="C14554">
        <v>239.98500000000001</v>
      </c>
      <c r="D14554">
        <v>29.251000000000001</v>
      </c>
      <c r="E14554">
        <v>251.636</v>
      </c>
      <c r="F14554">
        <v>12.961</v>
      </c>
      <c r="G14554">
        <v>350.48899999999998</v>
      </c>
      <c r="H14554" s="2">
        <v>-0.40435006724473743</v>
      </c>
      <c r="I14554">
        <v>-1.0812532562406929</v>
      </c>
      <c r="J14554" s="2">
        <v>-0.34732861317387692</v>
      </c>
      <c r="K14554">
        <v>-2.2299603845997273</v>
      </c>
    </row>
    <row r="14555" spans="1:11" x14ac:dyDescent="0.25">
      <c r="A14555" s="3" t="s">
        <v>14552</v>
      </c>
      <c r="B14555">
        <v>14.962</v>
      </c>
      <c r="C14555">
        <v>251.23500000000001</v>
      </c>
      <c r="D14555">
        <v>29.702999999999999</v>
      </c>
      <c r="E14555">
        <v>260.702</v>
      </c>
      <c r="F14555">
        <v>12.958</v>
      </c>
      <c r="G14555">
        <v>1.7370000000000001</v>
      </c>
      <c r="H14555" s="2">
        <v>-0.40440592940069175</v>
      </c>
      <c r="I14555">
        <v>-1.0815177020661426</v>
      </c>
      <c r="J14555" s="2">
        <v>-0.4387567290598412</v>
      </c>
      <c r="K14555">
        <v>-2.2498691658031804</v>
      </c>
    </row>
    <row r="14556" spans="1:11" x14ac:dyDescent="0.25">
      <c r="A14556" s="3" t="s">
        <v>14553</v>
      </c>
      <c r="B14556">
        <v>14.962</v>
      </c>
      <c r="C14556">
        <v>262.48500000000001</v>
      </c>
      <c r="D14556">
        <v>30.062000000000001</v>
      </c>
      <c r="E14556">
        <v>269.76400000000001</v>
      </c>
      <c r="F14556">
        <v>12.958</v>
      </c>
      <c r="G14556">
        <v>12.987</v>
      </c>
      <c r="H14556" s="2">
        <v>-0.40440592940069153</v>
      </c>
      <c r="I14556">
        <v>-1.0815177020661426</v>
      </c>
      <c r="J14556" s="2">
        <v>-0.53067079204084033</v>
      </c>
      <c r="K14556">
        <v>-2.2584481370113583</v>
      </c>
    </row>
    <row r="14557" spans="1:11" x14ac:dyDescent="0.25">
      <c r="A14557" s="3" t="s">
        <v>14554</v>
      </c>
      <c r="B14557">
        <v>14.964</v>
      </c>
      <c r="C14557">
        <v>273.73500000000001</v>
      </c>
      <c r="D14557">
        <v>30.327000000000002</v>
      </c>
      <c r="E14557">
        <v>278.93400000000003</v>
      </c>
      <c r="F14557">
        <v>12.958</v>
      </c>
      <c r="G14557">
        <v>24.236999999999998</v>
      </c>
      <c r="H14557" s="2">
        <v>-0.40445998713754572</v>
      </c>
      <c r="I14557">
        <v>-1.0816622706668733</v>
      </c>
      <c r="J14557" s="2">
        <v>-0.61768865669261008</v>
      </c>
      <c r="K14557">
        <v>-2.2574250486729519</v>
      </c>
    </row>
    <row r="14558" spans="1:11" x14ac:dyDescent="0.25">
      <c r="A14558" s="3" t="s">
        <v>14555</v>
      </c>
      <c r="B14558">
        <v>14.96</v>
      </c>
      <c r="C14558">
        <v>285.024</v>
      </c>
      <c r="D14558">
        <v>30.524000000000001</v>
      </c>
      <c r="E14558">
        <v>288.23200000000003</v>
      </c>
      <c r="F14558">
        <v>12.958</v>
      </c>
      <c r="G14558">
        <v>35.487000000000002</v>
      </c>
      <c r="H14558" s="2">
        <v>-0.40361571070466035</v>
      </c>
      <c r="I14558">
        <v>-1.0816481165199821</v>
      </c>
      <c r="J14558" s="2">
        <v>-0.69873274481001546</v>
      </c>
      <c r="K14558">
        <v>-2.2495939781944032</v>
      </c>
    </row>
    <row r="14559" spans="1:11" x14ac:dyDescent="0.25">
      <c r="A14559" s="3" t="s">
        <v>14556</v>
      </c>
      <c r="B14559">
        <v>14.96</v>
      </c>
      <c r="C14559">
        <v>296.23599999999999</v>
      </c>
      <c r="D14559">
        <v>30.698</v>
      </c>
      <c r="E14559">
        <v>297.74</v>
      </c>
      <c r="F14559">
        <v>12.958</v>
      </c>
      <c r="G14559">
        <v>46.737000000000002</v>
      </c>
      <c r="H14559" s="2">
        <v>-0.40433299808063178</v>
      </c>
      <c r="I14559">
        <v>-1.0813801905722062</v>
      </c>
      <c r="J14559" s="2">
        <v>-0.77116618449372942</v>
      </c>
      <c r="K14559">
        <v>-2.2400102248667881</v>
      </c>
    </row>
    <row r="14560" spans="1:11" x14ac:dyDescent="0.25">
      <c r="A14560" s="3" t="s">
        <v>14557</v>
      </c>
      <c r="B14560">
        <v>14.96</v>
      </c>
      <c r="C14560">
        <v>307.48599999999999</v>
      </c>
      <c r="D14560">
        <v>30.831</v>
      </c>
      <c r="E14560">
        <v>307.42599999999999</v>
      </c>
      <c r="F14560">
        <v>12.958</v>
      </c>
      <c r="G14560">
        <v>57.987000000000002</v>
      </c>
      <c r="H14560" s="2">
        <v>-0.4043329980806325</v>
      </c>
      <c r="I14560">
        <v>-1.0813801905722058</v>
      </c>
      <c r="J14560" s="2">
        <v>-0.8356214854781332</v>
      </c>
      <c r="K14560">
        <v>-2.2277379694053741</v>
      </c>
    </row>
    <row r="14561" spans="1:11" x14ac:dyDescent="0.25">
      <c r="A14561" s="3" t="s">
        <v>14558</v>
      </c>
      <c r="B14561">
        <v>14.96</v>
      </c>
      <c r="C14561">
        <v>318.73599999999999</v>
      </c>
      <c r="D14561">
        <v>30.92</v>
      </c>
      <c r="E14561">
        <v>317.34199999999998</v>
      </c>
      <c r="F14561">
        <v>12.958</v>
      </c>
      <c r="G14561">
        <v>69.236999999999995</v>
      </c>
      <c r="H14561" s="2">
        <v>-0.40433299808063211</v>
      </c>
      <c r="I14561">
        <v>-1.081380190572206</v>
      </c>
      <c r="J14561" s="2">
        <v>-0.88981931102272038</v>
      </c>
      <c r="K14561">
        <v>-2.2140533482346534</v>
      </c>
    </row>
    <row r="14562" spans="1:11" x14ac:dyDescent="0.25">
      <c r="A14562" s="3" t="s">
        <v>14559</v>
      </c>
      <c r="B14562">
        <v>14.968999999999999</v>
      </c>
      <c r="C14562">
        <v>329.98599999999999</v>
      </c>
      <c r="D14562">
        <v>30.984000000000002</v>
      </c>
      <c r="E14562">
        <v>327.51299999999998</v>
      </c>
      <c r="F14562">
        <v>12.958</v>
      </c>
      <c r="G14562">
        <v>80.486999999999995</v>
      </c>
      <c r="H14562" s="2">
        <v>-0.40457624654204499</v>
      </c>
      <c r="I14562">
        <v>-1.0820307535210794</v>
      </c>
      <c r="J14562" s="2">
        <v>-0.93328211568447217</v>
      </c>
      <c r="K14562">
        <v>-2.2014518566701158</v>
      </c>
    </row>
    <row r="14563" spans="1:11" x14ac:dyDescent="0.25">
      <c r="A14563" s="3" t="s">
        <v>14560</v>
      </c>
      <c r="B14563">
        <v>14.968999999999999</v>
      </c>
      <c r="C14563">
        <v>341.25599999999997</v>
      </c>
      <c r="D14563">
        <v>31.023</v>
      </c>
      <c r="E14563">
        <v>337.95400000000001</v>
      </c>
      <c r="F14563">
        <v>12.958</v>
      </c>
      <c r="G14563">
        <v>91.736999999999995</v>
      </c>
      <c r="H14563" s="2">
        <v>-0.40419852191638506</v>
      </c>
      <c r="I14563">
        <v>-1.0821719113486794</v>
      </c>
      <c r="J14563" s="2">
        <v>-0.96548566445076422</v>
      </c>
      <c r="K14563">
        <v>-2.1908093103420119</v>
      </c>
    </row>
    <row r="14564" spans="1:11" x14ac:dyDescent="0.25">
      <c r="A14564" s="3" t="s">
        <v>14561</v>
      </c>
      <c r="B14564">
        <v>14.968999999999999</v>
      </c>
      <c r="C14564">
        <v>352.50599999999997</v>
      </c>
      <c r="D14564">
        <v>31.059000000000001</v>
      </c>
      <c r="E14564">
        <v>348.66399999999999</v>
      </c>
      <c r="F14564">
        <v>12.958</v>
      </c>
      <c r="G14564">
        <v>102.98699999999999</v>
      </c>
      <c r="H14564" s="2">
        <v>-0.40419852191638511</v>
      </c>
      <c r="I14564">
        <v>-1.0821719113486792</v>
      </c>
      <c r="J14564" s="2">
        <v>-0.98723465828299595</v>
      </c>
      <c r="K14564">
        <v>-2.1841442642436619</v>
      </c>
    </row>
    <row r="14565" spans="1:11" x14ac:dyDescent="0.25">
      <c r="A14565" s="3" t="s">
        <v>14562</v>
      </c>
      <c r="B14565">
        <v>14.968999999999999</v>
      </c>
      <c r="C14565">
        <v>3.7559999999999998</v>
      </c>
      <c r="D14565">
        <v>31.097999999999999</v>
      </c>
      <c r="E14565">
        <v>359.64499999999998</v>
      </c>
      <c r="F14565">
        <v>12.958</v>
      </c>
      <c r="G14565">
        <v>114.23699999999999</v>
      </c>
      <c r="H14565" s="2">
        <v>-0.40419852191638378</v>
      </c>
      <c r="I14565">
        <v>-1.0821719113486796</v>
      </c>
      <c r="J14565" s="2">
        <v>-0.9987306650328075</v>
      </c>
      <c r="K14565">
        <v>-2.1822219305691672</v>
      </c>
    </row>
    <row r="14566" spans="1:11" x14ac:dyDescent="0.25">
      <c r="A14566" s="3" t="s">
        <v>14563</v>
      </c>
      <c r="B14566">
        <v>14.968999999999999</v>
      </c>
      <c r="C14566">
        <v>15.006</v>
      </c>
      <c r="D14566">
        <v>31.138000000000002</v>
      </c>
      <c r="E14566">
        <v>10.887</v>
      </c>
      <c r="F14566">
        <v>12.955</v>
      </c>
      <c r="G14566">
        <v>125.48699999999999</v>
      </c>
      <c r="H14566" s="2">
        <v>-0.40429212250038649</v>
      </c>
      <c r="I14566">
        <v>-1.0824225107878185</v>
      </c>
      <c r="J14566" s="2">
        <v>-1.0005520115325646</v>
      </c>
      <c r="K14566">
        <v>-2.1853951341958799</v>
      </c>
    </row>
    <row r="14567" spans="1:11" x14ac:dyDescent="0.25">
      <c r="A14567" s="3" t="s">
        <v>14564</v>
      </c>
      <c r="B14567">
        <v>14.968999999999999</v>
      </c>
      <c r="C14567">
        <v>26.256</v>
      </c>
      <c r="D14567">
        <v>31.187999999999999</v>
      </c>
      <c r="E14567">
        <v>22.367000000000001</v>
      </c>
      <c r="F14567">
        <v>12.955</v>
      </c>
      <c r="G14567">
        <v>136.72300000000001</v>
      </c>
      <c r="H14567" s="2">
        <v>-0.40402762471993164</v>
      </c>
      <c r="I14567">
        <v>-1.0825212656752952</v>
      </c>
      <c r="J14567" s="2">
        <v>-0.99282791829360573</v>
      </c>
      <c r="K14567">
        <v>-2.1931522781089452</v>
      </c>
    </row>
    <row r="14568" spans="1:11" x14ac:dyDescent="0.25">
      <c r="A14568" s="3" t="s">
        <v>14565</v>
      </c>
      <c r="B14568">
        <v>14.968999999999999</v>
      </c>
      <c r="C14568">
        <v>37.506</v>
      </c>
      <c r="D14568">
        <v>31.254000000000001</v>
      </c>
      <c r="E14568">
        <v>34.033999999999999</v>
      </c>
      <c r="F14568">
        <v>12.955</v>
      </c>
      <c r="G14568">
        <v>147.97300000000001</v>
      </c>
      <c r="H14568" s="2">
        <v>-0.40402762471993181</v>
      </c>
      <c r="I14568">
        <v>-1.0825212656752952</v>
      </c>
      <c r="J14568" s="2">
        <v>-0.97890713906367566</v>
      </c>
      <c r="K14568">
        <v>-2.2049762676286235</v>
      </c>
    </row>
    <row r="14569" spans="1:11" x14ac:dyDescent="0.25">
      <c r="A14569" s="3" t="s">
        <v>14566</v>
      </c>
      <c r="B14569">
        <v>14.968999999999999</v>
      </c>
      <c r="C14569">
        <v>48.756</v>
      </c>
      <c r="D14569">
        <v>31.321999999999999</v>
      </c>
      <c r="E14569">
        <v>45.860999999999997</v>
      </c>
      <c r="F14569">
        <v>12.955</v>
      </c>
      <c r="G14569">
        <v>159.22300000000001</v>
      </c>
      <c r="H14569" s="2">
        <v>-0.40402762471993192</v>
      </c>
      <c r="I14569">
        <v>-1.0825212656752952</v>
      </c>
      <c r="J14569" s="2">
        <v>-0.95873396265986044</v>
      </c>
      <c r="K14569">
        <v>-2.2195410443306116</v>
      </c>
    </row>
    <row r="14570" spans="1:11" x14ac:dyDescent="0.25">
      <c r="A14570" s="3" t="s">
        <v>14567</v>
      </c>
      <c r="B14570">
        <v>14.975</v>
      </c>
      <c r="C14570">
        <v>60.006</v>
      </c>
      <c r="D14570">
        <v>31.393000000000001</v>
      </c>
      <c r="E14570">
        <v>57.756999999999998</v>
      </c>
      <c r="F14570">
        <v>12.955</v>
      </c>
      <c r="G14570">
        <v>170.47300000000001</v>
      </c>
      <c r="H14570" s="2">
        <v>-0.40418957045767839</v>
      </c>
      <c r="I14570">
        <v>-1.0829551709190688</v>
      </c>
      <c r="J14570" s="2">
        <v>-0.93576498785181395</v>
      </c>
      <c r="K14570">
        <v>-2.2352646883177951</v>
      </c>
    </row>
    <row r="14571" spans="1:11" x14ac:dyDescent="0.25">
      <c r="A14571" s="3" t="s">
        <v>14568</v>
      </c>
      <c r="B14571">
        <v>14.975</v>
      </c>
      <c r="C14571">
        <v>71.221999999999994</v>
      </c>
      <c r="D14571">
        <v>31.468</v>
      </c>
      <c r="E14571">
        <v>69.703000000000003</v>
      </c>
      <c r="F14571">
        <v>12.959</v>
      </c>
      <c r="G14571">
        <v>181.72300000000001</v>
      </c>
      <c r="H14571" s="2">
        <v>-0.4047071799573369</v>
      </c>
      <c r="I14571">
        <v>-1.0823809322160005</v>
      </c>
      <c r="J14571" s="2">
        <v>-0.91043322211897604</v>
      </c>
      <c r="K14571">
        <v>-2.2511385853707155</v>
      </c>
    </row>
    <row r="14572" spans="1:11" x14ac:dyDescent="0.25">
      <c r="A14572" s="3" t="s">
        <v>14569</v>
      </c>
      <c r="B14572">
        <v>14.975</v>
      </c>
      <c r="C14572">
        <v>82.471999999999994</v>
      </c>
      <c r="D14572">
        <v>31.553000000000001</v>
      </c>
      <c r="E14572">
        <v>81.593999999999994</v>
      </c>
      <c r="F14572">
        <v>12.962999999999999</v>
      </c>
      <c r="G14572">
        <v>192.97300000000001</v>
      </c>
      <c r="H14572" s="2">
        <v>-0.40458229924146621</v>
      </c>
      <c r="I14572">
        <v>-1.082046941339748</v>
      </c>
      <c r="J14572" s="2">
        <v>-0.88730918374181222</v>
      </c>
      <c r="K14572">
        <v>-2.2665912137447752</v>
      </c>
    </row>
    <row r="14573" spans="1:11" x14ac:dyDescent="0.25">
      <c r="A14573" s="3" t="s">
        <v>14570</v>
      </c>
      <c r="B14573">
        <v>14.975</v>
      </c>
      <c r="C14573">
        <v>93.721999999999994</v>
      </c>
      <c r="D14573">
        <v>31.632999999999999</v>
      </c>
      <c r="E14573">
        <v>93.465000000000003</v>
      </c>
      <c r="F14573">
        <v>12.965999999999999</v>
      </c>
      <c r="G14573">
        <v>204.21899999999999</v>
      </c>
      <c r="H14573" s="2">
        <v>-0.40441316463488342</v>
      </c>
      <c r="I14573">
        <v>-1.0818248194185436</v>
      </c>
      <c r="J14573" s="2">
        <v>-0.8645190135951103</v>
      </c>
      <c r="K14573">
        <v>-2.2813781890775311</v>
      </c>
    </row>
    <row r="14574" spans="1:11" x14ac:dyDescent="0.25">
      <c r="A14574" s="3" t="s">
        <v>14571</v>
      </c>
      <c r="B14574">
        <v>14.978999999999999</v>
      </c>
      <c r="C14574">
        <v>104.97199999999999</v>
      </c>
      <c r="D14574">
        <v>31.707000000000001</v>
      </c>
      <c r="E14574">
        <v>105.199</v>
      </c>
      <c r="F14574">
        <v>12.968999999999999</v>
      </c>
      <c r="G14574">
        <v>215.46199999999999</v>
      </c>
      <c r="H14574" s="2">
        <v>-0.40429543642735005</v>
      </c>
      <c r="I14574">
        <v>-1.0819128742582129</v>
      </c>
      <c r="J14574" s="2">
        <v>-0.84671776383806485</v>
      </c>
      <c r="K14574">
        <v>-2.2935262491421033</v>
      </c>
    </row>
    <row r="14575" spans="1:11" x14ac:dyDescent="0.25">
      <c r="A14575" s="3" t="s">
        <v>14572</v>
      </c>
      <c r="B14575">
        <v>14.978999999999999</v>
      </c>
      <c r="C14575">
        <v>116.26</v>
      </c>
      <c r="D14575">
        <v>31.763000000000002</v>
      </c>
      <c r="E14575">
        <v>116.833</v>
      </c>
      <c r="F14575">
        <v>12.968999999999999</v>
      </c>
      <c r="G14575">
        <v>226.703</v>
      </c>
      <c r="H14575" s="2">
        <v>-0.40340780223356548</v>
      </c>
      <c r="I14575">
        <v>-1.0822441556777904</v>
      </c>
      <c r="J14575" s="2">
        <v>-0.83243397150307186</v>
      </c>
      <c r="K14575">
        <v>-2.3033409329455012</v>
      </c>
    </row>
    <row r="14576" spans="1:11" x14ac:dyDescent="0.25">
      <c r="A14576" s="3" t="s">
        <v>14573</v>
      </c>
      <c r="B14576">
        <v>14.978999999999999</v>
      </c>
      <c r="C14576">
        <v>127.51</v>
      </c>
      <c r="D14576">
        <v>31.811</v>
      </c>
      <c r="E14576">
        <v>128.33600000000001</v>
      </c>
      <c r="F14576">
        <v>12.971</v>
      </c>
      <c r="G14576">
        <v>237.953</v>
      </c>
      <c r="H14576" s="2">
        <v>-0.40334560073757691</v>
      </c>
      <c r="I14576">
        <v>-1.0820772843254385</v>
      </c>
      <c r="J14576" s="2">
        <v>-0.82337067594334812</v>
      </c>
      <c r="K14576">
        <v>-2.3101242885920139</v>
      </c>
    </row>
    <row r="14577" spans="1:11" x14ac:dyDescent="0.25">
      <c r="A14577" s="3" t="s">
        <v>14574</v>
      </c>
      <c r="B14577">
        <v>14.978999999999999</v>
      </c>
      <c r="C14577">
        <v>138.76</v>
      </c>
      <c r="D14577">
        <v>31.837</v>
      </c>
      <c r="E14577">
        <v>139.76400000000001</v>
      </c>
      <c r="F14577">
        <v>12.971</v>
      </c>
      <c r="G14577">
        <v>249.18799999999999</v>
      </c>
      <c r="H14577" s="2">
        <v>-0.4030622997477894</v>
      </c>
      <c r="I14577">
        <v>-1.0821828428733735</v>
      </c>
      <c r="J14577" s="2">
        <v>-0.81625099875487583</v>
      </c>
      <c r="K14577">
        <v>-2.3147750732594261</v>
      </c>
    </row>
    <row r="14578" spans="1:11" x14ac:dyDescent="0.25">
      <c r="A14578" s="3" t="s">
        <v>14575</v>
      </c>
      <c r="B14578">
        <v>14.97</v>
      </c>
      <c r="C14578">
        <v>150.01</v>
      </c>
      <c r="D14578">
        <v>31.837</v>
      </c>
      <c r="E14578">
        <v>151.08699999999999</v>
      </c>
      <c r="F14578">
        <v>12.972</v>
      </c>
      <c r="G14578">
        <v>260.43799999999999</v>
      </c>
      <c r="H14578" s="2">
        <v>-0.40278907027412503</v>
      </c>
      <c r="I14578">
        <v>-1.0814492484668723</v>
      </c>
      <c r="J14578" s="2">
        <v>-0.81323840778541512</v>
      </c>
      <c r="K14578">
        <v>-2.3156346477198837</v>
      </c>
    </row>
    <row r="14579" spans="1:11" x14ac:dyDescent="0.25">
      <c r="A14579" s="3" t="s">
        <v>14576</v>
      </c>
      <c r="B14579">
        <v>14.97</v>
      </c>
      <c r="C14579">
        <v>161.24</v>
      </c>
      <c r="D14579">
        <v>31.815000000000001</v>
      </c>
      <c r="E14579">
        <v>162.33699999999999</v>
      </c>
      <c r="F14579">
        <v>12.972</v>
      </c>
      <c r="G14579">
        <v>271.67200000000003</v>
      </c>
      <c r="H14579" s="2">
        <v>-0.40286456869280779</v>
      </c>
      <c r="I14579">
        <v>-1.0814211258495994</v>
      </c>
      <c r="J14579" s="2">
        <v>-0.81203021186175561</v>
      </c>
      <c r="K14579">
        <v>-2.3142613499832887</v>
      </c>
    </row>
    <row r="14580" spans="1:11" x14ac:dyDescent="0.25">
      <c r="A14580" s="3" t="s">
        <v>14577</v>
      </c>
      <c r="B14580">
        <v>14.97</v>
      </c>
      <c r="C14580">
        <v>172.49</v>
      </c>
      <c r="D14580">
        <v>31.785</v>
      </c>
      <c r="E14580">
        <v>173.56100000000001</v>
      </c>
      <c r="F14580">
        <v>12.971</v>
      </c>
      <c r="G14580">
        <v>282.90499999999997</v>
      </c>
      <c r="H14580" s="2">
        <v>-0.40257472098631281</v>
      </c>
      <c r="I14580">
        <v>-1.0816239920067987</v>
      </c>
      <c r="J14580" s="2">
        <v>-0.8116902498166767</v>
      </c>
      <c r="K14580">
        <v>-2.3121298923082709</v>
      </c>
    </row>
    <row r="14581" spans="1:11" x14ac:dyDescent="0.25">
      <c r="A14581" s="3" t="s">
        <v>14578</v>
      </c>
      <c r="B14581">
        <v>14.97</v>
      </c>
      <c r="C14581">
        <v>183.74</v>
      </c>
      <c r="D14581">
        <v>31.734000000000002</v>
      </c>
      <c r="E14581">
        <v>184.79900000000001</v>
      </c>
      <c r="F14581">
        <v>12.968999999999999</v>
      </c>
      <c r="G14581">
        <v>294.13900000000001</v>
      </c>
      <c r="H14581" s="2">
        <v>-0.40233469492801921</v>
      </c>
      <c r="I14581">
        <v>-1.0819031886801791</v>
      </c>
      <c r="J14581" s="2">
        <v>-0.81035165622663419</v>
      </c>
      <c r="K14581">
        <v>-2.3088325788020487</v>
      </c>
    </row>
    <row r="14582" spans="1:11" x14ac:dyDescent="0.25">
      <c r="A14582" s="3" t="s">
        <v>14579</v>
      </c>
      <c r="B14582">
        <v>14.97</v>
      </c>
      <c r="C14582">
        <v>194.99</v>
      </c>
      <c r="D14582">
        <v>31.661999999999999</v>
      </c>
      <c r="E14582">
        <v>196.065</v>
      </c>
      <c r="F14582">
        <v>12.967000000000001</v>
      </c>
      <c r="G14582">
        <v>305.37299999999999</v>
      </c>
      <c r="H14582" s="2">
        <v>-0.40209456344787242</v>
      </c>
      <c r="I14582">
        <v>-1.0821823870968037</v>
      </c>
      <c r="J14582" s="2">
        <v>-0.80735089085598799</v>
      </c>
      <c r="K14582">
        <v>-2.3044007313535637</v>
      </c>
    </row>
    <row r="14583" spans="1:11" x14ac:dyDescent="0.25">
      <c r="A14583" s="3" t="s">
        <v>14580</v>
      </c>
      <c r="B14583">
        <v>14.978999999999999</v>
      </c>
      <c r="C14583">
        <v>206.24</v>
      </c>
      <c r="D14583">
        <v>31.577999999999999</v>
      </c>
      <c r="E14583">
        <v>207.39500000000001</v>
      </c>
      <c r="F14583">
        <v>12.967000000000001</v>
      </c>
      <c r="G14583">
        <v>316.61</v>
      </c>
      <c r="H14583" s="2">
        <v>-0.40209060629850119</v>
      </c>
      <c r="I14583">
        <v>-1.0829242570888686</v>
      </c>
      <c r="J14583" s="2">
        <v>-0.80147743268558969</v>
      </c>
      <c r="K14583">
        <v>-2.2995910560358226</v>
      </c>
    </row>
    <row r="14584" spans="1:11" x14ac:dyDescent="0.25">
      <c r="A14584" s="3" t="s">
        <v>14581</v>
      </c>
      <c r="B14584">
        <v>14.987</v>
      </c>
      <c r="C14584">
        <v>217.47300000000001</v>
      </c>
      <c r="D14584">
        <v>31.48</v>
      </c>
      <c r="E14584">
        <v>218.803</v>
      </c>
      <c r="F14584">
        <v>12.967000000000001</v>
      </c>
      <c r="G14584">
        <v>327.86</v>
      </c>
      <c r="H14584" s="2">
        <v>-0.4026268192581845</v>
      </c>
      <c r="I14584">
        <v>-1.0833832123168661</v>
      </c>
      <c r="J14584" s="2">
        <v>-0.79266535777436398</v>
      </c>
      <c r="K14584">
        <v>-2.2946490363951808</v>
      </c>
    </row>
    <row r="14585" spans="1:11" x14ac:dyDescent="0.25">
      <c r="A14585" s="3" t="s">
        <v>14582</v>
      </c>
      <c r="B14585">
        <v>14.98</v>
      </c>
      <c r="C14585">
        <v>228.69800000000001</v>
      </c>
      <c r="D14585">
        <v>31.367999999999999</v>
      </c>
      <c r="E14585">
        <v>230.32499999999999</v>
      </c>
      <c r="F14585">
        <v>12.967000000000001</v>
      </c>
      <c r="G14585">
        <v>339.11</v>
      </c>
      <c r="H14585" s="2">
        <v>-0.40291121974793703</v>
      </c>
      <c r="I14585">
        <v>-1.0827014948227285</v>
      </c>
      <c r="J14585" s="2">
        <v>-0.7789817213933371</v>
      </c>
      <c r="K14585">
        <v>-2.2902089503552014</v>
      </c>
    </row>
    <row r="14586" spans="1:11" x14ac:dyDescent="0.25">
      <c r="A14586" s="3" t="s">
        <v>14583</v>
      </c>
      <c r="B14586">
        <v>14.986000000000001</v>
      </c>
      <c r="C14586">
        <v>239.97800000000001</v>
      </c>
      <c r="D14586">
        <v>31.262</v>
      </c>
      <c r="E14586">
        <v>241.97800000000001</v>
      </c>
      <c r="F14586">
        <v>12.967000000000001</v>
      </c>
      <c r="G14586">
        <v>350.36</v>
      </c>
      <c r="H14586" s="2">
        <v>-0.40250541594206235</v>
      </c>
      <c r="I14586">
        <v>-1.0833460534684651</v>
      </c>
      <c r="J14586" s="2">
        <v>-0.76027612868030159</v>
      </c>
      <c r="K14586">
        <v>-2.2878738705385846</v>
      </c>
    </row>
    <row r="14587" spans="1:11" x14ac:dyDescent="0.25">
      <c r="A14587" s="3" t="s">
        <v>14584</v>
      </c>
      <c r="B14587">
        <v>14.986000000000001</v>
      </c>
      <c r="C14587">
        <v>251.19399999999999</v>
      </c>
      <c r="D14587">
        <v>31.146000000000001</v>
      </c>
      <c r="E14587">
        <v>253.69300000000001</v>
      </c>
      <c r="F14587">
        <v>12.967000000000001</v>
      </c>
      <c r="G14587">
        <v>1.61</v>
      </c>
      <c r="H14587" s="2">
        <v>-0.40314821552509272</v>
      </c>
      <c r="I14587">
        <v>-1.0831070112169547</v>
      </c>
      <c r="J14587" s="2">
        <v>-0.73893133914710296</v>
      </c>
      <c r="K14587">
        <v>-2.2854567481604091</v>
      </c>
    </row>
    <row r="14588" spans="1:11" x14ac:dyDescent="0.25">
      <c r="A14588" s="3" t="s">
        <v>14585</v>
      </c>
      <c r="B14588">
        <v>14.986000000000001</v>
      </c>
      <c r="C14588">
        <v>262.44400000000002</v>
      </c>
      <c r="D14588">
        <v>31.030999999999999</v>
      </c>
      <c r="E14588">
        <v>265.56200000000001</v>
      </c>
      <c r="F14588">
        <v>12.967000000000001</v>
      </c>
      <c r="G14588">
        <v>12.86</v>
      </c>
      <c r="H14588" s="2">
        <v>-0.4031482155250925</v>
      </c>
      <c r="I14588">
        <v>-1.083107011216955</v>
      </c>
      <c r="J14588" s="2">
        <v>-0.71156054045848727</v>
      </c>
      <c r="K14588">
        <v>-2.2848387802647609</v>
      </c>
    </row>
    <row r="14589" spans="1:11" x14ac:dyDescent="0.25">
      <c r="A14589" s="3" t="s">
        <v>14586</v>
      </c>
      <c r="B14589">
        <v>14.984</v>
      </c>
      <c r="C14589">
        <v>273.69400000000002</v>
      </c>
      <c r="D14589">
        <v>30.934999999999999</v>
      </c>
      <c r="E14589">
        <v>277.54300000000001</v>
      </c>
      <c r="F14589">
        <v>12.967000000000001</v>
      </c>
      <c r="G14589">
        <v>24.11</v>
      </c>
      <c r="H14589" s="2">
        <v>-0.40309441221326459</v>
      </c>
      <c r="I14589">
        <v>-1.0829624620362239</v>
      </c>
      <c r="J14589" s="2">
        <v>-0.68024165020524785</v>
      </c>
      <c r="K14589">
        <v>-2.2866348510479142</v>
      </c>
    </row>
    <row r="14590" spans="1:11" x14ac:dyDescent="0.25">
      <c r="A14590" s="3" t="s">
        <v>14587</v>
      </c>
      <c r="B14590">
        <v>14.988</v>
      </c>
      <c r="C14590">
        <v>284.904</v>
      </c>
      <c r="D14590">
        <v>30.849</v>
      </c>
      <c r="E14590">
        <v>289.548</v>
      </c>
      <c r="F14590">
        <v>12.97</v>
      </c>
      <c r="G14590">
        <v>35.36</v>
      </c>
      <c r="H14590" s="2">
        <v>-0.40386473603181888</v>
      </c>
      <c r="I14590">
        <v>-1.0827193141544593</v>
      </c>
      <c r="J14590" s="2">
        <v>-0.64809483782685273</v>
      </c>
      <c r="K14590">
        <v>-2.2884890538812526</v>
      </c>
    </row>
    <row r="14591" spans="1:11" x14ac:dyDescent="0.25">
      <c r="A14591" s="3" t="s">
        <v>14588</v>
      </c>
      <c r="B14591">
        <v>14.988</v>
      </c>
      <c r="C14591">
        <v>296.19299999999998</v>
      </c>
      <c r="D14591">
        <v>30.760999999999999</v>
      </c>
      <c r="E14591">
        <v>301.56700000000001</v>
      </c>
      <c r="F14591">
        <v>12.97</v>
      </c>
      <c r="G14591">
        <v>46.6</v>
      </c>
      <c r="H14591" s="2">
        <v>-0.40293863462566776</v>
      </c>
      <c r="I14591">
        <v>-1.083064307868723</v>
      </c>
      <c r="J14591" s="2">
        <v>-0.61516150306309769</v>
      </c>
      <c r="K14591">
        <v>-2.2905361527228125</v>
      </c>
    </row>
    <row r="14592" spans="1:11" x14ac:dyDescent="0.25">
      <c r="A14592" s="3" t="s">
        <v>14589</v>
      </c>
      <c r="B14592">
        <v>14.981999999999999</v>
      </c>
      <c r="C14592">
        <v>307.44299999999998</v>
      </c>
      <c r="D14592">
        <v>30.686</v>
      </c>
      <c r="E14592">
        <v>313.58100000000002</v>
      </c>
      <c r="F14592">
        <v>12.97</v>
      </c>
      <c r="G14592">
        <v>57.85</v>
      </c>
      <c r="H14592" s="2">
        <v>-0.40277733012821931</v>
      </c>
      <c r="I14592">
        <v>-1.0826307352875106</v>
      </c>
      <c r="J14592" s="2">
        <v>-0.58313972978386974</v>
      </c>
      <c r="K14592">
        <v>-2.2929308587374617</v>
      </c>
    </row>
    <row r="14593" spans="1:11" x14ac:dyDescent="0.25">
      <c r="A14593" s="3" t="s">
        <v>14590</v>
      </c>
      <c r="B14593">
        <v>14.981999999999999</v>
      </c>
      <c r="C14593">
        <v>318.661</v>
      </c>
      <c r="D14593">
        <v>30.626999999999999</v>
      </c>
      <c r="E14593">
        <v>325.49299999999999</v>
      </c>
      <c r="F14593">
        <v>12.972</v>
      </c>
      <c r="G14593">
        <v>69.099999999999994</v>
      </c>
      <c r="H14593" s="2">
        <v>-0.40331972963640839</v>
      </c>
      <c r="I14593">
        <v>-1.0822387297680274</v>
      </c>
      <c r="J14593" s="2">
        <v>-0.55545284628499958</v>
      </c>
      <c r="K14593">
        <v>-2.2947401703072461</v>
      </c>
    </row>
    <row r="14594" spans="1:11" x14ac:dyDescent="0.25">
      <c r="A14594" s="3" t="s">
        <v>14591</v>
      </c>
      <c r="B14594">
        <v>14.973000000000001</v>
      </c>
      <c r="C14594">
        <v>329.911</v>
      </c>
      <c r="D14594">
        <v>30.577000000000002</v>
      </c>
      <c r="E14594">
        <v>337.27</v>
      </c>
      <c r="F14594">
        <v>12.972</v>
      </c>
      <c r="G14594">
        <v>80.334000000000003</v>
      </c>
      <c r="H14594" s="2">
        <v>-0.40277539482972119</v>
      </c>
      <c r="I14594">
        <v>-1.0817011246658548</v>
      </c>
      <c r="J14594" s="2">
        <v>-0.53280940034165825</v>
      </c>
      <c r="K14594">
        <v>-2.2961464476743485</v>
      </c>
    </row>
    <row r="14595" spans="1:11" x14ac:dyDescent="0.25">
      <c r="A14595" s="3" t="s">
        <v>14592</v>
      </c>
      <c r="B14595">
        <v>14.973000000000001</v>
      </c>
      <c r="C14595">
        <v>341.14100000000002</v>
      </c>
      <c r="D14595">
        <v>30.542000000000002</v>
      </c>
      <c r="E14595">
        <v>348.91699999999997</v>
      </c>
      <c r="F14595">
        <v>12.972</v>
      </c>
      <c r="G14595">
        <v>91.567999999999998</v>
      </c>
      <c r="H14595" s="2">
        <v>-0.40285091083271207</v>
      </c>
      <c r="I14595">
        <v>-1.0816730030026944</v>
      </c>
      <c r="J14595" s="2">
        <v>-0.51565367644457494</v>
      </c>
      <c r="K14595">
        <v>-2.2972947500637177</v>
      </c>
    </row>
    <row r="14596" spans="1:11" x14ac:dyDescent="0.25">
      <c r="A14596" s="3" t="s">
        <v>14593</v>
      </c>
      <c r="B14596">
        <v>14.973000000000001</v>
      </c>
      <c r="C14596">
        <v>352.39100000000002</v>
      </c>
      <c r="D14596">
        <v>30.507000000000001</v>
      </c>
      <c r="E14596">
        <v>0.36599999999999999</v>
      </c>
      <c r="F14596">
        <v>12.972</v>
      </c>
      <c r="G14596">
        <v>102.818</v>
      </c>
      <c r="H14596" s="2">
        <v>-0.40285091083271196</v>
      </c>
      <c r="I14596">
        <v>-1.0816730030026946</v>
      </c>
      <c r="J14596" s="2">
        <v>-0.50708983334196389</v>
      </c>
      <c r="K14596">
        <v>-2.2964372100617214</v>
      </c>
    </row>
    <row r="14597" spans="1:11" x14ac:dyDescent="0.25">
      <c r="A14597" s="3" t="s">
        <v>14594</v>
      </c>
      <c r="B14597">
        <v>14.973000000000001</v>
      </c>
      <c r="C14597">
        <v>3.641</v>
      </c>
      <c r="D14597">
        <v>30.469000000000001</v>
      </c>
      <c r="E14597">
        <v>11.609</v>
      </c>
      <c r="F14597">
        <v>12.971</v>
      </c>
      <c r="G14597">
        <v>114.068</v>
      </c>
      <c r="H14597" s="2">
        <v>-0.40288196864713083</v>
      </c>
      <c r="I14597">
        <v>-1.0817563946458217</v>
      </c>
      <c r="J14597" s="2">
        <v>-0.50677747075923341</v>
      </c>
      <c r="K14597">
        <v>-2.2936916576821074</v>
      </c>
    </row>
    <row r="14598" spans="1:11" x14ac:dyDescent="0.25">
      <c r="A14598" s="3" t="s">
        <v>14595</v>
      </c>
      <c r="B14598">
        <v>14.973000000000001</v>
      </c>
      <c r="C14598">
        <v>14.891</v>
      </c>
      <c r="D14598">
        <v>30.428999999999998</v>
      </c>
      <c r="E14598">
        <v>22.637</v>
      </c>
      <c r="F14598">
        <v>12.971</v>
      </c>
      <c r="G14598">
        <v>125.30200000000001</v>
      </c>
      <c r="H14598" s="2">
        <v>-0.40257986956961755</v>
      </c>
      <c r="I14598">
        <v>-1.081868858335161</v>
      </c>
      <c r="J14598" s="2">
        <v>-0.51434474221269122</v>
      </c>
      <c r="K14598">
        <v>-2.2888460106594879</v>
      </c>
    </row>
    <row r="14599" spans="1:11" x14ac:dyDescent="0.25">
      <c r="A14599" s="3" t="s">
        <v>14596</v>
      </c>
      <c r="B14599">
        <v>14.973000000000001</v>
      </c>
      <c r="C14599">
        <v>26.140999999999998</v>
      </c>
      <c r="D14599">
        <v>30.375</v>
      </c>
      <c r="E14599">
        <v>33.460999999999999</v>
      </c>
      <c r="F14599">
        <v>12.971</v>
      </c>
      <c r="G14599">
        <v>136.55199999999999</v>
      </c>
      <c r="H14599" s="2">
        <v>-0.40257986956961733</v>
      </c>
      <c r="I14599">
        <v>-1.081868858335161</v>
      </c>
      <c r="J14599" s="2">
        <v>-0.53040523112662863</v>
      </c>
      <c r="K14599">
        <v>-2.2809036358877464</v>
      </c>
    </row>
    <row r="14600" spans="1:11" x14ac:dyDescent="0.25">
      <c r="A14600" s="3" t="s">
        <v>14597</v>
      </c>
      <c r="B14600">
        <v>14.973000000000001</v>
      </c>
      <c r="C14600">
        <v>37.390999999999998</v>
      </c>
      <c r="D14600">
        <v>30.295000000000002</v>
      </c>
      <c r="E14600">
        <v>44.097000000000001</v>
      </c>
      <c r="F14600">
        <v>12.971</v>
      </c>
      <c r="G14600">
        <v>147.80199999999999</v>
      </c>
      <c r="H14600" s="2">
        <v>-0.40257986956961694</v>
      </c>
      <c r="I14600">
        <v>-1.0818688583351608</v>
      </c>
      <c r="J14600" s="2">
        <v>-0.55335595779513991</v>
      </c>
      <c r="K14600">
        <v>-2.2690967805390585</v>
      </c>
    </row>
    <row r="14601" spans="1:11" x14ac:dyDescent="0.25">
      <c r="A14601" s="3" t="s">
        <v>14598</v>
      </c>
      <c r="B14601">
        <v>14.973000000000001</v>
      </c>
      <c r="C14601">
        <v>48.640999999999998</v>
      </c>
      <c r="D14601">
        <v>30.202999999999999</v>
      </c>
      <c r="E14601">
        <v>54.548000000000002</v>
      </c>
      <c r="F14601">
        <v>12.971</v>
      </c>
      <c r="G14601">
        <v>159.05199999999999</v>
      </c>
      <c r="H14601" s="2">
        <v>-0.40257986956961733</v>
      </c>
      <c r="I14601">
        <v>-1.0818688583351612</v>
      </c>
      <c r="J14601" s="2">
        <v>-0.58316773173709724</v>
      </c>
      <c r="K14601">
        <v>-2.2542930512700572</v>
      </c>
    </row>
    <row r="14602" spans="1:11" x14ac:dyDescent="0.25">
      <c r="A14602" s="3" t="s">
        <v>14599</v>
      </c>
      <c r="B14602">
        <v>14.973000000000001</v>
      </c>
      <c r="C14602">
        <v>59.890999999999998</v>
      </c>
      <c r="D14602">
        <v>30.09</v>
      </c>
      <c r="E14602">
        <v>64.873000000000005</v>
      </c>
      <c r="F14602">
        <v>12.971</v>
      </c>
      <c r="G14602">
        <v>170.30199999999999</v>
      </c>
      <c r="H14602" s="2">
        <v>-0.40257986956961733</v>
      </c>
      <c r="I14602">
        <v>-1.081868858335161</v>
      </c>
      <c r="J14602" s="2">
        <v>-0.61716642082921125</v>
      </c>
      <c r="K14602">
        <v>-2.2361870788607403</v>
      </c>
    </row>
    <row r="14603" spans="1:11" x14ac:dyDescent="0.25">
      <c r="A14603" s="3" t="s">
        <v>14600</v>
      </c>
      <c r="B14603">
        <v>14.973000000000001</v>
      </c>
      <c r="C14603">
        <v>71.141000000000005</v>
      </c>
      <c r="D14603">
        <v>29.945</v>
      </c>
      <c r="E14603">
        <v>75.037999999999997</v>
      </c>
      <c r="F14603">
        <v>12.971</v>
      </c>
      <c r="G14603">
        <v>181.55199999999999</v>
      </c>
      <c r="H14603" s="2">
        <v>-0.40257986956961694</v>
      </c>
      <c r="I14603">
        <v>-1.081868858335161</v>
      </c>
      <c r="J14603" s="2">
        <v>-0.65622194690732527</v>
      </c>
      <c r="K14603">
        <v>-2.2133820044102768</v>
      </c>
    </row>
    <row r="14604" spans="1:11" x14ac:dyDescent="0.25">
      <c r="A14604" s="3" t="s">
        <v>14601</v>
      </c>
      <c r="B14604">
        <v>14.973000000000001</v>
      </c>
      <c r="C14604">
        <v>82.391000000000005</v>
      </c>
      <c r="D14604">
        <v>29.756</v>
      </c>
      <c r="E14604">
        <v>85.137</v>
      </c>
      <c r="F14604">
        <v>12.971</v>
      </c>
      <c r="G14604">
        <v>192.80199999999999</v>
      </c>
      <c r="H14604" s="2">
        <v>-0.402579869569617</v>
      </c>
      <c r="I14604">
        <v>-1.081868858335161</v>
      </c>
      <c r="J14604" s="2">
        <v>-0.69612902905080465</v>
      </c>
      <c r="K14604">
        <v>-2.185869719158962</v>
      </c>
    </row>
    <row r="14605" spans="1:11" x14ac:dyDescent="0.25">
      <c r="A14605" s="3" t="s">
        <v>14602</v>
      </c>
      <c r="B14605">
        <v>14.973000000000001</v>
      </c>
      <c r="C14605">
        <v>93.641000000000005</v>
      </c>
      <c r="D14605">
        <v>29.523</v>
      </c>
      <c r="E14605">
        <v>95.153999999999996</v>
      </c>
      <c r="F14605">
        <v>12.971</v>
      </c>
      <c r="G14605">
        <v>204.05199999999999</v>
      </c>
      <c r="H14605" s="2">
        <v>-0.402579869569617</v>
      </c>
      <c r="I14605">
        <v>-1.081868858335161</v>
      </c>
      <c r="J14605" s="2">
        <v>-0.73718594912539959</v>
      </c>
      <c r="K14605">
        <v>-2.1533892409072615</v>
      </c>
    </row>
    <row r="14606" spans="1:11" x14ac:dyDescent="0.25">
      <c r="A14606" s="3" t="s">
        <v>14603</v>
      </c>
      <c r="B14606">
        <v>14.973000000000001</v>
      </c>
      <c r="C14606">
        <v>104.89100000000001</v>
      </c>
      <c r="D14606">
        <v>29.251000000000001</v>
      </c>
      <c r="E14606">
        <v>105.17</v>
      </c>
      <c r="F14606">
        <v>12.971</v>
      </c>
      <c r="G14606">
        <v>215.30199999999999</v>
      </c>
      <c r="H14606" s="2">
        <v>-0.40257986956961705</v>
      </c>
      <c r="I14606">
        <v>-1.0818688583351612</v>
      </c>
      <c r="J14606" s="2">
        <v>-0.77617222963079857</v>
      </c>
      <c r="K14606">
        <v>-2.1173253697106635</v>
      </c>
    </row>
    <row r="14607" spans="1:11" x14ac:dyDescent="0.25">
      <c r="A14607" s="3" t="s">
        <v>14604</v>
      </c>
      <c r="B14607">
        <v>14.97</v>
      </c>
      <c r="C14607">
        <v>116.14100000000001</v>
      </c>
      <c r="D14607">
        <v>28.954999999999998</v>
      </c>
      <c r="E14607">
        <v>115.193</v>
      </c>
      <c r="F14607">
        <v>12.973000000000001</v>
      </c>
      <c r="G14607">
        <v>226.55199999999999</v>
      </c>
      <c r="H14607" s="2">
        <v>-0.40243715657358609</v>
      </c>
      <c r="I14607">
        <v>-1.0814853400379101</v>
      </c>
      <c r="J14607" s="2">
        <v>-0.81289704238655269</v>
      </c>
      <c r="K14607">
        <v>-2.0786459882879216</v>
      </c>
    </row>
    <row r="14608" spans="1:11" x14ac:dyDescent="0.25">
      <c r="A14608" s="3" t="s">
        <v>14605</v>
      </c>
      <c r="B14608">
        <v>14.97</v>
      </c>
      <c r="C14608">
        <v>127.355</v>
      </c>
      <c r="D14608">
        <v>28.625</v>
      </c>
      <c r="E14608">
        <v>125.23699999999999</v>
      </c>
      <c r="F14608">
        <v>12.973000000000001</v>
      </c>
      <c r="G14608">
        <v>237.79</v>
      </c>
      <c r="H14608" s="2">
        <v>-0.40289013277449837</v>
      </c>
      <c r="I14608">
        <v>-1.0813166726823802</v>
      </c>
      <c r="J14608" s="2">
        <v>-0.84627856371625287</v>
      </c>
      <c r="K14608">
        <v>-2.0377636087915949</v>
      </c>
    </row>
    <row r="14609" spans="1:11" x14ac:dyDescent="0.25">
      <c r="A14609" s="3" t="s">
        <v>14606</v>
      </c>
      <c r="B14609">
        <v>14.97</v>
      </c>
      <c r="C14609">
        <v>138.60499999999999</v>
      </c>
      <c r="D14609">
        <v>28.26</v>
      </c>
      <c r="E14609">
        <v>135.363</v>
      </c>
      <c r="F14609">
        <v>12.975</v>
      </c>
      <c r="G14609">
        <v>249.04</v>
      </c>
      <c r="H14609" s="2">
        <v>-0.40282803024921654</v>
      </c>
      <c r="I14609">
        <v>-1.0811499957386137</v>
      </c>
      <c r="J14609" s="2">
        <v>-0.87465554607943863</v>
      </c>
      <c r="K14609">
        <v>-1.994696155322869</v>
      </c>
    </row>
    <row r="14610" spans="1:11" x14ac:dyDescent="0.25">
      <c r="A14610" s="3" t="s">
        <v>14607</v>
      </c>
      <c r="B14610">
        <v>14.97</v>
      </c>
      <c r="C14610">
        <v>149.85499999999999</v>
      </c>
      <c r="D14610">
        <v>27.861999999999998</v>
      </c>
      <c r="E14610">
        <v>145.63</v>
      </c>
      <c r="F14610">
        <v>12.975</v>
      </c>
      <c r="G14610">
        <v>260.27499999999998</v>
      </c>
      <c r="H14610" s="2">
        <v>-0.40254497204074624</v>
      </c>
      <c r="I14610">
        <v>-1.0812554188186911</v>
      </c>
      <c r="J14610" s="2">
        <v>-0.8954380311004162</v>
      </c>
      <c r="K14610">
        <v>-1.9517548580847863</v>
      </c>
    </row>
    <row r="14611" spans="1:11" x14ac:dyDescent="0.25">
      <c r="A14611" s="3" t="s">
        <v>14608</v>
      </c>
      <c r="B14611">
        <v>14.97</v>
      </c>
      <c r="C14611">
        <v>161.10499999999999</v>
      </c>
      <c r="D14611">
        <v>27.427</v>
      </c>
      <c r="E14611">
        <v>156.059</v>
      </c>
      <c r="F14611">
        <v>12.975</v>
      </c>
      <c r="G14611">
        <v>271.52499999999998</v>
      </c>
      <c r="H14611" s="2">
        <v>-0.40254497204074674</v>
      </c>
      <c r="I14611">
        <v>-1.0812554188186909</v>
      </c>
      <c r="J14611" s="2">
        <v>-0.90889678140709895</v>
      </c>
      <c r="K14611">
        <v>-1.9084554159729408</v>
      </c>
    </row>
    <row r="14612" spans="1:11" x14ac:dyDescent="0.25">
      <c r="A14612" s="3" t="s">
        <v>14609</v>
      </c>
      <c r="B14612">
        <v>14.97</v>
      </c>
      <c r="C14612">
        <v>172.35499999999999</v>
      </c>
      <c r="D14612">
        <v>26.968</v>
      </c>
      <c r="E14612">
        <v>166.69300000000001</v>
      </c>
      <c r="F14612">
        <v>12.974</v>
      </c>
      <c r="G14612">
        <v>282.75799999999998</v>
      </c>
      <c r="H14612" s="2">
        <v>-0.40225514170867649</v>
      </c>
      <c r="I14612">
        <v>-1.0814581580969718</v>
      </c>
      <c r="J14612" s="2">
        <v>-0.91332537235695133</v>
      </c>
      <c r="K14612">
        <v>-1.8672152474219916</v>
      </c>
    </row>
    <row r="14613" spans="1:11" x14ac:dyDescent="0.25">
      <c r="A14613" s="3" t="s">
        <v>14610</v>
      </c>
      <c r="B14613">
        <v>14.97</v>
      </c>
      <c r="C14613">
        <v>183.60499999999999</v>
      </c>
      <c r="D14613">
        <v>26.504000000000001</v>
      </c>
      <c r="E14613">
        <v>177.572</v>
      </c>
      <c r="F14613">
        <v>12.972</v>
      </c>
      <c r="G14613">
        <v>293.99200000000002</v>
      </c>
      <c r="H14613" s="2">
        <v>-0.40201509836047222</v>
      </c>
      <c r="I14613">
        <v>-1.0817372013719768</v>
      </c>
      <c r="J14613" s="2">
        <v>-0.90910398357250244</v>
      </c>
      <c r="K14613">
        <v>-1.8297740858743525</v>
      </c>
    </row>
    <row r="14614" spans="1:11" x14ac:dyDescent="0.25">
      <c r="A14614" s="3" t="s">
        <v>14611</v>
      </c>
      <c r="B14614">
        <v>14.98</v>
      </c>
      <c r="C14614">
        <v>194.85499999999999</v>
      </c>
      <c r="D14614">
        <v>26.06</v>
      </c>
      <c r="E14614">
        <v>188.751</v>
      </c>
      <c r="F14614">
        <v>12.97</v>
      </c>
      <c r="G14614">
        <v>305.226</v>
      </c>
      <c r="H14614" s="2">
        <v>-0.40204333636703532</v>
      </c>
      <c r="I14614">
        <v>-1.0827390360796558</v>
      </c>
      <c r="J14614" s="2">
        <v>-0.89573922632712444</v>
      </c>
      <c r="K14614">
        <v>-1.7985397747224745</v>
      </c>
    </row>
    <row r="14615" spans="1:11" x14ac:dyDescent="0.25">
      <c r="A14615" s="3" t="s">
        <v>14612</v>
      </c>
      <c r="B14615">
        <v>15.077</v>
      </c>
      <c r="C14615">
        <v>206.095</v>
      </c>
      <c r="D14615">
        <v>25.686</v>
      </c>
      <c r="E14615">
        <v>200.25200000000001</v>
      </c>
      <c r="F14615">
        <v>12.973000000000001</v>
      </c>
      <c r="G14615">
        <v>316.46199999999999</v>
      </c>
      <c r="H14615" s="2">
        <v>-0.40447705109101312</v>
      </c>
      <c r="I14615">
        <v>-1.0895263328890754</v>
      </c>
      <c r="J14615" s="2">
        <v>-0.87447326128374847</v>
      </c>
      <c r="K14615">
        <v>-1.7763816263336554</v>
      </c>
    </row>
    <row r="14616" spans="1:11" x14ac:dyDescent="0.25">
      <c r="A14616" s="3" t="s">
        <v>14613</v>
      </c>
      <c r="B14616">
        <v>15.134</v>
      </c>
      <c r="C14616">
        <v>217.172</v>
      </c>
      <c r="D14616">
        <v>25.332000000000001</v>
      </c>
      <c r="E14616">
        <v>212.00399999999999</v>
      </c>
      <c r="F14616">
        <v>12.989000000000001</v>
      </c>
      <c r="G14616">
        <v>327.72399999999999</v>
      </c>
      <c r="H14616" s="2">
        <v>-0.40903084818607971</v>
      </c>
      <c r="I14616">
        <v>-1.090983209813067</v>
      </c>
      <c r="J14616" s="2">
        <v>-0.84636377453598233</v>
      </c>
      <c r="K14616">
        <v>-1.7570441964311634</v>
      </c>
    </row>
    <row r="14617" spans="1:11" x14ac:dyDescent="0.25">
      <c r="A14617" s="3" t="s">
        <v>14614</v>
      </c>
      <c r="B14617">
        <v>15.134</v>
      </c>
      <c r="C14617">
        <v>228.255</v>
      </c>
      <c r="D14617">
        <v>24.905999999999999</v>
      </c>
      <c r="E14617">
        <v>224.05600000000001</v>
      </c>
      <c r="F14617">
        <v>13.010999999999999</v>
      </c>
      <c r="G14617">
        <v>339.01900000000001</v>
      </c>
      <c r="H14617" s="2">
        <v>-0.41236634210004497</v>
      </c>
      <c r="I14617">
        <v>-1.0876201441942863</v>
      </c>
      <c r="J14617" s="2">
        <v>-0.80786653966599298</v>
      </c>
      <c r="K14617">
        <v>-1.7354003732983485</v>
      </c>
    </row>
    <row r="14618" spans="1:11" x14ac:dyDescent="0.25">
      <c r="A14618" s="3" t="s">
        <v>14615</v>
      </c>
      <c r="B14618">
        <v>15.067</v>
      </c>
      <c r="C14618">
        <v>239.505</v>
      </c>
      <c r="D14618">
        <v>24.446000000000002</v>
      </c>
      <c r="E14618">
        <v>236.71</v>
      </c>
      <c r="F14618">
        <v>13.022</v>
      </c>
      <c r="G14618">
        <v>350.30500000000001</v>
      </c>
      <c r="H14618" s="2">
        <v>-0.41087364480136745</v>
      </c>
      <c r="I14618">
        <v>-1.081632503936319</v>
      </c>
      <c r="J14618" s="2">
        <v>-0.75141894650593877</v>
      </c>
      <c r="K14618">
        <v>-1.7203392161383668</v>
      </c>
    </row>
    <row r="14619" spans="1:11" x14ac:dyDescent="0.25">
      <c r="A14619" s="3" t="s">
        <v>14616</v>
      </c>
      <c r="B14619">
        <v>15.032999999999999</v>
      </c>
      <c r="C14619">
        <v>251.19800000000001</v>
      </c>
      <c r="D14619">
        <v>24.03</v>
      </c>
      <c r="E14619">
        <v>250.00299999999999</v>
      </c>
      <c r="F14619">
        <v>13.018000000000001</v>
      </c>
      <c r="G14619">
        <v>1.5629999999999999</v>
      </c>
      <c r="H14619" s="2">
        <v>-0.4018647581198273</v>
      </c>
      <c r="I14619">
        <v>-1.0826055080523203</v>
      </c>
      <c r="J14619" s="2">
        <v>-0.67832484397106008</v>
      </c>
      <c r="K14619">
        <v>-1.7167536646734316</v>
      </c>
    </row>
    <row r="14620" spans="1:11" x14ac:dyDescent="0.25">
      <c r="A14620" s="3" t="s">
        <v>14617</v>
      </c>
      <c r="B14620">
        <v>15.023</v>
      </c>
      <c r="C14620">
        <v>262.86</v>
      </c>
      <c r="D14620">
        <v>23.693000000000001</v>
      </c>
      <c r="E14620">
        <v>263.67500000000001</v>
      </c>
      <c r="F14620">
        <v>12.996</v>
      </c>
      <c r="G14620">
        <v>12.814</v>
      </c>
      <c r="H14620" s="2">
        <v>-0.39449315963681958</v>
      </c>
      <c r="I14620">
        <v>-1.0865745520217225</v>
      </c>
      <c r="J14620" s="2">
        <v>-0.59772325105334689</v>
      </c>
      <c r="K14620">
        <v>-1.7223293508704594</v>
      </c>
    </row>
    <row r="14621" spans="1:11" x14ac:dyDescent="0.25">
      <c r="A14621" s="3" t="s">
        <v>14618</v>
      </c>
      <c r="B14621">
        <v>15.03</v>
      </c>
      <c r="C14621">
        <v>274.58199999999999</v>
      </c>
      <c r="D14621">
        <v>23.457999999999998</v>
      </c>
      <c r="E14621">
        <v>277.43299999999999</v>
      </c>
      <c r="F14621">
        <v>12.965</v>
      </c>
      <c r="G14621">
        <v>24.085999999999999</v>
      </c>
      <c r="H14621" s="2">
        <v>-0.38705022662408156</v>
      </c>
      <c r="I14621">
        <v>-1.0927536687805934</v>
      </c>
      <c r="J14621" s="2">
        <v>-0.51850904044624557</v>
      </c>
      <c r="K14621">
        <v>-1.7334455934210105</v>
      </c>
    </row>
    <row r="14622" spans="1:11" x14ac:dyDescent="0.25">
      <c r="A14622" s="3" t="s">
        <v>14619</v>
      </c>
      <c r="B14622">
        <v>15.038</v>
      </c>
      <c r="C14622">
        <v>286.029</v>
      </c>
      <c r="D14622">
        <v>23.286999999999999</v>
      </c>
      <c r="E14622">
        <v>290.94600000000003</v>
      </c>
      <c r="F14622">
        <v>12.935</v>
      </c>
      <c r="G14622">
        <v>35.398000000000003</v>
      </c>
      <c r="H14622" s="2">
        <v>-0.38557123999536325</v>
      </c>
      <c r="I14622">
        <v>-1.0967825922072192</v>
      </c>
      <c r="J14622" s="2">
        <v>-0.44930109336271257</v>
      </c>
      <c r="K14622">
        <v>-1.7433421585369342</v>
      </c>
    </row>
    <row r="14623" spans="1:11" x14ac:dyDescent="0.25">
      <c r="A14623" s="3" t="s">
        <v>14620</v>
      </c>
      <c r="B14623">
        <v>15.112</v>
      </c>
      <c r="C14623">
        <v>297.35500000000002</v>
      </c>
      <c r="D14623">
        <v>23.13</v>
      </c>
      <c r="E14623">
        <v>304.267</v>
      </c>
      <c r="F14623">
        <v>12.903</v>
      </c>
      <c r="G14623">
        <v>46.744999999999997</v>
      </c>
      <c r="H14623" s="2">
        <v>-0.38883446947376743</v>
      </c>
      <c r="I14623">
        <v>-1.1047707260785073</v>
      </c>
      <c r="J14623" s="2">
        <v>-0.38731900650837287</v>
      </c>
      <c r="K14623">
        <v>-1.7502632908092</v>
      </c>
    </row>
    <row r="14624" spans="1:11" x14ac:dyDescent="0.25">
      <c r="A14624" s="3" t="s">
        <v>14621</v>
      </c>
      <c r="B14624">
        <v>15.186999999999999</v>
      </c>
      <c r="C14624">
        <v>309.16500000000002</v>
      </c>
      <c r="D14624">
        <v>23.027000000000001</v>
      </c>
      <c r="E14624">
        <v>317.60899999999998</v>
      </c>
      <c r="F14624">
        <v>12.869</v>
      </c>
      <c r="G14624">
        <v>58.155000000000001</v>
      </c>
      <c r="H14624" s="2">
        <v>-0.3840156395285238</v>
      </c>
      <c r="I14624">
        <v>-1.115895046245269</v>
      </c>
      <c r="J14624" s="2">
        <v>-0.32749349450052379</v>
      </c>
      <c r="K14624">
        <v>-1.759113717011235</v>
      </c>
    </row>
    <row r="14625" spans="1:11" x14ac:dyDescent="0.25">
      <c r="A14625" s="3" t="s">
        <v>14622</v>
      </c>
      <c r="B14625">
        <v>15.231999999999999</v>
      </c>
      <c r="C14625">
        <v>320.77999999999997</v>
      </c>
      <c r="D14625">
        <v>22.981999999999999</v>
      </c>
      <c r="E14625">
        <v>330.51100000000002</v>
      </c>
      <c r="F14625">
        <v>12.843999999999999</v>
      </c>
      <c r="G14625">
        <v>69.662999999999997</v>
      </c>
      <c r="H14625" s="2">
        <v>-0.38380832565394357</v>
      </c>
      <c r="I14625">
        <v>-1.1220986820241263</v>
      </c>
      <c r="J14625" s="2">
        <v>-0.28459844932300143</v>
      </c>
      <c r="K14625">
        <v>-1.7665397019446409</v>
      </c>
    </row>
    <row r="14626" spans="1:11" x14ac:dyDescent="0.25">
      <c r="A14626" s="3" t="s">
        <v>14623</v>
      </c>
      <c r="B14626">
        <v>15.224</v>
      </c>
      <c r="C14626">
        <v>332.178</v>
      </c>
      <c r="D14626">
        <v>22.971</v>
      </c>
      <c r="E14626">
        <v>342.78699999999998</v>
      </c>
      <c r="F14626">
        <v>12.833</v>
      </c>
      <c r="G14626">
        <v>81.247</v>
      </c>
      <c r="H14626" s="2">
        <v>-0.3875774209564859</v>
      </c>
      <c r="I14626">
        <v>-1.1212183759926933</v>
      </c>
      <c r="J14626" s="2">
        <v>-0.26334204970352576</v>
      </c>
      <c r="K14626">
        <v>-1.7705172795281487</v>
      </c>
    </row>
    <row r="14627" spans="1:11" x14ac:dyDescent="0.25">
      <c r="A14627" s="3" t="s">
        <v>14624</v>
      </c>
      <c r="B14627">
        <v>15.111000000000001</v>
      </c>
      <c r="C14627">
        <v>343.41</v>
      </c>
      <c r="D14627">
        <v>22.98</v>
      </c>
      <c r="E14627">
        <v>354.54399999999998</v>
      </c>
      <c r="F14627">
        <v>12.837</v>
      </c>
      <c r="G14627">
        <v>92.849000000000004</v>
      </c>
      <c r="H14627" s="2">
        <v>-0.39175722016870923</v>
      </c>
      <c r="I14627">
        <v>-1.1100426705956377</v>
      </c>
      <c r="J14627" s="2">
        <v>-0.25857208575767188</v>
      </c>
      <c r="K14627">
        <v>-1.7713650429776566</v>
      </c>
    </row>
    <row r="14628" spans="1:11" x14ac:dyDescent="0.25">
      <c r="A14628" s="3" t="s">
        <v>14625</v>
      </c>
      <c r="B14628">
        <v>14.949</v>
      </c>
      <c r="C14628">
        <v>354.52499999999998</v>
      </c>
      <c r="D14628">
        <v>22.99</v>
      </c>
      <c r="E14628">
        <v>5.9189999999999996</v>
      </c>
      <c r="F14628">
        <v>12.847</v>
      </c>
      <c r="G14628">
        <v>104.404</v>
      </c>
      <c r="H14628" s="2">
        <v>-0.39567071120212599</v>
      </c>
      <c r="I14628">
        <v>-1.0942812515198446</v>
      </c>
      <c r="J14628" s="2">
        <v>-0.26404495901993957</v>
      </c>
      <c r="K14628">
        <v>-1.7699356698079032</v>
      </c>
    </row>
    <row r="14629" spans="1:11" x14ac:dyDescent="0.25">
      <c r="A14629" s="3" t="s">
        <v>14626</v>
      </c>
      <c r="B14629">
        <v>14.787000000000001</v>
      </c>
      <c r="C14629">
        <v>5.71</v>
      </c>
      <c r="D14629">
        <v>22.992999999999999</v>
      </c>
      <c r="E14629">
        <v>17.058</v>
      </c>
      <c r="F14629">
        <v>12.855</v>
      </c>
      <c r="G14629">
        <v>115.83499999999999</v>
      </c>
      <c r="H14629" s="2">
        <v>-0.39578020218857718</v>
      </c>
      <c r="I14629">
        <v>-1.0800597491856194</v>
      </c>
      <c r="J14629" s="2">
        <v>-0.27292739949961681</v>
      </c>
      <c r="K14629">
        <v>-1.7676970361939577</v>
      </c>
    </row>
    <row r="14630" spans="1:11" x14ac:dyDescent="0.25">
      <c r="A14630" s="3" t="s">
        <v>14627</v>
      </c>
      <c r="B14630">
        <v>14.531000000000001</v>
      </c>
      <c r="C14630">
        <v>17.032</v>
      </c>
      <c r="D14630">
        <v>22.99</v>
      </c>
      <c r="E14630">
        <v>28.036000000000001</v>
      </c>
      <c r="F14630">
        <v>12.843999999999999</v>
      </c>
      <c r="G14630">
        <v>127.161</v>
      </c>
      <c r="H14630" s="2">
        <v>-0.38933550548848783</v>
      </c>
      <c r="I14630">
        <v>-1.0622430147176773</v>
      </c>
      <c r="J14630" s="2">
        <v>-0.28386473403833568</v>
      </c>
      <c r="K14630">
        <v>-1.7672885961130111</v>
      </c>
    </row>
    <row r="14631" spans="1:11" x14ac:dyDescent="0.25">
      <c r="A14631" s="3" t="s">
        <v>14628</v>
      </c>
      <c r="B14631">
        <v>14.314</v>
      </c>
      <c r="C14631">
        <v>28.632000000000001</v>
      </c>
      <c r="D14631">
        <v>22.978000000000002</v>
      </c>
      <c r="E14631">
        <v>38.976999999999997</v>
      </c>
      <c r="F14631">
        <v>12.802</v>
      </c>
      <c r="G14631">
        <v>138.34299999999999</v>
      </c>
      <c r="H14631" s="2">
        <v>-0.37711050512380001</v>
      </c>
      <c r="I14631">
        <v>-1.0525919982608809</v>
      </c>
      <c r="J14631" s="2">
        <v>-0.29209896695298992</v>
      </c>
      <c r="K14631">
        <v>-1.7709481452843401</v>
      </c>
    </row>
    <row r="14632" spans="1:11" x14ac:dyDescent="0.25">
      <c r="A14632" s="3" t="s">
        <v>14629</v>
      </c>
      <c r="B14632">
        <v>14.143000000000001</v>
      </c>
      <c r="C14632">
        <v>40.444000000000003</v>
      </c>
      <c r="D14632">
        <v>22.949000000000002</v>
      </c>
      <c r="E14632">
        <v>49.85</v>
      </c>
      <c r="F14632">
        <v>12.724</v>
      </c>
      <c r="G14632">
        <v>149.41200000000001</v>
      </c>
      <c r="H14632" s="2">
        <v>-0.36128898891827083</v>
      </c>
      <c r="I14632">
        <v>-1.0511662034492593</v>
      </c>
      <c r="J14632" s="2">
        <v>-0.29960452057867037</v>
      </c>
      <c r="K14632">
        <v>-1.778541052907197</v>
      </c>
    </row>
    <row r="14633" spans="1:11" x14ac:dyDescent="0.25">
      <c r="A14633" s="3" t="s">
        <v>14630</v>
      </c>
      <c r="B14633">
        <v>13.978999999999999</v>
      </c>
      <c r="C14633">
        <v>52.439</v>
      </c>
      <c r="D14633">
        <v>22.919</v>
      </c>
      <c r="E14633">
        <v>60.587000000000003</v>
      </c>
      <c r="F14633">
        <v>12.606</v>
      </c>
      <c r="G14633">
        <v>160.43600000000001</v>
      </c>
      <c r="H14633" s="2">
        <v>-0.34261878814446356</v>
      </c>
      <c r="I14633">
        <v>-1.0546600987285037</v>
      </c>
      <c r="J14633" s="2">
        <v>-0.31099037420476505</v>
      </c>
      <c r="K14633">
        <v>-1.7913072473717178</v>
      </c>
    </row>
    <row r="14634" spans="1:11" x14ac:dyDescent="0.25">
      <c r="A14634" s="3" t="s">
        <v>14631</v>
      </c>
      <c r="B14634">
        <v>13.829000000000001</v>
      </c>
      <c r="C14634">
        <v>64.784000000000006</v>
      </c>
      <c r="D14634">
        <v>22.891999999999999</v>
      </c>
      <c r="E14634">
        <v>71.388000000000005</v>
      </c>
      <c r="F14634">
        <v>12.44</v>
      </c>
      <c r="G14634">
        <v>171.477</v>
      </c>
      <c r="H14634" s="2">
        <v>-0.31931594280367864</v>
      </c>
      <c r="I14634">
        <v>-1.0648080938013149</v>
      </c>
      <c r="J14634" s="2">
        <v>-0.32236078609080659</v>
      </c>
      <c r="K14634">
        <v>-1.8117377096746197</v>
      </c>
    </row>
    <row r="14635" spans="1:11" x14ac:dyDescent="0.25">
      <c r="A14635" s="3" t="s">
        <v>14632</v>
      </c>
      <c r="B14635">
        <v>13.773</v>
      </c>
      <c r="C14635">
        <v>77.534999999999997</v>
      </c>
      <c r="D14635">
        <v>22.835000000000001</v>
      </c>
      <c r="E14635">
        <v>82.322000000000003</v>
      </c>
      <c r="F14635">
        <v>12.23</v>
      </c>
      <c r="G14635">
        <v>182.6</v>
      </c>
      <c r="H14635" s="2">
        <v>-0.29270686638373983</v>
      </c>
      <c r="I14635">
        <v>-1.0874606545221566</v>
      </c>
      <c r="J14635" s="2">
        <v>-0.33314158356531437</v>
      </c>
      <c r="K14635">
        <v>-1.8371693315351203</v>
      </c>
    </row>
    <row r="14636" spans="1:11" x14ac:dyDescent="0.25">
      <c r="A14636" s="3" t="s">
        <v>14633</v>
      </c>
      <c r="B14636">
        <v>13.773999999999999</v>
      </c>
      <c r="C14636">
        <v>90.070999999999998</v>
      </c>
      <c r="D14636">
        <v>22.728000000000002</v>
      </c>
      <c r="E14636">
        <v>93.037999999999997</v>
      </c>
      <c r="F14636">
        <v>11.997999999999999</v>
      </c>
      <c r="G14636">
        <v>193.899</v>
      </c>
      <c r="H14636" s="2">
        <v>-0.27438709752138107</v>
      </c>
      <c r="I14636">
        <v>-1.1147521542611123</v>
      </c>
      <c r="J14636" s="2">
        <v>-0.35694023020095694</v>
      </c>
      <c r="K14636">
        <v>-1.8603832176194777</v>
      </c>
    </row>
    <row r="14637" spans="1:11" x14ac:dyDescent="0.25">
      <c r="A14637" s="3" t="s">
        <v>14634</v>
      </c>
      <c r="B14637">
        <v>13.803000000000001</v>
      </c>
      <c r="C14637">
        <v>102.41800000000001</v>
      </c>
      <c r="D14637">
        <v>22.513999999999999</v>
      </c>
      <c r="E14637">
        <v>103.494</v>
      </c>
      <c r="F14637">
        <v>11.769</v>
      </c>
      <c r="G14637">
        <v>205.45699999999999</v>
      </c>
      <c r="H14637" s="2">
        <v>-0.26460644774954134</v>
      </c>
      <c r="I14637">
        <v>-1.1425875930557463</v>
      </c>
      <c r="J14637" s="2">
        <v>-0.39652490740128132</v>
      </c>
      <c r="K14637">
        <v>-1.8714447531301035</v>
      </c>
    </row>
    <row r="14638" spans="1:11" x14ac:dyDescent="0.25">
      <c r="A14638" s="3" t="s">
        <v>14635</v>
      </c>
      <c r="B14638">
        <v>13.811</v>
      </c>
      <c r="C14638">
        <v>114.181</v>
      </c>
      <c r="D14638">
        <v>22.207000000000001</v>
      </c>
      <c r="E14638">
        <v>113.49</v>
      </c>
      <c r="F14638">
        <v>11.571</v>
      </c>
      <c r="G14638">
        <v>217.309</v>
      </c>
      <c r="H14638" s="2">
        <v>-0.27109623334862465</v>
      </c>
      <c r="I14638">
        <v>-1.1623931150218636</v>
      </c>
      <c r="J14638" s="2">
        <v>-0.45841014177746614</v>
      </c>
      <c r="K14638">
        <v>-1.8636436936471092</v>
      </c>
    </row>
    <row r="14639" spans="1:11" x14ac:dyDescent="0.25">
      <c r="A14639" s="3" t="s">
        <v>14636</v>
      </c>
      <c r="B14639">
        <v>13.858000000000001</v>
      </c>
      <c r="C14639">
        <v>125.511</v>
      </c>
      <c r="D14639">
        <v>21.896000000000001</v>
      </c>
      <c r="E14639">
        <v>123.25700000000001</v>
      </c>
      <c r="F14639">
        <v>11.409000000000001</v>
      </c>
      <c r="G14639">
        <v>229.42500000000001</v>
      </c>
      <c r="H14639" s="2">
        <v>-0.29208231248061628</v>
      </c>
      <c r="I14639">
        <v>-1.179014387973202</v>
      </c>
      <c r="J14639" s="2">
        <v>-0.53440659498292176</v>
      </c>
      <c r="K14639">
        <v>-1.8432815368182049</v>
      </c>
    </row>
    <row r="14640" spans="1:11" x14ac:dyDescent="0.25">
      <c r="A14640" s="3" t="s">
        <v>14637</v>
      </c>
      <c r="B14640">
        <v>13.846</v>
      </c>
      <c r="C14640">
        <v>137.11500000000001</v>
      </c>
      <c r="D14640">
        <v>21.492000000000001</v>
      </c>
      <c r="E14640">
        <v>133.20099999999999</v>
      </c>
      <c r="F14640">
        <v>11.294</v>
      </c>
      <c r="G14640">
        <v>241.79300000000001</v>
      </c>
      <c r="H14640" s="2">
        <v>-0.31064191428301069</v>
      </c>
      <c r="I14640">
        <v>-1.1859516041483205</v>
      </c>
      <c r="J14640" s="2">
        <v>-0.60671412240565548</v>
      </c>
      <c r="K14640">
        <v>-1.8036475666891674</v>
      </c>
    </row>
    <row r="14641" spans="1:11" x14ac:dyDescent="0.25">
      <c r="A14641" s="3" t="s">
        <v>14638</v>
      </c>
      <c r="B14641">
        <v>13.743</v>
      </c>
      <c r="C14641">
        <v>148.30600000000001</v>
      </c>
      <c r="D14641">
        <v>20.93</v>
      </c>
      <c r="E14641">
        <v>143.071</v>
      </c>
      <c r="F14641">
        <v>11.234</v>
      </c>
      <c r="G14641">
        <v>254.33799999999999</v>
      </c>
      <c r="H14641" s="2">
        <v>-0.33785488620306575</v>
      </c>
      <c r="I14641">
        <v>-1.1757612392456915</v>
      </c>
      <c r="J14641" s="2">
        <v>-0.6757713751430775</v>
      </c>
      <c r="K14641">
        <v>-1.7362180064948385</v>
      </c>
    </row>
    <row r="14642" spans="1:11" x14ac:dyDescent="0.25">
      <c r="A14642" s="3" t="s">
        <v>14639</v>
      </c>
      <c r="B14642">
        <v>13.547000000000001</v>
      </c>
      <c r="C14642">
        <v>159.232</v>
      </c>
      <c r="D14642">
        <v>20.231999999999999</v>
      </c>
      <c r="E14642">
        <v>152.82499999999999</v>
      </c>
      <c r="F14642">
        <v>11.225</v>
      </c>
      <c r="G14642">
        <v>266.89800000000002</v>
      </c>
      <c r="H14642" s="2">
        <v>-0.36624291777819107</v>
      </c>
      <c r="I14642">
        <v>-1.1499462736014419</v>
      </c>
      <c r="J14642" s="2">
        <v>-0.73520159467540847</v>
      </c>
      <c r="K14642">
        <v>-1.6456438386339907</v>
      </c>
    </row>
    <row r="14643" spans="1:11" x14ac:dyDescent="0.25">
      <c r="A14643" s="3" t="s">
        <v>14640</v>
      </c>
      <c r="B14643">
        <v>13.194000000000001</v>
      </c>
      <c r="C14643">
        <v>170.101</v>
      </c>
      <c r="D14643">
        <v>19.343</v>
      </c>
      <c r="E14643">
        <v>162.68299999999999</v>
      </c>
      <c r="F14643">
        <v>11.25</v>
      </c>
      <c r="G14643">
        <v>279.31</v>
      </c>
      <c r="H14643" s="2">
        <v>-0.38586877437761408</v>
      </c>
      <c r="I14643">
        <v>-1.1075040085527086</v>
      </c>
      <c r="J14643" s="2">
        <v>-0.77059141738327785</v>
      </c>
      <c r="K14643">
        <v>-1.5370259627512088</v>
      </c>
    </row>
    <row r="14644" spans="1:11" x14ac:dyDescent="0.25">
      <c r="A14644" s="3" t="s">
        <v>14641</v>
      </c>
      <c r="B14644">
        <v>12.762</v>
      </c>
      <c r="C14644">
        <v>181.042</v>
      </c>
      <c r="D14644">
        <v>18.366</v>
      </c>
      <c r="E14644">
        <v>172.78200000000001</v>
      </c>
      <c r="F14644">
        <v>11.284000000000001</v>
      </c>
      <c r="G14644">
        <v>291.43400000000003</v>
      </c>
      <c r="H14644" s="2">
        <v>-0.39408066919050161</v>
      </c>
      <c r="I14644">
        <v>-1.06010401965467</v>
      </c>
      <c r="J14644" s="2">
        <v>-0.78042233764521562</v>
      </c>
      <c r="K14644">
        <v>-1.4283099640338299</v>
      </c>
    </row>
    <row r="14645" spans="1:11" x14ac:dyDescent="0.25">
      <c r="A14645" s="3" t="s">
        <v>14642</v>
      </c>
      <c r="B14645">
        <v>12.336</v>
      </c>
      <c r="C14645">
        <v>192.333</v>
      </c>
      <c r="D14645">
        <v>17.356999999999999</v>
      </c>
      <c r="E14645">
        <v>183.471</v>
      </c>
      <c r="F14645">
        <v>11.298999999999999</v>
      </c>
      <c r="G14645">
        <v>303.17700000000002</v>
      </c>
      <c r="H14645" s="2">
        <v>-0.38848164822291753</v>
      </c>
      <c r="I14645">
        <v>-1.0203241070009657</v>
      </c>
      <c r="J14645" s="2">
        <v>-0.761240366716043</v>
      </c>
      <c r="K14645">
        <v>-1.3342717547978744</v>
      </c>
    </row>
    <row r="14646" spans="1:11" x14ac:dyDescent="0.25">
      <c r="A14646" s="3" t="s">
        <v>14643</v>
      </c>
      <c r="B14646">
        <v>11.803000000000001</v>
      </c>
      <c r="C14646">
        <v>204.10599999999999</v>
      </c>
      <c r="D14646">
        <v>16.233000000000001</v>
      </c>
      <c r="E14646">
        <v>195.024</v>
      </c>
      <c r="F14646">
        <v>11.265000000000001</v>
      </c>
      <c r="G14646">
        <v>314.55900000000003</v>
      </c>
      <c r="H14646" s="2">
        <v>-0.36612760034014596</v>
      </c>
      <c r="I14646">
        <v>-0.98170695583582546</v>
      </c>
      <c r="J14646" s="2">
        <v>-0.71035426178070038</v>
      </c>
      <c r="K14646">
        <v>-1.253759291436364</v>
      </c>
    </row>
    <row r="14647" spans="1:11" x14ac:dyDescent="0.25">
      <c r="A14647" s="3" t="s">
        <v>14644</v>
      </c>
      <c r="B14647">
        <v>11.238</v>
      </c>
      <c r="C14647">
        <v>216.66399999999999</v>
      </c>
      <c r="D14647">
        <v>15.034000000000001</v>
      </c>
      <c r="E14647">
        <v>207.83799999999999</v>
      </c>
      <c r="F14647">
        <v>11.157</v>
      </c>
      <c r="G14647">
        <v>325.613</v>
      </c>
      <c r="H14647" s="2">
        <v>-0.32708392148799714</v>
      </c>
      <c r="I14647">
        <v>-0.95267457634022579</v>
      </c>
      <c r="J14647" s="2">
        <v>-0.62793344013862351</v>
      </c>
      <c r="K14647">
        <v>-1.1922424063586603</v>
      </c>
    </row>
    <row r="14648" spans="1:11" x14ac:dyDescent="0.25">
      <c r="A14648" s="3" t="s">
        <v>14645</v>
      </c>
      <c r="B14648">
        <v>10.814</v>
      </c>
      <c r="C14648">
        <v>230.12299999999999</v>
      </c>
      <c r="D14648">
        <v>13.945</v>
      </c>
      <c r="E14648">
        <v>222.39599999999999</v>
      </c>
      <c r="F14648">
        <v>10.956</v>
      </c>
      <c r="G14648">
        <v>336.43599999999998</v>
      </c>
      <c r="H14648" s="2">
        <v>-0.27724394928837492</v>
      </c>
      <c r="I14648">
        <v>-0.94730243803896308</v>
      </c>
      <c r="J14648" s="2">
        <v>-0.51851358869492692</v>
      </c>
      <c r="K14648">
        <v>-1.1624158944669281</v>
      </c>
    </row>
    <row r="14649" spans="1:11" x14ac:dyDescent="0.25">
      <c r="A14649" s="3" t="s">
        <v>14646</v>
      </c>
      <c r="B14649">
        <v>10.535</v>
      </c>
      <c r="C14649">
        <v>244.102</v>
      </c>
      <c r="D14649">
        <v>13.058999999999999</v>
      </c>
      <c r="E14649">
        <v>238.63399999999999</v>
      </c>
      <c r="F14649">
        <v>10.666</v>
      </c>
      <c r="G14649">
        <v>347.18400000000003</v>
      </c>
      <c r="H14649" s="2">
        <v>-0.22356533556278235</v>
      </c>
      <c r="I14649">
        <v>-0.96208385987889078</v>
      </c>
      <c r="J14649" s="2">
        <v>-0.38950751415433554</v>
      </c>
      <c r="K14649">
        <v>-1.1607479705593045</v>
      </c>
    </row>
    <row r="14650" spans="1:11" x14ac:dyDescent="0.25">
      <c r="A14650" s="3" t="s">
        <v>14647</v>
      </c>
      <c r="B14650">
        <v>10.413</v>
      </c>
      <c r="C14650">
        <v>258.25599999999997</v>
      </c>
      <c r="D14650">
        <v>12.367000000000001</v>
      </c>
      <c r="E14650">
        <v>255.91499999999999</v>
      </c>
      <c r="F14650">
        <v>10.305</v>
      </c>
      <c r="G14650">
        <v>358.05</v>
      </c>
      <c r="H14650" s="2">
        <v>-0.17188908007764434</v>
      </c>
      <c r="I14650">
        <v>-0.99575332314906706</v>
      </c>
      <c r="J14650" s="2">
        <v>-0.25227938045556042</v>
      </c>
      <c r="K14650">
        <v>-1.1732808786756408</v>
      </c>
    </row>
    <row r="14651" spans="1:11" x14ac:dyDescent="0.25">
      <c r="A14651" s="3" t="s">
        <v>14648</v>
      </c>
      <c r="B14651">
        <v>10.391999999999999</v>
      </c>
      <c r="C14651">
        <v>272.05500000000001</v>
      </c>
      <c r="D14651">
        <v>11.884</v>
      </c>
      <c r="E14651">
        <v>273.49900000000002</v>
      </c>
      <c r="F14651">
        <v>9.9009999999999998</v>
      </c>
      <c r="G14651">
        <v>9.2260000000000009</v>
      </c>
      <c r="H14651" s="2">
        <v>-0.13102155421936179</v>
      </c>
      <c r="I14651">
        <v>-1.0413810616246653</v>
      </c>
      <c r="J14651" s="2">
        <v>-0.11977459730786047</v>
      </c>
      <c r="K14651">
        <v>-1.1942917755459512</v>
      </c>
    </row>
    <row r="14652" spans="1:11" x14ac:dyDescent="0.25">
      <c r="A14652" s="3" t="s">
        <v>14649</v>
      </c>
      <c r="B14652">
        <v>10.432</v>
      </c>
      <c r="C14652">
        <v>285.37</v>
      </c>
      <c r="D14652">
        <v>11.586</v>
      </c>
      <c r="E14652">
        <v>290.363</v>
      </c>
      <c r="F14652">
        <v>9.4870000000000001</v>
      </c>
      <c r="G14652">
        <v>20.882000000000001</v>
      </c>
      <c r="H14652" s="2">
        <v>-0.10562218642296795</v>
      </c>
      <c r="I14652">
        <v>-1.0945255088887822</v>
      </c>
      <c r="J14652" s="2">
        <v>-1.1062248493328397E-2</v>
      </c>
      <c r="K14652">
        <v>-1.2212000290616836</v>
      </c>
    </row>
    <row r="14653" spans="1:11" x14ac:dyDescent="0.25">
      <c r="A14653" s="3" t="s">
        <v>14650</v>
      </c>
      <c r="B14653">
        <v>10.48</v>
      </c>
      <c r="C14653">
        <v>297.97699999999998</v>
      </c>
      <c r="D14653">
        <v>11.438000000000001</v>
      </c>
      <c r="E14653">
        <v>305.87200000000001</v>
      </c>
      <c r="F14653">
        <v>9.1039999999999992</v>
      </c>
      <c r="G14653">
        <v>33.143000000000001</v>
      </c>
      <c r="H14653" s="2">
        <v>-0.10365069322923549</v>
      </c>
      <c r="I14653">
        <v>-1.146466421352268</v>
      </c>
      <c r="J14653" s="2">
        <v>5.9818363263529115E-2</v>
      </c>
      <c r="K14653">
        <v>-1.2549459812545285</v>
      </c>
    </row>
    <row r="14654" spans="1:11" x14ac:dyDescent="0.25">
      <c r="A14654" s="3" t="s">
        <v>14651</v>
      </c>
      <c r="B14654">
        <v>10.48</v>
      </c>
      <c r="C14654">
        <v>309.89600000000002</v>
      </c>
      <c r="D14654">
        <v>11.388</v>
      </c>
      <c r="E14654">
        <v>319.91800000000001</v>
      </c>
      <c r="F14654">
        <v>8.7829999999999995</v>
      </c>
      <c r="G14654">
        <v>46.052</v>
      </c>
      <c r="H14654" s="2">
        <v>-0.12795535989997739</v>
      </c>
      <c r="I14654">
        <v>-1.1863336235594615</v>
      </c>
      <c r="J14654" s="2">
        <v>8.7420684048927666E-2</v>
      </c>
      <c r="K14654">
        <v>-1.2936452463817476</v>
      </c>
    </row>
    <row r="14655" spans="1:11" x14ac:dyDescent="0.25">
      <c r="A14655" s="3" t="s">
        <v>14652</v>
      </c>
      <c r="B14655">
        <v>10.388999999999999</v>
      </c>
      <c r="C14655">
        <v>321.14600000000002</v>
      </c>
      <c r="D14655">
        <v>11.385999999999999</v>
      </c>
      <c r="E14655">
        <v>332.71199999999999</v>
      </c>
      <c r="F14655">
        <v>8.5540000000000003</v>
      </c>
      <c r="G14655">
        <v>59.548999999999999</v>
      </c>
      <c r="H14655" s="2">
        <v>-0.17748359982790327</v>
      </c>
      <c r="I14655">
        <v>-1.2014812706045563</v>
      </c>
      <c r="J14655" s="2">
        <v>7.3444263565663012E-2</v>
      </c>
      <c r="K14655">
        <v>-1.3290454305077943</v>
      </c>
    </row>
    <row r="14656" spans="1:11" x14ac:dyDescent="0.25">
      <c r="A14656" s="3" t="s">
        <v>14653</v>
      </c>
      <c r="B14656">
        <v>10.193</v>
      </c>
      <c r="C14656">
        <v>331.916</v>
      </c>
      <c r="D14656">
        <v>11.395</v>
      </c>
      <c r="E14656">
        <v>344.63600000000002</v>
      </c>
      <c r="F14656">
        <v>8.43</v>
      </c>
      <c r="G14656">
        <v>73.424000000000007</v>
      </c>
      <c r="H14656" s="2">
        <v>-0.24122799236053374</v>
      </c>
      <c r="I14656">
        <v>-1.1848266517369661</v>
      </c>
      <c r="J14656" s="2">
        <v>2.8591329670924377E-2</v>
      </c>
      <c r="K14656">
        <v>-1.3514176343916624</v>
      </c>
    </row>
    <row r="14657" spans="1:11" x14ac:dyDescent="0.25">
      <c r="A14657" s="3" t="s">
        <v>14654</v>
      </c>
      <c r="B14657">
        <v>9.8789999999999996</v>
      </c>
      <c r="C14657">
        <v>342.48599999999999</v>
      </c>
      <c r="D14657">
        <v>11.393000000000001</v>
      </c>
      <c r="E14657">
        <v>356.05399999999997</v>
      </c>
      <c r="F14657">
        <v>8.3979999999999997</v>
      </c>
      <c r="G14657">
        <v>87.323999999999998</v>
      </c>
      <c r="H14657" s="2">
        <v>-0.30124823944986279</v>
      </c>
      <c r="I14657">
        <v>-1.1371246099861259</v>
      </c>
      <c r="J14657" s="2">
        <v>-3.0068222292646347E-2</v>
      </c>
      <c r="K14657">
        <v>-1.3562992765912127</v>
      </c>
    </row>
    <row r="14658" spans="1:11" x14ac:dyDescent="0.25">
      <c r="A14658" s="3" t="s">
        <v>14655</v>
      </c>
      <c r="B14658">
        <v>9.4700000000000006</v>
      </c>
      <c r="C14658">
        <v>353.07900000000001</v>
      </c>
      <c r="D14658">
        <v>11.375999999999999</v>
      </c>
      <c r="E14658">
        <v>7.298</v>
      </c>
      <c r="F14658">
        <v>8.4339999999999993</v>
      </c>
      <c r="G14658">
        <v>100.99299999999999</v>
      </c>
      <c r="H14658" s="2">
        <v>-0.34537218789193558</v>
      </c>
      <c r="I14658">
        <v>-1.0684002283102623</v>
      </c>
      <c r="J14658" s="2">
        <v>-8.6925404537467929E-2</v>
      </c>
      <c r="K14658">
        <v>-1.3460223019033892</v>
      </c>
    </row>
    <row r="14659" spans="1:11" x14ac:dyDescent="0.25">
      <c r="A14659" s="3" t="s">
        <v>14656</v>
      </c>
      <c r="B14659">
        <v>8.9870000000000001</v>
      </c>
      <c r="C14659">
        <v>3.99</v>
      </c>
      <c r="D14659">
        <v>11.346</v>
      </c>
      <c r="E14659">
        <v>18.635999999999999</v>
      </c>
      <c r="F14659">
        <v>8.5</v>
      </c>
      <c r="G14659">
        <v>114.111</v>
      </c>
      <c r="H14659" s="2">
        <v>-0.36371326557179129</v>
      </c>
      <c r="I14659">
        <v>-0.99276558746673726</v>
      </c>
      <c r="J14659" s="2">
        <v>-0.12735740823652675</v>
      </c>
      <c r="K14659">
        <v>-1.328733963304376</v>
      </c>
    </row>
    <row r="14660" spans="1:11" x14ac:dyDescent="0.25">
      <c r="A14660" s="3" t="s">
        <v>14657</v>
      </c>
      <c r="B14660">
        <v>8.4770000000000003</v>
      </c>
      <c r="C14660">
        <v>15.481999999999999</v>
      </c>
      <c r="D14660">
        <v>11.321999999999999</v>
      </c>
      <c r="E14660">
        <v>30.276</v>
      </c>
      <c r="F14660">
        <v>8.5589999999999993</v>
      </c>
      <c r="G14660">
        <v>126.57899999999999</v>
      </c>
      <c r="H14660" s="2">
        <v>-0.35649945583083009</v>
      </c>
      <c r="I14660">
        <v>-0.92403398646377066</v>
      </c>
      <c r="J14660" s="2">
        <v>-0.14522737550480985</v>
      </c>
      <c r="K14660">
        <v>-1.3148219265923524</v>
      </c>
    </row>
    <row r="14661" spans="1:11" x14ac:dyDescent="0.25">
      <c r="A14661" s="3" t="s">
        <v>14658</v>
      </c>
      <c r="B14661">
        <v>8.0020000000000007</v>
      </c>
      <c r="C14661">
        <v>27.797999999999998</v>
      </c>
      <c r="D14661">
        <v>11.314</v>
      </c>
      <c r="E14661">
        <v>42.277000000000001</v>
      </c>
      <c r="F14661">
        <v>8.58</v>
      </c>
      <c r="G14661">
        <v>138.45400000000001</v>
      </c>
      <c r="H14661" s="2">
        <v>-0.32899259605402148</v>
      </c>
      <c r="I14661">
        <v>-0.87267984425495559</v>
      </c>
      <c r="J14661" s="2">
        <v>-0.14188688184021395</v>
      </c>
      <c r="K14661">
        <v>-1.3109922615507714</v>
      </c>
    </row>
    <row r="14662" spans="1:11" x14ac:dyDescent="0.25">
      <c r="A14662" s="3" t="s">
        <v>14659</v>
      </c>
      <c r="B14662">
        <v>7.5960000000000001</v>
      </c>
      <c r="C14662">
        <v>41.073</v>
      </c>
      <c r="D14662">
        <v>11.327999999999999</v>
      </c>
      <c r="E14662">
        <v>54.615000000000002</v>
      </c>
      <c r="F14662">
        <v>8.5380000000000003</v>
      </c>
      <c r="G14662">
        <v>149.84200000000001</v>
      </c>
      <c r="H14662" s="2">
        <v>-0.28625430942877733</v>
      </c>
      <c r="I14662">
        <v>-0.84236017626876436</v>
      </c>
      <c r="J14662" s="2">
        <v>-0.12087163019969829</v>
      </c>
      <c r="K14662">
        <v>-1.3212571328901956</v>
      </c>
    </row>
    <row r="14663" spans="1:11" x14ac:dyDescent="0.25">
      <c r="A14663" s="3" t="s">
        <v>14660</v>
      </c>
      <c r="B14663">
        <v>7.2960000000000003</v>
      </c>
      <c r="C14663">
        <v>55.344000000000001</v>
      </c>
      <c r="D14663">
        <v>11.362</v>
      </c>
      <c r="E14663">
        <v>67.123999999999995</v>
      </c>
      <c r="F14663">
        <v>8.4250000000000007</v>
      </c>
      <c r="G14663">
        <v>160.90899999999999</v>
      </c>
      <c r="H14663" s="2">
        <v>-0.23237340681040561</v>
      </c>
      <c r="I14663">
        <v>-0.83423517122619306</v>
      </c>
      <c r="J14663" s="2">
        <v>-8.90250451755695E-2</v>
      </c>
      <c r="K14663">
        <v>-1.3456637424592786</v>
      </c>
    </row>
    <row r="14664" spans="1:11" x14ac:dyDescent="0.25">
      <c r="A14664" s="3" t="s">
        <v>14661</v>
      </c>
      <c r="B14664">
        <v>7.125</v>
      </c>
      <c r="C14664">
        <v>70.323999999999998</v>
      </c>
      <c r="D14664">
        <v>11.404999999999999</v>
      </c>
      <c r="E14664">
        <v>79.67</v>
      </c>
      <c r="F14664">
        <v>8.2379999999999995</v>
      </c>
      <c r="G14664">
        <v>171.86500000000001</v>
      </c>
      <c r="H14664" s="2">
        <v>-0.17303864492888985</v>
      </c>
      <c r="I14664">
        <v>-0.84740777457024385</v>
      </c>
      <c r="J14664" s="2">
        <v>-5.302481434468849E-2</v>
      </c>
      <c r="K14664">
        <v>-1.3834221564283327</v>
      </c>
    </row>
    <row r="14665" spans="1:11" x14ac:dyDescent="0.25">
      <c r="A14665" s="3" t="s">
        <v>14662</v>
      </c>
      <c r="B14665">
        <v>7.07</v>
      </c>
      <c r="C14665">
        <v>85.605000000000004</v>
      </c>
      <c r="D14665">
        <v>11.442</v>
      </c>
      <c r="E14665">
        <v>91.962000000000003</v>
      </c>
      <c r="F14665">
        <v>7.9889999999999999</v>
      </c>
      <c r="G14665">
        <v>182.91200000000001</v>
      </c>
      <c r="H14665" s="2">
        <v>-0.11255520569126884</v>
      </c>
      <c r="I14665">
        <v>-0.87777993528737863</v>
      </c>
      <c r="J14665" s="2">
        <v>-2.3746007235403422E-2</v>
      </c>
      <c r="K14665">
        <v>-1.4320224351744653</v>
      </c>
    </row>
    <row r="14666" spans="1:11" x14ac:dyDescent="0.25">
      <c r="A14666" s="3" t="s">
        <v>14663</v>
      </c>
      <c r="B14666">
        <v>7.1029999999999998</v>
      </c>
      <c r="C14666">
        <v>100.512</v>
      </c>
      <c r="D14666">
        <v>11.449</v>
      </c>
      <c r="E14666">
        <v>103.866</v>
      </c>
      <c r="F14666">
        <v>7.7050000000000001</v>
      </c>
      <c r="G14666">
        <v>194.26</v>
      </c>
      <c r="H14666" s="2">
        <v>-6.0261001431138168E-2</v>
      </c>
      <c r="I14666">
        <v>-0.91989722824061027</v>
      </c>
      <c r="J14666" s="2">
        <v>-1.0217980721111944E-2</v>
      </c>
      <c r="K14666">
        <v>-1.4858831023048715</v>
      </c>
    </row>
    <row r="14667" spans="1:11" x14ac:dyDescent="0.25">
      <c r="A14667" s="3" t="s">
        <v>14664</v>
      </c>
      <c r="B14667">
        <v>7.1909999999999998</v>
      </c>
      <c r="C14667">
        <v>114.718</v>
      </c>
      <c r="D14667">
        <v>11.413</v>
      </c>
      <c r="E14667">
        <v>115.214</v>
      </c>
      <c r="F14667">
        <v>7.4059999999999997</v>
      </c>
      <c r="G14667">
        <v>206.09</v>
      </c>
      <c r="H14667" s="2">
        <v>-2.3248533045394586E-2</v>
      </c>
      <c r="I14667">
        <v>-0.97069111717514556</v>
      </c>
      <c r="J14667" s="2">
        <v>-2.3560291710868316E-2</v>
      </c>
      <c r="K14667">
        <v>-1.5408676879308743</v>
      </c>
    </row>
    <row r="14668" spans="1:11" x14ac:dyDescent="0.25">
      <c r="A14668" s="3" t="s">
        <v>14665</v>
      </c>
      <c r="B14668">
        <v>7.2779999999999996</v>
      </c>
      <c r="C14668">
        <v>128.09800000000001</v>
      </c>
      <c r="D14668">
        <v>11.298999999999999</v>
      </c>
      <c r="E14668">
        <v>126.098</v>
      </c>
      <c r="F14668">
        <v>7.1289999999999996</v>
      </c>
      <c r="G14668">
        <v>218.55500000000001</v>
      </c>
      <c r="H14668" s="2">
        <v>-8.1427743380119294E-3</v>
      </c>
      <c r="I14668">
        <v>-1.0208680728753052</v>
      </c>
      <c r="J14668" s="2">
        <v>-6.7945516396373126E-2</v>
      </c>
      <c r="K14668">
        <v>-1.583477705219104</v>
      </c>
    </row>
    <row r="14669" spans="1:11" x14ac:dyDescent="0.25">
      <c r="A14669" s="3" t="s">
        <v>14666</v>
      </c>
      <c r="B14669">
        <v>7.3319999999999999</v>
      </c>
      <c r="C14669">
        <v>140.49199999999999</v>
      </c>
      <c r="D14669">
        <v>11.093</v>
      </c>
      <c r="E14669">
        <v>136.44</v>
      </c>
      <c r="F14669">
        <v>6.899</v>
      </c>
      <c r="G14669">
        <v>231.69399999999999</v>
      </c>
      <c r="H14669" s="2">
        <v>-2.2293912370182963E-2</v>
      </c>
      <c r="I14669">
        <v>-1.0625288602510072</v>
      </c>
      <c r="J14669" s="2">
        <v>-0.14723853341545798</v>
      </c>
      <c r="K14669">
        <v>-1.6011585986928263</v>
      </c>
    </row>
    <row r="14670" spans="1:11" x14ac:dyDescent="0.25">
      <c r="A14670" s="3" t="s">
        <v>14667</v>
      </c>
      <c r="B14670">
        <v>7.3159999999999998</v>
      </c>
      <c r="C14670">
        <v>152.173</v>
      </c>
      <c r="D14670">
        <v>10.787000000000001</v>
      </c>
      <c r="E14670">
        <v>146.393</v>
      </c>
      <c r="F14670">
        <v>6.7430000000000003</v>
      </c>
      <c r="G14670">
        <v>245.482</v>
      </c>
      <c r="H14670" s="2">
        <v>-6.2625790457243466E-2</v>
      </c>
      <c r="I14670">
        <v>-1.0831680984683554</v>
      </c>
      <c r="J14670" s="2">
        <v>-0.25270742253577333</v>
      </c>
      <c r="K14670">
        <v>-1.5796470525607564</v>
      </c>
    </row>
    <row r="14671" spans="1:11" x14ac:dyDescent="0.25">
      <c r="A14671" s="3" t="s">
        <v>14668</v>
      </c>
      <c r="B14671">
        <v>7.2110000000000003</v>
      </c>
      <c r="C14671">
        <v>163.34299999999999</v>
      </c>
      <c r="D14671">
        <v>10.372</v>
      </c>
      <c r="E14671">
        <v>156.16999999999999</v>
      </c>
      <c r="F14671">
        <v>6.673</v>
      </c>
      <c r="G14671">
        <v>259.678</v>
      </c>
      <c r="H14671" s="2">
        <v>-0.11923757184400402</v>
      </c>
      <c r="I14671">
        <v>-1.0740248371733567</v>
      </c>
      <c r="J14671" s="2">
        <v>-0.36306061452179811</v>
      </c>
      <c r="K14671">
        <v>-1.511326635614032</v>
      </c>
    </row>
    <row r="14672" spans="1:11" x14ac:dyDescent="0.25">
      <c r="A14672" s="3" t="s">
        <v>14669</v>
      </c>
      <c r="B14672">
        <v>7.016</v>
      </c>
      <c r="C14672">
        <v>174.29599999999999</v>
      </c>
      <c r="D14672">
        <v>9.85</v>
      </c>
      <c r="E14672">
        <v>165.958</v>
      </c>
      <c r="F14672">
        <v>6.68</v>
      </c>
      <c r="G14672">
        <v>273.94200000000001</v>
      </c>
      <c r="H14672" s="2">
        <v>-0.17598848405460582</v>
      </c>
      <c r="I14672">
        <v>-1.0354500884331457</v>
      </c>
      <c r="J14672" s="2">
        <v>-0.45526965013394582</v>
      </c>
      <c r="K14672">
        <v>-1.4025084302990616</v>
      </c>
    </row>
    <row r="14673" spans="1:11" x14ac:dyDescent="0.25">
      <c r="A14673" s="3" t="s">
        <v>14670</v>
      </c>
      <c r="B14673">
        <v>6.7450000000000001</v>
      </c>
      <c r="C14673">
        <v>185.36</v>
      </c>
      <c r="D14673">
        <v>9.2409999999999997</v>
      </c>
      <c r="E14673">
        <v>176.065</v>
      </c>
      <c r="F14673">
        <v>6.7439999999999998</v>
      </c>
      <c r="G14673">
        <v>287.89999999999998</v>
      </c>
      <c r="H14673" s="2">
        <v>-0.21715333904262807</v>
      </c>
      <c r="I14673">
        <v>-0.97628940854373858</v>
      </c>
      <c r="J14673" s="2">
        <v>-0.50964573479338982</v>
      </c>
      <c r="K14673">
        <v>-1.2719512977364587</v>
      </c>
    </row>
    <row r="14674" spans="1:11" x14ac:dyDescent="0.25">
      <c r="A14674" s="3" t="s">
        <v>14671</v>
      </c>
      <c r="B14674">
        <v>6.4210000000000003</v>
      </c>
      <c r="C14674">
        <v>196.863</v>
      </c>
      <c r="D14674">
        <v>8.5749999999999993</v>
      </c>
      <c r="E14674">
        <v>186.90700000000001</v>
      </c>
      <c r="F14674">
        <v>6.8369999999999997</v>
      </c>
      <c r="G14674">
        <v>301.35199999999998</v>
      </c>
      <c r="H14674" s="2">
        <v>-0.23497096660781758</v>
      </c>
      <c r="I14674">
        <v>-0.90928543785634353</v>
      </c>
      <c r="J14674" s="2">
        <v>-0.51901457585034716</v>
      </c>
      <c r="K14674">
        <v>-1.1417767751790233</v>
      </c>
    </row>
    <row r="14675" spans="1:11" x14ac:dyDescent="0.25">
      <c r="A14675" s="3" t="s">
        <v>14672</v>
      </c>
      <c r="B14675">
        <v>6.08</v>
      </c>
      <c r="C14675">
        <v>209.11600000000001</v>
      </c>
      <c r="D14675">
        <v>7.8869999999999996</v>
      </c>
      <c r="E14675">
        <v>199.048</v>
      </c>
      <c r="F14675">
        <v>6.9279999999999999</v>
      </c>
      <c r="G14675">
        <v>314.12900000000002</v>
      </c>
      <c r="H14675" s="2">
        <v>-0.22733144577713529</v>
      </c>
      <c r="I14675">
        <v>-0.8476431624808578</v>
      </c>
      <c r="J14675" s="2">
        <v>-0.48257682059274509</v>
      </c>
      <c r="K14675">
        <v>-1.0310811472615389</v>
      </c>
    </row>
    <row r="14676" spans="1:11" x14ac:dyDescent="0.25">
      <c r="A14676" s="3" t="s">
        <v>14673</v>
      </c>
      <c r="B14676">
        <v>5.7759999999999998</v>
      </c>
      <c r="C14676">
        <v>222.41</v>
      </c>
      <c r="D14676">
        <v>7.226</v>
      </c>
      <c r="E14676">
        <v>213.215</v>
      </c>
      <c r="F14676">
        <v>6.9870000000000001</v>
      </c>
      <c r="G14676">
        <v>326.27600000000001</v>
      </c>
      <c r="H14676" s="2">
        <v>-0.19811503542113482</v>
      </c>
      <c r="I14676">
        <v>-0.80258777778103574</v>
      </c>
      <c r="J14676" s="2">
        <v>-0.40510993710260168</v>
      </c>
      <c r="K14676">
        <v>-0.95156123401729975</v>
      </c>
    </row>
    <row r="14677" spans="1:11" x14ac:dyDescent="0.25">
      <c r="A14677" s="3" t="s">
        <v>14674</v>
      </c>
      <c r="B14677">
        <v>5.548</v>
      </c>
      <c r="C14677">
        <v>236.81</v>
      </c>
      <c r="D14677">
        <v>6.63</v>
      </c>
      <c r="E14677">
        <v>230.26599999999999</v>
      </c>
      <c r="F14677">
        <v>7</v>
      </c>
      <c r="G14677">
        <v>337.89499999999998</v>
      </c>
      <c r="H14677" s="2">
        <v>-0.15238379177261854</v>
      </c>
      <c r="I14677">
        <v>-0.77778444918419043</v>
      </c>
      <c r="J14677" s="2">
        <v>-0.28684439759189229</v>
      </c>
      <c r="K14677">
        <v>-0.90266266312885635</v>
      </c>
    </row>
    <row r="14678" spans="1:11" x14ac:dyDescent="0.25">
      <c r="A14678" s="3" t="s">
        <v>14675</v>
      </c>
      <c r="B14678">
        <v>5.4169999999999998</v>
      </c>
      <c r="C14678">
        <v>252.244</v>
      </c>
      <c r="D14678">
        <v>6.1539999999999999</v>
      </c>
      <c r="E14678">
        <v>250.65600000000001</v>
      </c>
      <c r="F14678">
        <v>6.9560000000000004</v>
      </c>
      <c r="G14678">
        <v>349.19299999999998</v>
      </c>
      <c r="H14678" s="2">
        <v>-9.4217962090013943E-2</v>
      </c>
      <c r="I14678">
        <v>-0.77303162725436103</v>
      </c>
      <c r="J14678" s="2">
        <v>-0.13133256959716413</v>
      </c>
      <c r="K14678">
        <v>-0.87490151634491653</v>
      </c>
    </row>
    <row r="14679" spans="1:11" x14ac:dyDescent="0.25">
      <c r="A14679" s="3" t="s">
        <v>14676</v>
      </c>
      <c r="B14679">
        <v>5.3840000000000003</v>
      </c>
      <c r="C14679">
        <v>268.25400000000002</v>
      </c>
      <c r="D14679">
        <v>5.827</v>
      </c>
      <c r="E14679">
        <v>273.36700000000002</v>
      </c>
      <c r="F14679">
        <v>6.8540000000000001</v>
      </c>
      <c r="G14679">
        <v>0.36499999999999999</v>
      </c>
      <c r="H14679" s="2">
        <v>-2.893532004985605E-2</v>
      </c>
      <c r="I14679">
        <v>-0.78499359440310845</v>
      </c>
      <c r="J14679" s="2">
        <v>4.4523597718014875E-2</v>
      </c>
      <c r="K14679">
        <v>-0.84899382117028588</v>
      </c>
    </row>
    <row r="14680" spans="1:11" x14ac:dyDescent="0.25">
      <c r="A14680" s="3" t="s">
        <v>14677</v>
      </c>
      <c r="B14680">
        <v>5.4489999999999998</v>
      </c>
      <c r="C14680">
        <v>284.37599999999998</v>
      </c>
      <c r="D14680">
        <v>5.6470000000000002</v>
      </c>
      <c r="E14680">
        <v>295.89999999999998</v>
      </c>
      <c r="F14680">
        <v>6.7009999999999996</v>
      </c>
      <c r="G14680">
        <v>11.621</v>
      </c>
      <c r="H14680" s="2">
        <v>3.9084881161318093E-2</v>
      </c>
      <c r="I14680">
        <v>-0.81222235829197942</v>
      </c>
      <c r="J14680" s="2">
        <v>0.2078492354552447</v>
      </c>
      <c r="K14680">
        <v>-0.81667552452660186</v>
      </c>
    </row>
    <row r="14681" spans="1:11" x14ac:dyDescent="0.25">
      <c r="A14681" s="3" t="s">
        <v>14678</v>
      </c>
      <c r="B14681">
        <v>5.5679999999999996</v>
      </c>
      <c r="C14681">
        <v>299.79399999999998</v>
      </c>
      <c r="D14681">
        <v>5.5970000000000004</v>
      </c>
      <c r="E14681">
        <v>315.76799999999997</v>
      </c>
      <c r="F14681">
        <v>6.5149999999999997</v>
      </c>
      <c r="G14681">
        <v>23.164999999999999</v>
      </c>
      <c r="H14681" s="2">
        <v>9.8659940584515313E-2</v>
      </c>
      <c r="I14681">
        <v>-0.84892938333648704</v>
      </c>
      <c r="J14681" s="2">
        <v>0.33018748616037974</v>
      </c>
      <c r="K14681">
        <v>-0.79310743778809634</v>
      </c>
    </row>
    <row r="14682" spans="1:11" x14ac:dyDescent="0.25">
      <c r="A14682" s="3" t="s">
        <v>14679</v>
      </c>
      <c r="B14682">
        <v>5.72</v>
      </c>
      <c r="C14682">
        <v>314.16800000000001</v>
      </c>
      <c r="D14682">
        <v>5.6509999999999998</v>
      </c>
      <c r="E14682">
        <v>332.53199999999998</v>
      </c>
      <c r="F14682">
        <v>6.3220000000000001</v>
      </c>
      <c r="G14682">
        <v>35.183</v>
      </c>
      <c r="H14682" s="2">
        <v>0.14130434253431073</v>
      </c>
      <c r="I14682">
        <v>-0.89367468744565171</v>
      </c>
      <c r="J14682" s="2">
        <v>0.41064887579006343</v>
      </c>
      <c r="K14682">
        <v>-0.79395089915000328</v>
      </c>
    </row>
    <row r="14683" spans="1:11" x14ac:dyDescent="0.25">
      <c r="A14683" s="3" t="s">
        <v>14680</v>
      </c>
      <c r="B14683">
        <v>5.8620000000000001</v>
      </c>
      <c r="C14683">
        <v>327.51600000000002</v>
      </c>
      <c r="D14683">
        <v>5.7610000000000001</v>
      </c>
      <c r="E14683">
        <v>346.67</v>
      </c>
      <c r="F14683">
        <v>6.1440000000000001</v>
      </c>
      <c r="G14683">
        <v>47.777999999999999</v>
      </c>
      <c r="H14683" s="2">
        <v>0.16137968240774175</v>
      </c>
      <c r="I14683">
        <v>-0.94035439578433277</v>
      </c>
      <c r="J14683" s="2">
        <v>0.45304127119265269</v>
      </c>
      <c r="K14683">
        <v>-0.8209537495305983</v>
      </c>
    </row>
    <row r="14684" spans="1:11" x14ac:dyDescent="0.25">
      <c r="A14684" s="3" t="s">
        <v>14681</v>
      </c>
      <c r="B14684">
        <v>5.97</v>
      </c>
      <c r="C14684">
        <v>339.89400000000001</v>
      </c>
      <c r="D14684">
        <v>5.8860000000000001</v>
      </c>
      <c r="E14684">
        <v>359.02800000000002</v>
      </c>
      <c r="F14684">
        <v>6.008</v>
      </c>
      <c r="G14684">
        <v>61.026000000000003</v>
      </c>
      <c r="H14684" s="2">
        <v>0.15318354368625337</v>
      </c>
      <c r="I14684">
        <v>-0.9817968252337671</v>
      </c>
      <c r="J14684" s="2">
        <v>0.45996854650923974</v>
      </c>
      <c r="K14684">
        <v>-0.86500217554914438</v>
      </c>
    </row>
    <row r="14685" spans="1:11" x14ac:dyDescent="0.25">
      <c r="A14685" s="3" t="s">
        <v>14682</v>
      </c>
      <c r="B14685">
        <v>6.0049999999999999</v>
      </c>
      <c r="C14685">
        <v>351.60300000000001</v>
      </c>
      <c r="D14685">
        <v>5.9930000000000003</v>
      </c>
      <c r="E14685">
        <v>10.34</v>
      </c>
      <c r="F14685">
        <v>5.9329999999999998</v>
      </c>
      <c r="G14685">
        <v>74.822999999999993</v>
      </c>
      <c r="H14685" s="2">
        <v>0.11949003729251238</v>
      </c>
      <c r="I14685">
        <v>-1.0050574252904041</v>
      </c>
      <c r="J14685" s="2">
        <v>0.435135315967281</v>
      </c>
      <c r="K14685">
        <v>-0.91158399694690972</v>
      </c>
    </row>
    <row r="14686" spans="1:11" x14ac:dyDescent="0.25">
      <c r="A14686" s="3" t="s">
        <v>14683</v>
      </c>
      <c r="B14686">
        <v>5.9779999999999998</v>
      </c>
      <c r="C14686">
        <v>2.9119999999999999</v>
      </c>
      <c r="D14686">
        <v>6.0620000000000003</v>
      </c>
      <c r="E14686">
        <v>21.123000000000001</v>
      </c>
      <c r="F14686">
        <v>5.9260000000000002</v>
      </c>
      <c r="G14686">
        <v>88.954999999999998</v>
      </c>
      <c r="H14686" s="2">
        <v>6.9613326545721749E-2</v>
      </c>
      <c r="I14686">
        <v>-1.0063700930050539</v>
      </c>
      <c r="J14686" s="2">
        <v>0.38598309316360974</v>
      </c>
      <c r="K14686">
        <v>-0.94733477049124937</v>
      </c>
    </row>
    <row r="14687" spans="1:11" x14ac:dyDescent="0.25">
      <c r="A14687" s="3" t="s">
        <v>14684</v>
      </c>
      <c r="B14687">
        <v>5.8810000000000002</v>
      </c>
      <c r="C14687">
        <v>14.178000000000001</v>
      </c>
      <c r="D14687">
        <v>6.0940000000000003</v>
      </c>
      <c r="E14687">
        <v>31.780999999999999</v>
      </c>
      <c r="F14687">
        <v>5.9809999999999999</v>
      </c>
      <c r="G14687">
        <v>103.113</v>
      </c>
      <c r="H14687" s="2">
        <v>1.8275924009251748E-2</v>
      </c>
      <c r="I14687">
        <v>-0.98311052879142302</v>
      </c>
      <c r="J14687" s="2">
        <v>0.32613131581596577</v>
      </c>
      <c r="K14687">
        <v>-0.96528837129619494</v>
      </c>
    </row>
    <row r="14688" spans="1:11" x14ac:dyDescent="0.25">
      <c r="A14688" s="3" t="s">
        <v>14685</v>
      </c>
      <c r="B14688">
        <v>5.7320000000000002</v>
      </c>
      <c r="C14688">
        <v>25.709</v>
      </c>
      <c r="D14688">
        <v>6.0960000000000001</v>
      </c>
      <c r="E14688">
        <v>42.603000000000002</v>
      </c>
      <c r="F14688">
        <v>6.0819999999999999</v>
      </c>
      <c r="G14688">
        <v>116.982</v>
      </c>
      <c r="H14688" s="2">
        <v>-2.0937740148802658E-2</v>
      </c>
      <c r="I14688">
        <v>-0.94222053305704823</v>
      </c>
      <c r="J14688" s="2">
        <v>0.26989265226964793</v>
      </c>
      <c r="K14688">
        <v>-0.9652807900519853</v>
      </c>
    </row>
    <row r="14689" spans="1:11" x14ac:dyDescent="0.25">
      <c r="A14689" s="3" t="s">
        <v>14686</v>
      </c>
      <c r="B14689">
        <v>5.5650000000000004</v>
      </c>
      <c r="C14689">
        <v>37.799999999999997</v>
      </c>
      <c r="D14689">
        <v>6.085</v>
      </c>
      <c r="E14689">
        <v>53.807000000000002</v>
      </c>
      <c r="F14689">
        <v>6.2039999999999997</v>
      </c>
      <c r="G14689">
        <v>130.352</v>
      </c>
      <c r="H14689" s="2">
        <v>-3.9939976906689281E-2</v>
      </c>
      <c r="I14689">
        <v>-0.89611230784303875</v>
      </c>
      <c r="J14689" s="2">
        <v>0.22821848836701569</v>
      </c>
      <c r="K14689">
        <v>-0.95389826087947671</v>
      </c>
    </row>
    <row r="14690" spans="1:11" x14ac:dyDescent="0.25">
      <c r="A14690" s="3" t="s">
        <v>14687</v>
      </c>
      <c r="B14690">
        <v>5.4059999999999997</v>
      </c>
      <c r="C14690">
        <v>50.692</v>
      </c>
      <c r="D14690">
        <v>6.0810000000000004</v>
      </c>
      <c r="E14690">
        <v>65.495999999999995</v>
      </c>
      <c r="F14690">
        <v>6.3239999999999998</v>
      </c>
      <c r="G14690">
        <v>143.07499999999999</v>
      </c>
      <c r="H14690" s="2">
        <v>-3.5543514959475338E-2</v>
      </c>
      <c r="I14690">
        <v>-0.85409945445906976</v>
      </c>
      <c r="J14690" s="2">
        <v>0.20682831226436574</v>
      </c>
      <c r="K14690">
        <v>-0.93906785624887179</v>
      </c>
    </row>
    <row r="14691" spans="1:11" x14ac:dyDescent="0.25">
      <c r="A14691" s="3" t="s">
        <v>14688</v>
      </c>
      <c r="B14691">
        <v>5.2910000000000004</v>
      </c>
      <c r="C14691">
        <v>64.537000000000006</v>
      </c>
      <c r="D14691">
        <v>6.0979999999999999</v>
      </c>
      <c r="E14691">
        <v>77.744</v>
      </c>
      <c r="F14691">
        <v>6.4189999999999996</v>
      </c>
      <c r="G14691">
        <v>155.22900000000001</v>
      </c>
      <c r="H14691" s="2">
        <v>-9.955046418436345E-3</v>
      </c>
      <c r="I14691">
        <v>-0.82421157575473714</v>
      </c>
      <c r="J14691" s="2">
        <v>0.20585875228390638</v>
      </c>
      <c r="K14691">
        <v>-0.92741974011540884</v>
      </c>
    </row>
    <row r="14692" spans="1:11" x14ac:dyDescent="0.25">
      <c r="A14692" s="3" t="s">
        <v>14689</v>
      </c>
      <c r="B14692">
        <v>5.2430000000000003</v>
      </c>
      <c r="C14692">
        <v>79.108000000000004</v>
      </c>
      <c r="D14692">
        <v>6.1459999999999999</v>
      </c>
      <c r="E14692">
        <v>90.406999999999996</v>
      </c>
      <c r="F14692">
        <v>6.4740000000000002</v>
      </c>
      <c r="G14692">
        <v>166.91200000000001</v>
      </c>
      <c r="H14692" s="2">
        <v>3.1032054664813062E-2</v>
      </c>
      <c r="I14692">
        <v>-0.80926004156325038</v>
      </c>
      <c r="J14692" s="2">
        <v>0.22153748536064347</v>
      </c>
      <c r="K14692">
        <v>-0.92312491721036138</v>
      </c>
    </row>
    <row r="14693" spans="1:11" x14ac:dyDescent="0.25">
      <c r="A14693" s="3" t="s">
        <v>14690</v>
      </c>
      <c r="B14693">
        <v>5.2759999999999998</v>
      </c>
      <c r="C14693">
        <v>94.245999999999995</v>
      </c>
      <c r="D14693">
        <v>6.2290000000000001</v>
      </c>
      <c r="E14693">
        <v>103.309</v>
      </c>
      <c r="F14693">
        <v>6.4779999999999998</v>
      </c>
      <c r="G14693">
        <v>178.286</v>
      </c>
      <c r="H14693" s="2">
        <v>8.4567593854051992E-2</v>
      </c>
      <c r="I14693">
        <v>-0.81004650438624493</v>
      </c>
      <c r="J14693" s="2">
        <v>0.24924343640371502</v>
      </c>
      <c r="K14693">
        <v>-0.92869779486355031</v>
      </c>
    </row>
    <row r="14694" spans="1:11" x14ac:dyDescent="0.25">
      <c r="A14694" s="3" t="s">
        <v>14691</v>
      </c>
      <c r="B14694">
        <v>5.3879999999999999</v>
      </c>
      <c r="C14694">
        <v>109.533</v>
      </c>
      <c r="D14694">
        <v>6.3460000000000001</v>
      </c>
      <c r="E14694">
        <v>116.28700000000001</v>
      </c>
      <c r="F14694">
        <v>6.4390000000000001</v>
      </c>
      <c r="G14694">
        <v>189.53700000000001</v>
      </c>
      <c r="H14694" s="2">
        <v>0.14524707877683632</v>
      </c>
      <c r="I14694">
        <v>-0.82407353294681263</v>
      </c>
      <c r="J14694" s="2">
        <v>0.28403378126711154</v>
      </c>
      <c r="K14694">
        <v>-0.94374093114883562</v>
      </c>
    </row>
    <row r="14695" spans="1:11" x14ac:dyDescent="0.25">
      <c r="A14695" s="3" t="s">
        <v>14692</v>
      </c>
      <c r="B14695">
        <v>5.5579999999999998</v>
      </c>
      <c r="C14695">
        <v>124.395</v>
      </c>
      <c r="D14695">
        <v>6.4779999999999998</v>
      </c>
      <c r="E14695">
        <v>129.166</v>
      </c>
      <c r="F14695">
        <v>6.3559999999999999</v>
      </c>
      <c r="G14695">
        <v>200.85</v>
      </c>
      <c r="H14695" s="2">
        <v>0.2048038959529955</v>
      </c>
      <c r="I14695">
        <v>-0.85012764397007956</v>
      </c>
      <c r="J14695" s="2">
        <v>0.32028957835663158</v>
      </c>
      <c r="K14695">
        <v>-0.96755978482790861</v>
      </c>
    </row>
    <row r="14696" spans="1:11" x14ac:dyDescent="0.25">
      <c r="A14696" s="3" t="s">
        <v>14693</v>
      </c>
      <c r="B14696">
        <v>5.7649999999999997</v>
      </c>
      <c r="C14696">
        <v>138.59800000000001</v>
      </c>
      <c r="D14696">
        <v>6.6120000000000001</v>
      </c>
      <c r="E14696">
        <v>141.697</v>
      </c>
      <c r="F14696">
        <v>6.2460000000000004</v>
      </c>
      <c r="G14696">
        <v>212.41</v>
      </c>
      <c r="H14696" s="2">
        <v>0.25732055946554</v>
      </c>
      <c r="I14696">
        <v>-0.88639606717978259</v>
      </c>
      <c r="J14696" s="2">
        <v>0.3496550118213082</v>
      </c>
      <c r="K14696">
        <v>-0.99918469003433641</v>
      </c>
    </row>
    <row r="14697" spans="1:11" x14ac:dyDescent="0.25">
      <c r="A14697" s="3" t="s">
        <v>14694</v>
      </c>
      <c r="B14697">
        <v>5.9779999999999998</v>
      </c>
      <c r="C14697">
        <v>151.905</v>
      </c>
      <c r="D14697">
        <v>6.7160000000000002</v>
      </c>
      <c r="E14697">
        <v>153.83000000000001</v>
      </c>
      <c r="F14697">
        <v>6.1280000000000001</v>
      </c>
      <c r="G14697">
        <v>224.34399999999999</v>
      </c>
      <c r="H14697" s="2">
        <v>0.29433553599565609</v>
      </c>
      <c r="I14697">
        <v>-0.93005921408171754</v>
      </c>
      <c r="J14697" s="2">
        <v>0.36558418705441859</v>
      </c>
      <c r="K14697">
        <v>-1.0331801324588816</v>
      </c>
    </row>
    <row r="14698" spans="1:11" x14ac:dyDescent="0.25">
      <c r="A14698" s="3" t="s">
        <v>14695</v>
      </c>
      <c r="B14698">
        <v>6.1769999999999996</v>
      </c>
      <c r="C14698">
        <v>164.41300000000001</v>
      </c>
      <c r="D14698">
        <v>6.7779999999999996</v>
      </c>
      <c r="E14698">
        <v>165.53</v>
      </c>
      <c r="F14698">
        <v>6.0209999999999999</v>
      </c>
      <c r="G14698">
        <v>236.75800000000001</v>
      </c>
      <c r="H14698" s="2">
        <v>0.31114264946540582</v>
      </c>
      <c r="I14698">
        <v>-0.97758896228910785</v>
      </c>
      <c r="J14698" s="2">
        <v>0.36226224589368849</v>
      </c>
      <c r="K14698">
        <v>-1.0658454372102029</v>
      </c>
    </row>
    <row r="14699" spans="1:11" x14ac:dyDescent="0.25">
      <c r="A14699" s="3" t="s">
        <v>14696</v>
      </c>
      <c r="B14699">
        <v>6.319</v>
      </c>
      <c r="C14699">
        <v>176.24799999999999</v>
      </c>
      <c r="D14699">
        <v>6.77</v>
      </c>
      <c r="E14699">
        <v>176.922</v>
      </c>
      <c r="F14699">
        <v>5.9470000000000001</v>
      </c>
      <c r="G14699">
        <v>249.67400000000001</v>
      </c>
      <c r="H14699" s="2">
        <v>0.30309679593625261</v>
      </c>
      <c r="I14699">
        <v>-1.0184057386416139</v>
      </c>
      <c r="J14699" s="2">
        <v>0.33754174766415851</v>
      </c>
      <c r="K14699">
        <v>-1.0871960817258657</v>
      </c>
    </row>
    <row r="14700" spans="1:11" x14ac:dyDescent="0.25">
      <c r="A14700" s="3" t="s">
        <v>14697</v>
      </c>
      <c r="B14700">
        <v>6.4130000000000003</v>
      </c>
      <c r="C14700">
        <v>187.59299999999999</v>
      </c>
      <c r="D14700">
        <v>6.7009999999999996</v>
      </c>
      <c r="E14700">
        <v>188.16900000000001</v>
      </c>
      <c r="F14700">
        <v>5.92</v>
      </c>
      <c r="G14700">
        <v>263.02600000000001</v>
      </c>
      <c r="H14700" s="2">
        <v>0.27245712395111915</v>
      </c>
      <c r="I14700">
        <v>-1.048454211156977</v>
      </c>
      <c r="J14700" s="2">
        <v>0.29569182850661002</v>
      </c>
      <c r="K14700">
        <v>-1.0926216535508768</v>
      </c>
    </row>
    <row r="14701" spans="1:11" x14ac:dyDescent="0.25">
      <c r="A14701" s="3" t="s">
        <v>14698</v>
      </c>
      <c r="B14701">
        <v>6.431</v>
      </c>
      <c r="C14701">
        <v>198.71700000000001</v>
      </c>
      <c r="D14701">
        <v>6.5780000000000003</v>
      </c>
      <c r="E14701">
        <v>199.50899999999999</v>
      </c>
      <c r="F14701">
        <v>5.9470000000000001</v>
      </c>
      <c r="G14701">
        <v>276.66000000000003</v>
      </c>
      <c r="H14701" s="2">
        <v>0.22588488561239931</v>
      </c>
      <c r="I14701">
        <v>-1.0575305078283013</v>
      </c>
      <c r="J14701" s="2">
        <v>0.24597801657694177</v>
      </c>
      <c r="K14701">
        <v>-1.0784065525798316</v>
      </c>
    </row>
    <row r="14702" spans="1:11" x14ac:dyDescent="0.25">
      <c r="A14702" s="3" t="s">
        <v>14699</v>
      </c>
      <c r="B14702">
        <v>6.4059999999999997</v>
      </c>
      <c r="C14702">
        <v>209.90700000000001</v>
      </c>
      <c r="D14702">
        <v>6.4059999999999997</v>
      </c>
      <c r="E14702">
        <v>211.173</v>
      </c>
      <c r="F14702">
        <v>6.0229999999999997</v>
      </c>
      <c r="G14702">
        <v>290.28199999999998</v>
      </c>
      <c r="H14702" s="2">
        <v>0.17783106282123079</v>
      </c>
      <c r="I14702">
        <v>-1.0486176107301113</v>
      </c>
      <c r="J14702" s="2">
        <v>0.2009558849094657</v>
      </c>
      <c r="K14702">
        <v>-1.0444326271989541</v>
      </c>
    </row>
    <row r="14703" spans="1:11" x14ac:dyDescent="0.25">
      <c r="A14703" s="3" t="s">
        <v>14700</v>
      </c>
      <c r="B14703">
        <v>6.3419999999999996</v>
      </c>
      <c r="C14703">
        <v>221.29900000000001</v>
      </c>
      <c r="D14703">
        <v>6.22</v>
      </c>
      <c r="E14703">
        <v>223.43</v>
      </c>
      <c r="F14703">
        <v>6.1349999999999998</v>
      </c>
      <c r="G14703">
        <v>303.67</v>
      </c>
      <c r="H14703" s="2">
        <v>0.13723744029273718</v>
      </c>
      <c r="I14703">
        <v>-1.0245906457069178</v>
      </c>
      <c r="J14703" s="2">
        <v>0.17187022207329056</v>
      </c>
      <c r="K14703">
        <v>-0.99918088818820727</v>
      </c>
    </row>
    <row r="14704" spans="1:11" x14ac:dyDescent="0.25">
      <c r="A14704" s="3" t="s">
        <v>14701</v>
      </c>
      <c r="B14704">
        <v>6.258</v>
      </c>
      <c r="C14704">
        <v>233.12</v>
      </c>
      <c r="D14704">
        <v>6.0510000000000002</v>
      </c>
      <c r="E14704">
        <v>236.441</v>
      </c>
      <c r="F14704">
        <v>6.2649999999999997</v>
      </c>
      <c r="G14704">
        <v>316.62799999999999</v>
      </c>
      <c r="H14704" s="2">
        <v>0.11293815483073773</v>
      </c>
      <c r="I14704">
        <v>-0.99247749834059573</v>
      </c>
      <c r="J14704" s="2">
        <v>0.16461142017093841</v>
      </c>
      <c r="K14704">
        <v>-0.95171099039071672</v>
      </c>
    </row>
    <row r="14705" spans="1:11" x14ac:dyDescent="0.25">
      <c r="A14705" s="3" t="s">
        <v>14702</v>
      </c>
      <c r="B14705">
        <v>6.1870000000000003</v>
      </c>
      <c r="C14705">
        <v>245.54</v>
      </c>
      <c r="D14705">
        <v>5.9290000000000003</v>
      </c>
      <c r="E14705">
        <v>250.303</v>
      </c>
      <c r="F14705">
        <v>6.3959999999999999</v>
      </c>
      <c r="G14705">
        <v>329.11099999999999</v>
      </c>
      <c r="H14705" s="2">
        <v>0.1083130396018004</v>
      </c>
      <c r="I14705">
        <v>-0.96124019088062806</v>
      </c>
      <c r="J14705" s="2">
        <v>0.17992548135719558</v>
      </c>
      <c r="K14705">
        <v>-0.90935645016012956</v>
      </c>
    </row>
    <row r="14706" spans="1:11" x14ac:dyDescent="0.25">
      <c r="A14706" s="3" t="s">
        <v>14703</v>
      </c>
      <c r="B14706">
        <v>6.1459999999999999</v>
      </c>
      <c r="C14706">
        <v>258.49900000000002</v>
      </c>
      <c r="D14706">
        <v>5.8869999999999996</v>
      </c>
      <c r="E14706">
        <v>264.90499999999997</v>
      </c>
      <c r="F14706">
        <v>6.5060000000000002</v>
      </c>
      <c r="G14706">
        <v>341.12</v>
      </c>
      <c r="H14706" s="2">
        <v>0.12132551776147142</v>
      </c>
      <c r="I14706">
        <v>-0.9368430192155579</v>
      </c>
      <c r="J14706" s="2">
        <v>0.21560862156261937</v>
      </c>
      <c r="K14706">
        <v>-0.87879418087424044</v>
      </c>
    </row>
    <row r="14707" spans="1:11" x14ac:dyDescent="0.25">
      <c r="A14707" s="3" t="s">
        <v>14704</v>
      </c>
      <c r="B14707">
        <v>6.1559999999999997</v>
      </c>
      <c r="C14707">
        <v>271.99299999999999</v>
      </c>
      <c r="D14707">
        <v>5.9320000000000004</v>
      </c>
      <c r="E14707">
        <v>280.07799999999997</v>
      </c>
      <c r="F14707">
        <v>6.5839999999999996</v>
      </c>
      <c r="G14707">
        <v>352.73099999999999</v>
      </c>
      <c r="H14707" s="2">
        <v>0.15048659721450203</v>
      </c>
      <c r="I14707">
        <v>-0.92280410880146269</v>
      </c>
      <c r="J14707" s="2">
        <v>0.26863199736611854</v>
      </c>
      <c r="K14707">
        <v>-0.85999272736013144</v>
      </c>
    </row>
    <row r="14708" spans="1:11" x14ac:dyDescent="0.25">
      <c r="A14708" s="3" t="s">
        <v>14705</v>
      </c>
      <c r="B14708">
        <v>6.2270000000000003</v>
      </c>
      <c r="C14708">
        <v>285.72500000000002</v>
      </c>
      <c r="D14708">
        <v>6.0709999999999997</v>
      </c>
      <c r="E14708">
        <v>295.43</v>
      </c>
      <c r="F14708">
        <v>6.6269999999999998</v>
      </c>
      <c r="G14708">
        <v>4.0739999999999998</v>
      </c>
      <c r="H14708" s="2">
        <v>0.18976026451338493</v>
      </c>
      <c r="I14708">
        <v>-0.92028038862410455</v>
      </c>
      <c r="J14708" s="2">
        <v>0.33360880379626784</v>
      </c>
      <c r="K14708">
        <v>-0.85319742225812123</v>
      </c>
    </row>
    <row r="14709" spans="1:11" x14ac:dyDescent="0.25">
      <c r="A14709" s="3" t="s">
        <v>14706</v>
      </c>
      <c r="B14709">
        <v>6.3650000000000002</v>
      </c>
      <c r="C14709">
        <v>299.52199999999999</v>
      </c>
      <c r="D14709">
        <v>6.2930000000000001</v>
      </c>
      <c r="E14709">
        <v>310.38099999999997</v>
      </c>
      <c r="F14709">
        <v>6.6269999999999998</v>
      </c>
      <c r="G14709">
        <v>15.295</v>
      </c>
      <c r="H14709" s="2">
        <v>0.23604785370864312</v>
      </c>
      <c r="I14709">
        <v>-0.93100696895661295</v>
      </c>
      <c r="J14709" s="2">
        <v>0.40260969091667886</v>
      </c>
      <c r="K14709">
        <v>-0.86002664263855011</v>
      </c>
    </row>
    <row r="14710" spans="1:11" x14ac:dyDescent="0.25">
      <c r="A14710" s="3" t="s">
        <v>14707</v>
      </c>
      <c r="B14710">
        <v>6.5410000000000004</v>
      </c>
      <c r="C14710">
        <v>313.10199999999998</v>
      </c>
      <c r="D14710">
        <v>6.5759999999999996</v>
      </c>
      <c r="E14710">
        <v>324.65800000000002</v>
      </c>
      <c r="F14710">
        <v>6.5940000000000003</v>
      </c>
      <c r="G14710">
        <v>26.545000000000002</v>
      </c>
      <c r="H14710" s="2">
        <v>0.28267860373164244</v>
      </c>
      <c r="I14710">
        <v>-0.95083236707062935</v>
      </c>
      <c r="J14710" s="2">
        <v>0.46992572428984619</v>
      </c>
      <c r="K14710">
        <v>-0.87961227627011918</v>
      </c>
    </row>
    <row r="14711" spans="1:11" x14ac:dyDescent="0.25">
      <c r="A14711" s="3" t="s">
        <v>14708</v>
      </c>
      <c r="B14711">
        <v>6.7489999999999997</v>
      </c>
      <c r="C14711">
        <v>326.18</v>
      </c>
      <c r="D14711">
        <v>6.8849999999999998</v>
      </c>
      <c r="E14711">
        <v>338.04700000000003</v>
      </c>
      <c r="F14711">
        <v>6.5350000000000001</v>
      </c>
      <c r="G14711">
        <v>37.944000000000003</v>
      </c>
      <c r="H14711" s="2">
        <v>0.32317923884333472</v>
      </c>
      <c r="I14711">
        <v>-0.98087768129388009</v>
      </c>
      <c r="J14711" s="2">
        <v>0.52841825642787088</v>
      </c>
      <c r="K14711">
        <v>-0.91145933113412514</v>
      </c>
    </row>
    <row r="14712" spans="1:11" x14ac:dyDescent="0.25">
      <c r="A14712" s="3" t="s">
        <v>14709</v>
      </c>
      <c r="B14712">
        <v>6.9649999999999999</v>
      </c>
      <c r="C14712">
        <v>338.726</v>
      </c>
      <c r="D14712">
        <v>7.2</v>
      </c>
      <c r="E14712">
        <v>350.517</v>
      </c>
      <c r="F14712">
        <v>6.4660000000000002</v>
      </c>
      <c r="G14712">
        <v>49.628</v>
      </c>
      <c r="H14712" s="2">
        <v>0.35243472392467823</v>
      </c>
      <c r="I14712">
        <v>-1.0178856671530014</v>
      </c>
      <c r="J14712" s="2">
        <v>0.57165339358271239</v>
      </c>
      <c r="K14712">
        <v>-0.95557950445638618</v>
      </c>
    </row>
    <row r="14713" spans="1:11" x14ac:dyDescent="0.25">
      <c r="A14713" s="3" t="s">
        <v>14710</v>
      </c>
      <c r="B14713">
        <v>7.1619999999999999</v>
      </c>
      <c r="C14713">
        <v>350.73</v>
      </c>
      <c r="D14713">
        <v>7.4790000000000001</v>
      </c>
      <c r="E14713">
        <v>2.25</v>
      </c>
      <c r="F14713">
        <v>6.4029999999999996</v>
      </c>
      <c r="G14713">
        <v>61.655000000000001</v>
      </c>
      <c r="H14713" s="2">
        <v>0.3655444936404702</v>
      </c>
      <c r="I14713">
        <v>-1.0571210408354759</v>
      </c>
      <c r="J14713" s="2">
        <v>0.59449616694582907</v>
      </c>
      <c r="K14713">
        <v>-1.0054383616133582</v>
      </c>
    </row>
    <row r="14714" spans="1:11" x14ac:dyDescent="0.25">
      <c r="A14714" s="3" t="s">
        <v>14711</v>
      </c>
      <c r="B14714">
        <v>7.3250000000000002</v>
      </c>
      <c r="C14714">
        <v>2.2629999999999999</v>
      </c>
      <c r="D14714">
        <v>7.7119999999999997</v>
      </c>
      <c r="E14714">
        <v>13.404999999999999</v>
      </c>
      <c r="F14714">
        <v>6.3620000000000001</v>
      </c>
      <c r="G14714">
        <v>74.054000000000002</v>
      </c>
      <c r="H14714" s="2">
        <v>0.35978407664390299</v>
      </c>
      <c r="I14714">
        <v>-1.0937104395503612</v>
      </c>
      <c r="J14714" s="2">
        <v>0.59416887290697051</v>
      </c>
      <c r="K14714">
        <v>-1.0565916623004907</v>
      </c>
    </row>
    <row r="14715" spans="1:11" x14ac:dyDescent="0.25">
      <c r="A14715" s="3" t="s">
        <v>14712</v>
      </c>
      <c r="B14715">
        <v>7.4470000000000001</v>
      </c>
      <c r="C14715">
        <v>13.458</v>
      </c>
      <c r="D14715">
        <v>7.899</v>
      </c>
      <c r="E14715">
        <v>24.195</v>
      </c>
      <c r="F14715">
        <v>6.3550000000000004</v>
      </c>
      <c r="G14715">
        <v>86.801000000000002</v>
      </c>
      <c r="H14715" s="2">
        <v>0.33589614550682373</v>
      </c>
      <c r="I14715">
        <v>-1.122660604643706</v>
      </c>
      <c r="J14715" s="2">
        <v>0.57189357918996353</v>
      </c>
      <c r="K14715">
        <v>-1.1035773969184466</v>
      </c>
    </row>
    <row r="14716" spans="1:11" x14ac:dyDescent="0.25">
      <c r="A14716" s="3" t="s">
        <v>14713</v>
      </c>
      <c r="B14716">
        <v>7.5090000000000003</v>
      </c>
      <c r="C14716">
        <v>24.465</v>
      </c>
      <c r="D14716">
        <v>8.0220000000000002</v>
      </c>
      <c r="E14716">
        <v>34.779000000000003</v>
      </c>
      <c r="F14716">
        <v>6.391</v>
      </c>
      <c r="G14716">
        <v>99.745000000000005</v>
      </c>
      <c r="H14716" s="2">
        <v>0.29854539658339185</v>
      </c>
      <c r="I14716">
        <v>-1.1363711436641821</v>
      </c>
      <c r="J14716" s="2">
        <v>0.53114652501294302</v>
      </c>
      <c r="K14716">
        <v>-1.1372849282627207</v>
      </c>
    </row>
    <row r="14717" spans="1:11" x14ac:dyDescent="0.25">
      <c r="A14717" s="3" t="s">
        <v>14714</v>
      </c>
      <c r="B14717">
        <v>7.5250000000000004</v>
      </c>
      <c r="C14717">
        <v>35.484000000000002</v>
      </c>
      <c r="D14717">
        <v>8.0850000000000009</v>
      </c>
      <c r="E14717">
        <v>45.374000000000002</v>
      </c>
      <c r="F14717">
        <v>6.468</v>
      </c>
      <c r="G14717">
        <v>112.76</v>
      </c>
      <c r="H14717" s="2">
        <v>0.2562488389703837</v>
      </c>
      <c r="I14717">
        <v>-1.1348490769561956</v>
      </c>
      <c r="J14717" s="2">
        <v>0.48065111749631728</v>
      </c>
      <c r="K14717">
        <v>-1.1538953606153124</v>
      </c>
    </row>
    <row r="14718" spans="1:11" x14ac:dyDescent="0.25">
      <c r="A14718" s="3" t="s">
        <v>14715</v>
      </c>
      <c r="B14718">
        <v>7.5049999999999999</v>
      </c>
      <c r="C14718">
        <v>46.642000000000003</v>
      </c>
      <c r="D14718">
        <v>8.1069999999999993</v>
      </c>
      <c r="E14718">
        <v>56.13</v>
      </c>
      <c r="F14718">
        <v>6.5759999999999996</v>
      </c>
      <c r="G14718">
        <v>125.64100000000001</v>
      </c>
      <c r="H14718" s="2">
        <v>0.21778438115021637</v>
      </c>
      <c r="I14718">
        <v>-1.1202991206147097</v>
      </c>
      <c r="J14718" s="2">
        <v>0.43151966556221244</v>
      </c>
      <c r="K14718">
        <v>-1.1548276113680953</v>
      </c>
    </row>
    <row r="14719" spans="1:11" x14ac:dyDescent="0.25">
      <c r="A14719" s="3" t="s">
        <v>14716</v>
      </c>
      <c r="B14719">
        <v>7.4669999999999996</v>
      </c>
      <c r="C14719">
        <v>58.066000000000003</v>
      </c>
      <c r="D14719">
        <v>8.1020000000000003</v>
      </c>
      <c r="E14719">
        <v>67.134</v>
      </c>
      <c r="F14719">
        <v>6.702</v>
      </c>
      <c r="G14719">
        <v>138.25</v>
      </c>
      <c r="H14719" s="2">
        <v>0.18994464835860772</v>
      </c>
      <c r="I14719">
        <v>-1.0978343141868034</v>
      </c>
      <c r="J14719" s="2">
        <v>0.39126205563755817</v>
      </c>
      <c r="K14719">
        <v>-1.1438251481924886</v>
      </c>
    </row>
    <row r="14720" spans="1:11" x14ac:dyDescent="0.25">
      <c r="A14720" s="3" t="s">
        <v>14717</v>
      </c>
      <c r="B14720">
        <v>7.431</v>
      </c>
      <c r="C14720">
        <v>69.86</v>
      </c>
      <c r="D14720">
        <v>8.09</v>
      </c>
      <c r="E14720">
        <v>78.474999999999994</v>
      </c>
      <c r="F14720">
        <v>6.8289999999999997</v>
      </c>
      <c r="G14720">
        <v>150.50299999999999</v>
      </c>
      <c r="H14720" s="2">
        <v>0.17691797729866612</v>
      </c>
      <c r="I14720">
        <v>-1.0736749921280926</v>
      </c>
      <c r="J14720" s="2">
        <v>0.36552748064658691</v>
      </c>
      <c r="K14720">
        <v>-1.1268513695775755</v>
      </c>
    </row>
    <row r="14721" spans="1:11" x14ac:dyDescent="0.25">
      <c r="A14721" s="3" t="s">
        <v>14718</v>
      </c>
      <c r="B14721">
        <v>7.4189999999999996</v>
      </c>
      <c r="C14721">
        <v>82.019000000000005</v>
      </c>
      <c r="D14721">
        <v>8.0909999999999993</v>
      </c>
      <c r="E14721">
        <v>90.162000000000006</v>
      </c>
      <c r="F14721">
        <v>6.9470000000000001</v>
      </c>
      <c r="G14721">
        <v>162.386</v>
      </c>
      <c r="H14721" s="2">
        <v>0.17870596289473417</v>
      </c>
      <c r="I14721">
        <v>-1.0528848102324977</v>
      </c>
      <c r="J14721" s="2">
        <v>0.35557126616999013</v>
      </c>
      <c r="K14721">
        <v>-1.1090707194607914</v>
      </c>
    </row>
    <row r="14722" spans="1:11" x14ac:dyDescent="0.25">
      <c r="A14722" s="3" t="s">
        <v>14719</v>
      </c>
      <c r="B14722">
        <v>7.4429999999999996</v>
      </c>
      <c r="C14722">
        <v>94.471000000000004</v>
      </c>
      <c r="D14722">
        <v>8.1189999999999998</v>
      </c>
      <c r="E14722">
        <v>102.154</v>
      </c>
      <c r="F14722">
        <v>7.0419999999999998</v>
      </c>
      <c r="G14722">
        <v>173.96</v>
      </c>
      <c r="H14722" s="2">
        <v>0.19281227161227499</v>
      </c>
      <c r="I14722">
        <v>-1.0392084260224694</v>
      </c>
      <c r="J14722" s="2">
        <v>0.35998856923502887</v>
      </c>
      <c r="K14722">
        <v>-1.0952980115501341</v>
      </c>
    </row>
    <row r="14723" spans="1:11" x14ac:dyDescent="0.25">
      <c r="A14723" s="3" t="s">
        <v>14720</v>
      </c>
      <c r="B14723">
        <v>7.5129999999999999</v>
      </c>
      <c r="C14723">
        <v>107.169</v>
      </c>
      <c r="D14723">
        <v>8.18</v>
      </c>
      <c r="E14723">
        <v>114.32</v>
      </c>
      <c r="F14723">
        <v>7.1040000000000001</v>
      </c>
      <c r="G14723">
        <v>185.29499999999999</v>
      </c>
      <c r="H14723" s="2">
        <v>0.21760639968557394</v>
      </c>
      <c r="I14723">
        <v>-1.0349437300467343</v>
      </c>
      <c r="J14723" s="2">
        <v>0.37535501029722435</v>
      </c>
      <c r="K14723">
        <v>-1.0885668911703936</v>
      </c>
    </row>
    <row r="14724" spans="1:11" x14ac:dyDescent="0.25">
      <c r="A14724" s="3" t="s">
        <v>14721</v>
      </c>
      <c r="B14724">
        <v>7.6280000000000001</v>
      </c>
      <c r="C14724">
        <v>120.024</v>
      </c>
      <c r="D14724">
        <v>8.2789999999999999</v>
      </c>
      <c r="E14724">
        <v>126.595</v>
      </c>
      <c r="F14724">
        <v>7.1319999999999997</v>
      </c>
      <c r="G14724">
        <v>196.49700000000001</v>
      </c>
      <c r="H14724" s="2">
        <v>0.25017054523130844</v>
      </c>
      <c r="I14724">
        <v>-1.0398763017601367</v>
      </c>
      <c r="J14724" s="2">
        <v>0.39889052430931815</v>
      </c>
      <c r="K14724">
        <v>-1.090137496231975</v>
      </c>
    </row>
    <row r="14725" spans="1:11" x14ac:dyDescent="0.25">
      <c r="A14725" s="3" t="s">
        <v>14722</v>
      </c>
      <c r="B14725">
        <v>7.7889999999999997</v>
      </c>
      <c r="C14725">
        <v>132.774</v>
      </c>
      <c r="D14725">
        <v>8.4090000000000007</v>
      </c>
      <c r="E14725">
        <v>138.852</v>
      </c>
      <c r="F14725">
        <v>7.1319999999999997</v>
      </c>
      <c r="G14725">
        <v>207.67699999999999</v>
      </c>
      <c r="H14725" s="2">
        <v>0.28444698055026768</v>
      </c>
      <c r="I14725">
        <v>-1.0544268863497812</v>
      </c>
      <c r="J14725" s="2">
        <v>0.42589454767584101</v>
      </c>
      <c r="K14725">
        <v>-1.0994443271797778</v>
      </c>
    </row>
    <row r="14726" spans="1:11" x14ac:dyDescent="0.25">
      <c r="A14726" s="3" t="s">
        <v>14723</v>
      </c>
      <c r="B14726">
        <v>7.9820000000000002</v>
      </c>
      <c r="C14726">
        <v>145.32499999999999</v>
      </c>
      <c r="D14726">
        <v>8.5540000000000003</v>
      </c>
      <c r="E14726">
        <v>150.94499999999999</v>
      </c>
      <c r="F14726">
        <v>7.1029999999999998</v>
      </c>
      <c r="G14726">
        <v>218.92699999999999</v>
      </c>
      <c r="H14726" s="2">
        <v>0.31724373066352046</v>
      </c>
      <c r="I14726">
        <v>-1.0780406599073462</v>
      </c>
      <c r="J14726" s="2">
        <v>0.45148194848660206</v>
      </c>
      <c r="K14726">
        <v>-1.116447080588558</v>
      </c>
    </row>
    <row r="14727" spans="1:11" x14ac:dyDescent="0.25">
      <c r="A14727" s="3" t="s">
        <v>14724</v>
      </c>
      <c r="B14727">
        <v>8.1880000000000006</v>
      </c>
      <c r="C14727">
        <v>157.55799999999999</v>
      </c>
      <c r="D14727">
        <v>8.6999999999999993</v>
      </c>
      <c r="E14727">
        <v>162.78299999999999</v>
      </c>
      <c r="F14727">
        <v>7.0629999999999997</v>
      </c>
      <c r="G14727">
        <v>230.37100000000001</v>
      </c>
      <c r="H14727" s="2">
        <v>0.34255737462335256</v>
      </c>
      <c r="I14727">
        <v>-1.1075135768967244</v>
      </c>
      <c r="J14727" s="2">
        <v>0.46963002106723062</v>
      </c>
      <c r="K14727">
        <v>-1.1387308450571132</v>
      </c>
    </row>
    <row r="14728" spans="1:11" x14ac:dyDescent="0.25">
      <c r="A14728" s="3" t="s">
        <v>14725</v>
      </c>
      <c r="B14728">
        <v>8.375</v>
      </c>
      <c r="C14728">
        <v>169.423</v>
      </c>
      <c r="D14728">
        <v>8.8339999999999996</v>
      </c>
      <c r="E14728">
        <v>174.358</v>
      </c>
      <c r="F14728">
        <v>7.0190000000000001</v>
      </c>
      <c r="G14728">
        <v>242.02699999999999</v>
      </c>
      <c r="H14728" s="2">
        <v>0.35673296748108718</v>
      </c>
      <c r="I14728">
        <v>-1.1386148420862507</v>
      </c>
      <c r="J14728" s="2">
        <v>0.47820735214733023</v>
      </c>
      <c r="K14728">
        <v>-1.1641954390730638</v>
      </c>
    </row>
    <row r="14729" spans="1:11" x14ac:dyDescent="0.25">
      <c r="A14729" s="3" t="s">
        <v>14726</v>
      </c>
      <c r="B14729">
        <v>8.5459999999999994</v>
      </c>
      <c r="C14729">
        <v>180.922</v>
      </c>
      <c r="D14729">
        <v>8.9420000000000002</v>
      </c>
      <c r="E14729">
        <v>185.70099999999999</v>
      </c>
      <c r="F14729">
        <v>6.9870000000000001</v>
      </c>
      <c r="G14729">
        <v>253.99299999999999</v>
      </c>
      <c r="H14729" s="2">
        <v>0.35615848629075386</v>
      </c>
      <c r="I14729">
        <v>-1.1701260060205267</v>
      </c>
      <c r="J14729" s="2">
        <v>0.47336990544072621</v>
      </c>
      <c r="K14729">
        <v>-1.1890427551915819</v>
      </c>
    </row>
    <row r="14730" spans="1:11" x14ac:dyDescent="0.25">
      <c r="A14730" s="3" t="s">
        <v>14727</v>
      </c>
      <c r="B14730">
        <v>8.6739999999999995</v>
      </c>
      <c r="C14730">
        <v>192.15299999999999</v>
      </c>
      <c r="D14730">
        <v>9.0139999999999993</v>
      </c>
      <c r="E14730">
        <v>196.876</v>
      </c>
      <c r="F14730">
        <v>6.98</v>
      </c>
      <c r="G14730">
        <v>266.20800000000003</v>
      </c>
      <c r="H14730" s="2">
        <v>0.34138587879899263</v>
      </c>
      <c r="I14730">
        <v>-1.1948818319704828</v>
      </c>
      <c r="J14730" s="2">
        <v>0.45580406536898016</v>
      </c>
      <c r="K14730">
        <v>-1.2082909313619359</v>
      </c>
    </row>
    <row r="14731" spans="1:11" x14ac:dyDescent="0.25">
      <c r="A14731" s="3" t="s">
        <v>14728</v>
      </c>
      <c r="B14731">
        <v>8.766</v>
      </c>
      <c r="C14731">
        <v>203.215</v>
      </c>
      <c r="D14731">
        <v>9.0530000000000008</v>
      </c>
      <c r="E14731">
        <v>207.97200000000001</v>
      </c>
      <c r="F14731">
        <v>7.0030000000000001</v>
      </c>
      <c r="G14731">
        <v>278.61700000000002</v>
      </c>
      <c r="H14731" s="2">
        <v>0.31548534665083217</v>
      </c>
      <c r="I14731">
        <v>-1.2113402419339159</v>
      </c>
      <c r="J14731" s="2">
        <v>0.42843742530475476</v>
      </c>
      <c r="K14731">
        <v>-1.2196706873877077</v>
      </c>
    </row>
    <row r="14732" spans="1:11" x14ac:dyDescent="0.25">
      <c r="A14732" s="3" t="s">
        <v>14729</v>
      </c>
      <c r="B14732">
        <v>8.8079999999999998</v>
      </c>
      <c r="C14732">
        <v>214.196</v>
      </c>
      <c r="D14732">
        <v>9.0619999999999994</v>
      </c>
      <c r="E14732">
        <v>219.07900000000001</v>
      </c>
      <c r="F14732">
        <v>7.0590000000000002</v>
      </c>
      <c r="G14732">
        <v>291.10399999999998</v>
      </c>
      <c r="H14732" s="2">
        <v>0.28263874100421432</v>
      </c>
      <c r="I14732">
        <v>-1.2153363052097303</v>
      </c>
      <c r="J14732" s="2">
        <v>0.3961681849857619</v>
      </c>
      <c r="K14732">
        <v>-1.2210929588926747</v>
      </c>
    </row>
    <row r="14733" spans="1:11" x14ac:dyDescent="0.25">
      <c r="A14733" s="3" t="s">
        <v>14730</v>
      </c>
      <c r="B14733">
        <v>8.8219999999999992</v>
      </c>
      <c r="C14733">
        <v>225.255</v>
      </c>
      <c r="D14733">
        <v>9.0510000000000002</v>
      </c>
      <c r="E14733">
        <v>230.274</v>
      </c>
      <c r="F14733">
        <v>7.1440000000000001</v>
      </c>
      <c r="G14733">
        <v>303.54000000000002</v>
      </c>
      <c r="H14733" s="2">
        <v>0.25073503158240718</v>
      </c>
      <c r="I14733">
        <v>-1.2091594320976822</v>
      </c>
      <c r="J14733" s="2">
        <v>0.36478780014860718</v>
      </c>
      <c r="K14733">
        <v>-1.2132847801486706</v>
      </c>
    </row>
    <row r="14734" spans="1:11" x14ac:dyDescent="0.25">
      <c r="A14734" s="3" t="s">
        <v>14731</v>
      </c>
      <c r="B14734">
        <v>8.8049999999999997</v>
      </c>
      <c r="C14734">
        <v>236.40899999999999</v>
      </c>
      <c r="D14734">
        <v>9.0269999999999992</v>
      </c>
      <c r="E14734">
        <v>241.625</v>
      </c>
      <c r="F14734">
        <v>7.2469999999999999</v>
      </c>
      <c r="G14734">
        <v>315.83699999999999</v>
      </c>
      <c r="H14734" s="2">
        <v>0.22291457737643045</v>
      </c>
      <c r="I14734">
        <v>-1.1943612869357711</v>
      </c>
      <c r="J14734" s="2">
        <v>0.33890638288105773</v>
      </c>
      <c r="K14734">
        <v>-1.1986279029893596</v>
      </c>
    </row>
    <row r="14735" spans="1:11" x14ac:dyDescent="0.25">
      <c r="A14735" s="3" t="s">
        <v>14732</v>
      </c>
      <c r="B14735">
        <v>8.7799999999999994</v>
      </c>
      <c r="C14735">
        <v>247.82900000000001</v>
      </c>
      <c r="D14735">
        <v>9.0079999999999991</v>
      </c>
      <c r="E14735">
        <v>253.22200000000001</v>
      </c>
      <c r="F14735">
        <v>7.3620000000000001</v>
      </c>
      <c r="G14735">
        <v>327.90800000000002</v>
      </c>
      <c r="H14735" s="2">
        <v>0.20547507719489838</v>
      </c>
      <c r="I14735">
        <v>-1.1747766949613871</v>
      </c>
      <c r="J14735" s="2">
        <v>0.32315830224735725</v>
      </c>
      <c r="K14735">
        <v>-1.1801347681523615</v>
      </c>
    </row>
    <row r="14736" spans="1:11" x14ac:dyDescent="0.25">
      <c r="A14736" s="3" t="s">
        <v>14733</v>
      </c>
      <c r="B14736">
        <v>8.7639999999999993</v>
      </c>
      <c r="C14736">
        <v>259.52</v>
      </c>
      <c r="D14736">
        <v>9.0090000000000003</v>
      </c>
      <c r="E14736">
        <v>265.06299999999999</v>
      </c>
      <c r="F14736">
        <v>7.4720000000000004</v>
      </c>
      <c r="G14736">
        <v>339.74099999999999</v>
      </c>
      <c r="H14736" s="2">
        <v>0.19921716396726011</v>
      </c>
      <c r="I14736">
        <v>-1.1558700461340565</v>
      </c>
      <c r="J14736" s="2">
        <v>0.31859859960299303</v>
      </c>
      <c r="K14736">
        <v>-1.1628458713394141</v>
      </c>
    </row>
    <row r="14737" spans="1:11" x14ac:dyDescent="0.25">
      <c r="A14737" s="3" t="s">
        <v>14734</v>
      </c>
      <c r="B14737">
        <v>8.7710000000000008</v>
      </c>
      <c r="C14737">
        <v>271.44</v>
      </c>
      <c r="D14737">
        <v>9.0410000000000004</v>
      </c>
      <c r="E14737">
        <v>277.14800000000002</v>
      </c>
      <c r="F14737">
        <v>7.5659999999999998</v>
      </c>
      <c r="G14737">
        <v>351.315</v>
      </c>
      <c r="H14737" s="2">
        <v>0.20379449792548571</v>
      </c>
      <c r="I14737">
        <v>-1.1412113968697384</v>
      </c>
      <c r="J14737" s="2">
        <v>0.32602376513833953</v>
      </c>
      <c r="K14737">
        <v>-1.1496158614152294</v>
      </c>
    </row>
    <row r="14738" spans="1:11" x14ac:dyDescent="0.25">
      <c r="A14738" s="3" t="s">
        <v>14735</v>
      </c>
      <c r="B14738">
        <v>8.8109999999999999</v>
      </c>
      <c r="C14738">
        <v>283.577</v>
      </c>
      <c r="D14738">
        <v>9.1110000000000007</v>
      </c>
      <c r="E14738">
        <v>289.40199999999999</v>
      </c>
      <c r="F14738">
        <v>7.6429999999999998</v>
      </c>
      <c r="G14738">
        <v>2.6789999999999998</v>
      </c>
      <c r="H14738" s="2">
        <v>0.21795341280401911</v>
      </c>
      <c r="I14738">
        <v>-1.1320288330308634</v>
      </c>
      <c r="J14738" s="2">
        <v>0.3430125102105871</v>
      </c>
      <c r="K14738">
        <v>-1.1416549860008169</v>
      </c>
    </row>
    <row r="14739" spans="1:11" x14ac:dyDescent="0.25">
      <c r="A14739" s="3" t="s">
        <v>14736</v>
      </c>
      <c r="B14739">
        <v>8.8859999999999992</v>
      </c>
      <c r="C14739">
        <v>295.88200000000001</v>
      </c>
      <c r="D14739">
        <v>9.2249999999999996</v>
      </c>
      <c r="E14739">
        <v>301.68299999999999</v>
      </c>
      <c r="F14739">
        <v>7.6920000000000002</v>
      </c>
      <c r="G14739">
        <v>13.901</v>
      </c>
      <c r="H14739" s="2">
        <v>0.23981030506419054</v>
      </c>
      <c r="I14739">
        <v>-1.1300613309273391</v>
      </c>
      <c r="J14739" s="2">
        <v>0.36626100684748431</v>
      </c>
      <c r="K14739">
        <v>-1.1420019703624851</v>
      </c>
    </row>
    <row r="14740" spans="1:11" x14ac:dyDescent="0.25">
      <c r="A14740" s="3" t="s">
        <v>14737</v>
      </c>
      <c r="B14740">
        <v>8.9960000000000004</v>
      </c>
      <c r="C14740">
        <v>308.161</v>
      </c>
      <c r="D14740">
        <v>9.3680000000000003</v>
      </c>
      <c r="E14740">
        <v>313.96300000000002</v>
      </c>
      <c r="F14740">
        <v>7.7119999999999997</v>
      </c>
      <c r="G14740">
        <v>25.055</v>
      </c>
      <c r="H14740" s="2">
        <v>0.26450631396076524</v>
      </c>
      <c r="I14740">
        <v>-1.136109210932972</v>
      </c>
      <c r="J14740" s="2">
        <v>0.39363275962743266</v>
      </c>
      <c r="K14740">
        <v>-1.1491835924257092</v>
      </c>
    </row>
    <row r="14741" spans="1:11" x14ac:dyDescent="0.25">
      <c r="A14741" s="3" t="s">
        <v>14738</v>
      </c>
      <c r="B14741">
        <v>9.1359999999999992</v>
      </c>
      <c r="C14741">
        <v>320.35000000000002</v>
      </c>
      <c r="D14741">
        <v>9.5350000000000001</v>
      </c>
      <c r="E14741">
        <v>326.072</v>
      </c>
      <c r="F14741">
        <v>7.7089999999999996</v>
      </c>
      <c r="G14741">
        <v>36.232999999999997</v>
      </c>
      <c r="H14741" s="2">
        <v>0.28905119825357228</v>
      </c>
      <c r="I14741">
        <v>-1.1493176771316593</v>
      </c>
      <c r="J14741" s="2">
        <v>0.4197654546327948</v>
      </c>
      <c r="K14741">
        <v>-1.163457978174655</v>
      </c>
    </row>
    <row r="14742" spans="1:11" x14ac:dyDescent="0.25">
      <c r="A14742" s="3" t="s">
        <v>14739</v>
      </c>
      <c r="B14742">
        <v>9.3040000000000003</v>
      </c>
      <c r="C14742">
        <v>332.351</v>
      </c>
      <c r="D14742">
        <v>9.7140000000000004</v>
      </c>
      <c r="E14742">
        <v>337.976</v>
      </c>
      <c r="F14742">
        <v>7.6870000000000003</v>
      </c>
      <c r="G14742">
        <v>47.5</v>
      </c>
      <c r="H14742" s="2">
        <v>0.31022158046609882</v>
      </c>
      <c r="I14742">
        <v>-1.1699239924723002</v>
      </c>
      <c r="J14742" s="2">
        <v>0.44205839634334537</v>
      </c>
      <c r="K14742">
        <v>-1.1838503757893106</v>
      </c>
    </row>
    <row r="14743" spans="1:11" x14ac:dyDescent="0.25">
      <c r="A14743" s="3" t="s">
        <v>14740</v>
      </c>
      <c r="B14743">
        <v>9.4670000000000005</v>
      </c>
      <c r="C14743">
        <v>344.166</v>
      </c>
      <c r="D14743">
        <v>9.8879999999999999</v>
      </c>
      <c r="E14743">
        <v>349.64299999999997</v>
      </c>
      <c r="F14743">
        <v>7.657</v>
      </c>
      <c r="G14743">
        <v>58.938000000000002</v>
      </c>
      <c r="H14743" s="2">
        <v>0.3247498050394852</v>
      </c>
      <c r="I14743">
        <v>-1.1929733652155226</v>
      </c>
      <c r="J14743" s="2">
        <v>0.45657129789880241</v>
      </c>
      <c r="K14743">
        <v>-1.2079620649655938</v>
      </c>
    </row>
    <row r="14744" spans="1:11" x14ac:dyDescent="0.25">
      <c r="A14744" s="3" t="s">
        <v>14741</v>
      </c>
      <c r="B14744">
        <v>9.6170000000000009</v>
      </c>
      <c r="C14744">
        <v>355.70800000000003</v>
      </c>
      <c r="D14744">
        <v>10.037000000000001</v>
      </c>
      <c r="E14744">
        <v>1.0740000000000001</v>
      </c>
      <c r="F14744">
        <v>7.6319999999999997</v>
      </c>
      <c r="G14744">
        <v>70.578999999999994</v>
      </c>
      <c r="H14744" s="2">
        <v>0.32887461663546053</v>
      </c>
      <c r="I14744">
        <v>-1.2164152345203978</v>
      </c>
      <c r="J14744" s="2">
        <v>0.46045742233357201</v>
      </c>
      <c r="K14744">
        <v>-1.2318770272604382</v>
      </c>
    </row>
    <row r="14745" spans="1:11" x14ac:dyDescent="0.25">
      <c r="A14745" s="3" t="s">
        <v>14742</v>
      </c>
      <c r="B14745">
        <v>9.7449999999999992</v>
      </c>
      <c r="C14745">
        <v>7.0270000000000001</v>
      </c>
      <c r="D14745">
        <v>10.167999999999999</v>
      </c>
      <c r="E14745">
        <v>12.308</v>
      </c>
      <c r="F14745">
        <v>7.6210000000000004</v>
      </c>
      <c r="G14745">
        <v>82.394999999999996</v>
      </c>
      <c r="H14745" s="2">
        <v>0.32301304293944605</v>
      </c>
      <c r="I14745">
        <v>-1.2372329712872048</v>
      </c>
      <c r="J14745" s="2">
        <v>0.45442179050532777</v>
      </c>
      <c r="K14745">
        <v>-1.2544369712721006</v>
      </c>
    </row>
    <row r="14746" spans="1:11" x14ac:dyDescent="0.25">
      <c r="A14746" s="3" t="s">
        <v>14743</v>
      </c>
      <c r="B14746">
        <v>9.8390000000000004</v>
      </c>
      <c r="C14746">
        <v>18.18</v>
      </c>
      <c r="D14746">
        <v>10.259</v>
      </c>
      <c r="E14746">
        <v>23.399000000000001</v>
      </c>
      <c r="F14746">
        <v>7.6319999999999997</v>
      </c>
      <c r="G14746">
        <v>94.384</v>
      </c>
      <c r="H14746" s="2">
        <v>0.30742447841225423</v>
      </c>
      <c r="I14746">
        <v>-1.251985587449844</v>
      </c>
      <c r="J14746" s="2">
        <v>0.43796423687120101</v>
      </c>
      <c r="K14746">
        <v>-1.2708595812033594</v>
      </c>
    </row>
    <row r="14747" spans="1:11" x14ac:dyDescent="0.25">
      <c r="A14747" s="3" t="s">
        <v>14744</v>
      </c>
      <c r="B14747">
        <v>9.8919999999999995</v>
      </c>
      <c r="C14747">
        <v>29.241</v>
      </c>
      <c r="D14747">
        <v>10.294</v>
      </c>
      <c r="E14747">
        <v>34.433</v>
      </c>
      <c r="F14747">
        <v>7.6680000000000001</v>
      </c>
      <c r="G14747">
        <v>106.489</v>
      </c>
      <c r="H14747" s="2">
        <v>0.28475167027193438</v>
      </c>
      <c r="I14747">
        <v>-1.258217269518018</v>
      </c>
      <c r="J14747" s="2">
        <v>0.41359554738413784</v>
      </c>
      <c r="K14747">
        <v>-1.2771622564227769</v>
      </c>
    </row>
    <row r="14748" spans="1:11" x14ac:dyDescent="0.25">
      <c r="A14748" s="3" t="s">
        <v>14745</v>
      </c>
      <c r="B14748">
        <v>9.9139999999999997</v>
      </c>
      <c r="C14748">
        <v>40.314999999999998</v>
      </c>
      <c r="D14748">
        <v>10.298999999999999</v>
      </c>
      <c r="E14748">
        <v>45.551000000000002</v>
      </c>
      <c r="F14748">
        <v>7.7290000000000001</v>
      </c>
      <c r="G14748">
        <v>118.613</v>
      </c>
      <c r="H14748" s="2">
        <v>0.26015941500696066</v>
      </c>
      <c r="I14748">
        <v>-1.2560415010002155</v>
      </c>
      <c r="J14748" s="2">
        <v>0.38821022139707762</v>
      </c>
      <c r="K14748">
        <v>-1.274710218349157</v>
      </c>
    </row>
    <row r="14749" spans="1:11" x14ac:dyDescent="0.25">
      <c r="A14749" s="3" t="s">
        <v>14746</v>
      </c>
      <c r="B14749">
        <v>9.9139999999999997</v>
      </c>
      <c r="C14749">
        <v>51.448999999999998</v>
      </c>
      <c r="D14749">
        <v>10.287000000000001</v>
      </c>
      <c r="E14749">
        <v>56.773000000000003</v>
      </c>
      <c r="F14749">
        <v>7.81</v>
      </c>
      <c r="G14749">
        <v>130.68199999999999</v>
      </c>
      <c r="H14749" s="2">
        <v>0.23714329470631679</v>
      </c>
      <c r="I14749">
        <v>-1.247050466818858</v>
      </c>
      <c r="J14749" s="2">
        <v>0.36506828441247241</v>
      </c>
      <c r="K14749">
        <v>-1.2655548199208384</v>
      </c>
    </row>
    <row r="14750" spans="1:11" x14ac:dyDescent="0.25">
      <c r="A14750" s="3" t="s">
        <v>14747</v>
      </c>
      <c r="B14750">
        <v>9.9009999999999998</v>
      </c>
      <c r="C14750">
        <v>62.698999999999998</v>
      </c>
      <c r="D14750">
        <v>10.265000000000001</v>
      </c>
      <c r="E14750">
        <v>68.120999999999995</v>
      </c>
      <c r="F14750">
        <v>7.9059999999999997</v>
      </c>
      <c r="G14750">
        <v>142.631</v>
      </c>
      <c r="H14750" s="2">
        <v>0.2189301311235283</v>
      </c>
      <c r="I14750">
        <v>-1.2330551733859825</v>
      </c>
      <c r="J14750" s="2">
        <v>0.34675884988155103</v>
      </c>
      <c r="K14750">
        <v>-1.2512199886899471</v>
      </c>
    </row>
    <row r="14751" spans="1:11" x14ac:dyDescent="0.25">
      <c r="A14751" s="3" t="s">
        <v>14748</v>
      </c>
      <c r="B14751">
        <v>9.8859999999999992</v>
      </c>
      <c r="C14751">
        <v>74.108999999999995</v>
      </c>
      <c r="D14751">
        <v>10.247999999999999</v>
      </c>
      <c r="E14751">
        <v>79.66</v>
      </c>
      <c r="F14751">
        <v>8.0039999999999996</v>
      </c>
      <c r="G14751">
        <v>154.41800000000001</v>
      </c>
      <c r="H14751" s="2">
        <v>0.2079154544623702</v>
      </c>
      <c r="I14751">
        <v>-1.2175069990676404</v>
      </c>
      <c r="J14751" s="2">
        <v>0.33660211822243902</v>
      </c>
      <c r="K14751">
        <v>-1.2353219349258513</v>
      </c>
    </row>
    <row r="14752" spans="1:11" x14ac:dyDescent="0.25">
      <c r="A14752" s="3" t="s">
        <v>14749</v>
      </c>
      <c r="B14752">
        <v>9.8829999999999991</v>
      </c>
      <c r="C14752">
        <v>85.706000000000003</v>
      </c>
      <c r="D14752">
        <v>10.247999999999999</v>
      </c>
      <c r="E14752">
        <v>91.37</v>
      </c>
      <c r="F14752">
        <v>8.0980000000000008</v>
      </c>
      <c r="G14752">
        <v>166.00899999999999</v>
      </c>
      <c r="H14752" s="2">
        <v>0.20556562871729542</v>
      </c>
      <c r="I14752">
        <v>-1.2029877204619008</v>
      </c>
      <c r="J14752" s="2">
        <v>0.33523009700799439</v>
      </c>
      <c r="K14752">
        <v>-1.2202889386066185</v>
      </c>
    </row>
    <row r="14753" spans="1:11" x14ac:dyDescent="0.25">
      <c r="A14753" s="3" t="s">
        <v>14750</v>
      </c>
      <c r="B14753">
        <v>9.9009999999999998</v>
      </c>
      <c r="C14753">
        <v>97.495999999999995</v>
      </c>
      <c r="D14753">
        <v>10.275</v>
      </c>
      <c r="E14753">
        <v>103.283</v>
      </c>
      <c r="F14753">
        <v>8.173</v>
      </c>
      <c r="G14753">
        <v>177.428</v>
      </c>
      <c r="H14753" s="2">
        <v>0.21177800277286365</v>
      </c>
      <c r="I14753">
        <v>-1.1927730577253861</v>
      </c>
      <c r="J14753" s="2">
        <v>0.34346860208912328</v>
      </c>
      <c r="K14753">
        <v>-1.2093600574064207</v>
      </c>
    </row>
    <row r="14754" spans="1:11" x14ac:dyDescent="0.25">
      <c r="A14754" s="3" t="s">
        <v>14751</v>
      </c>
      <c r="B14754">
        <v>9.9489999999999998</v>
      </c>
      <c r="C14754">
        <v>109.402</v>
      </c>
      <c r="D14754">
        <v>10.333</v>
      </c>
      <c r="E14754">
        <v>115.289</v>
      </c>
      <c r="F14754">
        <v>8.2319999999999993</v>
      </c>
      <c r="G14754">
        <v>188.702</v>
      </c>
      <c r="H14754" s="2">
        <v>0.22439226876471238</v>
      </c>
      <c r="I14754">
        <v>-1.1875625258518501</v>
      </c>
      <c r="J14754" s="2">
        <v>0.35832981694945987</v>
      </c>
      <c r="K14754">
        <v>-1.2029903666994139</v>
      </c>
    </row>
    <row r="14755" spans="1:11" x14ac:dyDescent="0.25">
      <c r="A14755" s="3" t="s">
        <v>14752</v>
      </c>
      <c r="B14755">
        <v>10.026</v>
      </c>
      <c r="C14755">
        <v>121.386</v>
      </c>
      <c r="D14755">
        <v>10.425000000000001</v>
      </c>
      <c r="E14755">
        <v>127.307</v>
      </c>
      <c r="F14755">
        <v>8.2669999999999995</v>
      </c>
      <c r="G14755">
        <v>199.88800000000001</v>
      </c>
      <c r="H14755" s="2">
        <v>0.2417466991226947</v>
      </c>
      <c r="I14755">
        <v>-1.188435327932869</v>
      </c>
      <c r="J14755" s="2">
        <v>0.37750078078413274</v>
      </c>
      <c r="K14755">
        <v>-1.2032080652707298</v>
      </c>
    </row>
    <row r="14756" spans="1:11" x14ac:dyDescent="0.25">
      <c r="A14756" s="3" t="s">
        <v>14753</v>
      </c>
      <c r="B14756">
        <v>10.132</v>
      </c>
      <c r="C14756">
        <v>133.346</v>
      </c>
      <c r="D14756">
        <v>10.552</v>
      </c>
      <c r="E14756">
        <v>139.28700000000001</v>
      </c>
      <c r="F14756">
        <v>8.2789999999999999</v>
      </c>
      <c r="G14756">
        <v>211.048</v>
      </c>
      <c r="H14756" s="2">
        <v>0.26066895969030129</v>
      </c>
      <c r="I14756">
        <v>-1.1957363325707817</v>
      </c>
      <c r="J14756" s="2">
        <v>0.39891055538220827</v>
      </c>
      <c r="K14756">
        <v>-1.2105156920293889</v>
      </c>
    </row>
    <row r="14757" spans="1:11" x14ac:dyDescent="0.25">
      <c r="A14757" s="3" t="s">
        <v>14754</v>
      </c>
      <c r="B14757">
        <v>10.26</v>
      </c>
      <c r="C14757">
        <v>145.23699999999999</v>
      </c>
      <c r="D14757">
        <v>10.699</v>
      </c>
      <c r="E14757">
        <v>151.17599999999999</v>
      </c>
      <c r="F14757">
        <v>8.2739999999999991</v>
      </c>
      <c r="G14757">
        <v>222.244</v>
      </c>
      <c r="H14757" s="2">
        <v>0.27879821511784947</v>
      </c>
      <c r="I14757">
        <v>-1.2082812140698544</v>
      </c>
      <c r="J14757" s="2">
        <v>0.41953652419298115</v>
      </c>
      <c r="K14757">
        <v>-1.2231363456050866</v>
      </c>
    </row>
    <row r="14758" spans="1:11" x14ac:dyDescent="0.25">
      <c r="A14758" s="3" t="s">
        <v>14755</v>
      </c>
      <c r="B14758">
        <v>10.391999999999999</v>
      </c>
      <c r="C14758">
        <v>156.983</v>
      </c>
      <c r="D14758">
        <v>10.861000000000001</v>
      </c>
      <c r="E14758">
        <v>162.892</v>
      </c>
      <c r="F14758">
        <v>8.2560000000000002</v>
      </c>
      <c r="G14758">
        <v>233.53</v>
      </c>
      <c r="H14758" s="2">
        <v>0.29283846106194872</v>
      </c>
      <c r="I14758">
        <v>-1.2241829993625897</v>
      </c>
      <c r="J14758" s="2">
        <v>0.43614425339352125</v>
      </c>
      <c r="K14758">
        <v>-1.241125446585073</v>
      </c>
    </row>
    <row r="14759" spans="1:11" x14ac:dyDescent="0.25">
      <c r="A14759" s="3" t="s">
        <v>14756</v>
      </c>
      <c r="B14759">
        <v>10.535</v>
      </c>
      <c r="C14759">
        <v>168.54599999999999</v>
      </c>
      <c r="D14759">
        <v>11.023999999999999</v>
      </c>
      <c r="E14759">
        <v>174.422</v>
      </c>
      <c r="F14759">
        <v>8.234</v>
      </c>
      <c r="G14759">
        <v>244.95</v>
      </c>
      <c r="H14759" s="2">
        <v>0.30076600630617134</v>
      </c>
      <c r="I14759">
        <v>-1.2435975296178798</v>
      </c>
      <c r="J14759" s="2">
        <v>0.44629682344132643</v>
      </c>
      <c r="K14759">
        <v>-1.2622634064618712</v>
      </c>
    </row>
    <row r="14760" spans="1:11" x14ac:dyDescent="0.25">
      <c r="A14760" s="3" t="s">
        <v>14757</v>
      </c>
      <c r="B14760">
        <v>10.667999999999999</v>
      </c>
      <c r="C14760">
        <v>179.953</v>
      </c>
      <c r="D14760">
        <v>11.167999999999999</v>
      </c>
      <c r="E14760">
        <v>185.76</v>
      </c>
      <c r="F14760">
        <v>8.2189999999999994</v>
      </c>
      <c r="G14760">
        <v>256.53500000000003</v>
      </c>
      <c r="H14760" s="2">
        <v>0.30119804394099886</v>
      </c>
      <c r="I14760">
        <v>-1.262537518540586</v>
      </c>
      <c r="J14760" s="2">
        <v>0.44742478021616755</v>
      </c>
      <c r="K14760">
        <v>-1.2830261278874837</v>
      </c>
    </row>
    <row r="14761" spans="1:11" x14ac:dyDescent="0.25">
      <c r="A14761" s="3" t="s">
        <v>14758</v>
      </c>
      <c r="B14761">
        <v>10.769</v>
      </c>
      <c r="C14761">
        <v>191.20400000000001</v>
      </c>
      <c r="D14761">
        <v>11.292999999999999</v>
      </c>
      <c r="E14761">
        <v>196.93100000000001</v>
      </c>
      <c r="F14761">
        <v>8.2170000000000005</v>
      </c>
      <c r="G14761">
        <v>268.25</v>
      </c>
      <c r="H14761" s="2">
        <v>0.29379004638125533</v>
      </c>
      <c r="I14761">
        <v>-1.2772219486061476</v>
      </c>
      <c r="J14761" s="2">
        <v>0.44020142330762174</v>
      </c>
      <c r="K14761">
        <v>-1.3019405795546388</v>
      </c>
    </row>
    <row r="14762" spans="1:11" x14ac:dyDescent="0.25">
      <c r="A14762" s="3" t="s">
        <v>14759</v>
      </c>
      <c r="B14762">
        <v>10.845000000000001</v>
      </c>
      <c r="C14762">
        <v>202.34700000000001</v>
      </c>
      <c r="D14762">
        <v>11.384</v>
      </c>
      <c r="E14762">
        <v>207.977</v>
      </c>
      <c r="F14762">
        <v>8.234</v>
      </c>
      <c r="G14762">
        <v>280.084</v>
      </c>
      <c r="H14762" s="2">
        <v>0.27975120493059502</v>
      </c>
      <c r="I14762">
        <v>-1.2870474837610026</v>
      </c>
      <c r="J14762" s="2">
        <v>0.4247782628518359</v>
      </c>
      <c r="K14762">
        <v>-1.3156883762476734</v>
      </c>
    </row>
    <row r="14763" spans="1:11" x14ac:dyDescent="0.25">
      <c r="A14763" s="3" t="s">
        <v>14760</v>
      </c>
      <c r="B14763">
        <v>10.888999999999999</v>
      </c>
      <c r="C14763">
        <v>213.43</v>
      </c>
      <c r="D14763">
        <v>11.444000000000001</v>
      </c>
      <c r="E14763">
        <v>218.965</v>
      </c>
      <c r="F14763">
        <v>8.2710000000000008</v>
      </c>
      <c r="G14763">
        <v>291.98599999999999</v>
      </c>
      <c r="H14763" s="2">
        <v>0.26121234677858951</v>
      </c>
      <c r="I14763">
        <v>-1.2903538668195063</v>
      </c>
      <c r="J14763" s="2">
        <v>0.40404913510195278</v>
      </c>
      <c r="K14763">
        <v>-1.3233196988495444</v>
      </c>
    </row>
    <row r="14764" spans="1:11" x14ac:dyDescent="0.25">
      <c r="A14764" s="3" t="s">
        <v>14761</v>
      </c>
      <c r="B14764">
        <v>10.903</v>
      </c>
      <c r="C14764">
        <v>224.529</v>
      </c>
      <c r="D14764">
        <v>11.477</v>
      </c>
      <c r="E14764">
        <v>229.95400000000001</v>
      </c>
      <c r="F14764">
        <v>8.3279999999999994</v>
      </c>
      <c r="G14764">
        <v>303.87200000000001</v>
      </c>
      <c r="H14764" s="2">
        <v>0.24210881378923391</v>
      </c>
      <c r="I14764">
        <v>-1.2866166595718131</v>
      </c>
      <c r="J14764" s="2">
        <v>0.38175743611558888</v>
      </c>
      <c r="K14764">
        <v>-1.3241908856199978</v>
      </c>
    </row>
    <row r="14765" spans="1:11" x14ac:dyDescent="0.25">
      <c r="A14765" s="3" t="s">
        <v>14762</v>
      </c>
      <c r="B14765">
        <v>10.897</v>
      </c>
      <c r="C14765">
        <v>235.703</v>
      </c>
      <c r="D14765">
        <v>11.487</v>
      </c>
      <c r="E14765">
        <v>240.99299999999999</v>
      </c>
      <c r="F14765">
        <v>8.4009999999999998</v>
      </c>
      <c r="G14765">
        <v>315.709</v>
      </c>
      <c r="H14765" s="2">
        <v>0.22510658098300998</v>
      </c>
      <c r="I14765">
        <v>-1.2774250899988486</v>
      </c>
      <c r="J14765" s="2">
        <v>0.3604351295219182</v>
      </c>
      <c r="K14765">
        <v>-1.3189759646843449</v>
      </c>
    </row>
    <row r="14766" spans="1:11" x14ac:dyDescent="0.25">
      <c r="A14766" s="3" t="s">
        <v>14763</v>
      </c>
      <c r="B14766">
        <v>10.885</v>
      </c>
      <c r="C14766">
        <v>246.99799999999999</v>
      </c>
      <c r="D14766">
        <v>11.487</v>
      </c>
      <c r="E14766">
        <v>252.15299999999999</v>
      </c>
      <c r="F14766">
        <v>8.4819999999999993</v>
      </c>
      <c r="G14766">
        <v>327.44799999999998</v>
      </c>
      <c r="H14766" s="2">
        <v>0.21291100996688195</v>
      </c>
      <c r="I14766">
        <v>-1.2655207386680634</v>
      </c>
      <c r="J14766" s="2">
        <v>0.34377353412158335</v>
      </c>
      <c r="K14766">
        <v>-1.3099210397653183</v>
      </c>
    </row>
    <row r="14767" spans="1:11" x14ac:dyDescent="0.25">
      <c r="A14767" s="3" t="s">
        <v>14764</v>
      </c>
      <c r="B14767">
        <v>10.875</v>
      </c>
      <c r="C14767">
        <v>258.399</v>
      </c>
      <c r="D14767">
        <v>11.484999999999999</v>
      </c>
      <c r="E14767">
        <v>263.40300000000002</v>
      </c>
      <c r="F14767">
        <v>8.5619999999999994</v>
      </c>
      <c r="G14767">
        <v>339.05799999999999</v>
      </c>
      <c r="H14767" s="2">
        <v>0.20615753352547733</v>
      </c>
      <c r="I14767">
        <v>-1.2533047850373817</v>
      </c>
      <c r="J14767" s="2">
        <v>0.33234333051392539</v>
      </c>
      <c r="K14767">
        <v>-1.2995695209356977</v>
      </c>
    </row>
    <row r="14768" spans="1:11" x14ac:dyDescent="0.25">
      <c r="A14768" s="3" t="s">
        <v>14765</v>
      </c>
      <c r="B14768">
        <v>10.875999999999999</v>
      </c>
      <c r="C14768">
        <v>269.91699999999997</v>
      </c>
      <c r="D14768">
        <v>11.491</v>
      </c>
      <c r="E14768">
        <v>274.79000000000002</v>
      </c>
      <c r="F14768">
        <v>8.6389999999999993</v>
      </c>
      <c r="G14768">
        <v>350.517</v>
      </c>
      <c r="H14768" s="2">
        <v>0.20561791472854149</v>
      </c>
      <c r="I14768">
        <v>-1.2420371373581898</v>
      </c>
      <c r="J14768" s="2">
        <v>0.32793357032971854</v>
      </c>
      <c r="K14768">
        <v>-1.2890723503157788</v>
      </c>
    </row>
    <row r="14769" spans="1:11" x14ac:dyDescent="0.25">
      <c r="A14769" s="3" t="s">
        <v>14766</v>
      </c>
      <c r="B14769">
        <v>10.895</v>
      </c>
      <c r="C14769">
        <v>281.55</v>
      </c>
      <c r="D14769">
        <v>11.51</v>
      </c>
      <c r="E14769">
        <v>286.27999999999997</v>
      </c>
      <c r="F14769">
        <v>8.7029999999999994</v>
      </c>
      <c r="G14769">
        <v>1.8540000000000001</v>
      </c>
      <c r="H14769" s="2">
        <v>0.21084017528994137</v>
      </c>
      <c r="I14769">
        <v>-1.2339845369430373</v>
      </c>
      <c r="J14769" s="2">
        <v>0.32948170588016723</v>
      </c>
      <c r="K14769">
        <v>-1.2808332886962224</v>
      </c>
    </row>
    <row r="14770" spans="1:11" x14ac:dyDescent="0.25">
      <c r="A14770" s="3" t="s">
        <v>14767</v>
      </c>
      <c r="B14770">
        <v>10.936</v>
      </c>
      <c r="C14770">
        <v>293.28100000000001</v>
      </c>
      <c r="D14770">
        <v>11.548</v>
      </c>
      <c r="E14770">
        <v>297.827</v>
      </c>
      <c r="F14770">
        <v>8.7460000000000004</v>
      </c>
      <c r="G14770">
        <v>13.09</v>
      </c>
      <c r="H14770" s="2">
        <v>0.22123348073783097</v>
      </c>
      <c r="I14770">
        <v>-1.2306731347108142</v>
      </c>
      <c r="J14770" s="2">
        <v>0.33588033489397917</v>
      </c>
      <c r="K14770">
        <v>-1.2769395509345836</v>
      </c>
    </row>
    <row r="14771" spans="1:11" x14ac:dyDescent="0.25">
      <c r="A14771" s="3" t="s">
        <v>14768</v>
      </c>
      <c r="B14771">
        <v>11.005000000000001</v>
      </c>
      <c r="C14771">
        <v>305.03100000000001</v>
      </c>
      <c r="D14771">
        <v>11.602</v>
      </c>
      <c r="E14771">
        <v>309.411</v>
      </c>
      <c r="F14771">
        <v>8.77</v>
      </c>
      <c r="G14771">
        <v>24.273</v>
      </c>
      <c r="H14771" s="2">
        <v>0.23423108524851088</v>
      </c>
      <c r="I14771">
        <v>-1.232791323946052</v>
      </c>
      <c r="J14771" s="2">
        <v>0.34547339826070422</v>
      </c>
      <c r="K14771">
        <v>-1.2770132823432996</v>
      </c>
    </row>
    <row r="14772" spans="1:11" x14ac:dyDescent="0.25">
      <c r="A14772" s="3" t="s">
        <v>14769</v>
      </c>
      <c r="B14772">
        <v>11.101000000000001</v>
      </c>
      <c r="C14772">
        <v>316.81200000000001</v>
      </c>
      <c r="D14772">
        <v>11.679</v>
      </c>
      <c r="E14772">
        <v>320.97800000000001</v>
      </c>
      <c r="F14772">
        <v>8.7759999999999998</v>
      </c>
      <c r="G14772">
        <v>35.451000000000001</v>
      </c>
      <c r="H14772" s="2">
        <v>0.24917804147305417</v>
      </c>
      <c r="I14772">
        <v>-1.240141445874364</v>
      </c>
      <c r="J14772" s="2">
        <v>0.35624203317736391</v>
      </c>
      <c r="K14772">
        <v>-1.2822206062673112</v>
      </c>
    </row>
    <row r="14773" spans="1:11" x14ac:dyDescent="0.25">
      <c r="A14773" s="3" t="s">
        <v>14770</v>
      </c>
      <c r="B14773">
        <v>11.214</v>
      </c>
      <c r="C14773">
        <v>328.53899999999999</v>
      </c>
      <c r="D14773">
        <v>11.765000000000001</v>
      </c>
      <c r="E14773">
        <v>332.52699999999999</v>
      </c>
      <c r="F14773">
        <v>8.7680000000000007</v>
      </c>
      <c r="G14773">
        <v>46.671999999999997</v>
      </c>
      <c r="H14773" s="2">
        <v>0.26300791031991194</v>
      </c>
      <c r="I14773">
        <v>-1.2516343260141569</v>
      </c>
      <c r="J14773" s="2">
        <v>0.36658787906640439</v>
      </c>
      <c r="K14773">
        <v>-1.2907635101889441</v>
      </c>
    </row>
    <row r="14774" spans="1:11" x14ac:dyDescent="0.25">
      <c r="A14774" s="3" t="s">
        <v>14771</v>
      </c>
      <c r="B14774">
        <v>11.329000000000001</v>
      </c>
      <c r="C14774">
        <v>340.14800000000002</v>
      </c>
      <c r="D14774">
        <v>11.852</v>
      </c>
      <c r="E14774">
        <v>343.99400000000003</v>
      </c>
      <c r="F14774">
        <v>8.7539999999999996</v>
      </c>
      <c r="G14774">
        <v>57.976999999999997</v>
      </c>
      <c r="H14774" s="2">
        <v>0.27284597789148707</v>
      </c>
      <c r="I14774">
        <v>-1.2650622584122058</v>
      </c>
      <c r="J14774" s="2">
        <v>0.37357026855684194</v>
      </c>
      <c r="K14774">
        <v>-1.3013369686675642</v>
      </c>
    </row>
    <row r="14775" spans="1:11" x14ac:dyDescent="0.25">
      <c r="A14775" s="3" t="s">
        <v>14772</v>
      </c>
      <c r="B14775">
        <v>11.451000000000001</v>
      </c>
      <c r="C14775">
        <v>351.61200000000002</v>
      </c>
      <c r="D14775">
        <v>11.935</v>
      </c>
      <c r="E14775">
        <v>355.36399999999998</v>
      </c>
      <c r="F14775">
        <v>8.74</v>
      </c>
      <c r="G14775">
        <v>69.373999999999995</v>
      </c>
      <c r="H14775" s="2">
        <v>0.27772343080230344</v>
      </c>
      <c r="I14775">
        <v>-1.2804098419506031</v>
      </c>
      <c r="J14775" s="2">
        <v>0.37617041589937072</v>
      </c>
      <c r="K14775">
        <v>-1.3127268115336144</v>
      </c>
    </row>
    <row r="14776" spans="1:11" x14ac:dyDescent="0.25">
      <c r="A14776" s="3" t="s">
        <v>14773</v>
      </c>
      <c r="B14776">
        <v>11.552</v>
      </c>
      <c r="C14776">
        <v>2.9529999999999998</v>
      </c>
      <c r="D14776">
        <v>12.004</v>
      </c>
      <c r="E14776">
        <v>6.6459999999999999</v>
      </c>
      <c r="F14776">
        <v>8.7309999999999999</v>
      </c>
      <c r="G14776">
        <v>80.881</v>
      </c>
      <c r="H14776" s="2">
        <v>0.2767143969125615</v>
      </c>
      <c r="I14776">
        <v>-1.2938419398711019</v>
      </c>
      <c r="J14776" s="2">
        <v>0.3735420568851448</v>
      </c>
      <c r="K14776">
        <v>-1.3231541888556395</v>
      </c>
    </row>
    <row r="14777" spans="1:11" x14ac:dyDescent="0.25">
      <c r="A14777" s="3" t="s">
        <v>14774</v>
      </c>
      <c r="B14777">
        <v>11.641</v>
      </c>
      <c r="C14777">
        <v>14.177</v>
      </c>
      <c r="D14777">
        <v>12.037000000000001</v>
      </c>
      <c r="E14777">
        <v>17.858000000000001</v>
      </c>
      <c r="F14777">
        <v>8.7349999999999994</v>
      </c>
      <c r="G14777">
        <v>92.525000000000006</v>
      </c>
      <c r="H14777" s="2">
        <v>0.26915814113957781</v>
      </c>
      <c r="I14777">
        <v>-1.3052211092121691</v>
      </c>
      <c r="J14777" s="2">
        <v>0.36438769006418797</v>
      </c>
      <c r="K14777">
        <v>-1.3289692429851832</v>
      </c>
    </row>
    <row r="14778" spans="1:11" x14ac:dyDescent="0.25">
      <c r="A14778" s="3" t="s">
        <v>14775</v>
      </c>
      <c r="B14778">
        <v>11.705</v>
      </c>
      <c r="C14778">
        <v>25.314</v>
      </c>
      <c r="D14778">
        <v>12.048999999999999</v>
      </c>
      <c r="E14778">
        <v>29.058</v>
      </c>
      <c r="F14778">
        <v>8.7550000000000008</v>
      </c>
      <c r="G14778">
        <v>104.224</v>
      </c>
      <c r="H14778" s="2">
        <v>0.25716332305522349</v>
      </c>
      <c r="I14778">
        <v>-1.3119844388040312</v>
      </c>
      <c r="J14778" s="2">
        <v>0.35234474039143793</v>
      </c>
      <c r="K14778">
        <v>-1.3303742451075733</v>
      </c>
    </row>
    <row r="14779" spans="1:11" x14ac:dyDescent="0.25">
      <c r="A14779" s="3" t="s">
        <v>14776</v>
      </c>
      <c r="B14779">
        <v>11.737</v>
      </c>
      <c r="C14779">
        <v>36.411999999999999</v>
      </c>
      <c r="D14779">
        <v>12.048999999999999</v>
      </c>
      <c r="E14779">
        <v>40.276000000000003</v>
      </c>
      <c r="F14779">
        <v>8.7919999999999998</v>
      </c>
      <c r="G14779">
        <v>115.956</v>
      </c>
      <c r="H14779" s="2">
        <v>0.24226971037567638</v>
      </c>
      <c r="I14779">
        <v>-1.3127959512069425</v>
      </c>
      <c r="J14779" s="2">
        <v>0.3389634327534628</v>
      </c>
      <c r="K14779">
        <v>-1.3278697662247227</v>
      </c>
    </row>
    <row r="14780" spans="1:11" x14ac:dyDescent="0.25">
      <c r="A14780" s="3" t="s">
        <v>14777</v>
      </c>
      <c r="B14780">
        <v>11.750999999999999</v>
      </c>
      <c r="C14780">
        <v>47.542000000000002</v>
      </c>
      <c r="D14780">
        <v>12.036</v>
      </c>
      <c r="E14780">
        <v>51.526000000000003</v>
      </c>
      <c r="F14780">
        <v>8.843</v>
      </c>
      <c r="G14780">
        <v>127.696</v>
      </c>
      <c r="H14780" s="2">
        <v>0.22723372386913168</v>
      </c>
      <c r="I14780">
        <v>-1.3092749829914958</v>
      </c>
      <c r="J14780" s="2">
        <v>0.32535433944091197</v>
      </c>
      <c r="K14780">
        <v>-1.3216179288308503</v>
      </c>
    </row>
    <row r="14781" spans="1:11" x14ac:dyDescent="0.25">
      <c r="A14781" s="3" t="s">
        <v>14778</v>
      </c>
      <c r="B14781">
        <v>11.750999999999999</v>
      </c>
      <c r="C14781">
        <v>58.716999999999999</v>
      </c>
      <c r="D14781">
        <v>12.015000000000001</v>
      </c>
      <c r="E14781">
        <v>62.853000000000002</v>
      </c>
      <c r="F14781">
        <v>8.907</v>
      </c>
      <c r="G14781">
        <v>139.375</v>
      </c>
      <c r="H14781" s="2">
        <v>0.21415815647618702</v>
      </c>
      <c r="I14781">
        <v>-1.3018015452428191</v>
      </c>
      <c r="J14781" s="2">
        <v>0.3143998967852753</v>
      </c>
      <c r="K14781">
        <v>-1.3117885613424096</v>
      </c>
    </row>
    <row r="14782" spans="1:11" x14ac:dyDescent="0.25">
      <c r="A14782" s="3" t="s">
        <v>14779</v>
      </c>
      <c r="B14782">
        <v>11.744</v>
      </c>
      <c r="C14782">
        <v>69.966999999999999</v>
      </c>
      <c r="D14782">
        <v>11.997</v>
      </c>
      <c r="E14782">
        <v>74.308000000000007</v>
      </c>
      <c r="F14782">
        <v>8.9730000000000008</v>
      </c>
      <c r="G14782">
        <v>150.976</v>
      </c>
      <c r="H14782" s="2">
        <v>0.20454076712567537</v>
      </c>
      <c r="I14782">
        <v>-1.2927337914033989</v>
      </c>
      <c r="J14782" s="2">
        <v>0.30830568852012735</v>
      </c>
      <c r="K14782">
        <v>-1.3009789026173262</v>
      </c>
    </row>
    <row r="14783" spans="1:11" x14ac:dyDescent="0.25">
      <c r="A14783" s="3" t="s">
        <v>14780</v>
      </c>
      <c r="B14783">
        <v>11.739000000000001</v>
      </c>
      <c r="C14783">
        <v>81.311999999999998</v>
      </c>
      <c r="D14783">
        <v>11.992000000000001</v>
      </c>
      <c r="E14783">
        <v>85.876999999999995</v>
      </c>
      <c r="F14783">
        <v>9.0370000000000008</v>
      </c>
      <c r="G14783">
        <v>162.46100000000001</v>
      </c>
      <c r="H14783" s="2">
        <v>0.19987010189372628</v>
      </c>
      <c r="I14783">
        <v>-1.2835243787619111</v>
      </c>
      <c r="J14783" s="2">
        <v>0.30788739408572707</v>
      </c>
      <c r="K14783">
        <v>-1.290777005609991</v>
      </c>
    </row>
    <row r="14784" spans="1:11" x14ac:dyDescent="0.25">
      <c r="A14784" s="3" t="s">
        <v>14781</v>
      </c>
      <c r="B14784">
        <v>11.743</v>
      </c>
      <c r="C14784">
        <v>92.763000000000005</v>
      </c>
      <c r="D14784">
        <v>12.005000000000001</v>
      </c>
      <c r="E14784">
        <v>97.555000000000007</v>
      </c>
      <c r="F14784">
        <v>9.0969999999999995</v>
      </c>
      <c r="G14784">
        <v>173.84200000000001</v>
      </c>
      <c r="H14784" s="2">
        <v>0.20017765827585263</v>
      </c>
      <c r="I14784">
        <v>-1.2752496477605391</v>
      </c>
      <c r="J14784" s="2">
        <v>0.31283810294946424</v>
      </c>
      <c r="K14784">
        <v>-1.2820492221858477</v>
      </c>
    </row>
    <row r="14785" spans="1:11" x14ac:dyDescent="0.25">
      <c r="A14785" s="3" t="s">
        <v>14782</v>
      </c>
      <c r="B14785">
        <v>11.762</v>
      </c>
      <c r="C14785">
        <v>104.316</v>
      </c>
      <c r="D14785">
        <v>12.041</v>
      </c>
      <c r="E14785">
        <v>109.26300000000001</v>
      </c>
      <c r="F14785">
        <v>9.1460000000000008</v>
      </c>
      <c r="G14785">
        <v>185.13300000000001</v>
      </c>
      <c r="H14785" s="2">
        <v>0.20523480033151695</v>
      </c>
      <c r="I14785">
        <v>-1.2695445223022459</v>
      </c>
      <c r="J14785" s="2">
        <v>0.32139543635560719</v>
      </c>
      <c r="K14785">
        <v>-1.2766992594803637</v>
      </c>
    </row>
    <row r="14786" spans="1:11" x14ac:dyDescent="0.25">
      <c r="A14786" s="3" t="s">
        <v>14783</v>
      </c>
      <c r="B14786">
        <v>11.798999999999999</v>
      </c>
      <c r="C14786">
        <v>115.908</v>
      </c>
      <c r="D14786">
        <v>12.105</v>
      </c>
      <c r="E14786">
        <v>121.01</v>
      </c>
      <c r="F14786">
        <v>9.1780000000000008</v>
      </c>
      <c r="G14786">
        <v>196.35599999999999</v>
      </c>
      <c r="H14786" s="2">
        <v>0.2133316050430242</v>
      </c>
      <c r="I14786">
        <v>-1.2677502308681796</v>
      </c>
      <c r="J14786" s="2">
        <v>0.33366076729741528</v>
      </c>
      <c r="K14786">
        <v>-1.2760120423172769</v>
      </c>
    </row>
    <row r="14787" spans="1:11" x14ac:dyDescent="0.25">
      <c r="A14787" s="3" t="s">
        <v>14784</v>
      </c>
      <c r="B14787">
        <v>11.863</v>
      </c>
      <c r="C14787">
        <v>127.521</v>
      </c>
      <c r="D14787">
        <v>12.198</v>
      </c>
      <c r="E14787">
        <v>132.76599999999999</v>
      </c>
      <c r="F14787">
        <v>9.1950000000000003</v>
      </c>
      <c r="G14787">
        <v>207.54499999999999</v>
      </c>
      <c r="H14787" s="2">
        <v>0.22350130309921315</v>
      </c>
      <c r="I14787">
        <v>-1.2706510315307786</v>
      </c>
      <c r="J14787" s="2">
        <v>0.34828687138442216</v>
      </c>
      <c r="K14787">
        <v>-1.2800541830813208</v>
      </c>
    </row>
    <row r="14788" spans="1:11" x14ac:dyDescent="0.25">
      <c r="A14788" s="3" t="s">
        <v>14785</v>
      </c>
      <c r="B14788">
        <v>11.941000000000001</v>
      </c>
      <c r="C14788">
        <v>139.16800000000001</v>
      </c>
      <c r="D14788">
        <v>12.304</v>
      </c>
      <c r="E14788">
        <v>144.49299999999999</v>
      </c>
      <c r="F14788">
        <v>9.2010000000000005</v>
      </c>
      <c r="G14788">
        <v>218.74100000000001</v>
      </c>
      <c r="H14788" s="2">
        <v>0.23487811033508588</v>
      </c>
      <c r="I14788">
        <v>-1.2763623341191455</v>
      </c>
      <c r="J14788" s="2">
        <v>0.36302756859075441</v>
      </c>
      <c r="K14788">
        <v>-1.2870266972050182</v>
      </c>
    </row>
    <row r="14789" spans="1:11" x14ac:dyDescent="0.25">
      <c r="A14789" s="3" t="s">
        <v>14786</v>
      </c>
      <c r="B14789">
        <v>12.031000000000001</v>
      </c>
      <c r="C14789">
        <v>150.74299999999999</v>
      </c>
      <c r="D14789">
        <v>12.423</v>
      </c>
      <c r="E14789">
        <v>156.09800000000001</v>
      </c>
      <c r="F14789">
        <v>9.1929999999999996</v>
      </c>
      <c r="G14789">
        <v>229.96100000000001</v>
      </c>
      <c r="H14789" s="2">
        <v>0.24482451674816827</v>
      </c>
      <c r="I14789">
        <v>-1.2856092207248744</v>
      </c>
      <c r="J14789" s="2">
        <v>0.37558870839053454</v>
      </c>
      <c r="K14789">
        <v>-1.2981107590524434</v>
      </c>
    </row>
    <row r="14790" spans="1:11" x14ac:dyDescent="0.25">
      <c r="A14790" s="3" t="s">
        <v>14787</v>
      </c>
      <c r="B14790">
        <v>12.129</v>
      </c>
      <c r="C14790">
        <v>162.23500000000001</v>
      </c>
      <c r="D14790">
        <v>12.551</v>
      </c>
      <c r="E14790">
        <v>167.59299999999999</v>
      </c>
      <c r="F14790">
        <v>9.1829999999999998</v>
      </c>
      <c r="G14790">
        <v>241.26499999999999</v>
      </c>
      <c r="H14790" s="2">
        <v>0.25134356301910338</v>
      </c>
      <c r="I14790">
        <v>-1.2966749702968998</v>
      </c>
      <c r="J14790" s="2">
        <v>0.38424637713067167</v>
      </c>
      <c r="K14790">
        <v>-1.3116403452764038</v>
      </c>
    </row>
    <row r="14791" spans="1:11" x14ac:dyDescent="0.25">
      <c r="A14791" s="3" t="s">
        <v>14788</v>
      </c>
      <c r="B14791">
        <v>12.223000000000001</v>
      </c>
      <c r="C14791">
        <v>173.63399999999999</v>
      </c>
      <c r="D14791">
        <v>12.669</v>
      </c>
      <c r="E14791">
        <v>178.97200000000001</v>
      </c>
      <c r="F14791">
        <v>9.1720000000000006</v>
      </c>
      <c r="G14791">
        <v>252.64</v>
      </c>
      <c r="H14791" s="2">
        <v>0.2541432473995256</v>
      </c>
      <c r="I14791">
        <v>-1.3081850448119208</v>
      </c>
      <c r="J14791" s="2">
        <v>0.38841662439308355</v>
      </c>
      <c r="K14791">
        <v>-1.3255326464214414</v>
      </c>
    </row>
    <row r="14792" spans="1:11" x14ac:dyDescent="0.25">
      <c r="A14792" s="3" t="s">
        <v>14789</v>
      </c>
      <c r="B14792">
        <v>12.305</v>
      </c>
      <c r="C14792">
        <v>184.93299999999999</v>
      </c>
      <c r="D14792">
        <v>12.778</v>
      </c>
      <c r="E14792">
        <v>190.232</v>
      </c>
      <c r="F14792">
        <v>9.1669999999999998</v>
      </c>
      <c r="G14792">
        <v>264.11700000000002</v>
      </c>
      <c r="H14792" s="2">
        <v>0.25189291214553577</v>
      </c>
      <c r="I14792">
        <v>-1.3184684486170521</v>
      </c>
      <c r="J14792" s="2">
        <v>0.38690308569690984</v>
      </c>
      <c r="K14792">
        <v>-1.3391412586463207</v>
      </c>
    </row>
    <row r="14793" spans="1:11" x14ac:dyDescent="0.25">
      <c r="A14793" s="3" t="s">
        <v>14790</v>
      </c>
      <c r="B14793">
        <v>12.375</v>
      </c>
      <c r="C14793">
        <v>196.149</v>
      </c>
      <c r="D14793">
        <v>12.856</v>
      </c>
      <c r="E14793">
        <v>201.39400000000001</v>
      </c>
      <c r="F14793">
        <v>9.173</v>
      </c>
      <c r="G14793">
        <v>275.67399999999998</v>
      </c>
      <c r="H14793" s="2">
        <v>0.24526929228093211</v>
      </c>
      <c r="I14793">
        <v>-1.326584794939965</v>
      </c>
      <c r="J14793" s="2">
        <v>0.37971866214331945</v>
      </c>
      <c r="K14793">
        <v>-1.3490842684031243</v>
      </c>
    </row>
    <row r="14794" spans="1:11" x14ac:dyDescent="0.25">
      <c r="A14794" s="3" t="s">
        <v>14791</v>
      </c>
      <c r="B14794">
        <v>12.412000000000001</v>
      </c>
      <c r="C14794">
        <v>207.30600000000001</v>
      </c>
      <c r="D14794">
        <v>12.907999999999999</v>
      </c>
      <c r="E14794">
        <v>212.50899999999999</v>
      </c>
      <c r="F14794">
        <v>9.1920000000000002</v>
      </c>
      <c r="G14794">
        <v>287.279</v>
      </c>
      <c r="H14794" s="2">
        <v>0.23510455822077311</v>
      </c>
      <c r="I14794">
        <v>-1.3296798087512687</v>
      </c>
      <c r="J14794" s="2">
        <v>0.36889247461933061</v>
      </c>
      <c r="K14794">
        <v>-1.354945514364521</v>
      </c>
    </row>
    <row r="14795" spans="1:11" x14ac:dyDescent="0.25">
      <c r="A14795" s="3" t="s">
        <v>14792</v>
      </c>
      <c r="B14795">
        <v>12.436</v>
      </c>
      <c r="C14795">
        <v>218.46799999999999</v>
      </c>
      <c r="D14795">
        <v>12.936999999999999</v>
      </c>
      <c r="E14795">
        <v>223.61</v>
      </c>
      <c r="F14795">
        <v>9.2249999999999996</v>
      </c>
      <c r="G14795">
        <v>298.91300000000001</v>
      </c>
      <c r="H14795" s="2">
        <v>0.22377290662397087</v>
      </c>
      <c r="I14795">
        <v>-1.3293736369225528</v>
      </c>
      <c r="J14795" s="2">
        <v>0.35579526471749034</v>
      </c>
      <c r="K14795">
        <v>-1.3565002483466289</v>
      </c>
    </row>
    <row r="14796" spans="1:11" x14ac:dyDescent="0.25">
      <c r="A14796" s="3" t="s">
        <v>14793</v>
      </c>
      <c r="B14796">
        <v>12.449</v>
      </c>
      <c r="C14796">
        <v>229.62899999999999</v>
      </c>
      <c r="D14796">
        <v>12.949</v>
      </c>
      <c r="E14796">
        <v>234.73400000000001</v>
      </c>
      <c r="F14796">
        <v>9.2690000000000001</v>
      </c>
      <c r="G14796">
        <v>310.53500000000003</v>
      </c>
      <c r="H14796" s="2">
        <v>0.21227991372267055</v>
      </c>
      <c r="I14796">
        <v>-1.3261970651193764</v>
      </c>
      <c r="J14796" s="2">
        <v>0.34267625871279922</v>
      </c>
      <c r="K14796">
        <v>-1.3543427849830603</v>
      </c>
    </row>
    <row r="14797" spans="1:11" x14ac:dyDescent="0.25">
      <c r="A14797" s="3" t="s">
        <v>14794</v>
      </c>
      <c r="B14797">
        <v>12.449</v>
      </c>
      <c r="C14797">
        <v>240.80600000000001</v>
      </c>
      <c r="D14797">
        <v>12.952</v>
      </c>
      <c r="E14797">
        <v>245.90899999999999</v>
      </c>
      <c r="F14797">
        <v>9.3190000000000008</v>
      </c>
      <c r="G14797">
        <v>322.10700000000003</v>
      </c>
      <c r="H14797" s="2">
        <v>0.20204219067871534</v>
      </c>
      <c r="I14797">
        <v>-1.3205057688978259</v>
      </c>
      <c r="J14797" s="2">
        <v>0.33157252927155373</v>
      </c>
      <c r="K14797">
        <v>-1.3497181395368338</v>
      </c>
    </row>
    <row r="14798" spans="1:11" x14ac:dyDescent="0.25">
      <c r="A14798" s="3" t="s">
        <v>14795</v>
      </c>
      <c r="B14798">
        <v>12.443</v>
      </c>
      <c r="C14798">
        <v>252.05600000000001</v>
      </c>
      <c r="D14798">
        <v>12.95</v>
      </c>
      <c r="E14798">
        <v>257.13099999999997</v>
      </c>
      <c r="F14798">
        <v>9.3729999999999993</v>
      </c>
      <c r="G14798">
        <v>333.601</v>
      </c>
      <c r="H14798" s="2">
        <v>0.19519114177466079</v>
      </c>
      <c r="I14798">
        <v>-1.3131084061130878</v>
      </c>
      <c r="J14798" s="2">
        <v>0.32323805641118697</v>
      </c>
      <c r="K14798">
        <v>-1.3432845238995481</v>
      </c>
    </row>
    <row r="14799" spans="1:11" x14ac:dyDescent="0.25">
      <c r="A14799" s="3" t="s">
        <v>14796</v>
      </c>
      <c r="B14799">
        <v>12.438000000000001</v>
      </c>
      <c r="C14799">
        <v>263.39699999999999</v>
      </c>
      <c r="D14799">
        <v>12.95</v>
      </c>
      <c r="E14799">
        <v>268.411</v>
      </c>
      <c r="F14799">
        <v>9.4239999999999995</v>
      </c>
      <c r="G14799">
        <v>345.01600000000002</v>
      </c>
      <c r="H14799" s="2">
        <v>0.19237057085510637</v>
      </c>
      <c r="I14799">
        <v>-1.3057269879515734</v>
      </c>
      <c r="J14799" s="2">
        <v>0.31833998346046466</v>
      </c>
      <c r="K14799">
        <v>-1.3367688320574735</v>
      </c>
    </row>
    <row r="14800" spans="1:11" x14ac:dyDescent="0.25">
      <c r="A14800" s="3" t="s">
        <v>14797</v>
      </c>
      <c r="B14800">
        <v>12.443</v>
      </c>
      <c r="C14800">
        <v>274.83699999999999</v>
      </c>
      <c r="D14800">
        <v>12.956</v>
      </c>
      <c r="E14800">
        <v>279.75200000000001</v>
      </c>
      <c r="F14800">
        <v>9.4689999999999994</v>
      </c>
      <c r="G14800">
        <v>356.35</v>
      </c>
      <c r="H14800" s="2">
        <v>0.193938139078736</v>
      </c>
      <c r="I14800">
        <v>-1.2996875457369939</v>
      </c>
      <c r="J14800" s="2">
        <v>0.3171365269252725</v>
      </c>
      <c r="K14800">
        <v>-1.3309937123750255</v>
      </c>
    </row>
    <row r="14801" spans="1:11" x14ac:dyDescent="0.25">
      <c r="A14801" s="3" t="s">
        <v>14798</v>
      </c>
      <c r="B14801">
        <v>12.46</v>
      </c>
      <c r="C14801">
        <v>286.32499999999999</v>
      </c>
      <c r="D14801">
        <v>12.975</v>
      </c>
      <c r="E14801">
        <v>291.15300000000002</v>
      </c>
      <c r="F14801">
        <v>9.5020000000000007</v>
      </c>
      <c r="G14801">
        <v>7.617</v>
      </c>
      <c r="H14801" s="2">
        <v>0.19852973357269829</v>
      </c>
      <c r="I14801">
        <v>-1.2961871768515076</v>
      </c>
      <c r="J14801" s="2">
        <v>0.31960431258497363</v>
      </c>
      <c r="K14801">
        <v>-1.3275725193869568</v>
      </c>
    </row>
    <row r="14802" spans="1:11" x14ac:dyDescent="0.25">
      <c r="A14802" s="3" t="s">
        <v>14799</v>
      </c>
      <c r="B14802">
        <v>12.493</v>
      </c>
      <c r="C14802">
        <v>297.84899999999999</v>
      </c>
      <c r="D14802">
        <v>13.007</v>
      </c>
      <c r="E14802">
        <v>302.63099999999997</v>
      </c>
      <c r="F14802">
        <v>9.5229999999999997</v>
      </c>
      <c r="G14802">
        <v>18.84</v>
      </c>
      <c r="H14802" s="2">
        <v>0.20542622945822875</v>
      </c>
      <c r="I14802">
        <v>-1.2956928804455004</v>
      </c>
      <c r="J14802" s="2">
        <v>0.32559282644443716</v>
      </c>
      <c r="K14802">
        <v>-1.3264759822483589</v>
      </c>
    </row>
    <row r="14803" spans="1:11" x14ac:dyDescent="0.25">
      <c r="A14803" s="3" t="s">
        <v>14800</v>
      </c>
      <c r="B14803">
        <v>12.545</v>
      </c>
      <c r="C14803">
        <v>309.39400000000001</v>
      </c>
      <c r="D14803">
        <v>13.048999999999999</v>
      </c>
      <c r="E14803">
        <v>314.11200000000002</v>
      </c>
      <c r="F14803">
        <v>9.5359999999999996</v>
      </c>
      <c r="G14803">
        <v>30.045999999999999</v>
      </c>
      <c r="H14803" s="2">
        <v>0.21368401379854923</v>
      </c>
      <c r="I14803">
        <v>-1.2980707020267612</v>
      </c>
      <c r="J14803" s="2">
        <v>0.33257357288819261</v>
      </c>
      <c r="K14803">
        <v>-1.3273641060645707</v>
      </c>
    </row>
    <row r="14804" spans="1:11" x14ac:dyDescent="0.25">
      <c r="A14804" s="3" t="s">
        <v>14801</v>
      </c>
      <c r="B14804">
        <v>12.608000000000001</v>
      </c>
      <c r="C14804">
        <v>320.93599999999998</v>
      </c>
      <c r="D14804">
        <v>13.099</v>
      </c>
      <c r="E14804">
        <v>325.55799999999999</v>
      </c>
      <c r="F14804">
        <v>9.5359999999999996</v>
      </c>
      <c r="G14804">
        <v>41.25</v>
      </c>
      <c r="H14804" s="2">
        <v>0.22244938780890716</v>
      </c>
      <c r="I14804">
        <v>-1.3032999197905322</v>
      </c>
      <c r="J14804" s="2">
        <v>0.33947276975511609</v>
      </c>
      <c r="K14804">
        <v>-1.331028228745279</v>
      </c>
    </row>
    <row r="14805" spans="1:11" x14ac:dyDescent="0.25">
      <c r="A14805" s="3" t="s">
        <v>14802</v>
      </c>
      <c r="B14805">
        <v>12.680999999999999</v>
      </c>
      <c r="C14805">
        <v>332.42399999999998</v>
      </c>
      <c r="D14805">
        <v>13.148</v>
      </c>
      <c r="E14805">
        <v>336.96199999999999</v>
      </c>
      <c r="F14805">
        <v>9.5289999999999999</v>
      </c>
      <c r="G14805">
        <v>52.5</v>
      </c>
      <c r="H14805" s="2">
        <v>0.22934887582366875</v>
      </c>
      <c r="I14805">
        <v>-1.310867563776817</v>
      </c>
      <c r="J14805" s="2">
        <v>0.34458529135579929</v>
      </c>
      <c r="K14805">
        <v>-1.3360673429081675</v>
      </c>
    </row>
    <row r="14806" spans="1:11" x14ac:dyDescent="0.25">
      <c r="A14806" s="3" t="s">
        <v>14803</v>
      </c>
      <c r="B14806">
        <v>12.76</v>
      </c>
      <c r="C14806">
        <v>343.84699999999998</v>
      </c>
      <c r="D14806">
        <v>13.201000000000001</v>
      </c>
      <c r="E14806">
        <v>348.30599999999998</v>
      </c>
      <c r="F14806">
        <v>9.52</v>
      </c>
      <c r="G14806">
        <v>63.804000000000002</v>
      </c>
      <c r="H14806" s="2">
        <v>0.2337374905031383</v>
      </c>
      <c r="I14806">
        <v>-1.3197983705308174</v>
      </c>
      <c r="J14806" s="2">
        <v>0.34723871383533972</v>
      </c>
      <c r="K14806">
        <v>-1.3424791614791227</v>
      </c>
    </row>
    <row r="14807" spans="1:11" x14ac:dyDescent="0.25">
      <c r="A14807" s="3" t="s">
        <v>14804</v>
      </c>
      <c r="B14807">
        <v>12.832000000000001</v>
      </c>
      <c r="C14807">
        <v>355.20100000000002</v>
      </c>
      <c r="D14807">
        <v>13.249000000000001</v>
      </c>
      <c r="E14807">
        <v>359.60500000000002</v>
      </c>
      <c r="F14807">
        <v>9.5109999999999992</v>
      </c>
      <c r="G14807">
        <v>75.177999999999997</v>
      </c>
      <c r="H14807" s="2">
        <v>0.23481506407182073</v>
      </c>
      <c r="I14807">
        <v>-1.3285834917719777</v>
      </c>
      <c r="J14807" s="2">
        <v>0.34706542360028803</v>
      </c>
      <c r="K14807">
        <v>-1.349090967886315</v>
      </c>
    </row>
    <row r="14808" spans="1:11" x14ac:dyDescent="0.25">
      <c r="A14808" s="3" t="s">
        <v>14805</v>
      </c>
      <c r="B14808">
        <v>12.903</v>
      </c>
      <c r="C14808">
        <v>6.4779999999999998</v>
      </c>
      <c r="D14808">
        <v>13.289</v>
      </c>
      <c r="E14808">
        <v>10.856</v>
      </c>
      <c r="F14808">
        <v>9.5090000000000003</v>
      </c>
      <c r="G14808">
        <v>86.626999999999995</v>
      </c>
      <c r="H14808" s="2">
        <v>0.23215163472777622</v>
      </c>
      <c r="I14808">
        <v>-1.3369185181090428</v>
      </c>
      <c r="J14808" s="2">
        <v>0.3435072126128817</v>
      </c>
      <c r="K14808">
        <v>-1.3546437718061217</v>
      </c>
    </row>
    <row r="14809" spans="1:11" x14ac:dyDescent="0.25">
      <c r="A14809" s="3" t="s">
        <v>14806</v>
      </c>
      <c r="B14809">
        <v>12.952</v>
      </c>
      <c r="C14809">
        <v>17.692</v>
      </c>
      <c r="D14809">
        <v>13.32</v>
      </c>
      <c r="E14809">
        <v>22.071999999999999</v>
      </c>
      <c r="F14809">
        <v>9.5169999999999995</v>
      </c>
      <c r="G14809">
        <v>98.128</v>
      </c>
      <c r="H14809" s="2">
        <v>0.22611793254314963</v>
      </c>
      <c r="I14809">
        <v>-1.3420169499025283</v>
      </c>
      <c r="J14809" s="2">
        <v>0.33726658244240504</v>
      </c>
      <c r="K14809">
        <v>-1.3583568796258858</v>
      </c>
    </row>
    <row r="14810" spans="1:11" x14ac:dyDescent="0.25">
      <c r="A14810" s="3" t="s">
        <v>14807</v>
      </c>
      <c r="B14810">
        <v>12.978999999999999</v>
      </c>
      <c r="C14810">
        <v>28.872</v>
      </c>
      <c r="D14810">
        <v>13.336</v>
      </c>
      <c r="E14810">
        <v>33.265999999999998</v>
      </c>
      <c r="F14810">
        <v>9.5350000000000001</v>
      </c>
      <c r="G14810">
        <v>109.673</v>
      </c>
      <c r="H14810" s="2">
        <v>0.2176061166677217</v>
      </c>
      <c r="I14810">
        <v>-1.3436893340033764</v>
      </c>
      <c r="J14810" s="2">
        <v>0.32871227908847328</v>
      </c>
      <c r="K14810">
        <v>-1.3594604010452209</v>
      </c>
    </row>
    <row r="14811" spans="1:11" x14ac:dyDescent="0.25">
      <c r="A14811" s="3" t="s">
        <v>14808</v>
      </c>
      <c r="B14811">
        <v>12.994</v>
      </c>
      <c r="C14811">
        <v>40.055999999999997</v>
      </c>
      <c r="D14811">
        <v>13.336</v>
      </c>
      <c r="E14811">
        <v>44.468000000000004</v>
      </c>
      <c r="F14811">
        <v>9.5649999999999995</v>
      </c>
      <c r="G14811">
        <v>121.224</v>
      </c>
      <c r="H14811" s="2">
        <v>0.20858018146445897</v>
      </c>
      <c r="I14811">
        <v>-1.3423865482663513</v>
      </c>
      <c r="J14811" s="2">
        <v>0.31942049460855182</v>
      </c>
      <c r="K14811">
        <v>-1.3571673609800354</v>
      </c>
    </row>
    <row r="14812" spans="1:11" x14ac:dyDescent="0.25">
      <c r="A14812" s="3" t="s">
        <v>14809</v>
      </c>
      <c r="B14812">
        <v>13</v>
      </c>
      <c r="C14812">
        <v>51.247</v>
      </c>
      <c r="D14812">
        <v>13.324999999999999</v>
      </c>
      <c r="E14812">
        <v>55.718000000000004</v>
      </c>
      <c r="F14812">
        <v>9.6039999999999992</v>
      </c>
      <c r="G14812">
        <v>132.76599999999999</v>
      </c>
      <c r="H14812" s="2">
        <v>0.19963126073179421</v>
      </c>
      <c r="I14812">
        <v>-1.3388007827675454</v>
      </c>
      <c r="J14812" s="2">
        <v>0.31097404548429569</v>
      </c>
      <c r="K14812">
        <v>-1.3521436603244612</v>
      </c>
    </row>
    <row r="14813" spans="1:11" x14ac:dyDescent="0.25">
      <c r="A14813" s="3" t="s">
        <v>14810</v>
      </c>
      <c r="B14813">
        <v>12.996</v>
      </c>
      <c r="C14813">
        <v>62.460999999999999</v>
      </c>
      <c r="D14813">
        <v>13.311</v>
      </c>
      <c r="E14813">
        <v>67.040999999999997</v>
      </c>
      <c r="F14813">
        <v>9.6470000000000002</v>
      </c>
      <c r="G14813">
        <v>144.26599999999999</v>
      </c>
      <c r="H14813" s="2">
        <v>0.19202685760979077</v>
      </c>
      <c r="I14813">
        <v>-1.3333983212920049</v>
      </c>
      <c r="J14813" s="2">
        <v>0.30510708871979197</v>
      </c>
      <c r="K14813">
        <v>-1.3456513504169303</v>
      </c>
    </row>
    <row r="14814" spans="1:11" x14ac:dyDescent="0.25">
      <c r="A14814" s="3" t="s">
        <v>14811</v>
      </c>
      <c r="B14814">
        <v>12.99</v>
      </c>
      <c r="C14814">
        <v>73.751999999999995</v>
      </c>
      <c r="D14814">
        <v>13.302</v>
      </c>
      <c r="E14814">
        <v>78.456000000000003</v>
      </c>
      <c r="F14814">
        <v>9.6920000000000002</v>
      </c>
      <c r="G14814">
        <v>155.69999999999999</v>
      </c>
      <c r="H14814" s="2">
        <v>0.18773549857639663</v>
      </c>
      <c r="I14814">
        <v>-1.3270672879698042</v>
      </c>
      <c r="J14814" s="2">
        <v>0.30304126073370452</v>
      </c>
      <c r="K14814">
        <v>-1.3385984367181316</v>
      </c>
    </row>
    <row r="14815" spans="1:11" x14ac:dyDescent="0.25">
      <c r="A14815" s="3" t="s">
        <v>14812</v>
      </c>
      <c r="B14815">
        <v>12.988</v>
      </c>
      <c r="C14815">
        <v>85.09</v>
      </c>
      <c r="D14815">
        <v>13.305</v>
      </c>
      <c r="E14815">
        <v>89.938999999999993</v>
      </c>
      <c r="F14815">
        <v>9.7360000000000007</v>
      </c>
      <c r="G14815">
        <v>167.07</v>
      </c>
      <c r="H14815" s="2">
        <v>0.18612054960773267</v>
      </c>
      <c r="I14815">
        <v>-1.3209706171654438</v>
      </c>
      <c r="J14815" s="2">
        <v>0.30436784591943677</v>
      </c>
      <c r="K14815">
        <v>-1.3322517358733648</v>
      </c>
    </row>
    <row r="14816" spans="1:11" x14ac:dyDescent="0.25">
      <c r="A14816" s="3" t="s">
        <v>14813</v>
      </c>
      <c r="B14816">
        <v>12.993</v>
      </c>
      <c r="C14816">
        <v>96.475999999999999</v>
      </c>
      <c r="D14816">
        <v>13.321999999999999</v>
      </c>
      <c r="E14816">
        <v>101.45699999999999</v>
      </c>
      <c r="F14816">
        <v>9.77</v>
      </c>
      <c r="G14816">
        <v>178.38</v>
      </c>
      <c r="H14816" s="2">
        <v>0.18729085659684808</v>
      </c>
      <c r="I14816">
        <v>-1.3166330770121017</v>
      </c>
      <c r="J14816" s="2">
        <v>0.30851994392417115</v>
      </c>
      <c r="K14816">
        <v>-1.3282004989786074</v>
      </c>
    </row>
    <row r="14817" spans="1:11" x14ac:dyDescent="0.25">
      <c r="A14817" s="3" t="s">
        <v>14814</v>
      </c>
      <c r="B14817">
        <v>13.013</v>
      </c>
      <c r="C14817">
        <v>107.908</v>
      </c>
      <c r="D14817">
        <v>13.36</v>
      </c>
      <c r="E14817">
        <v>113.027</v>
      </c>
      <c r="F14817">
        <v>9.7959999999999994</v>
      </c>
      <c r="G14817">
        <v>189.636</v>
      </c>
      <c r="H14817" s="2">
        <v>0.19112028146963495</v>
      </c>
      <c r="I14817">
        <v>-1.3145789676736273</v>
      </c>
      <c r="J14817" s="2">
        <v>0.31585448149285184</v>
      </c>
      <c r="K14817">
        <v>-1.3267427434624037</v>
      </c>
    </row>
    <row r="14818" spans="1:11" x14ac:dyDescent="0.25">
      <c r="A14818" s="3" t="s">
        <v>14815</v>
      </c>
      <c r="B14818">
        <v>13.044</v>
      </c>
      <c r="C14818">
        <v>119.41800000000001</v>
      </c>
      <c r="D14818">
        <v>13.417</v>
      </c>
      <c r="E14818">
        <v>124.63200000000001</v>
      </c>
      <c r="F14818">
        <v>9.8140000000000001</v>
      </c>
      <c r="G14818">
        <v>200.86</v>
      </c>
      <c r="H14818" s="2">
        <v>0.19778726859170054</v>
      </c>
      <c r="I14818">
        <v>-1.3143228641601699</v>
      </c>
      <c r="J14818" s="2">
        <v>0.32545705131144737</v>
      </c>
      <c r="K14818">
        <v>-1.3278246474175528</v>
      </c>
    </row>
    <row r="14819" spans="1:11" x14ac:dyDescent="0.25">
      <c r="A14819" s="3" t="s">
        <v>14816</v>
      </c>
      <c r="B14819">
        <v>13.085000000000001</v>
      </c>
      <c r="C14819">
        <v>130.90600000000001</v>
      </c>
      <c r="D14819">
        <v>13.489000000000001</v>
      </c>
      <c r="E14819">
        <v>136.22200000000001</v>
      </c>
      <c r="F14819">
        <v>9.8230000000000004</v>
      </c>
      <c r="G14819">
        <v>212.07</v>
      </c>
      <c r="H14819" s="2">
        <v>0.20461610904473931</v>
      </c>
      <c r="I14819">
        <v>-1.3162687609129307</v>
      </c>
      <c r="J14819" s="2">
        <v>0.33574212902285472</v>
      </c>
      <c r="K14819">
        <v>-1.3315296585641623</v>
      </c>
    </row>
    <row r="14820" spans="1:11" x14ac:dyDescent="0.25">
      <c r="A14820" s="3" t="s">
        <v>14817</v>
      </c>
      <c r="B14820">
        <v>13.141999999999999</v>
      </c>
      <c r="C14820">
        <v>142.36199999999999</v>
      </c>
      <c r="D14820">
        <v>13.579000000000001</v>
      </c>
      <c r="E14820">
        <v>147.75700000000001</v>
      </c>
      <c r="F14820">
        <v>9.82</v>
      </c>
      <c r="G14820">
        <v>223.285</v>
      </c>
      <c r="H14820" s="2">
        <v>0.21113075504481565</v>
      </c>
      <c r="I14820">
        <v>-1.3215300989286733</v>
      </c>
      <c r="J14820" s="2">
        <v>0.34556874631139201</v>
      </c>
      <c r="K14820">
        <v>-1.3389141291557358</v>
      </c>
    </row>
    <row r="14821" spans="1:11" x14ac:dyDescent="0.25">
      <c r="A14821" s="3" t="s">
        <v>14818</v>
      </c>
      <c r="B14821">
        <v>13.208</v>
      </c>
      <c r="C14821">
        <v>153.80500000000001</v>
      </c>
      <c r="D14821">
        <v>13.679</v>
      </c>
      <c r="E14821">
        <v>159.24</v>
      </c>
      <c r="F14821">
        <v>9.8140000000000001</v>
      </c>
      <c r="G14821">
        <v>234.55</v>
      </c>
      <c r="H14821" s="2">
        <v>0.21644848437529382</v>
      </c>
      <c r="I14821">
        <v>-1.3283128882745838</v>
      </c>
      <c r="J14821" s="2">
        <v>0.35345889355780996</v>
      </c>
      <c r="K14821">
        <v>-1.3482638291743734</v>
      </c>
    </row>
    <row r="14822" spans="1:11" x14ac:dyDescent="0.25">
      <c r="A14822" s="3" t="s">
        <v>14819</v>
      </c>
      <c r="B14822">
        <v>13.278</v>
      </c>
      <c r="C14822">
        <v>165.19399999999999</v>
      </c>
      <c r="D14822">
        <v>13.77</v>
      </c>
      <c r="E14822">
        <v>170.64500000000001</v>
      </c>
      <c r="F14822">
        <v>9.8049999999999997</v>
      </c>
      <c r="G14822">
        <v>245.85499999999999</v>
      </c>
      <c r="H14822" s="2">
        <v>0.21975464437208875</v>
      </c>
      <c r="I14822">
        <v>-1.3362576832142297</v>
      </c>
      <c r="J14822" s="2">
        <v>0.35850733796972856</v>
      </c>
      <c r="K14822">
        <v>-1.3578553570417577</v>
      </c>
    </row>
    <row r="14823" spans="1:11" x14ac:dyDescent="0.25">
      <c r="A14823" s="3" t="s">
        <v>14820</v>
      </c>
      <c r="B14823">
        <v>13.33</v>
      </c>
      <c r="C14823">
        <v>176.524</v>
      </c>
      <c r="D14823">
        <v>13.856</v>
      </c>
      <c r="E14823">
        <v>181.95500000000001</v>
      </c>
      <c r="F14823">
        <v>9.7989999999999995</v>
      </c>
      <c r="G14823">
        <v>257.226</v>
      </c>
      <c r="H14823" s="2">
        <v>0.21978974847585314</v>
      </c>
      <c r="I14823">
        <v>-1.3424698323011091</v>
      </c>
      <c r="J14823" s="2">
        <v>0.35951150373434726</v>
      </c>
      <c r="K14823">
        <v>-1.3675559366064058</v>
      </c>
    </row>
    <row r="14824" spans="1:11" x14ac:dyDescent="0.25">
      <c r="A14824" s="3" t="s">
        <v>14821</v>
      </c>
      <c r="B14824">
        <v>13.382</v>
      </c>
      <c r="C14824">
        <v>187.78800000000001</v>
      </c>
      <c r="D14824">
        <v>13.925000000000001</v>
      </c>
      <c r="E14824">
        <v>193.19399999999999</v>
      </c>
      <c r="F14824">
        <v>9.798</v>
      </c>
      <c r="G14824">
        <v>268.62799999999999</v>
      </c>
      <c r="H14824" s="2">
        <v>0.21742266919448563</v>
      </c>
      <c r="I14824">
        <v>-1.3483719079075984</v>
      </c>
      <c r="J14824" s="2">
        <v>0.35742689959288643</v>
      </c>
      <c r="K14824">
        <v>-1.3755287549738193</v>
      </c>
    </row>
    <row r="14825" spans="1:11" x14ac:dyDescent="0.25">
      <c r="A14825" s="3" t="s">
        <v>14822</v>
      </c>
      <c r="B14825">
        <v>13.420999999999999</v>
      </c>
      <c r="C14825">
        <v>199.00800000000001</v>
      </c>
      <c r="D14825">
        <v>13.99</v>
      </c>
      <c r="E14825">
        <v>204.37899999999999</v>
      </c>
      <c r="F14825">
        <v>9.8049999999999997</v>
      </c>
      <c r="G14825">
        <v>280.07799999999997</v>
      </c>
      <c r="H14825" s="2">
        <v>0.21247429067712059</v>
      </c>
      <c r="I14825">
        <v>-1.352199934439319</v>
      </c>
      <c r="J14825" s="2">
        <v>0.35244801566037148</v>
      </c>
      <c r="K14825">
        <v>-1.3826078296973476</v>
      </c>
    </row>
    <row r="14826" spans="1:11" x14ac:dyDescent="0.25">
      <c r="A14826" s="3" t="s">
        <v>14823</v>
      </c>
      <c r="B14826">
        <v>13.448</v>
      </c>
      <c r="C14826">
        <v>210.2</v>
      </c>
      <c r="D14826">
        <v>14.042999999999999</v>
      </c>
      <c r="E14826">
        <v>215.512</v>
      </c>
      <c r="F14826">
        <v>9.8209999999999997</v>
      </c>
      <c r="G14826">
        <v>291.56799999999998</v>
      </c>
      <c r="H14826" s="2">
        <v>0.20551647656544023</v>
      </c>
      <c r="I14826">
        <v>-1.3538000826265417</v>
      </c>
      <c r="J14826" s="2">
        <v>0.34456672984149589</v>
      </c>
      <c r="K14826">
        <v>-1.387758563510562</v>
      </c>
    </row>
    <row r="14827" spans="1:11" x14ac:dyDescent="0.25">
      <c r="A14827" s="3" t="s">
        <v>14824</v>
      </c>
      <c r="B14827">
        <v>13.455</v>
      </c>
      <c r="C14827">
        <v>221.38300000000001</v>
      </c>
      <c r="D14827">
        <v>14.071999999999999</v>
      </c>
      <c r="E14827">
        <v>226.614</v>
      </c>
      <c r="F14827">
        <v>9.8460000000000001</v>
      </c>
      <c r="G14827">
        <v>303.04500000000002</v>
      </c>
      <c r="H14827" s="2">
        <v>0.19816600466388243</v>
      </c>
      <c r="I14827">
        <v>-1.3521001800984098</v>
      </c>
      <c r="J14827" s="2">
        <v>0.33531577564665116</v>
      </c>
      <c r="K14827">
        <v>-1.3893178444053886</v>
      </c>
    </row>
    <row r="14828" spans="1:11" x14ac:dyDescent="0.25">
      <c r="A14828" s="3" t="s">
        <v>14825</v>
      </c>
      <c r="B14828">
        <v>13.455</v>
      </c>
      <c r="C14828">
        <v>232.60400000000001</v>
      </c>
      <c r="D14828">
        <v>14.087</v>
      </c>
      <c r="E14828">
        <v>237.74100000000001</v>
      </c>
      <c r="F14828">
        <v>9.8770000000000007</v>
      </c>
      <c r="G14828">
        <v>314.51799999999997</v>
      </c>
      <c r="H14828" s="2">
        <v>0.19161396592423138</v>
      </c>
      <c r="I14828">
        <v>-1.3487122764617061</v>
      </c>
      <c r="J14828" s="2">
        <v>0.32624115864181163</v>
      </c>
      <c r="K14828">
        <v>-1.3884290373650712</v>
      </c>
    </row>
    <row r="14829" spans="1:11" x14ac:dyDescent="0.25">
      <c r="A14829" s="3" t="s">
        <v>14826</v>
      </c>
      <c r="B14829">
        <v>13.451000000000001</v>
      </c>
      <c r="C14829">
        <v>243.85400000000001</v>
      </c>
      <c r="D14829">
        <v>14.093</v>
      </c>
      <c r="E14829">
        <v>248.89599999999999</v>
      </c>
      <c r="F14829">
        <v>9.9149999999999991</v>
      </c>
      <c r="G14829">
        <v>325.95600000000002</v>
      </c>
      <c r="H14829" s="2">
        <v>0.18641467627042926</v>
      </c>
      <c r="I14829">
        <v>-1.3437627146777193</v>
      </c>
      <c r="J14829" s="2">
        <v>0.31829082891480492</v>
      </c>
      <c r="K14829">
        <v>-1.3852858956792014</v>
      </c>
    </row>
    <row r="14830" spans="1:11" x14ac:dyDescent="0.25">
      <c r="A14830" s="3" t="s">
        <v>14827</v>
      </c>
      <c r="B14830">
        <v>13.445</v>
      </c>
      <c r="C14830">
        <v>255.14400000000001</v>
      </c>
      <c r="D14830">
        <v>14.093</v>
      </c>
      <c r="E14830">
        <v>260.09300000000002</v>
      </c>
      <c r="F14830">
        <v>9.9489999999999998</v>
      </c>
      <c r="G14830">
        <v>337.35399999999998</v>
      </c>
      <c r="H14830" s="2">
        <v>0.18317126942335452</v>
      </c>
      <c r="I14830">
        <v>-1.3389207942266119</v>
      </c>
      <c r="J14830" s="2">
        <v>0.3123580207084064</v>
      </c>
      <c r="K14830">
        <v>-1.3816560661588093</v>
      </c>
    </row>
    <row r="14831" spans="1:11" x14ac:dyDescent="0.25">
      <c r="A14831" s="3" t="s">
        <v>14828</v>
      </c>
      <c r="B14831">
        <v>13.444000000000001</v>
      </c>
      <c r="C14831">
        <v>266.47899999999998</v>
      </c>
      <c r="D14831">
        <v>14.093</v>
      </c>
      <c r="E14831">
        <v>271.34300000000002</v>
      </c>
      <c r="F14831">
        <v>9.9819999999999993</v>
      </c>
      <c r="G14831">
        <v>348.68799999999999</v>
      </c>
      <c r="H14831" s="2">
        <v>0.18257542508879696</v>
      </c>
      <c r="I14831">
        <v>-1.3343919459238465</v>
      </c>
      <c r="J14831" s="2">
        <v>0.30930612962259241</v>
      </c>
      <c r="K14831">
        <v>-1.3775433260439425</v>
      </c>
    </row>
    <row r="14832" spans="1:11" x14ac:dyDescent="0.25">
      <c r="A14832" s="3" t="s">
        <v>14829</v>
      </c>
      <c r="B14832">
        <v>13.449</v>
      </c>
      <c r="C14832">
        <v>277.86200000000002</v>
      </c>
      <c r="D14832">
        <v>14.095000000000001</v>
      </c>
      <c r="E14832">
        <v>282.62099999999998</v>
      </c>
      <c r="F14832">
        <v>10.009</v>
      </c>
      <c r="G14832">
        <v>359.976</v>
      </c>
      <c r="H14832" s="2">
        <v>0.18435774021094053</v>
      </c>
      <c r="I14832">
        <v>-1.3309834194365511</v>
      </c>
      <c r="J14832" s="2">
        <v>0.30827571377873592</v>
      </c>
      <c r="K14832">
        <v>-1.3740760945867736</v>
      </c>
    </row>
    <row r="14833" spans="1:11" x14ac:dyDescent="0.25">
      <c r="A14833" s="3" t="s">
        <v>14830</v>
      </c>
      <c r="B14833">
        <v>13.465999999999999</v>
      </c>
      <c r="C14833">
        <v>289.28699999999998</v>
      </c>
      <c r="D14833">
        <v>14.1</v>
      </c>
      <c r="E14833">
        <v>293.92599999999999</v>
      </c>
      <c r="F14833">
        <v>10.031000000000001</v>
      </c>
      <c r="G14833">
        <v>11.227</v>
      </c>
      <c r="H14833" s="2">
        <v>0.18822333507858019</v>
      </c>
      <c r="I14833">
        <v>-1.3291775440320794</v>
      </c>
      <c r="J14833" s="2">
        <v>0.30900123718645067</v>
      </c>
      <c r="K14833">
        <v>-1.3712582165095373</v>
      </c>
    </row>
    <row r="14834" spans="1:11" x14ac:dyDescent="0.25">
      <c r="A14834" s="3" t="s">
        <v>14831</v>
      </c>
      <c r="B14834">
        <v>13.492000000000001</v>
      </c>
      <c r="C14834">
        <v>300.745</v>
      </c>
      <c r="D14834">
        <v>14.111000000000001</v>
      </c>
      <c r="E14834">
        <v>305.22800000000001</v>
      </c>
      <c r="F14834">
        <v>10.045</v>
      </c>
      <c r="G14834">
        <v>22.451000000000001</v>
      </c>
      <c r="H14834" s="2">
        <v>0.19375368572268764</v>
      </c>
      <c r="I14834">
        <v>-1.3291075988800938</v>
      </c>
      <c r="J14834" s="2">
        <v>0.31067663978722437</v>
      </c>
      <c r="K14834">
        <v>-1.3699936680374163</v>
      </c>
    </row>
    <row r="14835" spans="1:11" x14ac:dyDescent="0.25">
      <c r="A14835" s="3" t="s">
        <v>14832</v>
      </c>
      <c r="B14835">
        <v>13.526</v>
      </c>
      <c r="C14835">
        <v>312.18400000000003</v>
      </c>
      <c r="D14835">
        <v>14.13</v>
      </c>
      <c r="E14835">
        <v>316.54700000000003</v>
      </c>
      <c r="F14835">
        <v>10.048</v>
      </c>
      <c r="G14835">
        <v>33.667999999999999</v>
      </c>
      <c r="H14835" s="2">
        <v>0.19934372011547669</v>
      </c>
      <c r="I14835">
        <v>-1.3312967500704755</v>
      </c>
      <c r="J14835" s="2">
        <v>0.31344304554310748</v>
      </c>
      <c r="K14835">
        <v>-1.3708729042842236</v>
      </c>
    </row>
    <row r="14836" spans="1:11" x14ac:dyDescent="0.25">
      <c r="A14836" s="3" t="s">
        <v>14833</v>
      </c>
      <c r="B14836">
        <v>13.567</v>
      </c>
      <c r="C14836">
        <v>323.596</v>
      </c>
      <c r="D14836">
        <v>14.163</v>
      </c>
      <c r="E14836">
        <v>327.87400000000002</v>
      </c>
      <c r="F14836">
        <v>10.048</v>
      </c>
      <c r="G14836">
        <v>44.905999999999999</v>
      </c>
      <c r="H14836" s="2">
        <v>0.20400227647723176</v>
      </c>
      <c r="I14836">
        <v>-1.3347188024266285</v>
      </c>
      <c r="J14836" s="2">
        <v>0.31630910732430406</v>
      </c>
      <c r="K14836">
        <v>-1.3735848390784247</v>
      </c>
    </row>
    <row r="14837" spans="1:11" x14ac:dyDescent="0.25">
      <c r="A14837" s="3" t="s">
        <v>14834</v>
      </c>
      <c r="B14837">
        <v>13.613</v>
      </c>
      <c r="C14837">
        <v>334.976</v>
      </c>
      <c r="D14837">
        <v>14.205</v>
      </c>
      <c r="E14837">
        <v>339.21300000000002</v>
      </c>
      <c r="F14837">
        <v>10.044</v>
      </c>
      <c r="G14837">
        <v>56.155999999999999</v>
      </c>
      <c r="H14837" s="2">
        <v>0.20781481073389474</v>
      </c>
      <c r="I14837">
        <v>-1.3393095553413226</v>
      </c>
      <c r="J14837" s="2">
        <v>0.31951390071793806</v>
      </c>
      <c r="K14837">
        <v>-1.3777121652456128</v>
      </c>
    </row>
    <row r="14838" spans="1:11" x14ac:dyDescent="0.25">
      <c r="A14838" s="3" t="s">
        <v>14835</v>
      </c>
      <c r="B14838">
        <v>13.663</v>
      </c>
      <c r="C14838">
        <v>346.31900000000002</v>
      </c>
      <c r="D14838">
        <v>14.244</v>
      </c>
      <c r="E14838">
        <v>350.53300000000002</v>
      </c>
      <c r="F14838">
        <v>10.036</v>
      </c>
      <c r="G14838">
        <v>67.441999999999993</v>
      </c>
      <c r="H14838" s="2">
        <v>0.21008262200098179</v>
      </c>
      <c r="I14838">
        <v>-1.3450919784088606</v>
      </c>
      <c r="J14838" s="2">
        <v>0.32146691593203397</v>
      </c>
      <c r="K14838">
        <v>-1.3824054031472144</v>
      </c>
    </row>
    <row r="14839" spans="1:11" x14ac:dyDescent="0.25">
      <c r="A14839" s="3" t="s">
        <v>14836</v>
      </c>
      <c r="B14839">
        <v>13.715</v>
      </c>
      <c r="C14839">
        <v>357.62</v>
      </c>
      <c r="D14839">
        <v>14.271000000000001</v>
      </c>
      <c r="E14839">
        <v>1.81</v>
      </c>
      <c r="F14839">
        <v>10.032</v>
      </c>
      <c r="G14839">
        <v>78.792000000000002</v>
      </c>
      <c r="H14839" s="2">
        <v>0.20981100567836811</v>
      </c>
      <c r="I14839">
        <v>-1.3509295513189921</v>
      </c>
      <c r="J14839" s="2">
        <v>0.32043907461343812</v>
      </c>
      <c r="K14839">
        <v>-1.3859874372273806</v>
      </c>
    </row>
    <row r="14840" spans="1:11" x14ac:dyDescent="0.25">
      <c r="A14840" s="3" t="s">
        <v>14837</v>
      </c>
      <c r="B14840">
        <v>13.756</v>
      </c>
      <c r="C14840">
        <v>8.8789999999999996</v>
      </c>
      <c r="D14840">
        <v>14.29</v>
      </c>
      <c r="E14840">
        <v>13.057</v>
      </c>
      <c r="F14840">
        <v>10.032999999999999</v>
      </c>
      <c r="G14840">
        <v>90.17</v>
      </c>
      <c r="H14840" s="2">
        <v>0.2076028847607132</v>
      </c>
      <c r="I14840">
        <v>-1.3552671082136765</v>
      </c>
      <c r="J14840" s="2">
        <v>0.31766008265605178</v>
      </c>
      <c r="K14840">
        <v>-1.3884242948152354</v>
      </c>
    </row>
    <row r="14841" spans="1:11" x14ac:dyDescent="0.25">
      <c r="A14841" s="3" t="s">
        <v>14838</v>
      </c>
      <c r="B14841">
        <v>13.785</v>
      </c>
      <c r="C14841">
        <v>20.102</v>
      </c>
      <c r="D14841">
        <v>14.295999999999999</v>
      </c>
      <c r="E14841">
        <v>24.288</v>
      </c>
      <c r="F14841">
        <v>10.039999999999999</v>
      </c>
      <c r="G14841">
        <v>101.59399999999999</v>
      </c>
      <c r="H14841" s="2">
        <v>0.20313309959620782</v>
      </c>
      <c r="I14841">
        <v>-1.3578983115056944</v>
      </c>
      <c r="J14841" s="2">
        <v>0.31289450927963025</v>
      </c>
      <c r="K14841">
        <v>-1.3891006862284216</v>
      </c>
    </row>
    <row r="14842" spans="1:11" x14ac:dyDescent="0.25">
      <c r="A14842" s="3" t="s">
        <v>14839</v>
      </c>
      <c r="B14842">
        <v>13.802</v>
      </c>
      <c r="C14842">
        <v>31.308</v>
      </c>
      <c r="D14842">
        <v>14.291</v>
      </c>
      <c r="E14842">
        <v>35.526000000000003</v>
      </c>
      <c r="F14842">
        <v>10.055</v>
      </c>
      <c r="G14842">
        <v>113.035</v>
      </c>
      <c r="H14842" s="2">
        <v>0.19751050727393465</v>
      </c>
      <c r="I14842">
        <v>-1.3583662180675113</v>
      </c>
      <c r="J14842" s="2">
        <v>0.30740396528337122</v>
      </c>
      <c r="K14842">
        <v>-1.3876411670495292</v>
      </c>
    </row>
    <row r="14843" spans="1:11" x14ac:dyDescent="0.25">
      <c r="A14843" s="3" t="s">
        <v>14840</v>
      </c>
      <c r="B14843">
        <v>13.81</v>
      </c>
      <c r="C14843">
        <v>42.512999999999998</v>
      </c>
      <c r="D14843">
        <v>14.282</v>
      </c>
      <c r="E14843">
        <v>46.792000000000002</v>
      </c>
      <c r="F14843">
        <v>10.077</v>
      </c>
      <c r="G14843">
        <v>124.48399999999999</v>
      </c>
      <c r="H14843" s="2">
        <v>0.19141630663579251</v>
      </c>
      <c r="I14843">
        <v>-1.3570137417754939</v>
      </c>
      <c r="J14843" s="2">
        <v>0.30211851901255155</v>
      </c>
      <c r="K14843">
        <v>-1.384711714292677</v>
      </c>
    </row>
    <row r="14844" spans="1:11" x14ac:dyDescent="0.25">
      <c r="A14844" s="3" t="s">
        <v>14841</v>
      </c>
      <c r="B14844">
        <v>13.81</v>
      </c>
      <c r="C14844">
        <v>53.734000000000002</v>
      </c>
      <c r="D14844">
        <v>14.275</v>
      </c>
      <c r="E14844">
        <v>58.082999999999998</v>
      </c>
      <c r="F14844">
        <v>10.103999999999999</v>
      </c>
      <c r="G14844">
        <v>135.91200000000001</v>
      </c>
      <c r="H14844" s="2">
        <v>0.1860140058697983</v>
      </c>
      <c r="I14844">
        <v>-1.3540683902279309</v>
      </c>
      <c r="J14844" s="2">
        <v>0.29786213695639369</v>
      </c>
      <c r="K14844">
        <v>-1.3810507693223326</v>
      </c>
    </row>
    <row r="14845" spans="1:11" x14ac:dyDescent="0.25">
      <c r="A14845" s="3" t="s">
        <v>14842</v>
      </c>
      <c r="B14845">
        <v>13.805999999999999</v>
      </c>
      <c r="C14845">
        <v>64.983999999999995</v>
      </c>
      <c r="D14845">
        <v>14.269</v>
      </c>
      <c r="E14845">
        <v>69.38</v>
      </c>
      <c r="F14845">
        <v>10.132999999999999</v>
      </c>
      <c r="G14845">
        <v>147.31200000000001</v>
      </c>
      <c r="H14845" s="2">
        <v>0.18189351684505958</v>
      </c>
      <c r="I14845">
        <v>-1.3502828787939418</v>
      </c>
      <c r="J14845" s="2">
        <v>0.29440980433560282</v>
      </c>
      <c r="K14845">
        <v>-1.3770509567895572</v>
      </c>
    </row>
    <row r="14846" spans="1:11" x14ac:dyDescent="0.25">
      <c r="A14846" s="3" t="s">
        <v>14843</v>
      </c>
      <c r="B14846">
        <v>13.801</v>
      </c>
      <c r="C14846">
        <v>76.272999999999996</v>
      </c>
      <c r="D14846">
        <v>14.266999999999999</v>
      </c>
      <c r="E14846">
        <v>80.707999999999998</v>
      </c>
      <c r="F14846">
        <v>10.161</v>
      </c>
      <c r="G14846">
        <v>158.666</v>
      </c>
      <c r="H14846" s="2">
        <v>0.1797994023201642</v>
      </c>
      <c r="I14846">
        <v>-1.3462791624904633</v>
      </c>
      <c r="J14846" s="2">
        <v>0.29293425984011556</v>
      </c>
      <c r="K14846">
        <v>-1.373196897601981</v>
      </c>
    </row>
    <row r="14847" spans="1:11" x14ac:dyDescent="0.25">
      <c r="A14847" s="3" t="s">
        <v>14844</v>
      </c>
      <c r="B14847">
        <v>13.8</v>
      </c>
      <c r="C14847">
        <v>87.606999999999999</v>
      </c>
      <c r="D14847">
        <v>14.27</v>
      </c>
      <c r="E14847">
        <v>92.067999999999998</v>
      </c>
      <c r="F14847">
        <v>10.186999999999999</v>
      </c>
      <c r="G14847">
        <v>169.97900000000001</v>
      </c>
      <c r="H14847" s="2">
        <v>0.17981964048249902</v>
      </c>
      <c r="I14847">
        <v>-1.3426799736277604</v>
      </c>
      <c r="J14847" s="2">
        <v>0.29337175421688061</v>
      </c>
      <c r="K14847">
        <v>-1.3697399441930564</v>
      </c>
    </row>
    <row r="14848" spans="1:11" x14ac:dyDescent="0.25">
      <c r="A14848" s="3" t="s">
        <v>14845</v>
      </c>
      <c r="B14848">
        <v>13.805</v>
      </c>
      <c r="C14848">
        <v>98.986000000000004</v>
      </c>
      <c r="D14848">
        <v>14.284000000000001</v>
      </c>
      <c r="E14848">
        <v>103.48399999999999</v>
      </c>
      <c r="F14848">
        <v>10.210000000000001</v>
      </c>
      <c r="G14848">
        <v>181.255</v>
      </c>
      <c r="H14848" s="2">
        <v>0.18188843231188881</v>
      </c>
      <c r="I14848">
        <v>-1.3398158958772939</v>
      </c>
      <c r="J14848" s="2">
        <v>0.29633981484151606</v>
      </c>
      <c r="K14848">
        <v>-1.3672751237494427</v>
      </c>
    </row>
    <row r="14849" spans="1:11" x14ac:dyDescent="0.25">
      <c r="A14849" s="3" t="s">
        <v>14846</v>
      </c>
      <c r="B14849">
        <v>13.816000000000001</v>
      </c>
      <c r="C14849">
        <v>110.363</v>
      </c>
      <c r="D14849">
        <v>14.307</v>
      </c>
      <c r="E14849">
        <v>114.923</v>
      </c>
      <c r="F14849">
        <v>10.228</v>
      </c>
      <c r="G14849">
        <v>192.50200000000001</v>
      </c>
      <c r="H14849" s="2">
        <v>0.18474955097551563</v>
      </c>
      <c r="I14849">
        <v>-1.3381079523865576</v>
      </c>
      <c r="J14849" s="2">
        <v>0.30087403040946142</v>
      </c>
      <c r="K14849">
        <v>-1.3660660266686835</v>
      </c>
    </row>
    <row r="14850" spans="1:11" x14ac:dyDescent="0.25">
      <c r="A14850" s="3" t="s">
        <v>14847</v>
      </c>
      <c r="B14850">
        <v>13.837999999999999</v>
      </c>
      <c r="C14850">
        <v>121.73399999999999</v>
      </c>
      <c r="D14850">
        <v>14.337999999999999</v>
      </c>
      <c r="E14850">
        <v>126.349</v>
      </c>
      <c r="F14850">
        <v>10.234999999999999</v>
      </c>
      <c r="G14850">
        <v>203.72900000000001</v>
      </c>
      <c r="H14850" s="2">
        <v>0.18828267756180173</v>
      </c>
      <c r="I14850">
        <v>-1.3388530941438279</v>
      </c>
      <c r="J14850" s="2">
        <v>0.30606956290260595</v>
      </c>
      <c r="K14850">
        <v>-1.3670348699328729</v>
      </c>
    </row>
    <row r="14851" spans="1:11" x14ac:dyDescent="0.25">
      <c r="A14851" s="3" t="s">
        <v>14848</v>
      </c>
      <c r="B14851">
        <v>13.866</v>
      </c>
      <c r="C14851">
        <v>133.13</v>
      </c>
      <c r="D14851">
        <v>14.381</v>
      </c>
      <c r="E14851">
        <v>137.756</v>
      </c>
      <c r="F14851">
        <v>10.234999999999999</v>
      </c>
      <c r="G14851">
        <v>214.96199999999999</v>
      </c>
      <c r="H14851" s="2">
        <v>0.19247947500275753</v>
      </c>
      <c r="I14851">
        <v>-1.3410199930873512</v>
      </c>
      <c r="J14851" s="2">
        <v>0.31115001235430667</v>
      </c>
      <c r="K14851">
        <v>-1.3701960365245347</v>
      </c>
    </row>
    <row r="14852" spans="1:11" x14ac:dyDescent="0.25">
      <c r="A14852" s="3" t="s">
        <v>14849</v>
      </c>
      <c r="B14852">
        <v>13.9</v>
      </c>
      <c r="C14852">
        <v>144.505</v>
      </c>
      <c r="D14852">
        <v>14.430999999999999</v>
      </c>
      <c r="E14852">
        <v>149.154</v>
      </c>
      <c r="F14852">
        <v>10.233000000000001</v>
      </c>
      <c r="G14852">
        <v>226.21199999999999</v>
      </c>
      <c r="H14852" s="2">
        <v>0.19592209136534222</v>
      </c>
      <c r="I14852">
        <v>-1.3441467323250049</v>
      </c>
      <c r="J14852" s="2">
        <v>0.31584413613369894</v>
      </c>
      <c r="K14852">
        <v>-1.3744174111545406</v>
      </c>
    </row>
    <row r="14853" spans="1:11" x14ac:dyDescent="0.25">
      <c r="A14853" s="3" t="s">
        <v>14850</v>
      </c>
      <c r="B14853">
        <v>13.938000000000001</v>
      </c>
      <c r="C14853">
        <v>155.85400000000001</v>
      </c>
      <c r="D14853">
        <v>14.478999999999999</v>
      </c>
      <c r="E14853">
        <v>160.517</v>
      </c>
      <c r="F14853">
        <v>10.228999999999999</v>
      </c>
      <c r="G14853">
        <v>237.477</v>
      </c>
      <c r="H14853" s="2">
        <v>0.19851109966476588</v>
      </c>
      <c r="I14853">
        <v>-1.3480588533476918</v>
      </c>
      <c r="J14853" s="2">
        <v>0.31937771986010366</v>
      </c>
      <c r="K14853">
        <v>-1.3789839543408824</v>
      </c>
    </row>
    <row r="14854" spans="1:11" x14ac:dyDescent="0.25">
      <c r="A14854" s="3" t="s">
        <v>14851</v>
      </c>
      <c r="B14854">
        <v>13.978999999999999</v>
      </c>
      <c r="C14854">
        <v>167.17400000000001</v>
      </c>
      <c r="D14854">
        <v>14.536</v>
      </c>
      <c r="E14854">
        <v>171.83099999999999</v>
      </c>
      <c r="F14854">
        <v>10.223000000000001</v>
      </c>
      <c r="G14854">
        <v>248.76300000000001</v>
      </c>
      <c r="H14854" s="2">
        <v>0.20001463399319555</v>
      </c>
      <c r="I14854">
        <v>-1.3526993674657635</v>
      </c>
      <c r="J14854" s="2">
        <v>0.32150012050680743</v>
      </c>
      <c r="K14854">
        <v>-1.3850682290756149</v>
      </c>
    </row>
    <row r="14855" spans="1:11" x14ac:dyDescent="0.25">
      <c r="A14855" s="3" t="s">
        <v>14852</v>
      </c>
      <c r="B14855">
        <v>14.02</v>
      </c>
      <c r="C14855">
        <v>178.46199999999999</v>
      </c>
      <c r="D14855">
        <v>14.587</v>
      </c>
      <c r="E14855">
        <v>183.11199999999999</v>
      </c>
      <c r="F14855">
        <v>10.218999999999999</v>
      </c>
      <c r="G14855">
        <v>260.09199999999998</v>
      </c>
      <c r="H14855" s="2">
        <v>0.1997085502928316</v>
      </c>
      <c r="I14855">
        <v>-1.357341088284957</v>
      </c>
      <c r="J14855" s="2">
        <v>0.32158940700196398</v>
      </c>
      <c r="K14855">
        <v>-1.3907417416629242</v>
      </c>
    </row>
    <row r="14856" spans="1:11" x14ac:dyDescent="0.25">
      <c r="A14856" s="3" t="s">
        <v>14853</v>
      </c>
      <c r="B14856">
        <v>14.051</v>
      </c>
      <c r="C14856">
        <v>189.71600000000001</v>
      </c>
      <c r="D14856">
        <v>14.637</v>
      </c>
      <c r="E14856">
        <v>194.351</v>
      </c>
      <c r="F14856">
        <v>10.220000000000001</v>
      </c>
      <c r="G14856">
        <v>271.46800000000002</v>
      </c>
      <c r="H14856" s="2">
        <v>0.19723379977033467</v>
      </c>
      <c r="I14856">
        <v>-1.3606322903039021</v>
      </c>
      <c r="J14856" s="2">
        <v>0.3193227522694439</v>
      </c>
      <c r="K14856">
        <v>-1.3961397770054842</v>
      </c>
    </row>
    <row r="14857" spans="1:11" x14ac:dyDescent="0.25">
      <c r="A14857" s="3" t="s">
        <v>14854</v>
      </c>
      <c r="B14857">
        <v>14.071</v>
      </c>
      <c r="C14857">
        <v>200.94499999999999</v>
      </c>
      <c r="D14857">
        <v>14.67</v>
      </c>
      <c r="E14857">
        <v>205.554</v>
      </c>
      <c r="F14857">
        <v>10.226000000000001</v>
      </c>
      <c r="G14857">
        <v>282.86700000000002</v>
      </c>
      <c r="H14857" s="2">
        <v>0.19335733555388776</v>
      </c>
      <c r="I14857">
        <v>-1.3623492208767329</v>
      </c>
      <c r="J14857" s="2">
        <v>0.31506910337847743</v>
      </c>
      <c r="K14857">
        <v>-1.3995524303960114</v>
      </c>
    </row>
    <row r="14858" spans="1:11" x14ac:dyDescent="0.25">
      <c r="A14858" s="3" t="s">
        <v>14855</v>
      </c>
      <c r="B14858">
        <v>14.087999999999999</v>
      </c>
      <c r="C14858">
        <v>212.16499999999999</v>
      </c>
      <c r="D14858">
        <v>14.686999999999999</v>
      </c>
      <c r="E14858">
        <v>216.74600000000001</v>
      </c>
      <c r="F14858">
        <v>10.238</v>
      </c>
      <c r="G14858">
        <v>294.26299999999998</v>
      </c>
      <c r="H14858" s="2">
        <v>0.18917814614744749</v>
      </c>
      <c r="I14858">
        <v>-1.3629839538312409</v>
      </c>
      <c r="J14858" s="2">
        <v>0.31007951209248075</v>
      </c>
      <c r="K14858">
        <v>-1.400644853366795</v>
      </c>
    </row>
    <row r="14859" spans="1:11" x14ac:dyDescent="0.25">
      <c r="A14859" s="3" t="s">
        <v>14856</v>
      </c>
      <c r="B14859">
        <v>14.096</v>
      </c>
      <c r="C14859">
        <v>223.37</v>
      </c>
      <c r="D14859">
        <v>14.702</v>
      </c>
      <c r="E14859">
        <v>227.947</v>
      </c>
      <c r="F14859">
        <v>10.256</v>
      </c>
      <c r="G14859">
        <v>305.66800000000001</v>
      </c>
      <c r="H14859" s="2">
        <v>0.18420016332612726</v>
      </c>
      <c r="I14859">
        <v>-1.3620157222772551</v>
      </c>
      <c r="J14859" s="2">
        <v>0.30486619108092156</v>
      </c>
      <c r="K14859">
        <v>-1.4007089507066228</v>
      </c>
    </row>
    <row r="14860" spans="1:11" x14ac:dyDescent="0.25">
      <c r="A14860" s="3" t="s">
        <v>14857</v>
      </c>
      <c r="B14860">
        <v>14.096</v>
      </c>
      <c r="C14860">
        <v>234.59100000000001</v>
      </c>
      <c r="D14860">
        <v>14.706</v>
      </c>
      <c r="E14860">
        <v>239.137</v>
      </c>
      <c r="F14860">
        <v>10.278</v>
      </c>
      <c r="G14860">
        <v>317.05599999999998</v>
      </c>
      <c r="H14860" s="2">
        <v>0.17984373923927272</v>
      </c>
      <c r="I14860">
        <v>-1.3596303005686592</v>
      </c>
      <c r="J14860" s="2">
        <v>0.29946313161531601</v>
      </c>
      <c r="K14860">
        <v>-1.3991342415622563</v>
      </c>
    </row>
    <row r="14861" spans="1:11" x14ac:dyDescent="0.25">
      <c r="A14861" s="3" t="s">
        <v>14858</v>
      </c>
      <c r="B14861">
        <v>14.092000000000001</v>
      </c>
      <c r="C14861">
        <v>245.84100000000001</v>
      </c>
      <c r="D14861">
        <v>14.706</v>
      </c>
      <c r="E14861">
        <v>250.364</v>
      </c>
      <c r="F14861">
        <v>10.301</v>
      </c>
      <c r="G14861">
        <v>328.42099999999999</v>
      </c>
      <c r="H14861" s="2">
        <v>0.17666881879513013</v>
      </c>
      <c r="I14861">
        <v>-1.3565668982390728</v>
      </c>
      <c r="J14861" s="2">
        <v>0.29543126240928225</v>
      </c>
      <c r="K14861">
        <v>-1.3967258773803601</v>
      </c>
    </row>
    <row r="14862" spans="1:11" x14ac:dyDescent="0.25">
      <c r="A14862" s="3" t="s">
        <v>14859</v>
      </c>
      <c r="B14862">
        <v>14.087</v>
      </c>
      <c r="C14862">
        <v>257.12900000000002</v>
      </c>
      <c r="D14862">
        <v>14.702999999999999</v>
      </c>
      <c r="E14862">
        <v>261.61399999999998</v>
      </c>
      <c r="F14862">
        <v>10.324999999999999</v>
      </c>
      <c r="G14862">
        <v>339.74900000000002</v>
      </c>
      <c r="H14862" s="2">
        <v>0.17525105309749925</v>
      </c>
      <c r="I14862">
        <v>-1.3530560909227602</v>
      </c>
      <c r="J14862" s="2">
        <v>0.29278751029770023</v>
      </c>
      <c r="K14862">
        <v>-1.3935948626696022</v>
      </c>
    </row>
    <row r="14863" spans="1:11" x14ac:dyDescent="0.25">
      <c r="A14863" s="3" t="s">
        <v>14860</v>
      </c>
      <c r="B14863">
        <v>14.087</v>
      </c>
      <c r="C14863">
        <v>268.46100000000001</v>
      </c>
      <c r="D14863">
        <v>14.702999999999999</v>
      </c>
      <c r="E14863">
        <v>272.91800000000001</v>
      </c>
      <c r="F14863">
        <v>10.347</v>
      </c>
      <c r="G14863">
        <v>351.05</v>
      </c>
      <c r="H14863" s="2">
        <v>0.17560892238910827</v>
      </c>
      <c r="I14863">
        <v>-1.3500843798280915</v>
      </c>
      <c r="J14863" s="2">
        <v>0.29223779249942883</v>
      </c>
      <c r="K14863">
        <v>-1.3906164735483189</v>
      </c>
    </row>
    <row r="14864" spans="1:11" x14ac:dyDescent="0.25">
      <c r="A14864" s="3" t="s">
        <v>14861</v>
      </c>
      <c r="B14864">
        <v>14.092000000000001</v>
      </c>
      <c r="C14864">
        <v>279.79599999999999</v>
      </c>
      <c r="D14864">
        <v>14.707000000000001</v>
      </c>
      <c r="E14864">
        <v>284.24799999999999</v>
      </c>
      <c r="F14864">
        <v>10.366</v>
      </c>
      <c r="G14864">
        <v>2.319</v>
      </c>
      <c r="H14864" s="2">
        <v>0.17690203133765173</v>
      </c>
      <c r="I14864">
        <v>-1.3478852241222716</v>
      </c>
      <c r="J14864" s="2">
        <v>0.29325954764708301</v>
      </c>
      <c r="K14864">
        <v>-1.3881337874835085</v>
      </c>
    </row>
    <row r="14865" spans="1:11" x14ac:dyDescent="0.25">
      <c r="A14865" s="3" t="s">
        <v>14862</v>
      </c>
      <c r="B14865">
        <v>14.103</v>
      </c>
      <c r="C14865">
        <v>291.17</v>
      </c>
      <c r="D14865">
        <v>14.72</v>
      </c>
      <c r="E14865">
        <v>295.577</v>
      </c>
      <c r="F14865">
        <v>10.377000000000001</v>
      </c>
      <c r="G14865">
        <v>13.565</v>
      </c>
      <c r="H14865" s="2">
        <v>0.17986236604159769</v>
      </c>
      <c r="I14865">
        <v>-1.3471089853037614</v>
      </c>
      <c r="J14865" s="2">
        <v>0.29521784730050216</v>
      </c>
      <c r="K14865">
        <v>-1.387461827672104</v>
      </c>
    </row>
    <row r="14866" spans="1:11" x14ac:dyDescent="0.25">
      <c r="A14866" s="3" t="s">
        <v>14863</v>
      </c>
      <c r="B14866">
        <v>14.125</v>
      </c>
      <c r="C14866">
        <v>302.53800000000001</v>
      </c>
      <c r="D14866">
        <v>14.742000000000001</v>
      </c>
      <c r="E14866">
        <v>306.94900000000001</v>
      </c>
      <c r="F14866">
        <v>10.384</v>
      </c>
      <c r="G14866">
        <v>24.8</v>
      </c>
      <c r="H14866" s="2">
        <v>0.18315081249974016</v>
      </c>
      <c r="I14866">
        <v>-1.3478793747677937</v>
      </c>
      <c r="J14866" s="2">
        <v>0.29877919393596136</v>
      </c>
      <c r="K14866">
        <v>-1.3878883314683814</v>
      </c>
    </row>
    <row r="14867" spans="1:11" x14ac:dyDescent="0.25">
      <c r="A14867" s="3" t="s">
        <v>14864</v>
      </c>
      <c r="B14867">
        <v>14.153</v>
      </c>
      <c r="C14867">
        <v>313.93</v>
      </c>
      <c r="D14867">
        <v>14.775</v>
      </c>
      <c r="E14867">
        <v>318.32799999999997</v>
      </c>
      <c r="F14867">
        <v>10.384</v>
      </c>
      <c r="G14867">
        <v>36.033000000000001</v>
      </c>
      <c r="H14867" s="2">
        <v>0.18726104015856407</v>
      </c>
      <c r="I14867">
        <v>-1.3500368130957567</v>
      </c>
      <c r="J14867" s="2">
        <v>0.3029915427396267</v>
      </c>
      <c r="K14867">
        <v>-1.390227559764516</v>
      </c>
    </row>
    <row r="14868" spans="1:11" x14ac:dyDescent="0.25">
      <c r="A14868" s="3" t="s">
        <v>14865</v>
      </c>
      <c r="B14868">
        <v>14.186999999999999</v>
      </c>
      <c r="C14868">
        <v>325.30099999999999</v>
      </c>
      <c r="D14868">
        <v>14.803000000000001</v>
      </c>
      <c r="E14868">
        <v>329.70299999999997</v>
      </c>
      <c r="F14868">
        <v>10.379</v>
      </c>
      <c r="G14868">
        <v>47.283000000000001</v>
      </c>
      <c r="H14868" s="2">
        <v>0.19066020698638714</v>
      </c>
      <c r="I14868">
        <v>-1.3535323351556559</v>
      </c>
      <c r="J14868" s="2">
        <v>0.30675147283594906</v>
      </c>
      <c r="K14868">
        <v>-1.3928672579565273</v>
      </c>
    </row>
    <row r="14869" spans="1:11" x14ac:dyDescent="0.25">
      <c r="A14869" s="3" t="s">
        <v>14866</v>
      </c>
      <c r="B14869">
        <v>14.224</v>
      </c>
      <c r="C14869">
        <v>336.64600000000002</v>
      </c>
      <c r="D14869">
        <v>14.827999999999999</v>
      </c>
      <c r="E14869">
        <v>341.02100000000002</v>
      </c>
      <c r="F14869">
        <v>10.372999999999999</v>
      </c>
      <c r="G14869">
        <v>58.564</v>
      </c>
      <c r="H14869" s="2">
        <v>0.19278463348666752</v>
      </c>
      <c r="I14869">
        <v>-1.3576328394743384</v>
      </c>
      <c r="J14869" s="2">
        <v>0.30834871189033203</v>
      </c>
      <c r="K14869">
        <v>-1.3958277951499816</v>
      </c>
    </row>
    <row r="14870" spans="1:11" x14ac:dyDescent="0.25">
      <c r="A14870" s="3" t="s">
        <v>14867</v>
      </c>
      <c r="B14870">
        <v>14.254</v>
      </c>
      <c r="C14870">
        <v>347.96199999999999</v>
      </c>
      <c r="D14870">
        <v>14.853999999999999</v>
      </c>
      <c r="E14870">
        <v>352.30500000000001</v>
      </c>
      <c r="F14870">
        <v>10.368</v>
      </c>
      <c r="G14870">
        <v>69.867000000000004</v>
      </c>
      <c r="H14870" s="2">
        <v>0.19359323551006544</v>
      </c>
      <c r="I14870">
        <v>-1.3611084519539833</v>
      </c>
      <c r="J14870" s="2">
        <v>0.30857441929644952</v>
      </c>
      <c r="K14870">
        <v>-1.3990520213077238</v>
      </c>
    </row>
    <row r="14871" spans="1:11" x14ac:dyDescent="0.25">
      <c r="A14871" s="3" t="s">
        <v>14868</v>
      </c>
      <c r="B14871">
        <v>14.275</v>
      </c>
      <c r="C14871">
        <v>359.238</v>
      </c>
      <c r="D14871">
        <v>14.88</v>
      </c>
      <c r="E14871">
        <v>3.57</v>
      </c>
      <c r="F14871">
        <v>10.365</v>
      </c>
      <c r="G14871">
        <v>81.195999999999998</v>
      </c>
      <c r="H14871" s="2">
        <v>0.1926732047202265</v>
      </c>
      <c r="I14871">
        <v>-1.3636870775878767</v>
      </c>
      <c r="J14871" s="2">
        <v>0.3076378703469555</v>
      </c>
      <c r="K14871">
        <v>-1.4022510341531997</v>
      </c>
    </row>
    <row r="14872" spans="1:11" x14ac:dyDescent="0.25">
      <c r="A14872" s="3" t="s">
        <v>14869</v>
      </c>
      <c r="B14872">
        <v>14.295999999999999</v>
      </c>
      <c r="C14872">
        <v>10.489000000000001</v>
      </c>
      <c r="D14872">
        <v>14.898999999999999</v>
      </c>
      <c r="E14872">
        <v>14.813000000000001</v>
      </c>
      <c r="F14872">
        <v>10.366</v>
      </c>
      <c r="G14872">
        <v>92.55</v>
      </c>
      <c r="H14872" s="2">
        <v>0.19048286711601797</v>
      </c>
      <c r="I14872">
        <v>-1.3659060907032636</v>
      </c>
      <c r="J14872" s="2">
        <v>0.30528058674830938</v>
      </c>
      <c r="K14872">
        <v>-1.4045001561761723</v>
      </c>
    </row>
    <row r="14873" spans="1:11" x14ac:dyDescent="0.25">
      <c r="A14873" s="3" t="s">
        <v>14870</v>
      </c>
      <c r="B14873">
        <v>14.305</v>
      </c>
      <c r="C14873">
        <v>21.724</v>
      </c>
      <c r="D14873">
        <v>14.91</v>
      </c>
      <c r="E14873">
        <v>26.042999999999999</v>
      </c>
      <c r="F14873">
        <v>10.372</v>
      </c>
      <c r="G14873">
        <v>103.905</v>
      </c>
      <c r="H14873" s="2">
        <v>0.18763121720489781</v>
      </c>
      <c r="I14873">
        <v>-1.3663713153046446</v>
      </c>
      <c r="J14873" s="2">
        <v>0.30226389092490091</v>
      </c>
      <c r="K14873">
        <v>-1.4053868107998149</v>
      </c>
    </row>
    <row r="14874" spans="1:11" x14ac:dyDescent="0.25">
      <c r="A14874" s="3" t="s">
        <v>14871</v>
      </c>
      <c r="B14874">
        <v>14.314</v>
      </c>
      <c r="C14874">
        <v>32.959000000000003</v>
      </c>
      <c r="D14874">
        <v>14.914999999999999</v>
      </c>
      <c r="E14874">
        <v>37.268999999999998</v>
      </c>
      <c r="F14874">
        <v>10.381</v>
      </c>
      <c r="G14874">
        <v>115.277</v>
      </c>
      <c r="H14874" s="2">
        <v>0.18431960651316867</v>
      </c>
      <c r="I14874">
        <v>-1.3664902552677443</v>
      </c>
      <c r="J14874" s="2">
        <v>0.29852286096432878</v>
      </c>
      <c r="K14874">
        <v>-1.4054045182943775</v>
      </c>
    </row>
    <row r="14875" spans="1:11" x14ac:dyDescent="0.25">
      <c r="A14875" s="3" t="s">
        <v>14872</v>
      </c>
      <c r="B14875">
        <v>14.321</v>
      </c>
      <c r="C14875">
        <v>44.186</v>
      </c>
      <c r="D14875">
        <v>14.914999999999999</v>
      </c>
      <c r="E14875">
        <v>48.503</v>
      </c>
      <c r="F14875">
        <v>10.395</v>
      </c>
      <c r="G14875">
        <v>126.64100000000001</v>
      </c>
      <c r="H14875" s="2">
        <v>0.18089624653045625</v>
      </c>
      <c r="I14875">
        <v>-1.3657536664693211</v>
      </c>
      <c r="J14875" s="2">
        <v>0.29493557826455019</v>
      </c>
      <c r="K14875">
        <v>-1.4041845190155795</v>
      </c>
    </row>
    <row r="14876" spans="1:11" x14ac:dyDescent="0.25">
      <c r="A14876" s="3" t="s">
        <v>14873</v>
      </c>
      <c r="B14876">
        <v>14.315</v>
      </c>
      <c r="C14876">
        <v>55.406999999999996</v>
      </c>
      <c r="D14876">
        <v>14.909000000000001</v>
      </c>
      <c r="E14876">
        <v>59.753</v>
      </c>
      <c r="F14876">
        <v>10.412000000000001</v>
      </c>
      <c r="G14876">
        <v>137.99199999999999</v>
      </c>
      <c r="H14876" s="2">
        <v>0.17743232293333661</v>
      </c>
      <c r="I14876">
        <v>-1.3633585786745752</v>
      </c>
      <c r="J14876" s="2">
        <v>0.29186488241283176</v>
      </c>
      <c r="K14876">
        <v>-1.4018445823953365</v>
      </c>
    </row>
    <row r="14877" spans="1:11" x14ac:dyDescent="0.25">
      <c r="A14877" s="3" t="s">
        <v>14874</v>
      </c>
      <c r="B14877">
        <v>14.311</v>
      </c>
      <c r="C14877">
        <v>66.691000000000003</v>
      </c>
      <c r="D14877">
        <v>14.906000000000001</v>
      </c>
      <c r="E14877">
        <v>71.049000000000007</v>
      </c>
      <c r="F14877">
        <v>10.429</v>
      </c>
      <c r="G14877">
        <v>149.32599999999999</v>
      </c>
      <c r="H14877" s="2">
        <v>0.17590604643832933</v>
      </c>
      <c r="I14877">
        <v>-1.3609098954763008</v>
      </c>
      <c r="J14877" s="2">
        <v>0.29040238846604088</v>
      </c>
      <c r="K14877">
        <v>-1.3994707671428426</v>
      </c>
    </row>
    <row r="14878" spans="1:11" x14ac:dyDescent="0.25">
      <c r="A14878" s="3" t="s">
        <v>14875</v>
      </c>
      <c r="B14878">
        <v>14.307</v>
      </c>
      <c r="C14878">
        <v>77.98</v>
      </c>
      <c r="D14878">
        <v>14.904</v>
      </c>
      <c r="E14878">
        <v>82.349000000000004</v>
      </c>
      <c r="F14878">
        <v>10.446</v>
      </c>
      <c r="G14878">
        <v>160.62899999999999</v>
      </c>
      <c r="H14878" s="2">
        <v>0.17523878296716794</v>
      </c>
      <c r="I14878">
        <v>-1.3583582243202599</v>
      </c>
      <c r="J14878" s="2">
        <v>0.28981773409284628</v>
      </c>
      <c r="K14878">
        <v>-1.3970209538639025</v>
      </c>
    </row>
    <row r="14879" spans="1:11" x14ac:dyDescent="0.25">
      <c r="A14879" s="3" t="s">
        <v>14876</v>
      </c>
      <c r="B14879">
        <v>14.307</v>
      </c>
      <c r="C14879">
        <v>89.311000000000007</v>
      </c>
      <c r="D14879">
        <v>14.907</v>
      </c>
      <c r="E14879">
        <v>93.704999999999998</v>
      </c>
      <c r="F14879">
        <v>10.461</v>
      </c>
      <c r="G14879">
        <v>171.91300000000001</v>
      </c>
      <c r="H14879" s="2">
        <v>0.17610011950032525</v>
      </c>
      <c r="I14879">
        <v>-1.3562664786529393</v>
      </c>
      <c r="J14879" s="2">
        <v>0.29121357335526071</v>
      </c>
      <c r="K14879">
        <v>-1.3949337216448876</v>
      </c>
    </row>
    <row r="14880" spans="1:11" x14ac:dyDescent="0.25">
      <c r="A14880" s="3" t="s">
        <v>14877</v>
      </c>
      <c r="B14880">
        <v>14.313000000000001</v>
      </c>
      <c r="C14880">
        <v>100.64400000000001</v>
      </c>
      <c r="D14880">
        <v>14.917999999999999</v>
      </c>
      <c r="E14880">
        <v>105.06100000000001</v>
      </c>
      <c r="F14880">
        <v>10.473000000000001</v>
      </c>
      <c r="G14880">
        <v>183.17500000000001</v>
      </c>
      <c r="H14880" s="2">
        <v>0.17765141693718275</v>
      </c>
      <c r="I14880">
        <v>-1.3550614942030419</v>
      </c>
      <c r="J14880" s="2">
        <v>0.29338175584680609</v>
      </c>
      <c r="K14880">
        <v>-1.3938841067697463</v>
      </c>
    </row>
    <row r="14881" spans="1:11" x14ac:dyDescent="0.25">
      <c r="A14881" s="3" t="s">
        <v>14878</v>
      </c>
      <c r="B14881">
        <v>14.324999999999999</v>
      </c>
      <c r="C14881">
        <v>112.01600000000001</v>
      </c>
      <c r="D14881">
        <v>14.935</v>
      </c>
      <c r="E14881">
        <v>116.44</v>
      </c>
      <c r="F14881">
        <v>10.48</v>
      </c>
      <c r="G14881">
        <v>194.422</v>
      </c>
      <c r="H14881" s="2">
        <v>0.18063796252060968</v>
      </c>
      <c r="I14881">
        <v>-1.354900852618895</v>
      </c>
      <c r="J14881" s="2">
        <v>0.29673190714794989</v>
      </c>
      <c r="K14881">
        <v>-1.3938605134482334</v>
      </c>
    </row>
    <row r="14882" spans="1:11" x14ac:dyDescent="0.25">
      <c r="A14882" s="3" t="s">
        <v>14879</v>
      </c>
      <c r="B14882">
        <v>14.342000000000001</v>
      </c>
      <c r="C14882">
        <v>123.381</v>
      </c>
      <c r="D14882">
        <v>14.962</v>
      </c>
      <c r="E14882">
        <v>127.809</v>
      </c>
      <c r="F14882">
        <v>10.484</v>
      </c>
      <c r="G14882">
        <v>205.661</v>
      </c>
      <c r="H14882" s="2">
        <v>0.18376487177539919</v>
      </c>
      <c r="I14882">
        <v>-1.3555903671377911</v>
      </c>
      <c r="J14882" s="2">
        <v>0.30032124142838418</v>
      </c>
      <c r="K14882">
        <v>-1.395169800028712</v>
      </c>
    </row>
    <row r="14883" spans="1:11" x14ac:dyDescent="0.25">
      <c r="A14883" s="3" t="s">
        <v>14880</v>
      </c>
      <c r="B14883">
        <v>14.364000000000001</v>
      </c>
      <c r="C14883">
        <v>134.73500000000001</v>
      </c>
      <c r="D14883">
        <v>14.996</v>
      </c>
      <c r="E14883">
        <v>139.185</v>
      </c>
      <c r="F14883">
        <v>10.484</v>
      </c>
      <c r="G14883">
        <v>216.90199999999999</v>
      </c>
      <c r="H14883" s="2">
        <v>0.18672402565663393</v>
      </c>
      <c r="I14883">
        <v>-1.3573041621251654</v>
      </c>
      <c r="J14883" s="2">
        <v>0.30429762139848726</v>
      </c>
      <c r="K14883">
        <v>-1.3976271124835404</v>
      </c>
    </row>
    <row r="14884" spans="1:11" x14ac:dyDescent="0.25">
      <c r="A14884" s="3" t="s">
        <v>14881</v>
      </c>
      <c r="B14884">
        <v>14.388999999999999</v>
      </c>
      <c r="C14884">
        <v>146.07300000000001</v>
      </c>
      <c r="D14884">
        <v>15.026999999999999</v>
      </c>
      <c r="E14884">
        <v>150.53800000000001</v>
      </c>
      <c r="F14884">
        <v>10.481</v>
      </c>
      <c r="G14884">
        <v>228.15199999999999</v>
      </c>
      <c r="H14884" s="2">
        <v>0.1891912252944779</v>
      </c>
      <c r="I14884">
        <v>-1.3597667062451186</v>
      </c>
      <c r="J14884" s="2">
        <v>0.3075318701210778</v>
      </c>
      <c r="K14884">
        <v>-1.400366601579464</v>
      </c>
    </row>
    <row r="14885" spans="1:11" x14ac:dyDescent="0.25">
      <c r="A14885" s="3" t="s">
        <v>14882</v>
      </c>
      <c r="B14885">
        <v>14.417999999999999</v>
      </c>
      <c r="C14885">
        <v>157.392</v>
      </c>
      <c r="D14885">
        <v>15.069000000000001</v>
      </c>
      <c r="E14885">
        <v>161.85300000000001</v>
      </c>
      <c r="F14885">
        <v>10.475</v>
      </c>
      <c r="G14885">
        <v>239.41800000000001</v>
      </c>
      <c r="H14885" s="2">
        <v>0.19094210552018284</v>
      </c>
      <c r="I14885">
        <v>-1.3631116095683429</v>
      </c>
      <c r="J14885" s="2">
        <v>0.309769588008319</v>
      </c>
      <c r="K14885">
        <v>-1.4048205393937478</v>
      </c>
    </row>
    <row r="14886" spans="1:11" x14ac:dyDescent="0.25">
      <c r="A14886" s="3" t="s">
        <v>14883</v>
      </c>
      <c r="B14886">
        <v>14.449</v>
      </c>
      <c r="C14886">
        <v>168.69</v>
      </c>
      <c r="D14886">
        <v>15.098000000000001</v>
      </c>
      <c r="E14886">
        <v>173.15299999999999</v>
      </c>
      <c r="F14886">
        <v>10.471</v>
      </c>
      <c r="G14886">
        <v>250.72200000000001</v>
      </c>
      <c r="H14886" s="2">
        <v>0.19128263907631449</v>
      </c>
      <c r="I14886">
        <v>-1.3665842993794117</v>
      </c>
      <c r="J14886" s="2">
        <v>0.3103859936182326</v>
      </c>
      <c r="K14886">
        <v>-1.4080834465882743</v>
      </c>
    </row>
    <row r="14887" spans="1:11" x14ac:dyDescent="0.25">
      <c r="A14887" s="3" t="s">
        <v>14884</v>
      </c>
      <c r="B14887">
        <v>14.47</v>
      </c>
      <c r="C14887">
        <v>179.964</v>
      </c>
      <c r="D14887">
        <v>15.127000000000001</v>
      </c>
      <c r="E14887">
        <v>184.41499999999999</v>
      </c>
      <c r="F14887">
        <v>10.468999999999999</v>
      </c>
      <c r="G14887">
        <v>262.02999999999997</v>
      </c>
      <c r="H14887" s="2">
        <v>0.19078492780849929</v>
      </c>
      <c r="I14887">
        <v>-1.3689453833711764</v>
      </c>
      <c r="J14887" s="2">
        <v>0.30990861847402956</v>
      </c>
      <c r="K14887">
        <v>-1.4113068536956972</v>
      </c>
    </row>
    <row r="14888" spans="1:11" x14ac:dyDescent="0.25">
      <c r="A14888" s="3" t="s">
        <v>14885</v>
      </c>
      <c r="B14888">
        <v>14.49</v>
      </c>
      <c r="C14888">
        <v>191.214</v>
      </c>
      <c r="D14888">
        <v>15.141</v>
      </c>
      <c r="E14888">
        <v>195.65700000000001</v>
      </c>
      <c r="F14888">
        <v>10.47</v>
      </c>
      <c r="G14888">
        <v>273.363</v>
      </c>
      <c r="H14888" s="2">
        <v>0.18904454058221726</v>
      </c>
      <c r="I14888">
        <v>-1.3709818613185152</v>
      </c>
      <c r="J14888" s="2">
        <v>0.30792205298518011</v>
      </c>
      <c r="K14888">
        <v>-1.4129689335487001</v>
      </c>
    </row>
    <row r="14889" spans="1:11" x14ac:dyDescent="0.25">
      <c r="A14889" s="3" t="s">
        <v>14886</v>
      </c>
      <c r="B14889">
        <v>14.5</v>
      </c>
      <c r="C14889">
        <v>202.44800000000001</v>
      </c>
      <c r="D14889">
        <v>15.154</v>
      </c>
      <c r="E14889">
        <v>206.893</v>
      </c>
      <c r="F14889">
        <v>10.475</v>
      </c>
      <c r="G14889">
        <v>284.69600000000003</v>
      </c>
      <c r="H14889" s="2">
        <v>0.18671503676142318</v>
      </c>
      <c r="I14889">
        <v>-1.3715978280828014</v>
      </c>
      <c r="J14889" s="2">
        <v>0.30564586340155198</v>
      </c>
      <c r="K14889">
        <v>-1.4140265508177212</v>
      </c>
    </row>
    <row r="14890" spans="1:11" x14ac:dyDescent="0.25">
      <c r="A14890" s="3" t="s">
        <v>14887</v>
      </c>
      <c r="B14890">
        <v>14.5</v>
      </c>
      <c r="C14890">
        <v>213.68199999999999</v>
      </c>
      <c r="D14890">
        <v>15.16</v>
      </c>
      <c r="E14890">
        <v>218.119</v>
      </c>
      <c r="F14890">
        <v>10.483000000000001</v>
      </c>
      <c r="G14890">
        <v>296.04599999999999</v>
      </c>
      <c r="H14890" s="2">
        <v>0.18379737350224257</v>
      </c>
      <c r="I14890">
        <v>-1.370926028726752</v>
      </c>
      <c r="J14890" s="2">
        <v>0.3024736998467395</v>
      </c>
      <c r="K14890">
        <v>-1.4141648129845288</v>
      </c>
    </row>
    <row r="14891" spans="1:11" x14ac:dyDescent="0.25">
      <c r="A14891" s="3" t="s">
        <v>14888</v>
      </c>
      <c r="B14891">
        <v>14.5</v>
      </c>
      <c r="C14891">
        <v>224.93199999999999</v>
      </c>
      <c r="D14891">
        <v>15.16</v>
      </c>
      <c r="E14891">
        <v>229.35300000000001</v>
      </c>
      <c r="F14891">
        <v>10.494999999999999</v>
      </c>
      <c r="G14891">
        <v>307.39</v>
      </c>
      <c r="H14891" s="2">
        <v>0.18134039064828264</v>
      </c>
      <c r="I14891">
        <v>-1.3696578616032649</v>
      </c>
      <c r="J14891" s="2">
        <v>0.29941539859278288</v>
      </c>
      <c r="K14891">
        <v>-1.413125294890387</v>
      </c>
    </row>
    <row r="14892" spans="1:11" x14ac:dyDescent="0.25">
      <c r="A14892" s="3" t="s">
        <v>14889</v>
      </c>
      <c r="B14892">
        <v>14.494</v>
      </c>
      <c r="C14892">
        <v>236.18199999999999</v>
      </c>
      <c r="D14892">
        <v>15.156000000000001</v>
      </c>
      <c r="E14892">
        <v>240.60300000000001</v>
      </c>
      <c r="F14892">
        <v>10.509</v>
      </c>
      <c r="G14892">
        <v>318.72199999999998</v>
      </c>
      <c r="H14892" s="2">
        <v>0.17906689656572755</v>
      </c>
      <c r="I14892">
        <v>-1.3675248907477433</v>
      </c>
      <c r="J14892" s="2">
        <v>0.29691812297253151</v>
      </c>
      <c r="K14892">
        <v>-1.4112967673887173</v>
      </c>
    </row>
    <row r="14893" spans="1:11" x14ac:dyDescent="0.25">
      <c r="A14893" s="3" t="s">
        <v>14890</v>
      </c>
      <c r="B14893">
        <v>14.49</v>
      </c>
      <c r="C14893">
        <v>247.46600000000001</v>
      </c>
      <c r="D14893">
        <v>15.154</v>
      </c>
      <c r="E14893">
        <v>251.876</v>
      </c>
      <c r="F14893">
        <v>10.522</v>
      </c>
      <c r="G14893">
        <v>330.04</v>
      </c>
      <c r="H14893" s="2">
        <v>0.1779859903447944</v>
      </c>
      <c r="I14893">
        <v>-1.3655642260899592</v>
      </c>
      <c r="J14893" s="2">
        <v>0.29540513983315747</v>
      </c>
      <c r="K14893">
        <v>-1.4095995404125368</v>
      </c>
    </row>
    <row r="14894" spans="1:11" x14ac:dyDescent="0.25">
      <c r="A14894" s="3" t="s">
        <v>14891</v>
      </c>
      <c r="B14894">
        <v>14.488</v>
      </c>
      <c r="C14894">
        <v>258.75400000000002</v>
      </c>
      <c r="D14894">
        <v>15.151999999999999</v>
      </c>
      <c r="E14894">
        <v>263.15100000000001</v>
      </c>
      <c r="F14894">
        <v>10.536</v>
      </c>
      <c r="G14894">
        <v>341.33199999999999</v>
      </c>
      <c r="H14894" s="2">
        <v>0.17762975748921994</v>
      </c>
      <c r="I14894">
        <v>-1.3635738660350074</v>
      </c>
      <c r="J14894" s="2">
        <v>0.29455603813074666</v>
      </c>
      <c r="K14894">
        <v>-1.4076281652908467</v>
      </c>
    </row>
    <row r="14895" spans="1:11" x14ac:dyDescent="0.25">
      <c r="A14895" s="3" t="s">
        <v>14892</v>
      </c>
      <c r="B14895">
        <v>14.488</v>
      </c>
      <c r="C14895">
        <v>270.04399999999998</v>
      </c>
      <c r="D14895">
        <v>15.153</v>
      </c>
      <c r="E14895">
        <v>274.42700000000002</v>
      </c>
      <c r="F14895">
        <v>10.548</v>
      </c>
      <c r="G14895">
        <v>352.608</v>
      </c>
      <c r="H14895" s="2">
        <v>0.17776047545480533</v>
      </c>
      <c r="I14895">
        <v>-1.3619791930424423</v>
      </c>
      <c r="J14895" s="2">
        <v>0.29424035252093839</v>
      </c>
      <c r="K14895">
        <v>-1.4061195628579677</v>
      </c>
    </row>
    <row r="14896" spans="1:11" x14ac:dyDescent="0.25">
      <c r="A14896" s="3" t="s">
        <v>14893</v>
      </c>
      <c r="B14896">
        <v>14.49</v>
      </c>
      <c r="C14896">
        <v>281.33499999999998</v>
      </c>
      <c r="D14896">
        <v>15.159000000000001</v>
      </c>
      <c r="E14896">
        <v>285.755</v>
      </c>
      <c r="F14896">
        <v>10.555</v>
      </c>
      <c r="G14896">
        <v>3.8660000000000001</v>
      </c>
      <c r="H14896" s="2">
        <v>0.17845111087695989</v>
      </c>
      <c r="I14896">
        <v>-1.3611612736679231</v>
      </c>
      <c r="J14896" s="2">
        <v>0.29587886456407397</v>
      </c>
      <c r="K14896">
        <v>-1.405382998745764</v>
      </c>
    </row>
    <row r="14897" spans="1:11" x14ac:dyDescent="0.25">
      <c r="A14897" s="3" t="s">
        <v>14894</v>
      </c>
      <c r="B14897">
        <v>14.497999999999999</v>
      </c>
      <c r="C14897">
        <v>292.62599999999998</v>
      </c>
      <c r="D14897">
        <v>15.167</v>
      </c>
      <c r="E14897">
        <v>297.10599999999999</v>
      </c>
      <c r="F14897">
        <v>10.558999999999999</v>
      </c>
      <c r="G14897">
        <v>15.113</v>
      </c>
      <c r="H14897" s="2">
        <v>0.17952742076560282</v>
      </c>
      <c r="I14897">
        <v>-1.3612593868137797</v>
      </c>
      <c r="J14897" s="2">
        <v>0.29847372714795506</v>
      </c>
      <c r="K14897">
        <v>-1.4050525437715504</v>
      </c>
    </row>
    <row r="14898" spans="1:11" x14ac:dyDescent="0.25">
      <c r="A14898" s="3" t="s">
        <v>14895</v>
      </c>
      <c r="B14898">
        <v>14.509</v>
      </c>
      <c r="C14898">
        <v>303.95100000000002</v>
      </c>
      <c r="D14898">
        <v>15.178000000000001</v>
      </c>
      <c r="E14898">
        <v>308.42599999999999</v>
      </c>
      <c r="F14898">
        <v>10.558999999999999</v>
      </c>
      <c r="G14898">
        <v>26.358000000000001</v>
      </c>
      <c r="H14898" s="2">
        <v>0.1815655757728859</v>
      </c>
      <c r="I14898">
        <v>-1.3620400232041017</v>
      </c>
      <c r="J14898" s="2">
        <v>0.30053048479819716</v>
      </c>
      <c r="K14898">
        <v>-1.4056793813973607</v>
      </c>
    </row>
    <row r="14899" spans="1:11" x14ac:dyDescent="0.25">
      <c r="A14899" s="3" t="s">
        <v>14896</v>
      </c>
      <c r="B14899">
        <v>14.523999999999999</v>
      </c>
      <c r="C14899">
        <v>315.26900000000001</v>
      </c>
      <c r="D14899">
        <v>15.188000000000001</v>
      </c>
      <c r="E14899">
        <v>319.73700000000002</v>
      </c>
      <c r="F14899">
        <v>10.558999999999999</v>
      </c>
      <c r="G14899">
        <v>37.607999999999997</v>
      </c>
      <c r="H14899" s="2">
        <v>0.1833713301830108</v>
      </c>
      <c r="I14899">
        <v>-1.3632314867769579</v>
      </c>
      <c r="J14899" s="2">
        <v>0.30222586183316208</v>
      </c>
      <c r="K14899">
        <v>-1.4062845429553026</v>
      </c>
    </row>
    <row r="14900" spans="1:11" x14ac:dyDescent="0.25">
      <c r="A14900" s="3" t="s">
        <v>14897</v>
      </c>
      <c r="B14900">
        <v>14.541</v>
      </c>
      <c r="C14900">
        <v>326.577</v>
      </c>
      <c r="D14900">
        <v>15.205</v>
      </c>
      <c r="E14900">
        <v>331.02100000000002</v>
      </c>
      <c r="F14900">
        <v>10.555999999999999</v>
      </c>
      <c r="G14900">
        <v>48.857999999999997</v>
      </c>
      <c r="H14900" s="2">
        <v>0.18502003735748579</v>
      </c>
      <c r="I14900">
        <v>-1.3650284043477017</v>
      </c>
      <c r="J14900" s="2">
        <v>0.30348575716725018</v>
      </c>
      <c r="K14900">
        <v>-1.4080788711175667</v>
      </c>
    </row>
    <row r="14901" spans="1:11" x14ac:dyDescent="0.25">
      <c r="A14901" s="3" t="s">
        <v>14898</v>
      </c>
      <c r="B14901">
        <v>14.56</v>
      </c>
      <c r="C14901">
        <v>337.87200000000001</v>
      </c>
      <c r="D14901">
        <v>15.228999999999999</v>
      </c>
      <c r="E14901">
        <v>342.30900000000003</v>
      </c>
      <c r="F14901">
        <v>10.552</v>
      </c>
      <c r="G14901">
        <v>60.122999999999998</v>
      </c>
      <c r="H14901" s="2">
        <v>0.18604792889545937</v>
      </c>
      <c r="I14901">
        <v>-1.3672329162306516</v>
      </c>
      <c r="J14901" s="2">
        <v>0.30464633446428352</v>
      </c>
      <c r="K14901">
        <v>-1.4107138533249017</v>
      </c>
    </row>
    <row r="14902" spans="1:11" x14ac:dyDescent="0.25">
      <c r="A14902" s="3" t="s">
        <v>14899</v>
      </c>
      <c r="B14902">
        <v>14.58</v>
      </c>
      <c r="C14902">
        <v>349.15199999999999</v>
      </c>
      <c r="D14902">
        <v>15.249000000000001</v>
      </c>
      <c r="E14902">
        <v>353.59100000000001</v>
      </c>
      <c r="F14902">
        <v>10.55</v>
      </c>
      <c r="G14902">
        <v>71.409000000000006</v>
      </c>
      <c r="H14902" s="2">
        <v>0.18619540626627951</v>
      </c>
      <c r="I14902">
        <v>-1.369390036374972</v>
      </c>
      <c r="J14902" s="2">
        <v>0.30500561510062557</v>
      </c>
      <c r="K14902">
        <v>-1.4128556030428356</v>
      </c>
    </row>
    <row r="14903" spans="1:11" x14ac:dyDescent="0.25">
      <c r="A14903" s="3" t="s">
        <v>14900</v>
      </c>
      <c r="B14903">
        <v>14.601000000000001</v>
      </c>
      <c r="C14903">
        <v>0.41799999999999998</v>
      </c>
      <c r="D14903">
        <v>15.262</v>
      </c>
      <c r="E14903">
        <v>4.8499999999999996</v>
      </c>
      <c r="F14903">
        <v>10.548999999999999</v>
      </c>
      <c r="G14903">
        <v>82.697999999999993</v>
      </c>
      <c r="H14903" s="2">
        <v>0.18593069755090416</v>
      </c>
      <c r="I14903">
        <v>-1.3715671560083069</v>
      </c>
      <c r="J14903" s="2">
        <v>0.30455406268187057</v>
      </c>
      <c r="K14903">
        <v>-1.414353788363433</v>
      </c>
    </row>
    <row r="14904" spans="1:11" x14ac:dyDescent="0.25">
      <c r="A14904" s="3" t="s">
        <v>14901</v>
      </c>
      <c r="B14904">
        <v>14.611000000000001</v>
      </c>
      <c r="C14904">
        <v>11.667</v>
      </c>
      <c r="D14904">
        <v>15.268000000000001</v>
      </c>
      <c r="E14904">
        <v>16.094999999999999</v>
      </c>
      <c r="F14904">
        <v>10.55</v>
      </c>
      <c r="G14904">
        <v>94.01</v>
      </c>
      <c r="H14904" s="2">
        <v>0.1845312839348385</v>
      </c>
      <c r="I14904">
        <v>-1.3725801582683159</v>
      </c>
      <c r="J14904" s="2">
        <v>0.30299030896041607</v>
      </c>
      <c r="K14904">
        <v>-1.4151309786443385</v>
      </c>
    </row>
    <row r="14905" spans="1:11" x14ac:dyDescent="0.25">
      <c r="A14905" s="3" t="s">
        <v>14902</v>
      </c>
      <c r="B14905">
        <v>14.621</v>
      </c>
      <c r="C14905">
        <v>22.908999999999999</v>
      </c>
      <c r="D14905">
        <v>15.28</v>
      </c>
      <c r="E14905">
        <v>27.338000000000001</v>
      </c>
      <c r="F14905">
        <v>10.554</v>
      </c>
      <c r="G14905">
        <v>105.342</v>
      </c>
      <c r="H14905" s="2">
        <v>0.18243066561939522</v>
      </c>
      <c r="I14905">
        <v>-1.3732872610686742</v>
      </c>
      <c r="J14905" s="2">
        <v>0.3009140793688056</v>
      </c>
      <c r="K14905">
        <v>-1.4161755819211594</v>
      </c>
    </row>
    <row r="14906" spans="1:11" x14ac:dyDescent="0.25">
      <c r="A14906" s="3" t="s">
        <v>14903</v>
      </c>
      <c r="B14906">
        <v>14.621</v>
      </c>
      <c r="C14906">
        <v>34.143000000000001</v>
      </c>
      <c r="D14906">
        <v>15.285</v>
      </c>
      <c r="E14906">
        <v>38.564</v>
      </c>
      <c r="F14906">
        <v>10.561</v>
      </c>
      <c r="G14906">
        <v>116.672</v>
      </c>
      <c r="H14906" s="2">
        <v>0.1800100530487857</v>
      </c>
      <c r="I14906">
        <v>-1.3726805606677599</v>
      </c>
      <c r="J14906" s="2">
        <v>0.29824283877860525</v>
      </c>
      <c r="K14906">
        <v>-1.4162437051520214</v>
      </c>
    </row>
    <row r="14907" spans="1:11" x14ac:dyDescent="0.25">
      <c r="A14907" s="3" t="s">
        <v>14904</v>
      </c>
      <c r="B14907">
        <v>14.621</v>
      </c>
      <c r="C14907">
        <v>45.393000000000001</v>
      </c>
      <c r="D14907">
        <v>15.289</v>
      </c>
      <c r="E14907">
        <v>49.798000000000002</v>
      </c>
      <c r="F14907">
        <v>10.57</v>
      </c>
      <c r="G14907">
        <v>127.995</v>
      </c>
      <c r="H14907" s="2">
        <v>0.17810920511026912</v>
      </c>
      <c r="I14907">
        <v>-1.3717398098082039</v>
      </c>
      <c r="J14907" s="2">
        <v>0.29586790399225793</v>
      </c>
      <c r="K14907">
        <v>-1.4158694210978051</v>
      </c>
    </row>
    <row r="14908" spans="1:11" x14ac:dyDescent="0.25">
      <c r="A14908" s="3" t="s">
        <v>14905</v>
      </c>
      <c r="B14908">
        <v>14.621</v>
      </c>
      <c r="C14908">
        <v>56.643000000000001</v>
      </c>
      <c r="D14908">
        <v>15.289</v>
      </c>
      <c r="E14908">
        <v>61.027999999999999</v>
      </c>
      <c r="F14908">
        <v>10.582000000000001</v>
      </c>
      <c r="G14908">
        <v>139.31</v>
      </c>
      <c r="H14908" s="2">
        <v>0.17635269018915187</v>
      </c>
      <c r="I14908">
        <v>-1.3703852028948436</v>
      </c>
      <c r="J14908" s="2">
        <v>0.29343396239233194</v>
      </c>
      <c r="K14908">
        <v>-1.4147006982347927</v>
      </c>
    </row>
    <row r="14909" spans="1:11" x14ac:dyDescent="0.25">
      <c r="A14909" s="3" t="s">
        <v>14906</v>
      </c>
      <c r="B14909">
        <v>14.621</v>
      </c>
      <c r="C14909">
        <v>67.893000000000001</v>
      </c>
      <c r="D14909">
        <v>15.287000000000001</v>
      </c>
      <c r="E14909">
        <v>72.278000000000006</v>
      </c>
      <c r="F14909">
        <v>10.595000000000001</v>
      </c>
      <c r="G14909">
        <v>150.614</v>
      </c>
      <c r="H14909" s="2">
        <v>0.17484625559086417</v>
      </c>
      <c r="I14909">
        <v>-1.3688691453062054</v>
      </c>
      <c r="J14909" s="2">
        <v>0.29170393907795483</v>
      </c>
      <c r="K14909">
        <v>-1.4130555870081465</v>
      </c>
    </row>
    <row r="14910" spans="1:11" x14ac:dyDescent="0.25">
      <c r="A14910" s="3" t="s">
        <v>14907</v>
      </c>
      <c r="B14910">
        <v>14.619</v>
      </c>
      <c r="C14910">
        <v>79.143000000000001</v>
      </c>
      <c r="D14910">
        <v>15.287000000000001</v>
      </c>
      <c r="E14910">
        <v>83.552999999999997</v>
      </c>
      <c r="F14910">
        <v>10.606</v>
      </c>
      <c r="G14910">
        <v>161.904</v>
      </c>
      <c r="H14910" s="2">
        <v>0.17368644998837707</v>
      </c>
      <c r="I14910">
        <v>-1.3673839607767324</v>
      </c>
      <c r="J14910" s="2">
        <v>0.29103183530258647</v>
      </c>
      <c r="K14910">
        <v>-1.4116662784572525</v>
      </c>
    </row>
    <row r="14911" spans="1:11" x14ac:dyDescent="0.25">
      <c r="A14911" s="3" t="s">
        <v>14908</v>
      </c>
      <c r="B14911">
        <v>14.619</v>
      </c>
      <c r="C14911">
        <v>90.433000000000007</v>
      </c>
      <c r="D14911">
        <v>15.288</v>
      </c>
      <c r="E14911">
        <v>94.802999999999997</v>
      </c>
      <c r="F14911">
        <v>10.613</v>
      </c>
      <c r="G14911">
        <v>173.173</v>
      </c>
      <c r="H14911" s="2">
        <v>0.17407272205524232</v>
      </c>
      <c r="I14911">
        <v>-1.3664183682483109</v>
      </c>
      <c r="J14911" s="2">
        <v>0.29039104110243175</v>
      </c>
      <c r="K14911">
        <v>-1.4109238461292357</v>
      </c>
    </row>
    <row r="14912" spans="1:11" x14ac:dyDescent="0.25">
      <c r="A14912" s="3" t="s">
        <v>14909</v>
      </c>
      <c r="B14912">
        <v>14.621</v>
      </c>
      <c r="C14912">
        <v>101.723</v>
      </c>
      <c r="D14912">
        <v>15.288</v>
      </c>
      <c r="E14912">
        <v>106.07899999999999</v>
      </c>
      <c r="F14912">
        <v>10.621</v>
      </c>
      <c r="G14912">
        <v>184.428</v>
      </c>
      <c r="H14912" s="2">
        <v>0.17479955318755078</v>
      </c>
      <c r="I14912">
        <v>-1.3654694204441615</v>
      </c>
      <c r="J14912" s="2">
        <v>0.29068903296634269</v>
      </c>
      <c r="K14912">
        <v>-1.4097546549749971</v>
      </c>
    </row>
    <row r="14913" spans="1:11" x14ac:dyDescent="0.25">
      <c r="A14913" s="3" t="s">
        <v>14910</v>
      </c>
      <c r="B14913">
        <v>14.629</v>
      </c>
      <c r="C14913">
        <v>113.01300000000001</v>
      </c>
      <c r="D14913">
        <v>15.291</v>
      </c>
      <c r="E14913">
        <v>117.32899999999999</v>
      </c>
      <c r="F14913">
        <v>10.625</v>
      </c>
      <c r="G14913">
        <v>195.67500000000001</v>
      </c>
      <c r="H14913" s="2">
        <v>0.17585425197265217</v>
      </c>
      <c r="I14913">
        <v>-1.3655706153305083</v>
      </c>
      <c r="J14913" s="2">
        <v>0.29071041908216538</v>
      </c>
      <c r="K14913">
        <v>-1.4094852394877921</v>
      </c>
    </row>
    <row r="14914" spans="1:11" x14ac:dyDescent="0.25">
      <c r="A14914" s="3" t="s">
        <v>14911</v>
      </c>
      <c r="B14914">
        <v>14.641</v>
      </c>
      <c r="C14914">
        <v>124.33799999999999</v>
      </c>
      <c r="D14914">
        <v>15.295999999999999</v>
      </c>
      <c r="E14914">
        <v>128.602</v>
      </c>
      <c r="F14914">
        <v>10.628</v>
      </c>
      <c r="G14914">
        <v>206.91900000000001</v>
      </c>
      <c r="H14914" s="2">
        <v>0.17788021523461628</v>
      </c>
      <c r="I14914">
        <v>-1.3660548898730995</v>
      </c>
      <c r="J14914" s="2">
        <v>0.29143679095244202</v>
      </c>
      <c r="K14914">
        <v>-1.4094008077505302</v>
      </c>
    </row>
    <row r="14915" spans="1:11" x14ac:dyDescent="0.25">
      <c r="A14915" s="3" t="s">
        <v>14912</v>
      </c>
      <c r="B14915">
        <v>14.656000000000001</v>
      </c>
      <c r="C14915">
        <v>135.655</v>
      </c>
      <c r="D14915">
        <v>15.302</v>
      </c>
      <c r="E14915">
        <v>139.87200000000001</v>
      </c>
      <c r="F14915">
        <v>10.628</v>
      </c>
      <c r="G14915">
        <v>218.16</v>
      </c>
      <c r="H14915" s="2">
        <v>0.17987616018503805</v>
      </c>
      <c r="I14915">
        <v>-1.3672170467632314</v>
      </c>
      <c r="J14915" s="2">
        <v>0.29226471407721316</v>
      </c>
      <c r="K14915">
        <v>-1.4098059106115366</v>
      </c>
    </row>
    <row r="14916" spans="1:11" x14ac:dyDescent="0.25">
      <c r="A14916" s="3" t="s">
        <v>14913</v>
      </c>
      <c r="B14916">
        <v>14.673</v>
      </c>
      <c r="C14916">
        <v>146.96199999999999</v>
      </c>
      <c r="D14916">
        <v>15.308</v>
      </c>
      <c r="E14916">
        <v>151.13900000000001</v>
      </c>
      <c r="F14916">
        <v>10.625999999999999</v>
      </c>
      <c r="G14916">
        <v>229.41</v>
      </c>
      <c r="H14916" s="2">
        <v>0.18148060354238305</v>
      </c>
      <c r="I14916">
        <v>-1.3688806954361759</v>
      </c>
      <c r="J14916" s="2">
        <v>0.29285287137164218</v>
      </c>
      <c r="K14916">
        <v>-1.4105373286085423</v>
      </c>
    </row>
    <row r="14917" spans="1:11" x14ac:dyDescent="0.25">
      <c r="A14917" s="3" t="s">
        <v>14914</v>
      </c>
      <c r="B14917">
        <v>14.692</v>
      </c>
      <c r="C14917">
        <v>158.256</v>
      </c>
      <c r="D14917">
        <v>15.315</v>
      </c>
      <c r="E14917">
        <v>162.40100000000001</v>
      </c>
      <c r="F14917">
        <v>10.624000000000001</v>
      </c>
      <c r="G14917">
        <v>240.67599999999999</v>
      </c>
      <c r="H14917" s="2">
        <v>0.18241974235618486</v>
      </c>
      <c r="I14917">
        <v>-1.3708222989260772</v>
      </c>
      <c r="J14917" s="2">
        <v>0.29294340359664944</v>
      </c>
      <c r="K14917">
        <v>-1.411468449298475</v>
      </c>
    </row>
    <row r="14918" spans="1:11" x14ac:dyDescent="0.25">
      <c r="A14918" s="3" t="s">
        <v>14915</v>
      </c>
      <c r="B14918">
        <v>14.702999999999999</v>
      </c>
      <c r="C14918">
        <v>169.536</v>
      </c>
      <c r="D14918">
        <v>15.321999999999999</v>
      </c>
      <c r="E14918">
        <v>173.65899999999999</v>
      </c>
      <c r="F14918">
        <v>10.621</v>
      </c>
      <c r="G14918">
        <v>251.94399999999999</v>
      </c>
      <c r="H14918" s="2">
        <v>0.18289528243753586</v>
      </c>
      <c r="I14918">
        <v>-1.3721978588502004</v>
      </c>
      <c r="J14918" s="2">
        <v>0.29291354672931402</v>
      </c>
      <c r="K14918">
        <v>-1.4125635958473186</v>
      </c>
    </row>
    <row r="14919" spans="1:11" x14ac:dyDescent="0.25">
      <c r="A14919" s="3" t="s">
        <v>14916</v>
      </c>
      <c r="B14919">
        <v>14.724</v>
      </c>
      <c r="C14919">
        <v>180.79300000000001</v>
      </c>
      <c r="D14919">
        <v>15.329000000000001</v>
      </c>
      <c r="E14919">
        <v>184.91200000000001</v>
      </c>
      <c r="F14919">
        <v>10.62</v>
      </c>
      <c r="G14919">
        <v>263.233</v>
      </c>
      <c r="H14919" s="2">
        <v>0.18240617921608088</v>
      </c>
      <c r="I14919">
        <v>-1.3743892240929769</v>
      </c>
      <c r="J14919" s="2">
        <v>0.29218687418881945</v>
      </c>
      <c r="K14919">
        <v>-1.4135258747851336</v>
      </c>
    </row>
    <row r="14920" spans="1:11" x14ac:dyDescent="0.25">
      <c r="A14920" s="3" t="s">
        <v>14917</v>
      </c>
      <c r="B14920">
        <v>14.734</v>
      </c>
      <c r="C14920">
        <v>192.042</v>
      </c>
      <c r="D14920">
        <v>15.337</v>
      </c>
      <c r="E14920">
        <v>196.16</v>
      </c>
      <c r="F14920">
        <v>10.621</v>
      </c>
      <c r="G14920">
        <v>274.52300000000002</v>
      </c>
      <c r="H14920" s="2">
        <v>0.18152876278459987</v>
      </c>
      <c r="I14920">
        <v>-1.3753234192644868</v>
      </c>
      <c r="J14920" s="2">
        <v>0.29127514777316016</v>
      </c>
      <c r="K14920">
        <v>-1.4143443135479934</v>
      </c>
    </row>
    <row r="14921" spans="1:11" x14ac:dyDescent="0.25">
      <c r="A14921" s="3" t="s">
        <v>14918</v>
      </c>
      <c r="B14921">
        <v>14.744</v>
      </c>
      <c r="C14921">
        <v>203.28299999999999</v>
      </c>
      <c r="D14921">
        <v>15.337</v>
      </c>
      <c r="E14921">
        <v>207.40299999999999</v>
      </c>
      <c r="F14921">
        <v>10.625</v>
      </c>
      <c r="G14921">
        <v>285.83499999999998</v>
      </c>
      <c r="H14921" s="2">
        <v>0.17987864806333584</v>
      </c>
      <c r="I14921">
        <v>-1.3759626933257287</v>
      </c>
      <c r="J14921" s="2">
        <v>0.28946265916357217</v>
      </c>
      <c r="K14921">
        <v>-1.414161473171486</v>
      </c>
    </row>
    <row r="14922" spans="1:11" x14ac:dyDescent="0.25">
      <c r="A14922" s="3" t="s">
        <v>14919</v>
      </c>
      <c r="B14922">
        <v>14.752000000000001</v>
      </c>
      <c r="C14922">
        <v>214.517</v>
      </c>
      <c r="D14922">
        <v>15.337</v>
      </c>
      <c r="E14922">
        <v>218.65299999999999</v>
      </c>
      <c r="F14922">
        <v>10.632</v>
      </c>
      <c r="G14922">
        <v>297.16300000000001</v>
      </c>
      <c r="H14922" s="2">
        <v>0.17760035825024484</v>
      </c>
      <c r="I14922">
        <v>-1.3760960952234829</v>
      </c>
      <c r="J14922" s="2">
        <v>0.28734790160887436</v>
      </c>
      <c r="K14922">
        <v>-1.4136228965608493</v>
      </c>
    </row>
    <row r="14923" spans="1:11" x14ac:dyDescent="0.25">
      <c r="A14923" s="3" t="s">
        <v>14920</v>
      </c>
      <c r="B14923">
        <v>14.752000000000001</v>
      </c>
      <c r="C14923">
        <v>225.745</v>
      </c>
      <c r="D14923">
        <v>15.332000000000001</v>
      </c>
      <c r="E14923">
        <v>229.90299999999999</v>
      </c>
      <c r="F14923">
        <v>10.641999999999999</v>
      </c>
      <c r="G14923">
        <v>308.48599999999999</v>
      </c>
      <c r="H14923" s="2">
        <v>0.17515371941511085</v>
      </c>
      <c r="I14923">
        <v>-1.3750953208039394</v>
      </c>
      <c r="J14923" s="2">
        <v>0.28518526187646798</v>
      </c>
      <c r="K14923">
        <v>-1.4121986304777516</v>
      </c>
    </row>
    <row r="14924" spans="1:11" x14ac:dyDescent="0.25">
      <c r="A14924" s="3" t="s">
        <v>14921</v>
      </c>
      <c r="B14924">
        <v>14.752000000000001</v>
      </c>
      <c r="C14924">
        <v>236.995</v>
      </c>
      <c r="D14924">
        <v>15.327999999999999</v>
      </c>
      <c r="E14924">
        <v>241.172</v>
      </c>
      <c r="F14924">
        <v>10.651</v>
      </c>
      <c r="G14924">
        <v>319.8</v>
      </c>
      <c r="H14924" s="2">
        <v>0.1734709089121555</v>
      </c>
      <c r="I14924">
        <v>-1.3741280036061714</v>
      </c>
      <c r="J14924" s="2">
        <v>0.28376194349341433</v>
      </c>
      <c r="K14924">
        <v>-1.4108605161032808</v>
      </c>
    </row>
    <row r="14925" spans="1:11" x14ac:dyDescent="0.25">
      <c r="A14925" s="3" t="s">
        <v>14922</v>
      </c>
      <c r="B14925">
        <v>14.749000000000001</v>
      </c>
      <c r="C14925">
        <v>248.245</v>
      </c>
      <c r="D14925">
        <v>15.323</v>
      </c>
      <c r="E14925">
        <v>252.44499999999999</v>
      </c>
      <c r="F14925">
        <v>10.66</v>
      </c>
      <c r="G14925">
        <v>331.09</v>
      </c>
      <c r="H14925" s="2">
        <v>0.17233084403302859</v>
      </c>
      <c r="I14925">
        <v>-1.3728092923319166</v>
      </c>
      <c r="J14925" s="2">
        <v>0.28301175115235466</v>
      </c>
      <c r="K14925">
        <v>-1.4092935566447551</v>
      </c>
    </row>
    <row r="14926" spans="1:11" x14ac:dyDescent="0.25">
      <c r="A14926" s="3" t="s">
        <v>14923</v>
      </c>
      <c r="B14926">
        <v>14.747</v>
      </c>
      <c r="C14926">
        <v>259.53199999999998</v>
      </c>
      <c r="D14926">
        <v>15.321</v>
      </c>
      <c r="E14926">
        <v>263.74400000000003</v>
      </c>
      <c r="F14926">
        <v>10.667999999999999</v>
      </c>
      <c r="G14926">
        <v>342.37</v>
      </c>
      <c r="H14926" s="2">
        <v>0.17234583160870556</v>
      </c>
      <c r="I14926">
        <v>-1.3715727516143501</v>
      </c>
      <c r="J14926" s="2">
        <v>0.28322951957078368</v>
      </c>
      <c r="K14926">
        <v>-1.4079590666126063</v>
      </c>
    </row>
    <row r="14927" spans="1:11" x14ac:dyDescent="0.25">
      <c r="A14927" s="3" t="s">
        <v>14924</v>
      </c>
      <c r="B14927">
        <v>14.747</v>
      </c>
      <c r="C14927">
        <v>270.822</v>
      </c>
      <c r="D14927">
        <v>15.321</v>
      </c>
      <c r="E14927">
        <v>275.04599999999999</v>
      </c>
      <c r="F14927">
        <v>10.675000000000001</v>
      </c>
      <c r="G14927">
        <v>353.63200000000001</v>
      </c>
      <c r="H14927" s="2">
        <v>0.17290263472231218</v>
      </c>
      <c r="I14927">
        <v>-1.3705890271441974</v>
      </c>
      <c r="J14927" s="2">
        <v>0.28402602254625275</v>
      </c>
      <c r="K14927">
        <v>-1.4068378700494073</v>
      </c>
    </row>
    <row r="14928" spans="1:11" x14ac:dyDescent="0.25">
      <c r="A14928" s="3" t="s">
        <v>14925</v>
      </c>
      <c r="B14928">
        <v>14.750999999999999</v>
      </c>
      <c r="C14928">
        <v>282.11200000000002</v>
      </c>
      <c r="D14928">
        <v>15.323</v>
      </c>
      <c r="E14928">
        <v>286.322</v>
      </c>
      <c r="F14928">
        <v>10.679</v>
      </c>
      <c r="G14928">
        <v>4.8860000000000001</v>
      </c>
      <c r="H14928" s="2">
        <v>0.17374579517261377</v>
      </c>
      <c r="I14928">
        <v>-1.3703383741728801</v>
      </c>
      <c r="J14928" s="2">
        <v>0.28449673277555909</v>
      </c>
      <c r="K14928">
        <v>-1.4063853594344569</v>
      </c>
    </row>
    <row r="14929" spans="1:11" x14ac:dyDescent="0.25">
      <c r="A14929" s="3" t="s">
        <v>14926</v>
      </c>
      <c r="B14929">
        <v>14.755000000000001</v>
      </c>
      <c r="C14929">
        <v>293.44099999999997</v>
      </c>
      <c r="D14929">
        <v>15.326000000000001</v>
      </c>
      <c r="E14929">
        <v>297.59699999999998</v>
      </c>
      <c r="F14929">
        <v>10.683</v>
      </c>
      <c r="G14929">
        <v>16.135000000000002</v>
      </c>
      <c r="H14929" s="2">
        <v>0.17564082237162593</v>
      </c>
      <c r="I14929">
        <v>-1.3699528304372384</v>
      </c>
      <c r="J14929" s="2">
        <v>0.28508394276725457</v>
      </c>
      <c r="K14929">
        <v>-1.4060047938567561</v>
      </c>
    </row>
    <row r="14930" spans="1:11" x14ac:dyDescent="0.25">
      <c r="A14930" s="3" t="s">
        <v>14927</v>
      </c>
      <c r="B14930">
        <v>14.760999999999999</v>
      </c>
      <c r="C14930">
        <v>304.72800000000001</v>
      </c>
      <c r="D14930">
        <v>15.33</v>
      </c>
      <c r="E14930">
        <v>308.87</v>
      </c>
      <c r="F14930">
        <v>10.683</v>
      </c>
      <c r="G14930">
        <v>27.379000000000001</v>
      </c>
      <c r="H14930" s="2">
        <v>0.17674075184015439</v>
      </c>
      <c r="I14930">
        <v>-1.3703776540352399</v>
      </c>
      <c r="J14930" s="2">
        <v>0.28587014023023527</v>
      </c>
      <c r="K14930">
        <v>-1.4062272414702091</v>
      </c>
    </row>
    <row r="14931" spans="1:11" x14ac:dyDescent="0.25">
      <c r="A14931" s="3" t="s">
        <v>14928</v>
      </c>
      <c r="B14931">
        <v>14.775</v>
      </c>
      <c r="C14931">
        <v>316.01100000000002</v>
      </c>
      <c r="D14931">
        <v>15.335000000000001</v>
      </c>
      <c r="E14931">
        <v>320.14</v>
      </c>
      <c r="F14931">
        <v>10.683</v>
      </c>
      <c r="G14931">
        <v>38.628999999999998</v>
      </c>
      <c r="H14931" s="2">
        <v>0.17769838083387032</v>
      </c>
      <c r="I14931">
        <v>-1.3715752627615641</v>
      </c>
      <c r="J14931" s="2">
        <v>0.28645438759934166</v>
      </c>
      <c r="K14931">
        <v>-1.40658598779027</v>
      </c>
    </row>
    <row r="14932" spans="1:11" x14ac:dyDescent="0.25">
      <c r="A14932" s="3" t="s">
        <v>14929</v>
      </c>
      <c r="B14932">
        <v>14.792</v>
      </c>
      <c r="C14932">
        <v>327.31599999999997</v>
      </c>
      <c r="D14932">
        <v>15.335000000000001</v>
      </c>
      <c r="E14932">
        <v>331.40600000000001</v>
      </c>
      <c r="F14932">
        <v>10.68</v>
      </c>
      <c r="G14932">
        <v>49.878999999999998</v>
      </c>
      <c r="H14932" s="2">
        <v>0.17927123261119571</v>
      </c>
      <c r="I14932">
        <v>-1.3733676485806428</v>
      </c>
      <c r="J14932" s="2">
        <v>0.28692774437984059</v>
      </c>
      <c r="K14932">
        <v>-1.4069010257296914</v>
      </c>
    </row>
    <row r="14933" spans="1:11" x14ac:dyDescent="0.25">
      <c r="A14933" s="3" t="s">
        <v>14930</v>
      </c>
      <c r="B14933">
        <v>14.802</v>
      </c>
      <c r="C14933">
        <v>338.61</v>
      </c>
      <c r="D14933">
        <v>15.327999999999999</v>
      </c>
      <c r="E14933">
        <v>342.65600000000001</v>
      </c>
      <c r="F14933">
        <v>10.678000000000001</v>
      </c>
      <c r="G14933">
        <v>61.145000000000003</v>
      </c>
      <c r="H14933" s="2">
        <v>0.18009773982594904</v>
      </c>
      <c r="I14933">
        <v>-1.3744656603545975</v>
      </c>
      <c r="J14933" s="2">
        <v>0.28645770090694128</v>
      </c>
      <c r="K14933">
        <v>-1.4066022572287682</v>
      </c>
    </row>
    <row r="14934" spans="1:11" x14ac:dyDescent="0.25">
      <c r="A14934" s="3" t="s">
        <v>14931</v>
      </c>
      <c r="B14934">
        <v>14.811999999999999</v>
      </c>
      <c r="C14934">
        <v>349.87400000000002</v>
      </c>
      <c r="D14934">
        <v>15.321999999999999</v>
      </c>
      <c r="E14934">
        <v>353.899</v>
      </c>
      <c r="F14934">
        <v>10.676</v>
      </c>
      <c r="G14934">
        <v>72.412000000000006</v>
      </c>
      <c r="H14934" s="2">
        <v>0.1801811434325887</v>
      </c>
      <c r="I14934">
        <v>-1.3756613249989678</v>
      </c>
      <c r="J14934" s="2">
        <v>0.28581011163431541</v>
      </c>
      <c r="K14934">
        <v>-1.4064349035856525</v>
      </c>
    </row>
    <row r="14935" spans="1:11" x14ac:dyDescent="0.25">
      <c r="A14935" s="3" t="s">
        <v>14932</v>
      </c>
      <c r="B14935">
        <v>14.823</v>
      </c>
      <c r="C14935">
        <v>1.131</v>
      </c>
      <c r="D14935">
        <v>15.315</v>
      </c>
      <c r="E14935">
        <v>5.1459999999999999</v>
      </c>
      <c r="F14935">
        <v>10.675000000000001</v>
      </c>
      <c r="G14935">
        <v>83.700999999999993</v>
      </c>
      <c r="H14935" s="2">
        <v>0.17956285976784217</v>
      </c>
      <c r="I14935">
        <v>-1.3769124124783292</v>
      </c>
      <c r="J14935" s="2">
        <v>0.2846756253169111</v>
      </c>
      <c r="K14935">
        <v>-1.4061331066083387</v>
      </c>
    </row>
    <row r="14936" spans="1:11" x14ac:dyDescent="0.25">
      <c r="A14936" s="3" t="s">
        <v>14933</v>
      </c>
      <c r="B14936">
        <v>14.833</v>
      </c>
      <c r="C14936">
        <v>12.381</v>
      </c>
      <c r="D14936">
        <v>15.308999999999999</v>
      </c>
      <c r="E14936">
        <v>16.398</v>
      </c>
      <c r="F14936">
        <v>10.676</v>
      </c>
      <c r="G14936">
        <v>95.012</v>
      </c>
      <c r="H14936" s="2">
        <v>0.17820028305871691</v>
      </c>
      <c r="I14936">
        <v>-1.3779027574013532</v>
      </c>
      <c r="J14936" s="2">
        <v>0.28309003734565269</v>
      </c>
      <c r="K14936">
        <v>-1.4057428194063066</v>
      </c>
    </row>
    <row r="14937" spans="1:11" x14ac:dyDescent="0.25">
      <c r="A14937" s="3" t="s">
        <v>14934</v>
      </c>
      <c r="B14937">
        <v>14.842000000000001</v>
      </c>
      <c r="C14937">
        <v>23.622</v>
      </c>
      <c r="D14937">
        <v>15.292</v>
      </c>
      <c r="E14937">
        <v>27.655999999999999</v>
      </c>
      <c r="F14937">
        <v>10.679</v>
      </c>
      <c r="G14937">
        <v>106.32299999999999</v>
      </c>
      <c r="H14937" s="2">
        <v>0.17657420905369028</v>
      </c>
      <c r="I14937">
        <v>-1.3785682395092973</v>
      </c>
      <c r="J14937" s="2">
        <v>0.28139758052755037</v>
      </c>
      <c r="K14937">
        <v>-1.4040482314819678</v>
      </c>
    </row>
    <row r="14938" spans="1:11" x14ac:dyDescent="0.25">
      <c r="A14938" s="3" t="s">
        <v>14935</v>
      </c>
      <c r="B14938">
        <v>14.85</v>
      </c>
      <c r="C14938">
        <v>34.856000000000002</v>
      </c>
      <c r="D14938">
        <v>15.282</v>
      </c>
      <c r="E14938">
        <v>38.942</v>
      </c>
      <c r="F14938">
        <v>10.683999999999999</v>
      </c>
      <c r="G14938">
        <v>117.63200000000001</v>
      </c>
      <c r="H14938" s="2">
        <v>0.17478188497529373</v>
      </c>
      <c r="I14938">
        <v>-1.3788957698442146</v>
      </c>
      <c r="J14938" s="2">
        <v>0.28051894777585196</v>
      </c>
      <c r="K14938">
        <v>-1.4025861431792144</v>
      </c>
    </row>
    <row r="14939" spans="1:11" x14ac:dyDescent="0.25">
      <c r="A14939" s="3" t="s">
        <v>14936</v>
      </c>
      <c r="B14939">
        <v>14.85</v>
      </c>
      <c r="C14939">
        <v>46.082999999999998</v>
      </c>
      <c r="D14939">
        <v>15.27</v>
      </c>
      <c r="E14939">
        <v>50.223999999999997</v>
      </c>
      <c r="F14939">
        <v>10.692</v>
      </c>
      <c r="G14939">
        <v>128.93600000000001</v>
      </c>
      <c r="H14939" s="2">
        <v>0.17279923564467678</v>
      </c>
      <c r="I14939">
        <v>-1.3780975182619073</v>
      </c>
      <c r="J14939" s="2">
        <v>0.27955119834664249</v>
      </c>
      <c r="K14939">
        <v>-1.4005435999856533</v>
      </c>
    </row>
    <row r="14940" spans="1:11" x14ac:dyDescent="0.25">
      <c r="A14940" s="3" t="s">
        <v>14937</v>
      </c>
      <c r="B14940">
        <v>14.85</v>
      </c>
      <c r="C14940">
        <v>57.332999999999998</v>
      </c>
      <c r="D14940">
        <v>15.262</v>
      </c>
      <c r="E14940">
        <v>61.533999999999999</v>
      </c>
      <c r="F14940">
        <v>10.698</v>
      </c>
      <c r="G14940">
        <v>140.233</v>
      </c>
      <c r="H14940" s="2">
        <v>0.17157243686635965</v>
      </c>
      <c r="I14940">
        <v>-1.3774658139464859</v>
      </c>
      <c r="J14940" s="2">
        <v>0.27956545722650566</v>
      </c>
      <c r="K14940">
        <v>-1.3989613686542461</v>
      </c>
    </row>
    <row r="14941" spans="1:11" x14ac:dyDescent="0.25">
      <c r="A14941" s="3" t="s">
        <v>14938</v>
      </c>
      <c r="B14941">
        <v>14.847</v>
      </c>
      <c r="C14941">
        <v>68.582999999999998</v>
      </c>
      <c r="D14941">
        <v>15.257</v>
      </c>
      <c r="E14941">
        <v>72.852999999999994</v>
      </c>
      <c r="F14941">
        <v>10.704000000000001</v>
      </c>
      <c r="G14941">
        <v>151.50899999999999</v>
      </c>
      <c r="H14941" s="2">
        <v>0.17081700710219228</v>
      </c>
      <c r="I14941">
        <v>-1.3764932279367459</v>
      </c>
      <c r="J14941" s="2">
        <v>0.28036611041821197</v>
      </c>
      <c r="K14941">
        <v>-1.3975091203493872</v>
      </c>
    </row>
    <row r="14942" spans="1:11" x14ac:dyDescent="0.25">
      <c r="A14942" s="3" t="s">
        <v>14939</v>
      </c>
      <c r="B14942">
        <v>14.845000000000001</v>
      </c>
      <c r="C14942">
        <v>79.87</v>
      </c>
      <c r="D14942">
        <v>15.256</v>
      </c>
      <c r="E14942">
        <v>84.177000000000007</v>
      </c>
      <c r="F14942">
        <v>10.711</v>
      </c>
      <c r="G14942">
        <v>162.779</v>
      </c>
      <c r="H14942" s="2">
        <v>0.17109046150565269</v>
      </c>
      <c r="I14942">
        <v>-1.3753576375615082</v>
      </c>
      <c r="J14942" s="2">
        <v>0.28148056711911634</v>
      </c>
      <c r="K14942">
        <v>-1.3962395939074039</v>
      </c>
    </row>
    <row r="14943" spans="1:11" x14ac:dyDescent="0.25">
      <c r="A14943" s="3" t="s">
        <v>14940</v>
      </c>
      <c r="B14943">
        <v>14.845000000000001</v>
      </c>
      <c r="C14943">
        <v>91.16</v>
      </c>
      <c r="D14943">
        <v>15.26</v>
      </c>
      <c r="E14943">
        <v>95.531000000000006</v>
      </c>
      <c r="F14943">
        <v>10.718999999999999</v>
      </c>
      <c r="G14943">
        <v>174.041</v>
      </c>
      <c r="H14943" s="2">
        <v>0.1716343746067969</v>
      </c>
      <c r="I14943">
        <v>-1.3742474432346585</v>
      </c>
      <c r="J14943" s="2">
        <v>0.28358473070546042</v>
      </c>
      <c r="K14943">
        <v>-1.3951097822386131</v>
      </c>
    </row>
    <row r="14944" spans="1:11" x14ac:dyDescent="0.25">
      <c r="A14944" s="3" t="s">
        <v>14941</v>
      </c>
      <c r="B14944">
        <v>14.848000000000001</v>
      </c>
      <c r="C14944">
        <v>102.45</v>
      </c>
      <c r="D14944">
        <v>15.275</v>
      </c>
      <c r="E14944">
        <v>106.88500000000001</v>
      </c>
      <c r="F14944">
        <v>10.723000000000001</v>
      </c>
      <c r="G14944">
        <v>185.29499999999999</v>
      </c>
      <c r="H14944" s="2">
        <v>0.17246830573482952</v>
      </c>
      <c r="I14944">
        <v>-1.3739043296285278</v>
      </c>
      <c r="J14944" s="2">
        <v>0.28619357087508324</v>
      </c>
      <c r="K14944">
        <v>-1.3954628165197707</v>
      </c>
    </row>
    <row r="14945" spans="1:11" x14ac:dyDescent="0.25">
      <c r="A14945" s="3" t="s">
        <v>14942</v>
      </c>
      <c r="B14945">
        <v>14.852</v>
      </c>
      <c r="C14945">
        <v>113.739</v>
      </c>
      <c r="D14945">
        <v>15.292999999999999</v>
      </c>
      <c r="E14945">
        <v>118.28400000000001</v>
      </c>
      <c r="F14945">
        <v>10.723000000000001</v>
      </c>
      <c r="G14945">
        <v>196.54300000000001</v>
      </c>
      <c r="H14945" s="2">
        <v>0.17349813402512698</v>
      </c>
      <c r="I14945">
        <v>-1.3741506538919175</v>
      </c>
      <c r="J14945" s="2">
        <v>0.29021182321301914</v>
      </c>
      <c r="K14945">
        <v>-1.3963472365975973</v>
      </c>
    </row>
    <row r="14946" spans="1:11" x14ac:dyDescent="0.25">
      <c r="A14946" s="3" t="s">
        <v>14943</v>
      </c>
      <c r="B14946">
        <v>14.858000000000001</v>
      </c>
      <c r="C14946">
        <v>125.02500000000001</v>
      </c>
      <c r="D14946">
        <v>15.321999999999999</v>
      </c>
      <c r="E14946">
        <v>129.648</v>
      </c>
      <c r="F14946">
        <v>10.723000000000001</v>
      </c>
      <c r="G14946">
        <v>207.79300000000001</v>
      </c>
      <c r="H14946" s="2">
        <v>0.17443194364672471</v>
      </c>
      <c r="I14946">
        <v>-1.3745964640304449</v>
      </c>
      <c r="J14946" s="2">
        <v>0.2935451184215998</v>
      </c>
      <c r="K14946">
        <v>-1.3984138282048879</v>
      </c>
    </row>
    <row r="14947" spans="1:11" x14ac:dyDescent="0.25">
      <c r="A14947" s="3" t="s">
        <v>14944</v>
      </c>
      <c r="B14947">
        <v>14.865</v>
      </c>
      <c r="C14947">
        <v>136.30799999999999</v>
      </c>
      <c r="D14947">
        <v>15.35</v>
      </c>
      <c r="E14947">
        <v>141.018</v>
      </c>
      <c r="F14947">
        <v>10.723000000000001</v>
      </c>
      <c r="G14947">
        <v>219.04300000000001</v>
      </c>
      <c r="H14947" s="2">
        <v>0.17530617792139702</v>
      </c>
      <c r="I14947">
        <v>-1.3751433320618001</v>
      </c>
      <c r="J14947" s="2">
        <v>0.29701509002046816</v>
      </c>
      <c r="K14947">
        <v>-1.4003503471304197</v>
      </c>
    </row>
    <row r="14948" spans="1:11" x14ac:dyDescent="0.25">
      <c r="A14948" s="3" t="s">
        <v>14945</v>
      </c>
      <c r="B14948">
        <v>14.874000000000001</v>
      </c>
      <c r="C14948">
        <v>147.58600000000001</v>
      </c>
      <c r="D14948">
        <v>15.382999999999999</v>
      </c>
      <c r="E14948">
        <v>152.35</v>
      </c>
      <c r="F14948">
        <v>10.72</v>
      </c>
      <c r="G14948">
        <v>230.29300000000001</v>
      </c>
      <c r="H14948" s="2">
        <v>0.17613400202983204</v>
      </c>
      <c r="I14948">
        <v>-1.3762750681927487</v>
      </c>
      <c r="J14948" s="2">
        <v>0.29974562710034441</v>
      </c>
      <c r="K14948">
        <v>-1.4033260542746915</v>
      </c>
    </row>
    <row r="14949" spans="1:11" x14ac:dyDescent="0.25">
      <c r="A14949" s="3" t="s">
        <v>14946</v>
      </c>
      <c r="B14949">
        <v>14.884</v>
      </c>
      <c r="C14949">
        <v>158.857</v>
      </c>
      <c r="D14949">
        <v>15.417999999999999</v>
      </c>
      <c r="E14949">
        <v>163.66</v>
      </c>
      <c r="F14949">
        <v>10.717000000000001</v>
      </c>
      <c r="G14949">
        <v>241.559</v>
      </c>
      <c r="H14949" s="2">
        <v>0.17642197395706613</v>
      </c>
      <c r="I14949">
        <v>-1.377570485292871</v>
      </c>
      <c r="J14949" s="2">
        <v>0.30159206109975356</v>
      </c>
      <c r="K14949">
        <v>-1.406681490600856</v>
      </c>
    </row>
    <row r="14950" spans="1:11" x14ac:dyDescent="0.25">
      <c r="A14950" s="3" t="s">
        <v>14947</v>
      </c>
      <c r="B14950">
        <v>14.894</v>
      </c>
      <c r="C14950">
        <v>170.12200000000001</v>
      </c>
      <c r="D14950">
        <v>15.455</v>
      </c>
      <c r="E14950">
        <v>174.946</v>
      </c>
      <c r="F14950">
        <v>10.714</v>
      </c>
      <c r="G14950">
        <v>252.845</v>
      </c>
      <c r="H14950" s="2">
        <v>0.17608453940479848</v>
      </c>
      <c r="I14950">
        <v>-1.3789466432626589</v>
      </c>
      <c r="J14950" s="2">
        <v>0.30240047013787413</v>
      </c>
      <c r="K14950">
        <v>-1.4104520607763835</v>
      </c>
    </row>
    <row r="14951" spans="1:11" x14ac:dyDescent="0.25">
      <c r="A14951" s="3" t="s">
        <v>14948</v>
      </c>
      <c r="B14951">
        <v>14.904999999999999</v>
      </c>
      <c r="C14951">
        <v>181.37799999999999</v>
      </c>
      <c r="D14951">
        <v>15.484</v>
      </c>
      <c r="E14951">
        <v>186.20699999999999</v>
      </c>
      <c r="F14951">
        <v>10.714</v>
      </c>
      <c r="G14951">
        <v>264.13299999999998</v>
      </c>
      <c r="H14951" s="2">
        <v>0.17544384173966276</v>
      </c>
      <c r="I14951">
        <v>-1.380063269228196</v>
      </c>
      <c r="J14951" s="2">
        <v>0.30230195836918639</v>
      </c>
      <c r="K14951">
        <v>-1.4132412680964965</v>
      </c>
    </row>
    <row r="14952" spans="1:11" x14ac:dyDescent="0.25">
      <c r="A14952" s="3" t="s">
        <v>14949</v>
      </c>
      <c r="B14952">
        <v>14.904999999999999</v>
      </c>
      <c r="C14952">
        <v>192.62700000000001</v>
      </c>
      <c r="D14952">
        <v>15.512</v>
      </c>
      <c r="E14952">
        <v>197.446</v>
      </c>
      <c r="F14952">
        <v>10.714</v>
      </c>
      <c r="G14952">
        <v>275.42399999999998</v>
      </c>
      <c r="H14952" s="2">
        <v>0.17443215548009677</v>
      </c>
      <c r="I14952">
        <v>-1.3801915054845666</v>
      </c>
      <c r="J14952" s="2">
        <v>0.30156355550306985</v>
      </c>
      <c r="K14952">
        <v>-1.4160711316553451</v>
      </c>
    </row>
    <row r="14953" spans="1:11" x14ac:dyDescent="0.25">
      <c r="A14953" s="3" t="s">
        <v>14950</v>
      </c>
      <c r="B14953">
        <v>14.904999999999999</v>
      </c>
      <c r="C14953">
        <v>203.87700000000001</v>
      </c>
      <c r="D14953">
        <v>15.532</v>
      </c>
      <c r="E14953">
        <v>208.66499999999999</v>
      </c>
      <c r="F14953">
        <v>10.715999999999999</v>
      </c>
      <c r="G14953">
        <v>286.714</v>
      </c>
      <c r="H14953" s="2">
        <v>0.17343618198983732</v>
      </c>
      <c r="I14953">
        <v>-1.3800553285499797</v>
      </c>
      <c r="J14953" s="2">
        <v>0.30013907507822735</v>
      </c>
      <c r="K14953">
        <v>-1.4180052910635477</v>
      </c>
    </row>
    <row r="14954" spans="1:11" x14ac:dyDescent="0.25">
      <c r="A14954" s="3" t="s">
        <v>14951</v>
      </c>
      <c r="B14954">
        <v>14.904999999999999</v>
      </c>
      <c r="C14954">
        <v>215.12700000000001</v>
      </c>
      <c r="D14954">
        <v>15.542999999999999</v>
      </c>
      <c r="E14954">
        <v>219.87799999999999</v>
      </c>
      <c r="F14954">
        <v>10.72</v>
      </c>
      <c r="G14954">
        <v>298.00299999999999</v>
      </c>
      <c r="H14954" s="2">
        <v>0.17243240355383346</v>
      </c>
      <c r="I14954">
        <v>-1.3796580731504995</v>
      </c>
      <c r="J14954" s="2">
        <v>0.29835775986841429</v>
      </c>
      <c r="K14954">
        <v>-1.4188770677687581</v>
      </c>
    </row>
    <row r="14955" spans="1:11" x14ac:dyDescent="0.25">
      <c r="A14955" s="3" t="s">
        <v>14952</v>
      </c>
      <c r="B14955">
        <v>14.904999999999999</v>
      </c>
      <c r="C14955">
        <v>226.37700000000001</v>
      </c>
      <c r="D14955">
        <v>15.558</v>
      </c>
      <c r="E14955">
        <v>231.096</v>
      </c>
      <c r="F14955">
        <v>10.725</v>
      </c>
      <c r="G14955">
        <v>309.28899999999999</v>
      </c>
      <c r="H14955" s="2">
        <v>0.17148552092232433</v>
      </c>
      <c r="I14955">
        <v>-1.3791228956649939</v>
      </c>
      <c r="J14955" s="2">
        <v>0.29682145928986553</v>
      </c>
      <c r="K14955">
        <v>-1.4199375311039562</v>
      </c>
    </row>
    <row r="14956" spans="1:11" x14ac:dyDescent="0.25">
      <c r="A14956" s="3" t="s">
        <v>14953</v>
      </c>
      <c r="B14956">
        <v>14.904999999999999</v>
      </c>
      <c r="C14956">
        <v>237.62700000000001</v>
      </c>
      <c r="D14956">
        <v>15.568</v>
      </c>
      <c r="E14956">
        <v>242.286</v>
      </c>
      <c r="F14956">
        <v>10.731</v>
      </c>
      <c r="G14956">
        <v>320.57</v>
      </c>
      <c r="H14956" s="2">
        <v>0.17064385347088129</v>
      </c>
      <c r="I14956">
        <v>-1.3784443187350046</v>
      </c>
      <c r="J14956" s="2">
        <v>0.294590398827283</v>
      </c>
      <c r="K14956">
        <v>-1.4205254424304847</v>
      </c>
    </row>
    <row r="14957" spans="1:11" x14ac:dyDescent="0.25">
      <c r="A14957" s="3" t="s">
        <v>14954</v>
      </c>
      <c r="B14957">
        <v>14.904999999999999</v>
      </c>
      <c r="C14957">
        <v>248.87700000000001</v>
      </c>
      <c r="D14957">
        <v>15.576000000000001</v>
      </c>
      <c r="E14957">
        <v>253.46799999999999</v>
      </c>
      <c r="F14957">
        <v>10.737</v>
      </c>
      <c r="G14957">
        <v>331.846</v>
      </c>
      <c r="H14957" s="2">
        <v>0.16992330889370114</v>
      </c>
      <c r="I14957">
        <v>-1.3777512735467785</v>
      </c>
      <c r="J14957" s="2">
        <v>0.29224625761169548</v>
      </c>
      <c r="K14957">
        <v>-1.4209425691818802</v>
      </c>
    </row>
    <row r="14958" spans="1:11" x14ac:dyDescent="0.25">
      <c r="A14958" s="3" t="s">
        <v>14955</v>
      </c>
      <c r="B14958">
        <v>14.903</v>
      </c>
      <c r="C14958">
        <v>260.12700000000001</v>
      </c>
      <c r="D14958">
        <v>15.577999999999999</v>
      </c>
      <c r="E14958">
        <v>264.64499999999998</v>
      </c>
      <c r="F14958">
        <v>10.741</v>
      </c>
      <c r="G14958">
        <v>343.11500000000001</v>
      </c>
      <c r="H14958" s="2">
        <v>0.16938057875482934</v>
      </c>
      <c r="I14958">
        <v>-1.3771096346251981</v>
      </c>
      <c r="J14958" s="2">
        <v>0.28989350445877538</v>
      </c>
      <c r="K14958">
        <v>-1.4210631028118823</v>
      </c>
    </row>
    <row r="14959" spans="1:11" x14ac:dyDescent="0.25">
      <c r="A14959" s="3" t="s">
        <v>14956</v>
      </c>
      <c r="B14959">
        <v>14.903</v>
      </c>
      <c r="C14959">
        <v>271.41699999999997</v>
      </c>
      <c r="D14959">
        <v>15.577</v>
      </c>
      <c r="E14959">
        <v>275.84399999999999</v>
      </c>
      <c r="F14959">
        <v>10.744999999999999</v>
      </c>
      <c r="G14959">
        <v>354.37099999999998</v>
      </c>
      <c r="H14959" s="2">
        <v>0.17013438333023584</v>
      </c>
      <c r="I14959">
        <v>-1.3764962658840367</v>
      </c>
      <c r="J14959" s="2">
        <v>0.28835373141183329</v>
      </c>
      <c r="K14959">
        <v>-1.4207304687740445</v>
      </c>
    </row>
    <row r="14960" spans="1:11" x14ac:dyDescent="0.25">
      <c r="A14960" s="3" t="s">
        <v>14957</v>
      </c>
      <c r="B14960">
        <v>14.903</v>
      </c>
      <c r="C14960">
        <v>282.70600000000002</v>
      </c>
      <c r="D14960">
        <v>15.576000000000001</v>
      </c>
      <c r="E14960">
        <v>287.04300000000001</v>
      </c>
      <c r="F14960">
        <v>10.747999999999999</v>
      </c>
      <c r="G14960">
        <v>5.6230000000000002</v>
      </c>
      <c r="H14960" s="2">
        <v>0.1709755139970702</v>
      </c>
      <c r="I14960">
        <v>-1.3760019316595886</v>
      </c>
      <c r="J14960" s="2">
        <v>0.2869408568248269</v>
      </c>
      <c r="K14960">
        <v>-1.4205087656239983</v>
      </c>
    </row>
    <row r="14961" spans="1:11" x14ac:dyDescent="0.25">
      <c r="A14961" s="3" t="s">
        <v>14958</v>
      </c>
      <c r="B14961">
        <v>14.907</v>
      </c>
      <c r="C14961">
        <v>293.95600000000002</v>
      </c>
      <c r="D14961">
        <v>15.576000000000001</v>
      </c>
      <c r="E14961">
        <v>298.26900000000001</v>
      </c>
      <c r="F14961">
        <v>10.747999999999999</v>
      </c>
      <c r="G14961">
        <v>16.870999999999999</v>
      </c>
      <c r="H14961" s="2">
        <v>0.17106944854028608</v>
      </c>
      <c r="I14961">
        <v>-1.376365283179426</v>
      </c>
      <c r="J14961" s="2">
        <v>0.28639539947539339</v>
      </c>
      <c r="K14961">
        <v>-1.4206188382846789</v>
      </c>
    </row>
    <row r="14962" spans="1:11" x14ac:dyDescent="0.25">
      <c r="A14962" s="3" t="s">
        <v>14959</v>
      </c>
      <c r="B14962">
        <v>14.913</v>
      </c>
      <c r="C14962">
        <v>305.24299999999999</v>
      </c>
      <c r="D14962">
        <v>15.576000000000001</v>
      </c>
      <c r="E14962">
        <v>309.51900000000001</v>
      </c>
      <c r="F14962">
        <v>10.747999999999999</v>
      </c>
      <c r="G14962">
        <v>28.120999999999999</v>
      </c>
      <c r="H14962" s="2">
        <v>0.17202744313630217</v>
      </c>
      <c r="I14962">
        <v>-1.3768084605849231</v>
      </c>
      <c r="J14962" s="2">
        <v>0.28639539947539255</v>
      </c>
      <c r="K14962">
        <v>-1.4206188382846794</v>
      </c>
    </row>
    <row r="14963" spans="1:11" x14ac:dyDescent="0.25">
      <c r="A14963" s="3" t="s">
        <v>14960</v>
      </c>
      <c r="B14963">
        <v>14.92</v>
      </c>
      <c r="C14963">
        <v>316.52499999999998</v>
      </c>
      <c r="D14963">
        <v>15.58</v>
      </c>
      <c r="E14963">
        <v>320.76900000000001</v>
      </c>
      <c r="F14963">
        <v>10.746</v>
      </c>
      <c r="G14963">
        <v>39.371000000000002</v>
      </c>
      <c r="H14963" s="2">
        <v>0.17290965513350148</v>
      </c>
      <c r="I14963">
        <v>-1.3776147294332661</v>
      </c>
      <c r="J14963" s="2">
        <v>0.28652226373077205</v>
      </c>
      <c r="K14963">
        <v>-1.4212481282503255</v>
      </c>
    </row>
    <row r="14964" spans="1:11" x14ac:dyDescent="0.25">
      <c r="A14964" s="3" t="s">
        <v>14961</v>
      </c>
      <c r="B14964">
        <v>14.92</v>
      </c>
      <c r="C14964">
        <v>327.803</v>
      </c>
      <c r="D14964">
        <v>15.586</v>
      </c>
      <c r="E14964">
        <v>332.03500000000003</v>
      </c>
      <c r="F14964">
        <v>10.746</v>
      </c>
      <c r="G14964">
        <v>50.634</v>
      </c>
      <c r="H14964" s="2">
        <v>0.17327030789665088</v>
      </c>
      <c r="I14964">
        <v>-1.3775694145818125</v>
      </c>
      <c r="J14964" s="2">
        <v>0.2867070507094297</v>
      </c>
      <c r="K14964">
        <v>-1.4217804538610064</v>
      </c>
    </row>
    <row r="14965" spans="1:11" x14ac:dyDescent="0.25">
      <c r="A14965" s="3" t="s">
        <v>14962</v>
      </c>
      <c r="B14965">
        <v>14.93</v>
      </c>
      <c r="C14965">
        <v>339.053</v>
      </c>
      <c r="D14965">
        <v>15.592000000000001</v>
      </c>
      <c r="E14965">
        <v>343.29700000000003</v>
      </c>
      <c r="F14965">
        <v>10.744</v>
      </c>
      <c r="G14965">
        <v>61.884</v>
      </c>
      <c r="H14965" s="2">
        <v>0.17341871676775361</v>
      </c>
      <c r="I14965">
        <v>-1.3787493254630658</v>
      </c>
      <c r="J14965" s="2">
        <v>0.2871687536765184</v>
      </c>
      <c r="K14965">
        <v>-1.4225324373069062</v>
      </c>
    </row>
    <row r="14966" spans="1:11" x14ac:dyDescent="0.25">
      <c r="A14966" s="3" t="s">
        <v>14963</v>
      </c>
      <c r="B14966">
        <v>14.94</v>
      </c>
      <c r="C14966">
        <v>350.31700000000001</v>
      </c>
      <c r="D14966">
        <v>15.605</v>
      </c>
      <c r="E14966">
        <v>354.55399999999997</v>
      </c>
      <c r="F14966">
        <v>10.742000000000001</v>
      </c>
      <c r="G14966">
        <v>73.152000000000001</v>
      </c>
      <c r="H14966" s="2">
        <v>0.17347084321384648</v>
      </c>
      <c r="I14966">
        <v>-1.3799417896201995</v>
      </c>
      <c r="J14966" s="2">
        <v>0.28718830435345821</v>
      </c>
      <c r="K14966">
        <v>-1.4240387268001924</v>
      </c>
    </row>
    <row r="14967" spans="1:11" x14ac:dyDescent="0.25">
      <c r="A14967" s="3" t="s">
        <v>14964</v>
      </c>
      <c r="B14967">
        <v>14.951000000000001</v>
      </c>
      <c r="C14967">
        <v>1.5740000000000001</v>
      </c>
      <c r="D14967">
        <v>15.611000000000001</v>
      </c>
      <c r="E14967">
        <v>5.8090000000000002</v>
      </c>
      <c r="F14967">
        <v>10.741</v>
      </c>
      <c r="G14967">
        <v>84.441000000000003</v>
      </c>
      <c r="H14967" s="2">
        <v>0.17284335710768556</v>
      </c>
      <c r="I14967">
        <v>-1.3811831292004044</v>
      </c>
      <c r="J14967" s="2">
        <v>0.286479978110942</v>
      </c>
      <c r="K14967">
        <v>-1.4248891407133208</v>
      </c>
    </row>
    <row r="14968" spans="1:11" x14ac:dyDescent="0.25">
      <c r="A14968" s="3" t="s">
        <v>14965</v>
      </c>
      <c r="B14968">
        <v>14.951000000000001</v>
      </c>
      <c r="C14968">
        <v>12.823</v>
      </c>
      <c r="D14968">
        <v>15.617000000000001</v>
      </c>
      <c r="E14968">
        <v>17.056000000000001</v>
      </c>
      <c r="F14968">
        <v>10.742000000000001</v>
      </c>
      <c r="G14968">
        <v>95.710999999999999</v>
      </c>
      <c r="H14968" s="2">
        <v>0.17232107215394835</v>
      </c>
      <c r="I14968">
        <v>-1.381117803100391</v>
      </c>
      <c r="J14968" s="2">
        <v>0.28599122887530665</v>
      </c>
      <c r="K14968">
        <v>-1.4254190103954028</v>
      </c>
    </row>
    <row r="14969" spans="1:11" x14ac:dyDescent="0.25">
      <c r="A14969" s="3" t="s">
        <v>14966</v>
      </c>
      <c r="B14969">
        <v>14.951000000000001</v>
      </c>
      <c r="C14969">
        <v>24.073</v>
      </c>
      <c r="D14969">
        <v>15.617000000000001</v>
      </c>
      <c r="E14969">
        <v>28.298999999999999</v>
      </c>
      <c r="F14969">
        <v>10.743</v>
      </c>
      <c r="G14969">
        <v>106.98099999999999</v>
      </c>
      <c r="H14969" s="2">
        <v>0.17182296516967527</v>
      </c>
      <c r="I14969">
        <v>-1.3810493049789054</v>
      </c>
      <c r="J14969" s="2">
        <v>0.28529292562061581</v>
      </c>
      <c r="K14969">
        <v>-1.4254209262673299</v>
      </c>
    </row>
    <row r="14970" spans="1:11" x14ac:dyDescent="0.25">
      <c r="A14970" s="3" t="s">
        <v>14967</v>
      </c>
      <c r="B14970">
        <v>14.951000000000001</v>
      </c>
      <c r="C14970">
        <v>35.323</v>
      </c>
      <c r="D14970">
        <v>15.613</v>
      </c>
      <c r="E14970">
        <v>39.548999999999999</v>
      </c>
      <c r="F14970">
        <v>10.744999999999999</v>
      </c>
      <c r="G14970">
        <v>118.25</v>
      </c>
      <c r="H14970" s="2">
        <v>0.17133308574520056</v>
      </c>
      <c r="I14970">
        <v>-1.3808491381366303</v>
      </c>
      <c r="J14970" s="2">
        <v>0.28469427024738114</v>
      </c>
      <c r="K14970">
        <v>-1.4248850680818026</v>
      </c>
    </row>
    <row r="14971" spans="1:11" x14ac:dyDescent="0.25">
      <c r="A14971" s="3" t="s">
        <v>14968</v>
      </c>
      <c r="B14971">
        <v>14.944000000000001</v>
      </c>
      <c r="C14971">
        <v>46.573</v>
      </c>
      <c r="D14971">
        <v>15.609</v>
      </c>
      <c r="E14971">
        <v>50.814999999999998</v>
      </c>
      <c r="F14971">
        <v>10.747</v>
      </c>
      <c r="G14971">
        <v>129.518</v>
      </c>
      <c r="H14971" s="2">
        <v>0.17078746717510701</v>
      </c>
      <c r="I14971">
        <v>-1.3799994989452853</v>
      </c>
      <c r="J14971" s="2">
        <v>0.28451864886159894</v>
      </c>
      <c r="K14971">
        <v>-1.4242648486257783</v>
      </c>
    </row>
    <row r="14972" spans="1:11" x14ac:dyDescent="0.25">
      <c r="A14972" s="3" t="s">
        <v>14969</v>
      </c>
      <c r="B14972">
        <v>14.938000000000001</v>
      </c>
      <c r="C14972">
        <v>57.850999999999999</v>
      </c>
      <c r="D14972">
        <v>15.606</v>
      </c>
      <c r="E14972">
        <v>62.085000000000001</v>
      </c>
      <c r="F14972">
        <v>10.75</v>
      </c>
      <c r="G14972">
        <v>140.78399999999999</v>
      </c>
      <c r="H14972" s="2">
        <v>0.17096007971112384</v>
      </c>
      <c r="I14972">
        <v>-1.3790246935587442</v>
      </c>
      <c r="J14972" s="2">
        <v>0.28448396488955024</v>
      </c>
      <c r="K14972">
        <v>-1.4235738593399381</v>
      </c>
    </row>
    <row r="14973" spans="1:11" x14ac:dyDescent="0.25">
      <c r="A14973" s="3" t="s">
        <v>14970</v>
      </c>
      <c r="B14973">
        <v>14.938000000000001</v>
      </c>
      <c r="C14973">
        <v>69.135000000000005</v>
      </c>
      <c r="D14973">
        <v>15.603</v>
      </c>
      <c r="E14973">
        <v>73.356999999999999</v>
      </c>
      <c r="F14973">
        <v>10.753</v>
      </c>
      <c r="G14973">
        <v>152.047</v>
      </c>
      <c r="H14973" s="2">
        <v>0.17141766967627137</v>
      </c>
      <c r="I14973">
        <v>-1.3785772215671104</v>
      </c>
      <c r="J14973" s="2">
        <v>0.28457342959031573</v>
      </c>
      <c r="K14973">
        <v>-1.4228584280135459</v>
      </c>
    </row>
    <row r="14974" spans="1:11" x14ac:dyDescent="0.25">
      <c r="A14974" s="3" t="s">
        <v>14971</v>
      </c>
      <c r="B14974">
        <v>14.938000000000001</v>
      </c>
      <c r="C14974">
        <v>80.385000000000005</v>
      </c>
      <c r="D14974">
        <v>15.603</v>
      </c>
      <c r="E14974">
        <v>84.656000000000006</v>
      </c>
      <c r="F14974">
        <v>10.757</v>
      </c>
      <c r="G14974">
        <v>163.30600000000001</v>
      </c>
      <c r="H14974" s="2">
        <v>0.1711374598699032</v>
      </c>
      <c r="I14974">
        <v>-1.3780914956141237</v>
      </c>
      <c r="J14974" s="2">
        <v>0.28546051450321619</v>
      </c>
      <c r="K14974">
        <v>-1.4221303943901105</v>
      </c>
    </row>
    <row r="14975" spans="1:11" x14ac:dyDescent="0.25">
      <c r="A14975" s="3" t="s">
        <v>14972</v>
      </c>
      <c r="B14975">
        <v>14.938000000000001</v>
      </c>
      <c r="C14975">
        <v>91.635000000000005</v>
      </c>
      <c r="D14975">
        <v>15.603999999999999</v>
      </c>
      <c r="E14975">
        <v>95.932000000000002</v>
      </c>
      <c r="F14975">
        <v>10.757</v>
      </c>
      <c r="G14975">
        <v>174.56200000000001</v>
      </c>
      <c r="H14975" s="2">
        <v>0.17099314552784678</v>
      </c>
      <c r="I14975">
        <v>-1.3781094095307482</v>
      </c>
      <c r="J14975" s="2">
        <v>0.28597524130437602</v>
      </c>
      <c r="K14975">
        <v>-1.422121801518899</v>
      </c>
    </row>
    <row r="14976" spans="1:11" x14ac:dyDescent="0.25">
      <c r="A14976" s="3" t="s">
        <v>14973</v>
      </c>
      <c r="B14976">
        <v>14.941000000000001</v>
      </c>
      <c r="C14976">
        <v>102.88500000000001</v>
      </c>
      <c r="D14976">
        <v>15.603999999999999</v>
      </c>
      <c r="E14976">
        <v>107.20699999999999</v>
      </c>
      <c r="F14976">
        <v>10.757</v>
      </c>
      <c r="G14976">
        <v>185.81200000000001</v>
      </c>
      <c r="H14976" s="2">
        <v>0.17102748609797616</v>
      </c>
      <c r="I14976">
        <v>-1.378386175378157</v>
      </c>
      <c r="J14976" s="2">
        <v>0.28659573175688424</v>
      </c>
      <c r="K14976">
        <v>-1.4219968859084013</v>
      </c>
    </row>
    <row r="14977" spans="1:11" x14ac:dyDescent="0.25">
      <c r="A14977" s="3" t="s">
        <v>14974</v>
      </c>
      <c r="B14977">
        <v>14.941000000000001</v>
      </c>
      <c r="C14977">
        <v>114.17400000000001</v>
      </c>
      <c r="D14977">
        <v>15.608000000000001</v>
      </c>
      <c r="E14977">
        <v>118.45699999999999</v>
      </c>
      <c r="F14977">
        <v>10.760999999999999</v>
      </c>
      <c r="G14977">
        <v>197.06200000000001</v>
      </c>
      <c r="H14977" s="2">
        <v>0.17190176228996204</v>
      </c>
      <c r="I14977">
        <v>-1.3777571211424142</v>
      </c>
      <c r="J14977" s="2">
        <v>0.28656264043194191</v>
      </c>
      <c r="K14977">
        <v>-1.4218326972768012</v>
      </c>
    </row>
    <row r="14978" spans="1:11" x14ac:dyDescent="0.25">
      <c r="A14978" s="3" t="s">
        <v>14975</v>
      </c>
      <c r="B14978">
        <v>14.946999999999999</v>
      </c>
      <c r="C14978">
        <v>125.42400000000001</v>
      </c>
      <c r="D14978">
        <v>15.608000000000001</v>
      </c>
      <c r="E14978">
        <v>129.72900000000001</v>
      </c>
      <c r="F14978">
        <v>10.760999999999999</v>
      </c>
      <c r="G14978">
        <v>208.30600000000001</v>
      </c>
      <c r="H14978" s="2">
        <v>0.17211512990604669</v>
      </c>
      <c r="I14978">
        <v>-1.3782923839250276</v>
      </c>
      <c r="J14978" s="2">
        <v>0.28725744472127224</v>
      </c>
      <c r="K14978">
        <v>-1.4216924865768108</v>
      </c>
    </row>
    <row r="14979" spans="1:11" x14ac:dyDescent="0.25">
      <c r="A14979" s="3" t="s">
        <v>14976</v>
      </c>
      <c r="B14979">
        <v>14.954000000000001</v>
      </c>
      <c r="C14979">
        <v>136.70599999999999</v>
      </c>
      <c r="D14979">
        <v>15.614000000000001</v>
      </c>
      <c r="E14979">
        <v>140.97900000000001</v>
      </c>
      <c r="F14979">
        <v>10.757999999999999</v>
      </c>
      <c r="G14979">
        <v>219.55600000000001</v>
      </c>
      <c r="H14979" s="2">
        <v>0.17301408604516796</v>
      </c>
      <c r="I14979">
        <v>-1.3792259872727433</v>
      </c>
      <c r="J14979" s="2">
        <v>0.28744800777362822</v>
      </c>
      <c r="K14979">
        <v>-1.4226356198697216</v>
      </c>
    </row>
    <row r="14980" spans="1:11" x14ac:dyDescent="0.25">
      <c r="A14980" s="3" t="s">
        <v>14977</v>
      </c>
      <c r="B14980">
        <v>14.962999999999999</v>
      </c>
      <c r="C14980">
        <v>147.983</v>
      </c>
      <c r="D14980">
        <v>15.62</v>
      </c>
      <c r="E14980">
        <v>152.245</v>
      </c>
      <c r="F14980">
        <v>10.757999999999999</v>
      </c>
      <c r="G14980">
        <v>230.81899999999999</v>
      </c>
      <c r="H14980" s="2">
        <v>0.17345541996220207</v>
      </c>
      <c r="I14980">
        <v>-1.3800137264900934</v>
      </c>
      <c r="J14980" s="2">
        <v>0.28763298282749689</v>
      </c>
      <c r="K14980">
        <v>-1.4231672383314067</v>
      </c>
    </row>
    <row r="14981" spans="1:11" x14ac:dyDescent="0.25">
      <c r="A14981" s="3" t="s">
        <v>14978</v>
      </c>
      <c r="B14981">
        <v>14.973000000000001</v>
      </c>
      <c r="C14981">
        <v>159.25399999999999</v>
      </c>
      <c r="D14981">
        <v>15.62</v>
      </c>
      <c r="E14981">
        <v>163.50700000000001</v>
      </c>
      <c r="F14981">
        <v>10.757999999999999</v>
      </c>
      <c r="G14981">
        <v>242.06899999999999</v>
      </c>
      <c r="H14981" s="2">
        <v>0.17407747066520882</v>
      </c>
      <c r="I14981">
        <v>-1.3808723006352828</v>
      </c>
      <c r="J14981" s="2">
        <v>0.28793104396620467</v>
      </c>
      <c r="K14981">
        <v>-1.4231069654072452</v>
      </c>
    </row>
    <row r="14982" spans="1:11" x14ac:dyDescent="0.25">
      <c r="A14982" s="3" t="s">
        <v>14979</v>
      </c>
      <c r="B14982">
        <v>14.973000000000001</v>
      </c>
      <c r="C14982">
        <v>170.518</v>
      </c>
      <c r="D14982">
        <v>15.613</v>
      </c>
      <c r="E14982">
        <v>174.75700000000001</v>
      </c>
      <c r="F14982">
        <v>10.757</v>
      </c>
      <c r="G14982">
        <v>253.31899999999999</v>
      </c>
      <c r="H14982" s="2">
        <v>0.17443109030158319</v>
      </c>
      <c r="I14982">
        <v>-1.3809580899526879</v>
      </c>
      <c r="J14982" s="2">
        <v>0.28782876442569105</v>
      </c>
      <c r="K14982">
        <v>-1.4226014460144163</v>
      </c>
    </row>
    <row r="14983" spans="1:11" x14ac:dyDescent="0.25">
      <c r="A14983" s="3" t="s">
        <v>14980</v>
      </c>
      <c r="B14983">
        <v>14.973000000000001</v>
      </c>
      <c r="C14983">
        <v>181.768</v>
      </c>
      <c r="D14983">
        <v>15.613</v>
      </c>
      <c r="E14983">
        <v>186.005</v>
      </c>
      <c r="F14983">
        <v>10.756</v>
      </c>
      <c r="G14983">
        <v>264.58800000000002</v>
      </c>
      <c r="H14983" s="2">
        <v>0.17398931219467217</v>
      </c>
      <c r="I14983">
        <v>-1.3811442524909401</v>
      </c>
      <c r="J14983" s="2">
        <v>0.28733404579673966</v>
      </c>
      <c r="K14983">
        <v>-1.4228391162077429</v>
      </c>
    </row>
    <row r="14984" spans="1:11" x14ac:dyDescent="0.25">
      <c r="A14984" s="3" t="s">
        <v>14981</v>
      </c>
      <c r="B14984">
        <v>14.983000000000001</v>
      </c>
      <c r="C14984">
        <v>193.018</v>
      </c>
      <c r="D14984">
        <v>15.606</v>
      </c>
      <c r="E14984">
        <v>197.255</v>
      </c>
      <c r="F14984">
        <v>10.757</v>
      </c>
      <c r="G14984">
        <v>275.85899999999998</v>
      </c>
      <c r="H14984" s="2">
        <v>0.17358281042591184</v>
      </c>
      <c r="I14984">
        <v>-1.3820019092555784</v>
      </c>
      <c r="J14984" s="2">
        <v>0.28665728704554072</v>
      </c>
      <c r="K14984">
        <v>-1.4221741435711162</v>
      </c>
    </row>
    <row r="14985" spans="1:11" x14ac:dyDescent="0.25">
      <c r="A14985" s="3" t="s">
        <v>14982</v>
      </c>
      <c r="B14985">
        <v>14.983000000000001</v>
      </c>
      <c r="C14985">
        <v>204.26</v>
      </c>
      <c r="D14985">
        <v>15.593</v>
      </c>
      <c r="E14985">
        <v>208.512</v>
      </c>
      <c r="F14985">
        <v>10.757999999999999</v>
      </c>
      <c r="G14985">
        <v>287.149</v>
      </c>
      <c r="H14985" s="2">
        <v>0.17240893883145234</v>
      </c>
      <c r="I14985">
        <v>-1.3820183684733887</v>
      </c>
      <c r="J14985" s="2">
        <v>0.28557347149433149</v>
      </c>
      <c r="K14985">
        <v>-1.4210220815324905</v>
      </c>
    </row>
    <row r="14986" spans="1:11" x14ac:dyDescent="0.25">
      <c r="A14986" s="3" t="s">
        <v>14983</v>
      </c>
      <c r="B14986">
        <v>14.983000000000001</v>
      </c>
      <c r="C14986">
        <v>215.51</v>
      </c>
      <c r="D14986">
        <v>15.587</v>
      </c>
      <c r="E14986">
        <v>219.78700000000001</v>
      </c>
      <c r="F14986">
        <v>10.76</v>
      </c>
      <c r="G14986">
        <v>298.41800000000001</v>
      </c>
      <c r="H14986" s="2">
        <v>0.17191867362949056</v>
      </c>
      <c r="I14986">
        <v>-1.3818185741029627</v>
      </c>
      <c r="J14986" s="2">
        <v>0.28555924870032218</v>
      </c>
      <c r="K14986">
        <v>-1.4201813644508376</v>
      </c>
    </row>
    <row r="14987" spans="1:11" x14ac:dyDescent="0.25">
      <c r="A14987" s="3" t="s">
        <v>14984</v>
      </c>
      <c r="B14987">
        <v>14.983000000000001</v>
      </c>
      <c r="C14987">
        <v>226.76</v>
      </c>
      <c r="D14987">
        <v>15.583</v>
      </c>
      <c r="E14987">
        <v>231.053</v>
      </c>
      <c r="F14987">
        <v>10.762</v>
      </c>
      <c r="G14987">
        <v>309.68599999999998</v>
      </c>
      <c r="H14987" s="2">
        <v>0.17145268551577916</v>
      </c>
      <c r="I14987">
        <v>-1.3816157098622439</v>
      </c>
      <c r="J14987" s="2">
        <v>0.28538336094425693</v>
      </c>
      <c r="K14987">
        <v>-1.4195630168507603</v>
      </c>
    </row>
    <row r="14988" spans="1:11" x14ac:dyDescent="0.25">
      <c r="A14988" s="3" t="s">
        <v>14985</v>
      </c>
      <c r="B14988">
        <v>14.978</v>
      </c>
      <c r="C14988">
        <v>238.01</v>
      </c>
      <c r="D14988">
        <v>15.579000000000001</v>
      </c>
      <c r="E14988">
        <v>242.32300000000001</v>
      </c>
      <c r="F14988">
        <v>10.765000000000001</v>
      </c>
      <c r="G14988">
        <v>320.95100000000002</v>
      </c>
      <c r="H14988" s="2">
        <v>0.17098621458814953</v>
      </c>
      <c r="I14988">
        <v>-1.3808145587270679</v>
      </c>
      <c r="J14988" s="2">
        <v>0.28535440825790398</v>
      </c>
      <c r="K14988">
        <v>-1.4187782292111277</v>
      </c>
    </row>
    <row r="14989" spans="1:11" x14ac:dyDescent="0.25">
      <c r="A14989" s="3" t="s">
        <v>14986</v>
      </c>
      <c r="B14989">
        <v>14.978</v>
      </c>
      <c r="C14989">
        <v>249.29300000000001</v>
      </c>
      <c r="D14989">
        <v>15.574</v>
      </c>
      <c r="E14989">
        <v>253.596</v>
      </c>
      <c r="F14989">
        <v>10.765000000000001</v>
      </c>
      <c r="G14989">
        <v>332.214</v>
      </c>
      <c r="H14989" s="2">
        <v>0.17146819936947047</v>
      </c>
      <c r="I14989">
        <v>-1.3807547891558456</v>
      </c>
      <c r="J14989" s="2">
        <v>0.28551036492181858</v>
      </c>
      <c r="K14989">
        <v>-1.4182730702712316</v>
      </c>
    </row>
    <row r="14990" spans="1:11" x14ac:dyDescent="0.25">
      <c r="A14990" s="3" t="s">
        <v>14987</v>
      </c>
      <c r="B14990">
        <v>14.978</v>
      </c>
      <c r="C14990">
        <v>260.54300000000001</v>
      </c>
      <c r="D14990">
        <v>15.571999999999999</v>
      </c>
      <c r="E14990">
        <v>264.89499999999998</v>
      </c>
      <c r="F14990">
        <v>10.769</v>
      </c>
      <c r="G14990">
        <v>343.464</v>
      </c>
      <c r="H14990" s="2">
        <v>0.17140450981635821</v>
      </c>
      <c r="I14990">
        <v>-1.3802419263870997</v>
      </c>
      <c r="J14990" s="2">
        <v>0.28657987702997878</v>
      </c>
      <c r="K14990">
        <v>-1.4173196380320199</v>
      </c>
    </row>
    <row r="14991" spans="1:11" x14ac:dyDescent="0.25">
      <c r="A14991" s="3" t="s">
        <v>14988</v>
      </c>
      <c r="B14991">
        <v>14.978</v>
      </c>
      <c r="C14991">
        <v>271.79300000000001</v>
      </c>
      <c r="D14991">
        <v>15.571999999999999</v>
      </c>
      <c r="E14991">
        <v>276.19600000000003</v>
      </c>
      <c r="F14991">
        <v>10.773</v>
      </c>
      <c r="G14991">
        <v>354.72</v>
      </c>
      <c r="H14991" s="2">
        <v>0.17119638169015594</v>
      </c>
      <c r="I14991">
        <v>-1.3797473796772743</v>
      </c>
      <c r="J14991" s="2">
        <v>0.28758612877378703</v>
      </c>
      <c r="K14991">
        <v>-1.4165679565217042</v>
      </c>
    </row>
    <row r="14992" spans="1:11" x14ac:dyDescent="0.25">
      <c r="A14992" s="3" t="s">
        <v>14989</v>
      </c>
      <c r="B14992">
        <v>14.98</v>
      </c>
      <c r="C14992">
        <v>283.08300000000003</v>
      </c>
      <c r="D14992">
        <v>15.576000000000001</v>
      </c>
      <c r="E14992">
        <v>287.49599999999998</v>
      </c>
      <c r="F14992">
        <v>10.773</v>
      </c>
      <c r="G14992">
        <v>5.9720000000000004</v>
      </c>
      <c r="H14992" s="2">
        <v>0.17213440898386992</v>
      </c>
      <c r="I14992">
        <v>-1.379817755821708</v>
      </c>
      <c r="J14992" s="2">
        <v>0.28884694635031238</v>
      </c>
      <c r="K14992">
        <v>-1.4166903455051278</v>
      </c>
    </row>
    <row r="14993" spans="1:11" x14ac:dyDescent="0.25">
      <c r="A14993" s="3" t="s">
        <v>14990</v>
      </c>
      <c r="B14993">
        <v>14.98</v>
      </c>
      <c r="C14993">
        <v>294.37099999999998</v>
      </c>
      <c r="D14993">
        <v>15.577999999999999</v>
      </c>
      <c r="E14993">
        <v>298.79500000000002</v>
      </c>
      <c r="F14993">
        <v>10.776</v>
      </c>
      <c r="G14993">
        <v>17.222000000000001</v>
      </c>
      <c r="H14993" s="2">
        <v>0.17300132448506034</v>
      </c>
      <c r="I14993">
        <v>-1.3793191840192534</v>
      </c>
      <c r="J14993" s="2">
        <v>0.29001489289086058</v>
      </c>
      <c r="K14993">
        <v>-1.4162302940558218</v>
      </c>
    </row>
    <row r="14994" spans="1:11" x14ac:dyDescent="0.25">
      <c r="A14994" s="3" t="s">
        <v>14991</v>
      </c>
      <c r="B14994">
        <v>14.986000000000001</v>
      </c>
      <c r="C14994">
        <v>305.62099999999998</v>
      </c>
      <c r="D14994">
        <v>15.586</v>
      </c>
      <c r="E14994">
        <v>310.06700000000001</v>
      </c>
      <c r="F14994">
        <v>10.776</v>
      </c>
      <c r="G14994">
        <v>28.466000000000001</v>
      </c>
      <c r="H14994" s="2">
        <v>0.17321511627729305</v>
      </c>
      <c r="I14994">
        <v>-1.3798535168332848</v>
      </c>
      <c r="J14994" s="2">
        <v>0.29085624994774867</v>
      </c>
      <c r="K14994">
        <v>-1.4168156216873482</v>
      </c>
    </row>
    <row r="14995" spans="1:11" x14ac:dyDescent="0.25">
      <c r="A14995" s="3" t="s">
        <v>14992</v>
      </c>
      <c r="B14995">
        <v>14.986000000000001</v>
      </c>
      <c r="C14995">
        <v>316.904</v>
      </c>
      <c r="D14995">
        <v>15.596</v>
      </c>
      <c r="E14995">
        <v>321.35599999999999</v>
      </c>
      <c r="F14995">
        <v>10.776</v>
      </c>
      <c r="G14995">
        <v>39.716000000000001</v>
      </c>
      <c r="H14995" s="2">
        <v>0.17400982607627988</v>
      </c>
      <c r="I14995">
        <v>-1.3797535232254503</v>
      </c>
      <c r="J14995" s="2">
        <v>0.29200781079769872</v>
      </c>
      <c r="K14995">
        <v>-1.4175262176162473</v>
      </c>
    </row>
    <row r="14996" spans="1:11" x14ac:dyDescent="0.25">
      <c r="A14996" s="3" t="s">
        <v>14993</v>
      </c>
      <c r="B14996">
        <v>14.994999999999999</v>
      </c>
      <c r="C14996">
        <v>328.154</v>
      </c>
      <c r="D14996">
        <v>15.606999999999999</v>
      </c>
      <c r="E14996">
        <v>332.63799999999998</v>
      </c>
      <c r="F14996">
        <v>10.773999999999999</v>
      </c>
      <c r="G14996">
        <v>50.966000000000001</v>
      </c>
      <c r="H14996" s="2">
        <v>0.1741466507131248</v>
      </c>
      <c r="I14996">
        <v>-1.3808384290552276</v>
      </c>
      <c r="J14996" s="2">
        <v>0.29306036662389967</v>
      </c>
      <c r="K14996">
        <v>-1.4186258810988865</v>
      </c>
    </row>
    <row r="14997" spans="1:11" x14ac:dyDescent="0.25">
      <c r="A14997" s="3" t="s">
        <v>14994</v>
      </c>
      <c r="B14997">
        <v>15.004</v>
      </c>
      <c r="C14997">
        <v>339.42399999999998</v>
      </c>
      <c r="D14997">
        <v>15.619</v>
      </c>
      <c r="E14997">
        <v>343.91199999999998</v>
      </c>
      <c r="F14997">
        <v>10.772</v>
      </c>
      <c r="G14997">
        <v>62.231999999999999</v>
      </c>
      <c r="H14997" s="2">
        <v>0.1743800022096261</v>
      </c>
      <c r="I14997">
        <v>-1.3819115670933266</v>
      </c>
      <c r="J14997" s="2">
        <v>0.29353841369034855</v>
      </c>
      <c r="K14997">
        <v>-1.4199392643603317</v>
      </c>
    </row>
    <row r="14998" spans="1:11" x14ac:dyDescent="0.25">
      <c r="A14998" s="3" t="s">
        <v>14995</v>
      </c>
      <c r="B14998">
        <v>15.004</v>
      </c>
      <c r="C14998">
        <v>350.68799999999999</v>
      </c>
      <c r="D14998">
        <v>15.625999999999999</v>
      </c>
      <c r="E14998">
        <v>355.17599999999999</v>
      </c>
      <c r="F14998">
        <v>10.772</v>
      </c>
      <c r="G14998">
        <v>73.498999999999995</v>
      </c>
      <c r="H14998" s="2">
        <v>0.17430764525017001</v>
      </c>
      <c r="I14998">
        <v>-1.3819206957145929</v>
      </c>
      <c r="J14998" s="2">
        <v>0.29359558784790396</v>
      </c>
      <c r="K14998">
        <v>-1.420591016095935</v>
      </c>
    </row>
    <row r="14999" spans="1:11" x14ac:dyDescent="0.25">
      <c r="A14999" s="3" t="s">
        <v>14996</v>
      </c>
      <c r="B14999">
        <v>15.004</v>
      </c>
      <c r="C14999">
        <v>1.9379999999999999</v>
      </c>
      <c r="D14999">
        <v>15.638999999999999</v>
      </c>
      <c r="E14999">
        <v>6.4279999999999999</v>
      </c>
      <c r="F14999">
        <v>10.772</v>
      </c>
      <c r="G14999">
        <v>84.748999999999995</v>
      </c>
      <c r="H14999" s="2">
        <v>0.17430764525017178</v>
      </c>
      <c r="I14999">
        <v>-1.3819206957145922</v>
      </c>
      <c r="J14999" s="2">
        <v>0.29388947280125916</v>
      </c>
      <c r="K14999">
        <v>-1.4217626143708515</v>
      </c>
    </row>
    <row r="15000" spans="1:11" x14ac:dyDescent="0.25">
      <c r="A15000" s="3" t="s">
        <v>14997</v>
      </c>
      <c r="B15000">
        <v>15.004</v>
      </c>
      <c r="C15000">
        <v>13.188000000000001</v>
      </c>
      <c r="D15000">
        <v>15.651</v>
      </c>
      <c r="E15000">
        <v>17.672000000000001</v>
      </c>
      <c r="F15000">
        <v>10.772</v>
      </c>
      <c r="G15000">
        <v>96.02</v>
      </c>
      <c r="H15000" s="2">
        <v>0.17380113316461643</v>
      </c>
      <c r="I15000">
        <v>-1.3819844899808602</v>
      </c>
      <c r="J15000" s="2">
        <v>0.29344444129292269</v>
      </c>
      <c r="K15000">
        <v>-1.4229919910090152</v>
      </c>
    </row>
    <row r="15001" spans="1:11" x14ac:dyDescent="0.25">
      <c r="A15001" s="3" t="s">
        <v>14998</v>
      </c>
      <c r="B15001">
        <v>15.004</v>
      </c>
      <c r="C15001">
        <v>24.437999999999999</v>
      </c>
      <c r="D15001">
        <v>15.667999999999999</v>
      </c>
      <c r="E15001">
        <v>28.907</v>
      </c>
      <c r="F15001">
        <v>10.773</v>
      </c>
      <c r="G15001">
        <v>107.29</v>
      </c>
      <c r="H15001" s="2">
        <v>0.17330263074444716</v>
      </c>
      <c r="I15001">
        <v>-1.3819167859685619</v>
      </c>
      <c r="J15001" s="2">
        <v>0.29286573550507106</v>
      </c>
      <c r="K15001">
        <v>-1.4245845694139052</v>
      </c>
    </row>
    <row r="15002" spans="1:11" x14ac:dyDescent="0.25">
      <c r="A15002" s="3" t="s">
        <v>14999</v>
      </c>
      <c r="B15002">
        <v>15.004</v>
      </c>
      <c r="C15002">
        <v>35.688000000000002</v>
      </c>
      <c r="D15002">
        <v>15.682</v>
      </c>
      <c r="E15002">
        <v>40.119999999999997</v>
      </c>
      <c r="F15002">
        <v>10.775</v>
      </c>
      <c r="G15002">
        <v>118.559</v>
      </c>
      <c r="H15002" s="2">
        <v>0.17281227778403654</v>
      </c>
      <c r="I15002">
        <v>-1.381717664384758</v>
      </c>
      <c r="J15002" s="2">
        <v>0.29167952230642652</v>
      </c>
      <c r="K15002">
        <v>-1.4258785977964019</v>
      </c>
    </row>
    <row r="15003" spans="1:11" x14ac:dyDescent="0.25">
      <c r="A15003" s="3" t="s">
        <v>15000</v>
      </c>
      <c r="B15003">
        <v>15.010999999999999</v>
      </c>
      <c r="C15003">
        <v>46.938000000000002</v>
      </c>
      <c r="D15003">
        <v>15.694000000000001</v>
      </c>
      <c r="E15003">
        <v>51.320999999999998</v>
      </c>
      <c r="F15003">
        <v>10.778</v>
      </c>
      <c r="G15003">
        <v>129.827</v>
      </c>
      <c r="H15003" s="2">
        <v>0.17241060861265992</v>
      </c>
      <c r="I15003">
        <v>-1.3820317533263686</v>
      </c>
      <c r="J15003" s="2">
        <v>0.29015307728114309</v>
      </c>
      <c r="K15003">
        <v>-1.4269127746872905</v>
      </c>
    </row>
    <row r="15004" spans="1:11" x14ac:dyDescent="0.25">
      <c r="A15004" s="3" t="s">
        <v>15001</v>
      </c>
      <c r="B15004">
        <v>15.010999999999999</v>
      </c>
      <c r="C15004">
        <v>58.16</v>
      </c>
      <c r="D15004">
        <v>15.702</v>
      </c>
      <c r="E15004">
        <v>62.512</v>
      </c>
      <c r="F15004">
        <v>10.781000000000001</v>
      </c>
      <c r="G15004">
        <v>141.09200000000001</v>
      </c>
      <c r="H15004" s="2">
        <v>0.17132566935893404</v>
      </c>
      <c r="I15004">
        <v>-1.381776146645326</v>
      </c>
      <c r="J15004" s="2">
        <v>0.28837661321778385</v>
      </c>
      <c r="K15004">
        <v>-1.4276165179464293</v>
      </c>
    </row>
    <row r="15005" spans="1:11" x14ac:dyDescent="0.25">
      <c r="A15005" s="3" t="s">
        <v>15002</v>
      </c>
      <c r="B15005">
        <v>15.007999999999999</v>
      </c>
      <c r="C15005">
        <v>69.41</v>
      </c>
      <c r="D15005">
        <v>15.706</v>
      </c>
      <c r="E15005">
        <v>73.694000000000003</v>
      </c>
      <c r="F15005">
        <v>10.784000000000001</v>
      </c>
      <c r="G15005">
        <v>152.35499999999999</v>
      </c>
      <c r="H15005" s="2">
        <v>0.17093040817544344</v>
      </c>
      <c r="I15005">
        <v>-1.3811544929978699</v>
      </c>
      <c r="J15005" s="2">
        <v>0.28635134636948878</v>
      </c>
      <c r="K15005">
        <v>-1.4279891924178145</v>
      </c>
    </row>
    <row r="15006" spans="1:11" x14ac:dyDescent="0.25">
      <c r="A15006" s="3" t="s">
        <v>15003</v>
      </c>
      <c r="B15006">
        <v>15.007999999999999</v>
      </c>
      <c r="C15006">
        <v>80.697000000000003</v>
      </c>
      <c r="D15006">
        <v>15.706</v>
      </c>
      <c r="E15006">
        <v>84.872</v>
      </c>
      <c r="F15006">
        <v>10.784000000000001</v>
      </c>
      <c r="G15006">
        <v>163.614</v>
      </c>
      <c r="H15006" s="2">
        <v>0.17160534715245598</v>
      </c>
      <c r="I15006">
        <v>-1.3810707957218962</v>
      </c>
      <c r="J15006" s="2">
        <v>0.28433228873148114</v>
      </c>
      <c r="K15006">
        <v>-1.4283925849759997</v>
      </c>
    </row>
    <row r="15007" spans="1:11" x14ac:dyDescent="0.25">
      <c r="A15007" s="3" t="s">
        <v>15004</v>
      </c>
      <c r="B15007">
        <v>15.007999999999999</v>
      </c>
      <c r="C15007">
        <v>91.947000000000003</v>
      </c>
      <c r="D15007">
        <v>15.702999999999999</v>
      </c>
      <c r="E15007">
        <v>96.070999999999998</v>
      </c>
      <c r="F15007">
        <v>10.788</v>
      </c>
      <c r="G15007">
        <v>174.864</v>
      </c>
      <c r="H15007" s="2">
        <v>0.17154171891843606</v>
      </c>
      <c r="I15007">
        <v>-1.3805587190456923</v>
      </c>
      <c r="J15007" s="2">
        <v>0.28290173716990502</v>
      </c>
      <c r="K15007">
        <v>-1.4278426079083797</v>
      </c>
    </row>
    <row r="15008" spans="1:11" x14ac:dyDescent="0.25">
      <c r="A15008" s="3" t="s">
        <v>15005</v>
      </c>
      <c r="B15008">
        <v>15.007999999999999</v>
      </c>
      <c r="C15008">
        <v>103.236</v>
      </c>
      <c r="D15008">
        <v>15.698</v>
      </c>
      <c r="E15008">
        <v>107.246</v>
      </c>
      <c r="F15008">
        <v>10.791</v>
      </c>
      <c r="G15008">
        <v>186.11600000000001</v>
      </c>
      <c r="H15008" s="2">
        <v>0.17238527094728734</v>
      </c>
      <c r="I15008">
        <v>-1.380063876887301</v>
      </c>
      <c r="J15008" s="2">
        <v>0.28081504080961806</v>
      </c>
      <c r="K15008">
        <v>-1.4273698176687224</v>
      </c>
    </row>
    <row r="15009" spans="1:11" x14ac:dyDescent="0.25">
      <c r="A15009" s="3" t="s">
        <v>15006</v>
      </c>
      <c r="B15009">
        <v>15.007999999999999</v>
      </c>
      <c r="C15009">
        <v>114.486</v>
      </c>
      <c r="D15009">
        <v>15.686999999999999</v>
      </c>
      <c r="E15009">
        <v>118.447</v>
      </c>
      <c r="F15009">
        <v>10.791</v>
      </c>
      <c r="G15009">
        <v>197.364</v>
      </c>
      <c r="H15009" s="2">
        <v>0.17243344415933454</v>
      </c>
      <c r="I15009">
        <v>-1.3800578586653995</v>
      </c>
      <c r="J15009" s="2">
        <v>0.27944811429424554</v>
      </c>
      <c r="K15009">
        <v>-1.4265993347987951</v>
      </c>
    </row>
    <row r="15010" spans="1:11" x14ac:dyDescent="0.25">
      <c r="A15010" s="3" t="s">
        <v>15007</v>
      </c>
      <c r="B15010">
        <v>15.007999999999999</v>
      </c>
      <c r="C15010">
        <v>125.736</v>
      </c>
      <c r="D15010">
        <v>15.673</v>
      </c>
      <c r="E15010">
        <v>129.631</v>
      </c>
      <c r="F15010">
        <v>10.788</v>
      </c>
      <c r="G15010">
        <v>208.614</v>
      </c>
      <c r="H15010" s="2">
        <v>0.17248139561766584</v>
      </c>
      <c r="I15010">
        <v>-1.3804416344881654</v>
      </c>
      <c r="J15010" s="2">
        <v>0.27763386048746769</v>
      </c>
      <c r="K15010">
        <v>-1.426043275409439</v>
      </c>
    </row>
    <row r="15011" spans="1:11" x14ac:dyDescent="0.25">
      <c r="A15011" s="3" t="s">
        <v>15008</v>
      </c>
      <c r="B15011">
        <v>15.007999999999999</v>
      </c>
      <c r="C15011">
        <v>136.98599999999999</v>
      </c>
      <c r="D15011">
        <v>15.656000000000001</v>
      </c>
      <c r="E15011">
        <v>140.822</v>
      </c>
      <c r="F15011">
        <v>10.788</v>
      </c>
      <c r="G15011">
        <v>219.874</v>
      </c>
      <c r="H15011" s="2">
        <v>0.17224046047531227</v>
      </c>
      <c r="I15011">
        <v>-1.3804717171452034</v>
      </c>
      <c r="J15011" s="2">
        <v>0.27561703063624754</v>
      </c>
      <c r="K15011">
        <v>-1.4248294444687619</v>
      </c>
    </row>
    <row r="15012" spans="1:11" x14ac:dyDescent="0.25">
      <c r="A15012" s="3" t="s">
        <v>15009</v>
      </c>
      <c r="B15012">
        <v>15.007999999999999</v>
      </c>
      <c r="C15012">
        <v>148.23599999999999</v>
      </c>
      <c r="D15012">
        <v>15.637</v>
      </c>
      <c r="E15012">
        <v>152.024</v>
      </c>
      <c r="F15012">
        <v>10.786</v>
      </c>
      <c r="G15012">
        <v>231.124</v>
      </c>
      <c r="H15012" s="2">
        <v>0.17227239825771218</v>
      </c>
      <c r="I15012">
        <v>-1.3807276918748801</v>
      </c>
      <c r="J15012" s="2">
        <v>0.27414105711412401</v>
      </c>
      <c r="K15012">
        <v>-1.4235943250912562</v>
      </c>
    </row>
    <row r="15013" spans="1:11" x14ac:dyDescent="0.25">
      <c r="A15013" s="3" t="s">
        <v>15010</v>
      </c>
      <c r="B15013">
        <v>15.007999999999999</v>
      </c>
      <c r="C15013">
        <v>159.48599999999999</v>
      </c>
      <c r="D15013">
        <v>15.616</v>
      </c>
      <c r="E15013">
        <v>163.238</v>
      </c>
      <c r="F15013">
        <v>10.784000000000001</v>
      </c>
      <c r="G15013">
        <v>242.38900000000001</v>
      </c>
      <c r="H15013" s="2">
        <v>0.17194280128248637</v>
      </c>
      <c r="I15013">
        <v>-1.3810288233973822</v>
      </c>
      <c r="J15013" s="2">
        <v>0.27255786013239508</v>
      </c>
      <c r="K15013">
        <v>-1.422189319772617</v>
      </c>
    </row>
    <row r="15014" spans="1:11" x14ac:dyDescent="0.25">
      <c r="A15014" s="3" t="s">
        <v>15011</v>
      </c>
      <c r="B15014">
        <v>15.018000000000001</v>
      </c>
      <c r="C15014">
        <v>170.73599999999999</v>
      </c>
      <c r="D15014">
        <v>15.601000000000001</v>
      </c>
      <c r="E15014">
        <v>174.46600000000001</v>
      </c>
      <c r="F15014">
        <v>10.784000000000001</v>
      </c>
      <c r="G15014">
        <v>253.65700000000001</v>
      </c>
      <c r="H15014" s="2">
        <v>0.17162320814207571</v>
      </c>
      <c r="I15014">
        <v>-1.382003003728137</v>
      </c>
      <c r="J15014" s="2">
        <v>0.27130406577099109</v>
      </c>
      <c r="K15014">
        <v>-1.4210129834043106</v>
      </c>
    </row>
    <row r="15015" spans="1:11" x14ac:dyDescent="0.25">
      <c r="A15015" s="3" t="s">
        <v>15012</v>
      </c>
      <c r="B15015">
        <v>15.018000000000001</v>
      </c>
      <c r="C15015">
        <v>181.99199999999999</v>
      </c>
      <c r="D15015">
        <v>15.586</v>
      </c>
      <c r="E15015">
        <v>185.71100000000001</v>
      </c>
      <c r="F15015">
        <v>10.784000000000001</v>
      </c>
      <c r="G15015">
        <v>264.90699999999998</v>
      </c>
      <c r="H15015" s="2">
        <v>0.17176793021690931</v>
      </c>
      <c r="I15015">
        <v>-1.3819850238101603</v>
      </c>
      <c r="J15015" s="2">
        <v>0.27091932461967433</v>
      </c>
      <c r="K15015">
        <v>-1.4196703599246827</v>
      </c>
    </row>
    <row r="15016" spans="1:11" x14ac:dyDescent="0.25">
      <c r="A15016" s="3" t="s">
        <v>15013</v>
      </c>
      <c r="B15016">
        <v>15.018000000000001</v>
      </c>
      <c r="C15016">
        <v>193.24199999999999</v>
      </c>
      <c r="D15016">
        <v>15.571999999999999</v>
      </c>
      <c r="E15016">
        <v>196.96600000000001</v>
      </c>
      <c r="F15016">
        <v>10.784000000000001</v>
      </c>
      <c r="G15016">
        <v>276.17700000000002</v>
      </c>
      <c r="H15016" s="2">
        <v>0.17128551598442868</v>
      </c>
      <c r="I15016">
        <v>-1.3820448979322342</v>
      </c>
      <c r="J15016" s="2">
        <v>0.27030462924619586</v>
      </c>
      <c r="K15016">
        <v>-1.4184659665598292</v>
      </c>
    </row>
    <row r="15017" spans="1:11" x14ac:dyDescent="0.25">
      <c r="A15017" s="3" t="s">
        <v>15014</v>
      </c>
      <c r="B15017">
        <v>15.028</v>
      </c>
      <c r="C15017">
        <v>204.49199999999999</v>
      </c>
      <c r="D15017">
        <v>15.566000000000001</v>
      </c>
      <c r="E15017">
        <v>208.23099999999999</v>
      </c>
      <c r="F15017">
        <v>10.784000000000001</v>
      </c>
      <c r="G15017">
        <v>287.42700000000002</v>
      </c>
      <c r="H15017" s="2">
        <v>0.17139956946424245</v>
      </c>
      <c r="I15017">
        <v>-1.3829651568867767</v>
      </c>
      <c r="J15017" s="2">
        <v>0.27057168016359617</v>
      </c>
      <c r="K15017">
        <v>-1.417848634838164</v>
      </c>
    </row>
    <row r="15018" spans="1:11" x14ac:dyDescent="0.25">
      <c r="A15018" s="3" t="s">
        <v>15015</v>
      </c>
      <c r="B15018">
        <v>15.028</v>
      </c>
      <c r="C15018">
        <v>215.726</v>
      </c>
      <c r="D15018">
        <v>15.554</v>
      </c>
      <c r="E15018">
        <v>219.49299999999999</v>
      </c>
      <c r="F15018">
        <v>10.784000000000001</v>
      </c>
      <c r="G15018">
        <v>298.67700000000002</v>
      </c>
      <c r="H15018" s="2">
        <v>0.17101336605936815</v>
      </c>
      <c r="I15018">
        <v>-1.3830129667520976</v>
      </c>
      <c r="J15018" s="2">
        <v>0.27065981215700469</v>
      </c>
      <c r="K15018">
        <v>-1.4166989439998512</v>
      </c>
    </row>
    <row r="15019" spans="1:11" x14ac:dyDescent="0.25">
      <c r="A15019" s="3" t="s">
        <v>15016</v>
      </c>
      <c r="B15019">
        <v>15.028</v>
      </c>
      <c r="C15019">
        <v>226.976</v>
      </c>
      <c r="D15019">
        <v>15.54</v>
      </c>
      <c r="E15019">
        <v>230.77600000000001</v>
      </c>
      <c r="F15019">
        <v>10.784000000000001</v>
      </c>
      <c r="G15019">
        <v>309.92700000000002</v>
      </c>
      <c r="H15019" s="2">
        <v>0.17101336605936854</v>
      </c>
      <c r="I15019">
        <v>-1.3830129667520976</v>
      </c>
      <c r="J15019" s="2">
        <v>0.27123137464507024</v>
      </c>
      <c r="K15019">
        <v>-1.4152678041282314</v>
      </c>
    </row>
    <row r="15020" spans="1:11" x14ac:dyDescent="0.25">
      <c r="A15020" s="3" t="s">
        <v>15017</v>
      </c>
      <c r="B15020">
        <v>15.028</v>
      </c>
      <c r="C15020">
        <v>238.226</v>
      </c>
      <c r="D15020">
        <v>15.53</v>
      </c>
      <c r="E15020">
        <v>242.08500000000001</v>
      </c>
      <c r="F15020">
        <v>10.784000000000001</v>
      </c>
      <c r="G15020">
        <v>321.17700000000002</v>
      </c>
      <c r="H15020" s="2">
        <v>0.17101336605936807</v>
      </c>
      <c r="I15020">
        <v>-1.3830129667520978</v>
      </c>
      <c r="J15020" s="2">
        <v>0.27251311919404592</v>
      </c>
      <c r="K15020">
        <v>-1.4140772093399874</v>
      </c>
    </row>
    <row r="15021" spans="1:11" x14ac:dyDescent="0.25">
      <c r="A15021" s="3" t="s">
        <v>15018</v>
      </c>
      <c r="B15021">
        <v>15.028</v>
      </c>
      <c r="C15021">
        <v>249.476</v>
      </c>
      <c r="D15021">
        <v>15.523</v>
      </c>
      <c r="E15021">
        <v>253.40299999999999</v>
      </c>
      <c r="F15021">
        <v>10.787000000000001</v>
      </c>
      <c r="G15021">
        <v>332.42700000000002</v>
      </c>
      <c r="H15021" s="2">
        <v>0.17096580509726761</v>
      </c>
      <c r="I15021">
        <v>-1.3826283334990841</v>
      </c>
      <c r="J15021" s="2">
        <v>0.27399137678176411</v>
      </c>
      <c r="K15021">
        <v>-1.4127225476338789</v>
      </c>
    </row>
    <row r="15022" spans="1:11" x14ac:dyDescent="0.25">
      <c r="A15022" s="3" t="s">
        <v>15019</v>
      </c>
      <c r="B15022">
        <v>15.028</v>
      </c>
      <c r="C15022">
        <v>260.726</v>
      </c>
      <c r="D15022">
        <v>15.521000000000001</v>
      </c>
      <c r="E15022">
        <v>264.726</v>
      </c>
      <c r="F15022">
        <v>10.787000000000001</v>
      </c>
      <c r="G15022">
        <v>343.68700000000001</v>
      </c>
      <c r="H15022" s="2">
        <v>0.17072448832702539</v>
      </c>
      <c r="I15022">
        <v>-1.3826581516023717</v>
      </c>
      <c r="J15022" s="2">
        <v>0.27550907894954618</v>
      </c>
      <c r="K15022">
        <v>-1.4122384466662123</v>
      </c>
    </row>
    <row r="15023" spans="1:11" x14ac:dyDescent="0.25">
      <c r="A15023" s="3" t="s">
        <v>15020</v>
      </c>
      <c r="B15023">
        <v>15.028</v>
      </c>
      <c r="C15023">
        <v>271.976</v>
      </c>
      <c r="D15023">
        <v>15.522</v>
      </c>
      <c r="E15023">
        <v>276.02699999999999</v>
      </c>
      <c r="F15023">
        <v>10.787000000000001</v>
      </c>
      <c r="G15023">
        <v>354.93700000000001</v>
      </c>
      <c r="H15023" s="2">
        <v>0.17072448832702544</v>
      </c>
      <c r="I15023">
        <v>-1.3826581516023717</v>
      </c>
      <c r="J15023" s="2">
        <v>0.27678386009957046</v>
      </c>
      <c r="K15023">
        <v>-1.4120836247117912</v>
      </c>
    </row>
    <row r="15024" spans="1:11" x14ac:dyDescent="0.25">
      <c r="A15024" s="3" t="s">
        <v>15021</v>
      </c>
      <c r="B15024">
        <v>15.028</v>
      </c>
      <c r="C15024">
        <v>283.226</v>
      </c>
      <c r="D15024">
        <v>15.525</v>
      </c>
      <c r="E15024">
        <v>287.32799999999997</v>
      </c>
      <c r="F15024">
        <v>10.787000000000001</v>
      </c>
      <c r="G15024">
        <v>6.1870000000000003</v>
      </c>
      <c r="H15024" s="2">
        <v>0.17072448832702547</v>
      </c>
      <c r="I15024">
        <v>-1.3826581516023719</v>
      </c>
      <c r="J15024" s="2">
        <v>0.2780944092712026</v>
      </c>
      <c r="K15024">
        <v>-1.4121095664808194</v>
      </c>
    </row>
    <row r="15025" spans="1:11" x14ac:dyDescent="0.25">
      <c r="A15025" s="3" t="s">
        <v>15022</v>
      </c>
      <c r="B15025">
        <v>15.028</v>
      </c>
      <c r="C15025">
        <v>294.476</v>
      </c>
      <c r="D15025">
        <v>15.534000000000001</v>
      </c>
      <c r="E15025">
        <v>298.62700000000001</v>
      </c>
      <c r="F15025">
        <v>10.787000000000001</v>
      </c>
      <c r="G15025">
        <v>17.437000000000001</v>
      </c>
      <c r="H15025" s="2">
        <v>0.17072448832702458</v>
      </c>
      <c r="I15025">
        <v>-1.3826581516023719</v>
      </c>
      <c r="J15025" s="2">
        <v>0.27946387371156639</v>
      </c>
      <c r="K15025">
        <v>-1.4126896966902973</v>
      </c>
    </row>
    <row r="15026" spans="1:11" x14ac:dyDescent="0.25">
      <c r="A15026" s="3" t="s">
        <v>15023</v>
      </c>
      <c r="B15026">
        <v>15.028</v>
      </c>
      <c r="C15026">
        <v>305.726</v>
      </c>
      <c r="D15026">
        <v>15.538</v>
      </c>
      <c r="E15026">
        <v>309.94400000000002</v>
      </c>
      <c r="F15026">
        <v>10.787000000000001</v>
      </c>
      <c r="G15026">
        <v>28.687000000000001</v>
      </c>
      <c r="H15026" s="2">
        <v>0.17072448832702605</v>
      </c>
      <c r="I15026">
        <v>-1.3826581516023719</v>
      </c>
      <c r="J15026" s="2">
        <v>0.28118802724521219</v>
      </c>
      <c r="K15026">
        <v>-1.4127256167955069</v>
      </c>
    </row>
    <row r="15027" spans="1:11" x14ac:dyDescent="0.25">
      <c r="A15027" s="3" t="s">
        <v>15024</v>
      </c>
      <c r="B15027">
        <v>15.028</v>
      </c>
      <c r="C15027">
        <v>316.976</v>
      </c>
      <c r="D15027">
        <v>15.542999999999999</v>
      </c>
      <c r="E15027">
        <v>321.214</v>
      </c>
      <c r="F15027">
        <v>10.787000000000001</v>
      </c>
      <c r="G15027">
        <v>39.936999999999998</v>
      </c>
      <c r="H15027" s="2">
        <v>0.17072448832702514</v>
      </c>
      <c r="I15027">
        <v>-1.3826581516023717</v>
      </c>
      <c r="J15027" s="2">
        <v>0.28177178703760664</v>
      </c>
      <c r="K15027">
        <v>-1.4130819494081868</v>
      </c>
    </row>
    <row r="15028" spans="1:11" x14ac:dyDescent="0.25">
      <c r="A15028" s="3" t="s">
        <v>15025</v>
      </c>
      <c r="B15028">
        <v>15.028</v>
      </c>
      <c r="C15028">
        <v>328.226</v>
      </c>
      <c r="D15028">
        <v>15.554</v>
      </c>
      <c r="E15028">
        <v>332.48</v>
      </c>
      <c r="F15028">
        <v>10.787000000000001</v>
      </c>
      <c r="G15028">
        <v>51.186999999999998</v>
      </c>
      <c r="H15028" s="2">
        <v>0.17072448832702558</v>
      </c>
      <c r="I15028">
        <v>-1.3826581516023715</v>
      </c>
      <c r="J15028" s="2">
        <v>0.28236607609090719</v>
      </c>
      <c r="K15028">
        <v>-1.4140032110558232</v>
      </c>
    </row>
    <row r="15029" spans="1:11" x14ac:dyDescent="0.25">
      <c r="A15029" s="3" t="s">
        <v>15026</v>
      </c>
      <c r="B15029">
        <v>15.028</v>
      </c>
      <c r="C15029">
        <v>339.476</v>
      </c>
      <c r="D15029">
        <v>15.567</v>
      </c>
      <c r="E15029">
        <v>343.75299999999999</v>
      </c>
      <c r="F15029">
        <v>10.787000000000001</v>
      </c>
      <c r="G15029">
        <v>62.436999999999998</v>
      </c>
      <c r="H15029" s="2">
        <v>0.17072448832702472</v>
      </c>
      <c r="I15029">
        <v>-1.3826581516023717</v>
      </c>
      <c r="J15029" s="2">
        <v>0.28317014595135404</v>
      </c>
      <c r="K15029">
        <v>-1.4150714741566706</v>
      </c>
    </row>
    <row r="15030" spans="1:11" x14ac:dyDescent="0.25">
      <c r="A15030" s="3" t="s">
        <v>15027</v>
      </c>
      <c r="B15030">
        <v>15.028</v>
      </c>
      <c r="C15030">
        <v>350.726</v>
      </c>
      <c r="D15030">
        <v>15.58</v>
      </c>
      <c r="E15030">
        <v>355.01799999999997</v>
      </c>
      <c r="F15030">
        <v>10.786</v>
      </c>
      <c r="G15030">
        <v>73.686999999999998</v>
      </c>
      <c r="H15030" s="2">
        <v>0.17074031666823844</v>
      </c>
      <c r="I15030">
        <v>-1.3827863416776178</v>
      </c>
      <c r="J15030" s="2">
        <v>0.28380369560281915</v>
      </c>
      <c r="K15030">
        <v>-1.4163102538589316</v>
      </c>
    </row>
    <row r="15031" spans="1:11" x14ac:dyDescent="0.25">
      <c r="A15031" s="3" t="s">
        <v>15028</v>
      </c>
      <c r="B15031">
        <v>15.028</v>
      </c>
      <c r="C15031">
        <v>1.976</v>
      </c>
      <c r="D15031">
        <v>15.593</v>
      </c>
      <c r="E15031">
        <v>6.2720000000000002</v>
      </c>
      <c r="F15031">
        <v>10.786</v>
      </c>
      <c r="G15031">
        <v>84.956000000000003</v>
      </c>
      <c r="H15031" s="2">
        <v>0.17028175797298917</v>
      </c>
      <c r="I15031">
        <v>-1.3828428852793686</v>
      </c>
      <c r="J15031" s="2">
        <v>0.2836693940061093</v>
      </c>
      <c r="K15031">
        <v>-1.4175663405502956</v>
      </c>
    </row>
    <row r="15032" spans="1:11" x14ac:dyDescent="0.25">
      <c r="A15032" s="3" t="s">
        <v>15029</v>
      </c>
      <c r="B15032">
        <v>15.038</v>
      </c>
      <c r="C15032">
        <v>13.226000000000001</v>
      </c>
      <c r="D15032">
        <v>15.599</v>
      </c>
      <c r="E15032">
        <v>17.516999999999999</v>
      </c>
      <c r="F15032">
        <v>10.786</v>
      </c>
      <c r="G15032">
        <v>96.206000000000003</v>
      </c>
      <c r="H15032" s="2">
        <v>0.17039506763360446</v>
      </c>
      <c r="I15032">
        <v>-1.3837630628713831</v>
      </c>
      <c r="J15032" s="2">
        <v>0.28365479191689352</v>
      </c>
      <c r="K15032">
        <v>-1.4181365620825579</v>
      </c>
    </row>
    <row r="15033" spans="1:11" x14ac:dyDescent="0.25">
      <c r="A15033" s="3" t="s">
        <v>15030</v>
      </c>
      <c r="B15033">
        <v>15.038</v>
      </c>
      <c r="C15033">
        <v>24.466999999999999</v>
      </c>
      <c r="D15033">
        <v>15.605</v>
      </c>
      <c r="E15033">
        <v>28.759</v>
      </c>
      <c r="F15033">
        <v>10.787000000000001</v>
      </c>
      <c r="G15033">
        <v>107.456</v>
      </c>
      <c r="H15033" s="2">
        <v>0.17016192835398536</v>
      </c>
      <c r="I15033">
        <v>-1.3836615282933302</v>
      </c>
      <c r="J15033" s="2">
        <v>0.28353952102594343</v>
      </c>
      <c r="K15033">
        <v>-1.4185901198455155</v>
      </c>
    </row>
    <row r="15034" spans="1:11" x14ac:dyDescent="0.25">
      <c r="A15034" s="3" t="s">
        <v>15031</v>
      </c>
      <c r="B15034">
        <v>15.038</v>
      </c>
      <c r="C15034">
        <v>35.716999999999999</v>
      </c>
      <c r="D15034">
        <v>15.605</v>
      </c>
      <c r="E15034">
        <v>39.997</v>
      </c>
      <c r="F15034">
        <v>10.789</v>
      </c>
      <c r="G15034">
        <v>118.72499999999999</v>
      </c>
      <c r="H15034" s="2">
        <v>0.16967162093036989</v>
      </c>
      <c r="I15034">
        <v>-1.3834613747388693</v>
      </c>
      <c r="J15034" s="2">
        <v>0.28271952987901822</v>
      </c>
      <c r="K15034">
        <v>-1.4184803237318959</v>
      </c>
    </row>
    <row r="15035" spans="1:11" x14ac:dyDescent="0.25">
      <c r="A15035" s="3" t="s">
        <v>15032</v>
      </c>
      <c r="B15035">
        <v>15.031000000000001</v>
      </c>
      <c r="C15035">
        <v>46.966999999999999</v>
      </c>
      <c r="D15035">
        <v>15.609</v>
      </c>
      <c r="E15035">
        <v>51.247</v>
      </c>
      <c r="F15035">
        <v>10.789</v>
      </c>
      <c r="G15035">
        <v>129.99299999999999</v>
      </c>
      <c r="H15035" s="2">
        <v>0.16915820766573464</v>
      </c>
      <c r="I15035">
        <v>-1.3828706017157977</v>
      </c>
      <c r="J15035" s="2">
        <v>0.28234624192744556</v>
      </c>
      <c r="K15035">
        <v>-1.4189326918061231</v>
      </c>
    </row>
    <row r="15036" spans="1:11" x14ac:dyDescent="0.25">
      <c r="A15036" s="3" t="s">
        <v>15033</v>
      </c>
      <c r="B15036">
        <v>15.031000000000001</v>
      </c>
      <c r="C15036">
        <v>58.246000000000002</v>
      </c>
      <c r="D15036">
        <v>15.609</v>
      </c>
      <c r="E15036">
        <v>62.476999999999997</v>
      </c>
      <c r="F15036">
        <v>10.789</v>
      </c>
      <c r="G15036">
        <v>141.24299999999999</v>
      </c>
      <c r="H15036" s="2">
        <v>0.16985811967684045</v>
      </c>
      <c r="I15036">
        <v>-1.3827848059225787</v>
      </c>
      <c r="J15036" s="2">
        <v>0.28185092378926319</v>
      </c>
      <c r="K15036">
        <v>-1.4190311627888448</v>
      </c>
    </row>
    <row r="15037" spans="1:11" x14ac:dyDescent="0.25">
      <c r="A15037" s="3" t="s">
        <v>15034</v>
      </c>
      <c r="B15037">
        <v>15.031000000000001</v>
      </c>
      <c r="C15037">
        <v>69.495999999999995</v>
      </c>
      <c r="D15037">
        <v>15.61</v>
      </c>
      <c r="E15037">
        <v>73.727000000000004</v>
      </c>
      <c r="F15037">
        <v>10.789</v>
      </c>
      <c r="G15037">
        <v>152.49299999999999</v>
      </c>
      <c r="H15037" s="2">
        <v>0.16985811967684072</v>
      </c>
      <c r="I15037">
        <v>-1.3827848059225787</v>
      </c>
      <c r="J15037" s="2">
        <v>0.2818689807387022</v>
      </c>
      <c r="K15037">
        <v>-1.4191220738762165</v>
      </c>
    </row>
    <row r="15038" spans="1:11" x14ac:dyDescent="0.25">
      <c r="A15038" s="3" t="s">
        <v>15035</v>
      </c>
      <c r="B15038">
        <v>15.031000000000001</v>
      </c>
      <c r="C15038">
        <v>80.745999999999995</v>
      </c>
      <c r="D15038">
        <v>15.611000000000001</v>
      </c>
      <c r="E15038">
        <v>84.951999999999998</v>
      </c>
      <c r="F15038">
        <v>10.792999999999999</v>
      </c>
      <c r="G15038">
        <v>163.74299999999999</v>
      </c>
      <c r="H15038" s="2">
        <v>0.1697951684604308</v>
      </c>
      <c r="I15038">
        <v>-1.3822723312423517</v>
      </c>
      <c r="J15038" s="2">
        <v>0.2811635215809497</v>
      </c>
      <c r="K15038">
        <v>-1.4188098254012562</v>
      </c>
    </row>
    <row r="15039" spans="1:11" x14ac:dyDescent="0.25">
      <c r="A15039" s="3" t="s">
        <v>15036</v>
      </c>
      <c r="B15039">
        <v>15.031000000000001</v>
      </c>
      <c r="C15039">
        <v>91.995999999999995</v>
      </c>
      <c r="D15039">
        <v>15.611000000000001</v>
      </c>
      <c r="E15039">
        <v>96.152000000000001</v>
      </c>
      <c r="F15039">
        <v>10.792999999999999</v>
      </c>
      <c r="G15039">
        <v>174.999</v>
      </c>
      <c r="H15039" s="2">
        <v>0.16965041630965322</v>
      </c>
      <c r="I15039">
        <v>-1.3822901045716245</v>
      </c>
      <c r="J15039" s="2">
        <v>0.27977666494364739</v>
      </c>
      <c r="K15039">
        <v>-1.4190839525116032</v>
      </c>
    </row>
    <row r="15040" spans="1:11" x14ac:dyDescent="0.25">
      <c r="A15040" s="3" t="s">
        <v>15037</v>
      </c>
      <c r="B15040">
        <v>15.031000000000001</v>
      </c>
      <c r="C15040">
        <v>103.246</v>
      </c>
      <c r="D15040">
        <v>15.608000000000001</v>
      </c>
      <c r="E15040">
        <v>107.402</v>
      </c>
      <c r="F15040">
        <v>10.792999999999999</v>
      </c>
      <c r="G15040">
        <v>186.249</v>
      </c>
      <c r="H15040" s="2">
        <v>0.16965041630965258</v>
      </c>
      <c r="I15040">
        <v>-1.3822901045716247</v>
      </c>
      <c r="J15040" s="2">
        <v>0.27972289965027419</v>
      </c>
      <c r="K15040">
        <v>-1.4188112440459362</v>
      </c>
    </row>
    <row r="15041" spans="1:11" x14ac:dyDescent="0.25">
      <c r="A15041" s="3" t="s">
        <v>15038</v>
      </c>
      <c r="B15041">
        <v>15.035</v>
      </c>
      <c r="C15041">
        <v>114.496</v>
      </c>
      <c r="D15041">
        <v>15.608000000000001</v>
      </c>
      <c r="E15041">
        <v>118.628</v>
      </c>
      <c r="F15041">
        <v>10.792999999999999</v>
      </c>
      <c r="G15041">
        <v>197.499</v>
      </c>
      <c r="H15041" s="2">
        <v>0.16969556311726616</v>
      </c>
      <c r="I15041">
        <v>-1.3826579550418718</v>
      </c>
      <c r="J15041" s="2">
        <v>0.27912856486346588</v>
      </c>
      <c r="K15041">
        <v>-1.4189282896246718</v>
      </c>
    </row>
    <row r="15042" spans="1:11" x14ac:dyDescent="0.25">
      <c r="A15042" s="3" t="s">
        <v>15039</v>
      </c>
      <c r="B15042">
        <v>15.035</v>
      </c>
      <c r="C15042">
        <v>125.782</v>
      </c>
      <c r="D15042">
        <v>15.603999999999999</v>
      </c>
      <c r="E15042">
        <v>129.87799999999999</v>
      </c>
      <c r="F15042">
        <v>10.792999999999999</v>
      </c>
      <c r="G15042">
        <v>208.749</v>
      </c>
      <c r="H15042" s="2">
        <v>0.17056427917834246</v>
      </c>
      <c r="I15042">
        <v>-1.3825510592562684</v>
      </c>
      <c r="J15042" s="2">
        <v>0.27905703012106042</v>
      </c>
      <c r="K15042">
        <v>-1.418564648340811</v>
      </c>
    </row>
    <row r="15043" spans="1:11" x14ac:dyDescent="0.25">
      <c r="A15043" s="3" t="s">
        <v>15040</v>
      </c>
      <c r="B15043">
        <v>15.042999999999999</v>
      </c>
      <c r="C15043">
        <v>137.03200000000001</v>
      </c>
      <c r="D15043">
        <v>15.598000000000001</v>
      </c>
      <c r="E15043">
        <v>141.108</v>
      </c>
      <c r="F15043">
        <v>10.792999999999999</v>
      </c>
      <c r="G15043">
        <v>219.999</v>
      </c>
      <c r="H15043" s="2">
        <v>0.17065503503024868</v>
      </c>
      <c r="I15043">
        <v>-1.3832867033183933</v>
      </c>
      <c r="J15043" s="2">
        <v>0.27845472894972867</v>
      </c>
      <c r="K15043">
        <v>-1.4181164718463997</v>
      </c>
    </row>
    <row r="15044" spans="1:11" x14ac:dyDescent="0.25">
      <c r="A15044" s="3" t="s">
        <v>15041</v>
      </c>
      <c r="B15044">
        <v>15.052</v>
      </c>
      <c r="C15044">
        <v>148.309</v>
      </c>
      <c r="D15044">
        <v>15.598000000000001</v>
      </c>
      <c r="E15044">
        <v>152.34200000000001</v>
      </c>
      <c r="F15044">
        <v>10.792999999999999</v>
      </c>
      <c r="G15044">
        <v>231.249</v>
      </c>
      <c r="H15044" s="2">
        <v>0.17140936487867217</v>
      </c>
      <c r="I15044">
        <v>-1.3840336818045325</v>
      </c>
      <c r="J15044" s="2">
        <v>0.27805870527187199</v>
      </c>
      <c r="K15044">
        <v>-1.4181941757809744</v>
      </c>
    </row>
    <row r="15045" spans="1:11" x14ac:dyDescent="0.25">
      <c r="A15045" s="3" t="s">
        <v>15042</v>
      </c>
      <c r="B15045">
        <v>15.052</v>
      </c>
      <c r="C15045">
        <v>159.57900000000001</v>
      </c>
      <c r="D15045">
        <v>15.598000000000001</v>
      </c>
      <c r="E15045">
        <v>163.59200000000001</v>
      </c>
      <c r="F15045">
        <v>10.792999999999999</v>
      </c>
      <c r="G15045">
        <v>242.499</v>
      </c>
      <c r="H15045" s="2">
        <v>0.17189247332012519</v>
      </c>
      <c r="I15045">
        <v>-1.3839737643298766</v>
      </c>
      <c r="J15045" s="2">
        <v>0.27805870527187115</v>
      </c>
      <c r="K15045">
        <v>-1.4181941757809744</v>
      </c>
    </row>
    <row r="15046" spans="1:11" x14ac:dyDescent="0.25">
      <c r="A15046" s="3" t="s">
        <v>15043</v>
      </c>
      <c r="B15046">
        <v>15.052</v>
      </c>
      <c r="C15046">
        <v>170.82900000000001</v>
      </c>
      <c r="D15046">
        <v>15.590999999999999</v>
      </c>
      <c r="E15046">
        <v>174.84200000000001</v>
      </c>
      <c r="F15046">
        <v>10.792999999999999</v>
      </c>
      <c r="G15046">
        <v>253.749</v>
      </c>
      <c r="H15046" s="2">
        <v>0.17189247332012458</v>
      </c>
      <c r="I15046">
        <v>-1.3839737643298766</v>
      </c>
      <c r="J15046" s="2">
        <v>0.27793391934182299</v>
      </c>
      <c r="K15046">
        <v>-1.4175577250032805</v>
      </c>
    </row>
    <row r="15047" spans="1:11" x14ac:dyDescent="0.25">
      <c r="A15047" s="3" t="s">
        <v>15044</v>
      </c>
      <c r="B15047">
        <v>15.052</v>
      </c>
      <c r="C15047">
        <v>182.07900000000001</v>
      </c>
      <c r="D15047">
        <v>15.576000000000001</v>
      </c>
      <c r="E15047">
        <v>186.09</v>
      </c>
      <c r="F15047">
        <v>10.792999999999999</v>
      </c>
      <c r="G15047">
        <v>264.99900000000002</v>
      </c>
      <c r="H15047" s="2">
        <v>0.17189247332012408</v>
      </c>
      <c r="I15047">
        <v>-1.3839737643298768</v>
      </c>
      <c r="J15047" s="2">
        <v>0.27761708625826464</v>
      </c>
      <c r="K15047">
        <v>-1.4162035934354515</v>
      </c>
    </row>
    <row r="15048" spans="1:11" x14ac:dyDescent="0.25">
      <c r="A15048" s="3" t="s">
        <v>15045</v>
      </c>
      <c r="B15048">
        <v>15.052</v>
      </c>
      <c r="C15048">
        <v>193.32900000000001</v>
      </c>
      <c r="D15048">
        <v>15.561999999999999</v>
      </c>
      <c r="E15048">
        <v>197.345</v>
      </c>
      <c r="F15048">
        <v>10.792999999999999</v>
      </c>
      <c r="G15048">
        <v>276.24900000000002</v>
      </c>
      <c r="H15048" s="2">
        <v>0.17189247332012464</v>
      </c>
      <c r="I15048">
        <v>-1.3839737643298766</v>
      </c>
      <c r="J15048" s="2">
        <v>0.277491033770215</v>
      </c>
      <c r="K15048">
        <v>-1.4149064728958129</v>
      </c>
    </row>
    <row r="15049" spans="1:11" x14ac:dyDescent="0.25">
      <c r="A15049" s="3" t="s">
        <v>15046</v>
      </c>
      <c r="B15049">
        <v>15.052</v>
      </c>
      <c r="C15049">
        <v>204.57900000000001</v>
      </c>
      <c r="D15049">
        <v>15.542999999999999</v>
      </c>
      <c r="E15049">
        <v>208.61</v>
      </c>
      <c r="F15049">
        <v>10.794</v>
      </c>
      <c r="G15049">
        <v>287.49900000000002</v>
      </c>
      <c r="H15049" s="2">
        <v>0.17187654850325296</v>
      </c>
      <c r="I15049">
        <v>-1.3838455473793176</v>
      </c>
      <c r="J15049" s="2">
        <v>0.27749648775768976</v>
      </c>
      <c r="K15049">
        <v>-1.4129754587506156</v>
      </c>
    </row>
    <row r="15050" spans="1:11" x14ac:dyDescent="0.25">
      <c r="A15050" s="3" t="s">
        <v>15047</v>
      </c>
      <c r="B15050">
        <v>15.052</v>
      </c>
      <c r="C15050">
        <v>215.82900000000001</v>
      </c>
      <c r="D15050">
        <v>15.532</v>
      </c>
      <c r="E15050">
        <v>219.89699999999999</v>
      </c>
      <c r="F15050">
        <v>10.795</v>
      </c>
      <c r="G15050">
        <v>298.76799999999997</v>
      </c>
      <c r="H15050" s="2">
        <v>0.17140175914450526</v>
      </c>
      <c r="I15050">
        <v>-1.3837742692430444</v>
      </c>
      <c r="J15050" s="2">
        <v>0.27771794215383711</v>
      </c>
      <c r="K15050">
        <v>-1.4117574990978792</v>
      </c>
    </row>
    <row r="15051" spans="1:11" x14ac:dyDescent="0.25">
      <c r="A15051" s="3" t="s">
        <v>15048</v>
      </c>
      <c r="B15051">
        <v>15.052</v>
      </c>
      <c r="C15051">
        <v>227.07900000000001</v>
      </c>
      <c r="D15051">
        <v>15.519</v>
      </c>
      <c r="E15051">
        <v>231.18</v>
      </c>
      <c r="F15051">
        <v>10.795</v>
      </c>
      <c r="G15051">
        <v>310.03500000000003</v>
      </c>
      <c r="H15051" s="2">
        <v>0.17099117751515472</v>
      </c>
      <c r="I15051">
        <v>-1.3838250642580998</v>
      </c>
      <c r="J15051" s="2">
        <v>0.2778793935860826</v>
      </c>
      <c r="K15051">
        <v>-1.4104983403172084</v>
      </c>
    </row>
    <row r="15052" spans="1:11" x14ac:dyDescent="0.25">
      <c r="A15052" s="3" t="s">
        <v>15049</v>
      </c>
      <c r="B15052">
        <v>15.057</v>
      </c>
      <c r="C15052">
        <v>238.32900000000001</v>
      </c>
      <c r="D15052">
        <v>15.505000000000001</v>
      </c>
      <c r="E15052">
        <v>242.49</v>
      </c>
      <c r="F15052">
        <v>10.795</v>
      </c>
      <c r="G15052">
        <v>321.28500000000003</v>
      </c>
      <c r="H15052" s="2">
        <v>0.17104797766713253</v>
      </c>
      <c r="I15052">
        <v>-1.3842847457171281</v>
      </c>
      <c r="J15052" s="2">
        <v>0.27910429844908829</v>
      </c>
      <c r="K15052">
        <v>-1.4089343968301045</v>
      </c>
    </row>
    <row r="15053" spans="1:11" x14ac:dyDescent="0.25">
      <c r="A15053" s="3" t="s">
        <v>15050</v>
      </c>
      <c r="B15053">
        <v>15.057</v>
      </c>
      <c r="C15053">
        <v>249.54599999999999</v>
      </c>
      <c r="D15053">
        <v>15.497</v>
      </c>
      <c r="E15053">
        <v>253.83</v>
      </c>
      <c r="F15053">
        <v>10.795</v>
      </c>
      <c r="G15053">
        <v>332.53500000000003</v>
      </c>
      <c r="H15053" s="2">
        <v>0.17025065856274968</v>
      </c>
      <c r="I15053">
        <v>-1.3843830326712687</v>
      </c>
      <c r="J15053" s="2">
        <v>0.2811719530817316</v>
      </c>
      <c r="K15053">
        <v>-1.4077675124594804</v>
      </c>
    </row>
    <row r="15054" spans="1:11" x14ac:dyDescent="0.25">
      <c r="A15054" s="3" t="s">
        <v>15051</v>
      </c>
      <c r="B15054">
        <v>15.057</v>
      </c>
      <c r="C15054">
        <v>260.79599999999999</v>
      </c>
      <c r="D15054">
        <v>15.493</v>
      </c>
      <c r="E15054">
        <v>265.17899999999997</v>
      </c>
      <c r="F15054">
        <v>10.795</v>
      </c>
      <c r="G15054">
        <v>343.78500000000003</v>
      </c>
      <c r="H15054" s="2">
        <v>0.17025065856275087</v>
      </c>
      <c r="I15054">
        <v>-1.3843830326712685</v>
      </c>
      <c r="J15054" s="2">
        <v>0.28353077749356098</v>
      </c>
      <c r="K15054">
        <v>-1.4069163417311543</v>
      </c>
    </row>
    <row r="15055" spans="1:11" x14ac:dyDescent="0.25">
      <c r="A15055" s="3" t="s">
        <v>15052</v>
      </c>
      <c r="B15055">
        <v>15.057</v>
      </c>
      <c r="C15055">
        <v>272.04599999999999</v>
      </c>
      <c r="D15055">
        <v>15.496</v>
      </c>
      <c r="E15055">
        <v>276.55599999999998</v>
      </c>
      <c r="F15055">
        <v>10.795</v>
      </c>
      <c r="G15055">
        <v>355.03500000000003</v>
      </c>
      <c r="H15055" s="2">
        <v>0.1702506585627484</v>
      </c>
      <c r="I15055">
        <v>-1.3843830326712689</v>
      </c>
      <c r="J15055" s="2">
        <v>0.28670410981698402</v>
      </c>
      <c r="K15055">
        <v>-1.4065567278024145</v>
      </c>
    </row>
    <row r="15056" spans="1:11" x14ac:dyDescent="0.25">
      <c r="A15056" s="3" t="s">
        <v>15053</v>
      </c>
      <c r="B15056">
        <v>15.057</v>
      </c>
      <c r="C15056">
        <v>283.29599999999999</v>
      </c>
      <c r="D15056">
        <v>15.505000000000001</v>
      </c>
      <c r="E15056">
        <v>287.959</v>
      </c>
      <c r="F15056">
        <v>10.798999999999999</v>
      </c>
      <c r="G15056">
        <v>6.2850000000000001</v>
      </c>
      <c r="H15056" s="2">
        <v>0.17018759692424199</v>
      </c>
      <c r="I15056">
        <v>-1.3838702507349148</v>
      </c>
      <c r="J15056" s="2">
        <v>0.29052013449148101</v>
      </c>
      <c r="K15056">
        <v>-1.4060815738333825</v>
      </c>
    </row>
    <row r="15057" spans="1:11" x14ac:dyDescent="0.25">
      <c r="A15057" s="3" t="s">
        <v>15054</v>
      </c>
      <c r="B15057">
        <v>15.057</v>
      </c>
      <c r="C15057">
        <v>294.54599999999999</v>
      </c>
      <c r="D15057">
        <v>15.52</v>
      </c>
      <c r="E15057">
        <v>299.33</v>
      </c>
      <c r="F15057">
        <v>10.798999999999999</v>
      </c>
      <c r="G15057">
        <v>17.533000000000001</v>
      </c>
      <c r="H15057" s="2">
        <v>0.17023590300513985</v>
      </c>
      <c r="I15057">
        <v>-1.3838643092239893</v>
      </c>
      <c r="J15057" s="2">
        <v>0.29382195275759004</v>
      </c>
      <c r="K15057">
        <v>-1.4068143375703119</v>
      </c>
    </row>
    <row r="15058" spans="1:11" x14ac:dyDescent="0.25">
      <c r="A15058" s="3" t="s">
        <v>15055</v>
      </c>
      <c r="B15058">
        <v>15.057</v>
      </c>
      <c r="C15058">
        <v>305.79599999999999</v>
      </c>
      <c r="D15058">
        <v>15.545</v>
      </c>
      <c r="E15058">
        <v>310.69200000000001</v>
      </c>
      <c r="F15058">
        <v>10.798999999999999</v>
      </c>
      <c r="G15058">
        <v>28.783000000000001</v>
      </c>
      <c r="H15058" s="2">
        <v>0.17023590300513999</v>
      </c>
      <c r="I15058">
        <v>-1.3838643092239893</v>
      </c>
      <c r="J15058" s="2">
        <v>0.29704911089016656</v>
      </c>
      <c r="K15058">
        <v>-1.4085024979883465</v>
      </c>
    </row>
    <row r="15059" spans="1:11" x14ac:dyDescent="0.25">
      <c r="A15059" s="3" t="s">
        <v>15056</v>
      </c>
      <c r="B15059">
        <v>15.057</v>
      </c>
      <c r="C15059">
        <v>317.04599999999999</v>
      </c>
      <c r="D15059">
        <v>15.576000000000001</v>
      </c>
      <c r="E15059">
        <v>322.05799999999999</v>
      </c>
      <c r="F15059">
        <v>10.798999999999999</v>
      </c>
      <c r="G15059">
        <v>40.033000000000001</v>
      </c>
      <c r="H15059" s="2">
        <v>0.17023590300513916</v>
      </c>
      <c r="I15059">
        <v>-1.3838643092239891</v>
      </c>
      <c r="J15059" s="2">
        <v>0.30049819280230738</v>
      </c>
      <c r="K15059">
        <v>-1.4107058566542166</v>
      </c>
    </row>
    <row r="15060" spans="1:11" x14ac:dyDescent="0.25">
      <c r="A15060" s="3" t="s">
        <v>15057</v>
      </c>
      <c r="B15060">
        <v>15.057</v>
      </c>
      <c r="C15060">
        <v>328.29599999999999</v>
      </c>
      <c r="D15060">
        <v>15.606</v>
      </c>
      <c r="E15060">
        <v>333.40100000000001</v>
      </c>
      <c r="F15060">
        <v>10.798999999999999</v>
      </c>
      <c r="G15060">
        <v>51.283000000000001</v>
      </c>
      <c r="H15060" s="2">
        <v>0.17023590300513919</v>
      </c>
      <c r="I15060">
        <v>-1.3838643092239893</v>
      </c>
      <c r="J15060" s="2">
        <v>0.30337077294117359</v>
      </c>
      <c r="K15060">
        <v>-1.4129323759941057</v>
      </c>
    </row>
    <row r="15061" spans="1:11" x14ac:dyDescent="0.25">
      <c r="A15061" s="3" t="s">
        <v>15058</v>
      </c>
      <c r="B15061">
        <v>15.057</v>
      </c>
      <c r="C15061">
        <v>339.54599999999999</v>
      </c>
      <c r="D15061">
        <v>15.638</v>
      </c>
      <c r="E15061">
        <v>344.70800000000003</v>
      </c>
      <c r="F15061">
        <v>10.798999999999999</v>
      </c>
      <c r="G15061">
        <v>62.533000000000001</v>
      </c>
      <c r="H15061" s="2">
        <v>0.17023590300513855</v>
      </c>
      <c r="I15061">
        <v>-1.3838643092239893</v>
      </c>
      <c r="J15061" s="2">
        <v>0.30540120265547027</v>
      </c>
      <c r="K15061">
        <v>-1.4155264604084563</v>
      </c>
    </row>
    <row r="15062" spans="1:11" x14ac:dyDescent="0.25">
      <c r="A15062" s="3" t="s">
        <v>15059</v>
      </c>
      <c r="B15062">
        <v>15.068</v>
      </c>
      <c r="C15062">
        <v>350.79599999999999</v>
      </c>
      <c r="D15062">
        <v>15.664999999999999</v>
      </c>
      <c r="E15062">
        <v>355.99200000000002</v>
      </c>
      <c r="F15062">
        <v>10.798999999999999</v>
      </c>
      <c r="G15062">
        <v>73.783000000000001</v>
      </c>
      <c r="H15062" s="2">
        <v>0.17036027007248683</v>
      </c>
      <c r="I15062">
        <v>-1.3848753012809372</v>
      </c>
      <c r="J15062" s="2">
        <v>0.30676988391835269</v>
      </c>
      <c r="K15062">
        <v>-1.4177886654525365</v>
      </c>
    </row>
    <row r="15063" spans="1:11" x14ac:dyDescent="0.25">
      <c r="A15063" s="3" t="s">
        <v>15060</v>
      </c>
      <c r="B15063">
        <v>15.068</v>
      </c>
      <c r="C15063">
        <v>2.052</v>
      </c>
      <c r="D15063">
        <v>15.685</v>
      </c>
      <c r="E15063">
        <v>7.2489999999999997</v>
      </c>
      <c r="F15063">
        <v>10.798999999999999</v>
      </c>
      <c r="G15063">
        <v>85.033000000000001</v>
      </c>
      <c r="H15063" s="2">
        <v>0.17050529294053912</v>
      </c>
      <c r="I15063">
        <v>-1.384857453601777</v>
      </c>
      <c r="J15063" s="2">
        <v>0.30733498113213853</v>
      </c>
      <c r="K15063">
        <v>-1.4195612635404893</v>
      </c>
    </row>
    <row r="15064" spans="1:11" x14ac:dyDescent="0.25">
      <c r="A15064" s="3" t="s">
        <v>15061</v>
      </c>
      <c r="B15064">
        <v>15.068</v>
      </c>
      <c r="C15064">
        <v>13.302</v>
      </c>
      <c r="D15064">
        <v>15.704000000000001</v>
      </c>
      <c r="E15064">
        <v>18.489000000000001</v>
      </c>
      <c r="F15064">
        <v>10.798999999999999</v>
      </c>
      <c r="G15064">
        <v>96.283000000000001</v>
      </c>
      <c r="H15064" s="2">
        <v>0.17050529294053943</v>
      </c>
      <c r="I15064">
        <v>-1.384857453601777</v>
      </c>
      <c r="J15064" s="2">
        <v>0.30745920588745818</v>
      </c>
      <c r="K15064">
        <v>-1.421334530239569</v>
      </c>
    </row>
    <row r="15065" spans="1:11" x14ac:dyDescent="0.25">
      <c r="A15065" s="3" t="s">
        <v>15062</v>
      </c>
      <c r="B15065">
        <v>15.068</v>
      </c>
      <c r="C15065">
        <v>24.552</v>
      </c>
      <c r="D15065">
        <v>15.727</v>
      </c>
      <c r="E15065">
        <v>29.715</v>
      </c>
      <c r="F15065">
        <v>10.798999999999999</v>
      </c>
      <c r="G15065">
        <v>107.533</v>
      </c>
      <c r="H15065" s="2">
        <v>0.17050529294053943</v>
      </c>
      <c r="I15065">
        <v>-1.384857453601777</v>
      </c>
      <c r="J15065" s="2">
        <v>0.30731324292239454</v>
      </c>
      <c r="K15065">
        <v>-1.423545061650503</v>
      </c>
    </row>
    <row r="15066" spans="1:11" x14ac:dyDescent="0.25">
      <c r="A15066" s="3" t="s">
        <v>15063</v>
      </c>
      <c r="B15066">
        <v>15.068</v>
      </c>
      <c r="C15066">
        <v>35.802</v>
      </c>
      <c r="D15066">
        <v>15.752000000000001</v>
      </c>
      <c r="E15066">
        <v>40.914999999999999</v>
      </c>
      <c r="F15066">
        <v>10.798999999999999</v>
      </c>
      <c r="G15066">
        <v>118.783</v>
      </c>
      <c r="H15066" s="2">
        <v>0.17050529294053948</v>
      </c>
      <c r="I15066">
        <v>-1.384857453601777</v>
      </c>
      <c r="J15066" s="2">
        <v>0.30655738588776432</v>
      </c>
      <c r="K15066">
        <v>-1.426076026300686</v>
      </c>
    </row>
    <row r="15067" spans="1:11" x14ac:dyDescent="0.25">
      <c r="A15067" s="3" t="s">
        <v>15064</v>
      </c>
      <c r="B15067">
        <v>15.074</v>
      </c>
      <c r="C15067">
        <v>47.052</v>
      </c>
      <c r="D15067">
        <v>15.768000000000001</v>
      </c>
      <c r="E15067">
        <v>52.082999999999998</v>
      </c>
      <c r="F15067">
        <v>10.798999999999999</v>
      </c>
      <c r="G15067">
        <v>130.03299999999999</v>
      </c>
      <c r="H15067" s="2">
        <v>0.17057318727008877</v>
      </c>
      <c r="I15067">
        <v>-1.3854088967078035</v>
      </c>
      <c r="J15067" s="2">
        <v>0.3048254258513865</v>
      </c>
      <c r="K15067">
        <v>-1.4279622737758635</v>
      </c>
    </row>
    <row r="15068" spans="1:11" x14ac:dyDescent="0.25">
      <c r="A15068" s="3" t="s">
        <v>15065</v>
      </c>
      <c r="B15068">
        <v>15.074</v>
      </c>
      <c r="C15068">
        <v>58.273000000000003</v>
      </c>
      <c r="D15068">
        <v>15.782</v>
      </c>
      <c r="E15068">
        <v>63.253999999999998</v>
      </c>
      <c r="F15068">
        <v>10.798999999999999</v>
      </c>
      <c r="G15068">
        <v>141.28299999999999</v>
      </c>
      <c r="H15068" s="2">
        <v>0.16987194699574681</v>
      </c>
      <c r="I15068">
        <v>-1.3854950540931152</v>
      </c>
      <c r="J15068" s="2">
        <v>0.30312514614378666</v>
      </c>
      <c r="K15068">
        <v>-1.429649435451225</v>
      </c>
    </row>
    <row r="15069" spans="1:11" x14ac:dyDescent="0.25">
      <c r="A15069" s="3" t="s">
        <v>15066</v>
      </c>
      <c r="B15069">
        <v>15.074</v>
      </c>
      <c r="C15069">
        <v>69.522999999999996</v>
      </c>
      <c r="D15069">
        <v>15.787000000000001</v>
      </c>
      <c r="E15069">
        <v>74.391999999999996</v>
      </c>
      <c r="F15069">
        <v>10.798999999999999</v>
      </c>
      <c r="G15069">
        <v>152.53299999999999</v>
      </c>
      <c r="H15069" s="2">
        <v>0.16987194699574715</v>
      </c>
      <c r="I15069">
        <v>-1.3854950540931152</v>
      </c>
      <c r="J15069" s="2">
        <v>0.30042508424422881</v>
      </c>
      <c r="K15069">
        <v>-1.4306923667819587</v>
      </c>
    </row>
    <row r="15070" spans="1:11" x14ac:dyDescent="0.25">
      <c r="A15070" s="3" t="s">
        <v>15067</v>
      </c>
      <c r="B15070">
        <v>15.074</v>
      </c>
      <c r="C15070">
        <v>80.772999999999996</v>
      </c>
      <c r="D15070">
        <v>15.788</v>
      </c>
      <c r="E15070">
        <v>85.569000000000003</v>
      </c>
      <c r="F15070">
        <v>10.798999999999999</v>
      </c>
      <c r="G15070">
        <v>163.78299999999999</v>
      </c>
      <c r="H15070" s="2">
        <v>0.16987194699574734</v>
      </c>
      <c r="I15070">
        <v>-1.3854950540931152</v>
      </c>
      <c r="J15070" s="2">
        <v>0.29862092397634515</v>
      </c>
      <c r="K15070">
        <v>-1.4311646230412516</v>
      </c>
    </row>
    <row r="15071" spans="1:11" x14ac:dyDescent="0.25">
      <c r="A15071" s="3" t="s">
        <v>15068</v>
      </c>
      <c r="B15071">
        <v>15.074</v>
      </c>
      <c r="C15071">
        <v>92.022999999999996</v>
      </c>
      <c r="D15071">
        <v>15.785</v>
      </c>
      <c r="E15071">
        <v>96.769000000000005</v>
      </c>
      <c r="F15071">
        <v>10.798999999999999</v>
      </c>
      <c r="G15071">
        <v>175.03299999999999</v>
      </c>
      <c r="H15071" s="2">
        <v>0.16987194699574798</v>
      </c>
      <c r="I15071">
        <v>-1.3854950540931152</v>
      </c>
      <c r="J15071" s="2">
        <v>0.29731537775615829</v>
      </c>
      <c r="K15071">
        <v>-1.4311526779036976</v>
      </c>
    </row>
    <row r="15072" spans="1:11" x14ac:dyDescent="0.25">
      <c r="A15072" s="3" t="s">
        <v>15069</v>
      </c>
      <c r="B15072">
        <v>15.074</v>
      </c>
      <c r="C15072">
        <v>103.273</v>
      </c>
      <c r="D15072">
        <v>15.778</v>
      </c>
      <c r="E15072">
        <v>107.944</v>
      </c>
      <c r="F15072">
        <v>10.798999999999999</v>
      </c>
      <c r="G15072">
        <v>186.28299999999999</v>
      </c>
      <c r="H15072" s="2">
        <v>0.16987194699574673</v>
      </c>
      <c r="I15072">
        <v>-1.3854950540931155</v>
      </c>
      <c r="J15072" s="2">
        <v>0.29531073279892744</v>
      </c>
      <c r="K15072">
        <v>-1.4309058070408081</v>
      </c>
    </row>
    <row r="15073" spans="1:11" x14ac:dyDescent="0.25">
      <c r="A15073" s="3" t="s">
        <v>15070</v>
      </c>
      <c r="B15073">
        <v>15.074</v>
      </c>
      <c r="C15073">
        <v>114.523</v>
      </c>
      <c r="D15073">
        <v>15.766999999999999</v>
      </c>
      <c r="E15073">
        <v>119.123</v>
      </c>
      <c r="F15073">
        <v>10.798999999999999</v>
      </c>
      <c r="G15073">
        <v>197.53299999999999</v>
      </c>
      <c r="H15073" s="2">
        <v>0.16987194699574709</v>
      </c>
      <c r="I15073">
        <v>-1.3854950540931155</v>
      </c>
      <c r="J15073" s="2">
        <v>0.29333270486796459</v>
      </c>
      <c r="K15073">
        <v>-1.4302728089272063</v>
      </c>
    </row>
    <row r="15074" spans="1:11" x14ac:dyDescent="0.25">
      <c r="A15074" s="3" t="s">
        <v>15071</v>
      </c>
      <c r="B15074">
        <v>15.081</v>
      </c>
      <c r="C15074">
        <v>125.773</v>
      </c>
      <c r="D15074">
        <v>15.763</v>
      </c>
      <c r="E15074">
        <v>130.30699999999999</v>
      </c>
      <c r="F15074">
        <v>10.798999999999999</v>
      </c>
      <c r="G15074">
        <v>208.78299999999999</v>
      </c>
      <c r="H15074" s="2">
        <v>0.16995083140791206</v>
      </c>
      <c r="I15074">
        <v>-1.3861384443928799</v>
      </c>
      <c r="J15074" s="2">
        <v>0.29161095577056795</v>
      </c>
      <c r="K15074">
        <v>-1.4302468172284215</v>
      </c>
    </row>
    <row r="15075" spans="1:11" x14ac:dyDescent="0.25">
      <c r="A15075" s="3" t="s">
        <v>15072</v>
      </c>
      <c r="B15075">
        <v>15.081</v>
      </c>
      <c r="C15075">
        <v>137.05500000000001</v>
      </c>
      <c r="D15075">
        <v>15.757</v>
      </c>
      <c r="E15075">
        <v>141.53800000000001</v>
      </c>
      <c r="F15075">
        <v>10.798999999999999</v>
      </c>
      <c r="G15075">
        <v>220.03299999999999</v>
      </c>
      <c r="H15075" s="2">
        <v>0.17072497061321298</v>
      </c>
      <c r="I15075">
        <v>-1.386043309759573</v>
      </c>
      <c r="J15075" s="2">
        <v>0.29102583420789208</v>
      </c>
      <c r="K15075">
        <v>-1.4297989970843052</v>
      </c>
    </row>
    <row r="15076" spans="1:11" x14ac:dyDescent="0.25">
      <c r="A15076" s="3" t="s">
        <v>15073</v>
      </c>
      <c r="B15076">
        <v>15.081</v>
      </c>
      <c r="C15076">
        <v>148.30500000000001</v>
      </c>
      <c r="D15076">
        <v>15.744999999999999</v>
      </c>
      <c r="E15076">
        <v>152.77199999999999</v>
      </c>
      <c r="F15076">
        <v>10.798999999999999</v>
      </c>
      <c r="G15076">
        <v>231.28299999999999</v>
      </c>
      <c r="H15076" s="2">
        <v>0.17072497061321437</v>
      </c>
      <c r="I15076">
        <v>-1.3860433097595728</v>
      </c>
      <c r="J15076" s="2">
        <v>0.29040521628233373</v>
      </c>
      <c r="K15076">
        <v>-1.4287912625135246</v>
      </c>
    </row>
    <row r="15077" spans="1:11" x14ac:dyDescent="0.25">
      <c r="A15077" s="3" t="s">
        <v>15074</v>
      </c>
      <c r="B15077">
        <v>15.081</v>
      </c>
      <c r="C15077">
        <v>159.55500000000001</v>
      </c>
      <c r="D15077">
        <v>15.731</v>
      </c>
      <c r="E15077">
        <v>163.999</v>
      </c>
      <c r="F15077">
        <v>10.798999999999999</v>
      </c>
      <c r="G15077">
        <v>242.53299999999999</v>
      </c>
      <c r="H15077" s="2">
        <v>0.17072497061321362</v>
      </c>
      <c r="I15077">
        <v>-1.3860433097595728</v>
      </c>
      <c r="J15077" s="2">
        <v>0.28957392939022936</v>
      </c>
      <c r="K15077">
        <v>-1.4276371799703258</v>
      </c>
    </row>
    <row r="15078" spans="1:11" x14ac:dyDescent="0.25">
      <c r="A15078" s="3" t="s">
        <v>15075</v>
      </c>
      <c r="B15078">
        <v>15.081</v>
      </c>
      <c r="C15078">
        <v>170.80500000000001</v>
      </c>
      <c r="D15078">
        <v>15.724</v>
      </c>
      <c r="E15078">
        <v>175.23500000000001</v>
      </c>
      <c r="F15078">
        <v>10.798999999999999</v>
      </c>
      <c r="G15078">
        <v>253.78299999999999</v>
      </c>
      <c r="H15078" s="2">
        <v>0.17072497061321307</v>
      </c>
      <c r="I15078">
        <v>-1.386043309759573</v>
      </c>
      <c r="J15078" s="2">
        <v>0.28909638344055222</v>
      </c>
      <c r="K15078">
        <v>-1.4270725903708514</v>
      </c>
    </row>
    <row r="15079" spans="1:11" x14ac:dyDescent="0.25">
      <c r="A15079" s="3" t="s">
        <v>15076</v>
      </c>
      <c r="B15079">
        <v>15.090999999999999</v>
      </c>
      <c r="C15079">
        <v>182.05500000000001</v>
      </c>
      <c r="D15079">
        <v>15.717000000000001</v>
      </c>
      <c r="E15079">
        <v>186.483</v>
      </c>
      <c r="F15079">
        <v>10.798999999999999</v>
      </c>
      <c r="G15079">
        <v>265.03300000000002</v>
      </c>
      <c r="H15079" s="2">
        <v>0.17083817595146258</v>
      </c>
      <c r="I15079">
        <v>-1.386962375676793</v>
      </c>
      <c r="J15079" s="2">
        <v>0.2889178914718048</v>
      </c>
      <c r="K15079">
        <v>-1.4264473731376763</v>
      </c>
    </row>
    <row r="15080" spans="1:11" x14ac:dyDescent="0.25">
      <c r="A15080" s="3" t="s">
        <v>15077</v>
      </c>
      <c r="B15080">
        <v>15.090999999999999</v>
      </c>
      <c r="C15080">
        <v>193.304</v>
      </c>
      <c r="D15080">
        <v>15.717000000000001</v>
      </c>
      <c r="E15080">
        <v>197.73599999999999</v>
      </c>
      <c r="F15080">
        <v>10.798999999999999</v>
      </c>
      <c r="G15080">
        <v>276.28300000000002</v>
      </c>
      <c r="H15080" s="2">
        <v>0.17081396886538594</v>
      </c>
      <c r="I15080">
        <v>-1.3869653571542047</v>
      </c>
      <c r="J15080" s="2">
        <v>0.28899257968553133</v>
      </c>
      <c r="K15080">
        <v>-1.4264322434769177</v>
      </c>
    </row>
    <row r="15081" spans="1:11" x14ac:dyDescent="0.25">
      <c r="A15081" s="3" t="s">
        <v>15078</v>
      </c>
      <c r="B15081">
        <v>15.090999999999999</v>
      </c>
      <c r="C15081">
        <v>204.554</v>
      </c>
      <c r="D15081">
        <v>15.723000000000001</v>
      </c>
      <c r="E15081">
        <v>208.98599999999999</v>
      </c>
      <c r="F15081">
        <v>10.798</v>
      </c>
      <c r="G15081">
        <v>287.53300000000002</v>
      </c>
      <c r="H15081" s="2">
        <v>0.17082978790306616</v>
      </c>
      <c r="I15081">
        <v>-1.3870938036588496</v>
      </c>
      <c r="J15081" s="2">
        <v>0.2891296769964169</v>
      </c>
      <c r="K15081">
        <v>-1.4271089391379377</v>
      </c>
    </row>
    <row r="15082" spans="1:11" x14ac:dyDescent="0.25">
      <c r="A15082" s="3" t="s">
        <v>15079</v>
      </c>
      <c r="B15082">
        <v>15.090999999999999</v>
      </c>
      <c r="C15082">
        <v>215.804</v>
      </c>
      <c r="D15082">
        <v>15.723000000000001</v>
      </c>
      <c r="E15082">
        <v>220.22399999999999</v>
      </c>
      <c r="F15082">
        <v>10.798</v>
      </c>
      <c r="G15082">
        <v>298.76400000000001</v>
      </c>
      <c r="H15082" s="2">
        <v>0.17128975622607609</v>
      </c>
      <c r="I15082">
        <v>-1.387037078089765</v>
      </c>
      <c r="J15082" s="2">
        <v>0.28930402908657982</v>
      </c>
      <c r="K15082">
        <v>-1.4270736046335293</v>
      </c>
    </row>
    <row r="15083" spans="1:11" x14ac:dyDescent="0.25">
      <c r="A15083" s="3" t="s">
        <v>15080</v>
      </c>
      <c r="B15083">
        <v>15.090999999999999</v>
      </c>
      <c r="C15083">
        <v>227.054</v>
      </c>
      <c r="D15083">
        <v>15.723000000000001</v>
      </c>
      <c r="E15083">
        <v>231.47399999999999</v>
      </c>
      <c r="F15083">
        <v>10.798</v>
      </c>
      <c r="G15083">
        <v>310.01400000000001</v>
      </c>
      <c r="H15083" s="2">
        <v>0.17128975622607531</v>
      </c>
      <c r="I15083">
        <v>-1.3870370780897652</v>
      </c>
      <c r="J15083" s="2">
        <v>0.28930402908657987</v>
      </c>
      <c r="K15083">
        <v>-1.4270736046335293</v>
      </c>
    </row>
    <row r="15084" spans="1:11" x14ac:dyDescent="0.25">
      <c r="A15084" s="3" t="s">
        <v>15081</v>
      </c>
      <c r="B15084">
        <v>15.086</v>
      </c>
      <c r="C15084">
        <v>238.304</v>
      </c>
      <c r="D15084">
        <v>15.726000000000001</v>
      </c>
      <c r="E15084">
        <v>242.72399999999999</v>
      </c>
      <c r="F15084">
        <v>10.798</v>
      </c>
      <c r="G15084">
        <v>321.26400000000001</v>
      </c>
      <c r="H15084" s="2">
        <v>0.17123300393788063</v>
      </c>
      <c r="I15084">
        <v>-1.3865775203805051</v>
      </c>
      <c r="J15084" s="2">
        <v>0.28935922924477236</v>
      </c>
      <c r="K15084">
        <v>-1.427345894960687</v>
      </c>
    </row>
    <row r="15085" spans="1:11" x14ac:dyDescent="0.25">
      <c r="A15085" s="3" t="s">
        <v>15082</v>
      </c>
      <c r="B15085">
        <v>15.086</v>
      </c>
      <c r="C15085">
        <v>249.58699999999999</v>
      </c>
      <c r="D15085">
        <v>15.73</v>
      </c>
      <c r="E15085">
        <v>253.95099999999999</v>
      </c>
      <c r="F15085">
        <v>10.798</v>
      </c>
      <c r="G15085">
        <v>332.51400000000001</v>
      </c>
      <c r="H15085" s="2">
        <v>0.17203158681344288</v>
      </c>
      <c r="I15085">
        <v>-1.386478667272089</v>
      </c>
      <c r="J15085" s="2">
        <v>0.28885968704704812</v>
      </c>
      <c r="K15085">
        <v>-1.4278250194789943</v>
      </c>
    </row>
    <row r="15086" spans="1:11" x14ac:dyDescent="0.25">
      <c r="A15086" s="3" t="s">
        <v>15083</v>
      </c>
      <c r="B15086">
        <v>15.086</v>
      </c>
      <c r="C15086">
        <v>260.83699999999999</v>
      </c>
      <c r="D15086">
        <v>15.731999999999999</v>
      </c>
      <c r="E15086">
        <v>265.15300000000002</v>
      </c>
      <c r="F15086">
        <v>10.798</v>
      </c>
      <c r="G15086">
        <v>343.76400000000001</v>
      </c>
      <c r="H15086" s="2">
        <v>0.17203158681344277</v>
      </c>
      <c r="I15086">
        <v>-1.3864786672720888</v>
      </c>
      <c r="J15086" s="2">
        <v>0.28769998906149141</v>
      </c>
      <c r="K15086">
        <v>-1.4282480852724175</v>
      </c>
    </row>
    <row r="15087" spans="1:11" x14ac:dyDescent="0.25">
      <c r="A15087" s="3" t="s">
        <v>15084</v>
      </c>
      <c r="B15087">
        <v>15.086</v>
      </c>
      <c r="C15087">
        <v>272.08699999999999</v>
      </c>
      <c r="D15087">
        <v>15.73</v>
      </c>
      <c r="E15087">
        <v>276.35300000000001</v>
      </c>
      <c r="F15087">
        <v>10.798</v>
      </c>
      <c r="G15087">
        <v>355.01400000000001</v>
      </c>
      <c r="H15087" s="2">
        <v>0.17203158681344283</v>
      </c>
      <c r="I15087">
        <v>-1.386478667272089</v>
      </c>
      <c r="J15087" s="2">
        <v>0.28641708142407069</v>
      </c>
      <c r="K15087">
        <v>-1.4283170028112202</v>
      </c>
    </row>
    <row r="15088" spans="1:11" x14ac:dyDescent="0.25">
      <c r="A15088" s="3" t="s">
        <v>15085</v>
      </c>
      <c r="B15088">
        <v>15.086</v>
      </c>
      <c r="C15088">
        <v>283.33699999999999</v>
      </c>
      <c r="D15088">
        <v>15.724</v>
      </c>
      <c r="E15088">
        <v>287.52800000000002</v>
      </c>
      <c r="F15088">
        <v>10.798</v>
      </c>
      <c r="G15088">
        <v>6.2640000000000002</v>
      </c>
      <c r="H15088" s="2">
        <v>0.17203158681344266</v>
      </c>
      <c r="I15088">
        <v>-1.386478667272089</v>
      </c>
      <c r="J15088" s="2">
        <v>0.28443863724161333</v>
      </c>
      <c r="K15088">
        <v>-1.428145742966288</v>
      </c>
    </row>
    <row r="15089" spans="1:11" x14ac:dyDescent="0.25">
      <c r="A15089" s="3" t="s">
        <v>15086</v>
      </c>
      <c r="B15089">
        <v>15.086</v>
      </c>
      <c r="C15089">
        <v>294.58699999999999</v>
      </c>
      <c r="D15089">
        <v>15.715</v>
      </c>
      <c r="E15089">
        <v>298.70600000000002</v>
      </c>
      <c r="F15089">
        <v>10.798</v>
      </c>
      <c r="G15089">
        <v>17.513999999999999</v>
      </c>
      <c r="H15089" s="2">
        <v>0.17203158681344299</v>
      </c>
      <c r="I15089">
        <v>-1.3864786672720892</v>
      </c>
      <c r="J15089" s="2">
        <v>0.28248197448318407</v>
      </c>
      <c r="K15089">
        <v>-1.4276844147510706</v>
      </c>
    </row>
    <row r="15090" spans="1:11" x14ac:dyDescent="0.25">
      <c r="A15090" s="3" t="s">
        <v>15087</v>
      </c>
      <c r="B15090">
        <v>15.086</v>
      </c>
      <c r="C15090">
        <v>305.83699999999999</v>
      </c>
      <c r="D15090">
        <v>15.702999999999999</v>
      </c>
      <c r="E15090">
        <v>309.88900000000001</v>
      </c>
      <c r="F15090">
        <v>10.798</v>
      </c>
      <c r="G15090">
        <v>28.763999999999999</v>
      </c>
      <c r="H15090" s="2">
        <v>0.17203158681344338</v>
      </c>
      <c r="I15090">
        <v>-1.386478667272089</v>
      </c>
      <c r="J15090" s="2">
        <v>0.28059786081894689</v>
      </c>
      <c r="K15090">
        <v>-1.4269233309907221</v>
      </c>
    </row>
    <row r="15091" spans="1:11" x14ac:dyDescent="0.25">
      <c r="A15091" s="3" t="s">
        <v>15088</v>
      </c>
      <c r="B15091">
        <v>15.086</v>
      </c>
      <c r="C15091">
        <v>317.08699999999999</v>
      </c>
      <c r="D15091">
        <v>15.686999999999999</v>
      </c>
      <c r="E15091">
        <v>321.08100000000002</v>
      </c>
      <c r="F15091">
        <v>10.798</v>
      </c>
      <c r="G15091">
        <v>40.014000000000003</v>
      </c>
      <c r="H15091" s="2">
        <v>0.17203158681344247</v>
      </c>
      <c r="I15091">
        <v>-1.386478667272089</v>
      </c>
      <c r="J15091" s="2">
        <v>0.27886882265527257</v>
      </c>
      <c r="K15091">
        <v>-1.4257524462757494</v>
      </c>
    </row>
    <row r="15092" spans="1:11" x14ac:dyDescent="0.25">
      <c r="A15092" s="3" t="s">
        <v>15089</v>
      </c>
      <c r="B15092">
        <v>15.086</v>
      </c>
      <c r="C15092">
        <v>328.33699999999999</v>
      </c>
      <c r="D15092">
        <v>15.669</v>
      </c>
      <c r="E15092">
        <v>332.28399999999999</v>
      </c>
      <c r="F15092">
        <v>10.798</v>
      </c>
      <c r="G15092">
        <v>51.264000000000003</v>
      </c>
      <c r="H15092" s="2">
        <v>0.17203158681344263</v>
      </c>
      <c r="I15092">
        <v>-1.3864786672720892</v>
      </c>
      <c r="J15092" s="2">
        <v>0.27738053239046861</v>
      </c>
      <c r="K15092">
        <v>-1.4243444867704205</v>
      </c>
    </row>
    <row r="15093" spans="1:11" x14ac:dyDescent="0.25">
      <c r="A15093" s="3" t="s">
        <v>15090</v>
      </c>
      <c r="B15093">
        <v>15.086</v>
      </c>
      <c r="C15093">
        <v>339.58699999999999</v>
      </c>
      <c r="D15093">
        <v>15.656000000000001</v>
      </c>
      <c r="E15093">
        <v>343.49900000000002</v>
      </c>
      <c r="F15093">
        <v>10.798</v>
      </c>
      <c r="G15093">
        <v>62.514000000000003</v>
      </c>
      <c r="H15093" s="2">
        <v>0.17203158681344283</v>
      </c>
      <c r="I15093">
        <v>-1.386478667272089</v>
      </c>
      <c r="J15093" s="2">
        <v>0.27628098752631336</v>
      </c>
      <c r="K15093">
        <v>-1.4233317959036851</v>
      </c>
    </row>
    <row r="15094" spans="1:11" x14ac:dyDescent="0.25">
      <c r="A15094" s="3" t="s">
        <v>15091</v>
      </c>
      <c r="B15094">
        <v>15.074999999999999</v>
      </c>
      <c r="C15094">
        <v>350.83699999999999</v>
      </c>
      <c r="D15094">
        <v>15.65</v>
      </c>
      <c r="E15094">
        <v>354.73399999999998</v>
      </c>
      <c r="F15094">
        <v>10.798999999999999</v>
      </c>
      <c r="G15094">
        <v>73.763999999999996</v>
      </c>
      <c r="H15094" s="2">
        <v>0.17189023078041357</v>
      </c>
      <c r="I15094">
        <v>-1.3853394164640465</v>
      </c>
      <c r="J15094" s="2">
        <v>0.27577707200568713</v>
      </c>
      <c r="K15094">
        <v>-1.4227268140714793</v>
      </c>
    </row>
    <row r="15095" spans="1:11" x14ac:dyDescent="0.25">
      <c r="A15095" s="3" t="s">
        <v>15092</v>
      </c>
      <c r="B15095">
        <v>15.074999999999999</v>
      </c>
      <c r="C15095">
        <v>2.081</v>
      </c>
      <c r="D15095">
        <v>15.65</v>
      </c>
      <c r="E15095">
        <v>5.9820000000000002</v>
      </c>
      <c r="F15095">
        <v>10.798999999999999</v>
      </c>
      <c r="G15095">
        <v>84.995000000000005</v>
      </c>
      <c r="H15095" s="2">
        <v>0.17220454989620695</v>
      </c>
      <c r="I15095">
        <v>-1.3853003801492778</v>
      </c>
      <c r="J15095" s="2">
        <v>0.2761991914040085</v>
      </c>
      <c r="K15095">
        <v>-1.4226449267437686</v>
      </c>
    </row>
    <row r="15096" spans="1:11" x14ac:dyDescent="0.25">
      <c r="A15096" s="3" t="s">
        <v>15093</v>
      </c>
      <c r="B15096">
        <v>15.074999999999999</v>
      </c>
      <c r="C15096">
        <v>13.331</v>
      </c>
      <c r="D15096">
        <v>15.656000000000001</v>
      </c>
      <c r="E15096">
        <v>17.231999999999999</v>
      </c>
      <c r="F15096">
        <v>10.798999999999999</v>
      </c>
      <c r="G15096">
        <v>96.245000000000005</v>
      </c>
      <c r="H15096" s="2">
        <v>0.17220454989620695</v>
      </c>
      <c r="I15096">
        <v>-1.3853003801492776</v>
      </c>
      <c r="J15096" s="2">
        <v>0.27630508246780561</v>
      </c>
      <c r="K15096">
        <v>-1.423190349718878</v>
      </c>
    </row>
    <row r="15097" spans="1:11" x14ac:dyDescent="0.25">
      <c r="A15097" s="3" t="s">
        <v>15094</v>
      </c>
      <c r="B15097">
        <v>15.074999999999999</v>
      </c>
      <c r="C15097">
        <v>24.581</v>
      </c>
      <c r="D15097">
        <v>15.656000000000001</v>
      </c>
      <c r="E15097">
        <v>28.474</v>
      </c>
      <c r="F15097">
        <v>10.798</v>
      </c>
      <c r="G15097">
        <v>107.495</v>
      </c>
      <c r="H15097" s="2">
        <v>0.1722204977152379</v>
      </c>
      <c r="I15097">
        <v>-1.3854286724608307</v>
      </c>
      <c r="J15097" s="2">
        <v>0.27613193505458444</v>
      </c>
      <c r="K15097">
        <v>-1.4233607201767007</v>
      </c>
    </row>
    <row r="15098" spans="1:11" x14ac:dyDescent="0.25">
      <c r="A15098" s="3" t="s">
        <v>15095</v>
      </c>
      <c r="B15098">
        <v>15.074999999999999</v>
      </c>
      <c r="C15098">
        <v>35.831000000000003</v>
      </c>
      <c r="D15098">
        <v>15.651</v>
      </c>
      <c r="E15098">
        <v>39.723999999999997</v>
      </c>
      <c r="F15098">
        <v>10.795999999999999</v>
      </c>
      <c r="G15098">
        <v>118.72499999999999</v>
      </c>
      <c r="H15098" s="2">
        <v>0.17273608713998062</v>
      </c>
      <c r="I15098">
        <v>-1.3856251165330316</v>
      </c>
      <c r="J15098" s="2">
        <v>0.27659164907817951</v>
      </c>
      <c r="K15098">
        <v>-1.4230732833889599</v>
      </c>
    </row>
    <row r="15099" spans="1:11" x14ac:dyDescent="0.25">
      <c r="A15099" s="3" t="s">
        <v>15096</v>
      </c>
      <c r="B15099">
        <v>15.074999999999999</v>
      </c>
      <c r="C15099">
        <v>47.081000000000003</v>
      </c>
      <c r="D15099">
        <v>15.647</v>
      </c>
      <c r="E15099">
        <v>50.991</v>
      </c>
      <c r="F15099">
        <v>10.795999999999999</v>
      </c>
      <c r="G15099">
        <v>129.958</v>
      </c>
      <c r="H15099" s="2">
        <v>0.17314720277877793</v>
      </c>
      <c r="I15099">
        <v>-1.3855738037136431</v>
      </c>
      <c r="J15099" s="2">
        <v>0.27736516336870715</v>
      </c>
      <c r="K15099">
        <v>-1.4225452405021355</v>
      </c>
    </row>
    <row r="15100" spans="1:11" x14ac:dyDescent="0.25">
      <c r="A15100" s="3" t="s">
        <v>15097</v>
      </c>
      <c r="B15100">
        <v>15.074999999999999</v>
      </c>
      <c r="C15100">
        <v>58.331000000000003</v>
      </c>
      <c r="D15100">
        <v>15.644</v>
      </c>
      <c r="E15100">
        <v>62.26</v>
      </c>
      <c r="F15100">
        <v>10.795999999999999</v>
      </c>
      <c r="G15100">
        <v>141.208</v>
      </c>
      <c r="H15100" s="2">
        <v>0.1731472027787776</v>
      </c>
      <c r="I15100">
        <v>-1.3855738037136431</v>
      </c>
      <c r="J15100" s="2">
        <v>0.27778361229783777</v>
      </c>
      <c r="K15100">
        <v>-1.4221804575042993</v>
      </c>
    </row>
    <row r="15101" spans="1:11" x14ac:dyDescent="0.25">
      <c r="A15101" s="3" t="s">
        <v>15098</v>
      </c>
      <c r="B15101">
        <v>15.074999999999999</v>
      </c>
      <c r="C15101">
        <v>69.581000000000003</v>
      </c>
      <c r="D15101">
        <v>15.646000000000001</v>
      </c>
      <c r="E15101">
        <v>73.533000000000001</v>
      </c>
      <c r="F15101">
        <v>10.795999999999999</v>
      </c>
      <c r="G15101">
        <v>152.458</v>
      </c>
      <c r="H15101" s="2">
        <v>0.17314720277877785</v>
      </c>
      <c r="I15101">
        <v>-1.3855738037136431</v>
      </c>
      <c r="J15101" s="2">
        <v>0.2783900758285438</v>
      </c>
      <c r="K15101">
        <v>-1.4222506371689099</v>
      </c>
    </row>
    <row r="15102" spans="1:11" x14ac:dyDescent="0.25">
      <c r="A15102" s="3" t="s">
        <v>15099</v>
      </c>
      <c r="B15102">
        <v>15.074999999999999</v>
      </c>
      <c r="C15102">
        <v>80.831000000000003</v>
      </c>
      <c r="D15102">
        <v>15.646000000000001</v>
      </c>
      <c r="E15102">
        <v>84.757999999999996</v>
      </c>
      <c r="F15102">
        <v>10.792999999999999</v>
      </c>
      <c r="G15102">
        <v>163.708</v>
      </c>
      <c r="H15102" s="2">
        <v>0.17319533041783428</v>
      </c>
      <c r="I15102">
        <v>-1.3859589349478822</v>
      </c>
      <c r="J15102" s="2">
        <v>0.27784668366727766</v>
      </c>
      <c r="K15102">
        <v>-1.4227673319397689</v>
      </c>
    </row>
    <row r="15103" spans="1:11" x14ac:dyDescent="0.25">
      <c r="A15103" s="3" t="s">
        <v>15100</v>
      </c>
      <c r="B15103">
        <v>15.074999999999999</v>
      </c>
      <c r="C15103">
        <v>92.081000000000003</v>
      </c>
      <c r="D15103">
        <v>15.646000000000001</v>
      </c>
      <c r="E15103">
        <v>96.007999999999996</v>
      </c>
      <c r="F15103">
        <v>10.792999999999999</v>
      </c>
      <c r="G15103">
        <v>174.952</v>
      </c>
      <c r="H15103" s="2">
        <v>0.1733404667481929</v>
      </c>
      <c r="I15103">
        <v>-1.385940790375956</v>
      </c>
      <c r="J15103" s="2">
        <v>0.27799567399013331</v>
      </c>
      <c r="K15103">
        <v>-1.4227382281019527</v>
      </c>
    </row>
    <row r="15104" spans="1:11" x14ac:dyDescent="0.25">
      <c r="A15104" s="3" t="s">
        <v>15101</v>
      </c>
      <c r="B15104">
        <v>15.074999999999999</v>
      </c>
      <c r="C15104">
        <v>103.331</v>
      </c>
      <c r="D15104">
        <v>15.646000000000001</v>
      </c>
      <c r="E15104">
        <v>107.258</v>
      </c>
      <c r="F15104">
        <v>10.792999999999999</v>
      </c>
      <c r="G15104">
        <v>186.202</v>
      </c>
      <c r="H15104" s="2">
        <v>0.17334046674819323</v>
      </c>
      <c r="I15104">
        <v>-1.3859407903759557</v>
      </c>
      <c r="J15104" s="2">
        <v>0.27799567399013325</v>
      </c>
      <c r="K15104">
        <v>-1.4227382281019527</v>
      </c>
    </row>
    <row r="15105" spans="1:11" x14ac:dyDescent="0.25">
      <c r="A15105" s="3" t="s">
        <v>15102</v>
      </c>
      <c r="B15105">
        <v>15.074999999999999</v>
      </c>
      <c r="C15105">
        <v>114.581</v>
      </c>
      <c r="D15105">
        <v>15.646000000000001</v>
      </c>
      <c r="E15105">
        <v>118.508</v>
      </c>
      <c r="F15105">
        <v>10.792999999999999</v>
      </c>
      <c r="G15105">
        <v>197.452</v>
      </c>
      <c r="H15105" s="2">
        <v>0.17334046674819259</v>
      </c>
      <c r="I15105">
        <v>-1.385940790375956</v>
      </c>
      <c r="J15105" s="2">
        <v>0.27799567399013292</v>
      </c>
      <c r="K15105">
        <v>-1.4227382281019532</v>
      </c>
    </row>
    <row r="15106" spans="1:11" x14ac:dyDescent="0.25">
      <c r="A15106" s="3" t="s">
        <v>15103</v>
      </c>
      <c r="B15106">
        <v>15.069000000000001</v>
      </c>
      <c r="C15106">
        <v>125.831</v>
      </c>
      <c r="D15106">
        <v>15.646000000000001</v>
      </c>
      <c r="E15106">
        <v>129.75800000000001</v>
      </c>
      <c r="F15106">
        <v>10.795999999999999</v>
      </c>
      <c r="G15106">
        <v>208.702</v>
      </c>
      <c r="H15106" s="2">
        <v>0.1732233267193366</v>
      </c>
      <c r="I15106">
        <v>-1.3850041992427748</v>
      </c>
      <c r="J15106" s="2">
        <v>0.2779184243586062</v>
      </c>
      <c r="K15106">
        <v>-1.4223428766121136</v>
      </c>
    </row>
    <row r="15107" spans="1:11" x14ac:dyDescent="0.25">
      <c r="A15107" s="3" t="s">
        <v>15104</v>
      </c>
      <c r="B15107">
        <v>15.061999999999999</v>
      </c>
      <c r="C15107">
        <v>137.04900000000001</v>
      </c>
      <c r="D15107">
        <v>15.646000000000001</v>
      </c>
      <c r="E15107">
        <v>141.00800000000001</v>
      </c>
      <c r="F15107">
        <v>10.795999999999999</v>
      </c>
      <c r="G15107">
        <v>219.94200000000001</v>
      </c>
      <c r="H15107" s="2">
        <v>0.17261129016941881</v>
      </c>
      <c r="I15107">
        <v>-1.3844272035105474</v>
      </c>
      <c r="J15107" s="2">
        <v>0.27816666578729776</v>
      </c>
      <c r="K15107">
        <v>-1.4222943490332687</v>
      </c>
    </row>
    <row r="15108" spans="1:11" x14ac:dyDescent="0.25">
      <c r="A15108" s="3" t="s">
        <v>15105</v>
      </c>
      <c r="B15108">
        <v>15.061999999999999</v>
      </c>
      <c r="C15108">
        <v>148.27199999999999</v>
      </c>
      <c r="D15108">
        <v>15.646000000000001</v>
      </c>
      <c r="E15108">
        <v>152.25800000000001</v>
      </c>
      <c r="F15108">
        <v>10.798</v>
      </c>
      <c r="G15108">
        <v>231.19200000000001</v>
      </c>
      <c r="H15108" s="2">
        <v>0.17192702494391246</v>
      </c>
      <c r="I15108">
        <v>-1.3842519530132602</v>
      </c>
      <c r="J15108" s="2">
        <v>0.27811514390069159</v>
      </c>
      <c r="K15108">
        <v>-1.4220309124062946</v>
      </c>
    </row>
    <row r="15109" spans="1:11" x14ac:dyDescent="0.25">
      <c r="A15109" s="3" t="s">
        <v>15106</v>
      </c>
      <c r="B15109">
        <v>15.061999999999999</v>
      </c>
      <c r="C15109">
        <v>159.52199999999999</v>
      </c>
      <c r="D15109">
        <v>15.653</v>
      </c>
      <c r="E15109">
        <v>163.50800000000001</v>
      </c>
      <c r="F15109">
        <v>10.798</v>
      </c>
      <c r="G15109">
        <v>242.42699999999999</v>
      </c>
      <c r="H15109" s="2">
        <v>0.17228941536178516</v>
      </c>
      <c r="I15109">
        <v>-1.3842068951863318</v>
      </c>
      <c r="J15109" s="2">
        <v>0.27861201609701741</v>
      </c>
      <c r="K15109">
        <v>-1.4225942354795142</v>
      </c>
    </row>
    <row r="15110" spans="1:11" x14ac:dyDescent="0.25">
      <c r="A15110" s="3" t="s">
        <v>15107</v>
      </c>
      <c r="B15110">
        <v>15.061999999999999</v>
      </c>
      <c r="C15110">
        <v>170.77199999999999</v>
      </c>
      <c r="D15110">
        <v>15.653</v>
      </c>
      <c r="E15110">
        <v>174.76599999999999</v>
      </c>
      <c r="F15110">
        <v>10.798</v>
      </c>
      <c r="G15110">
        <v>253.67699999999999</v>
      </c>
      <c r="H15110" s="2">
        <v>0.17228941536178452</v>
      </c>
      <c r="I15110">
        <v>-1.3842068951863318</v>
      </c>
      <c r="J15110" s="2">
        <v>0.2788106450071613</v>
      </c>
      <c r="K15110">
        <v>-1.4225553200364054</v>
      </c>
    </row>
    <row r="15111" spans="1:11" x14ac:dyDescent="0.25">
      <c r="A15111" s="3" t="s">
        <v>15108</v>
      </c>
      <c r="B15111">
        <v>15.051</v>
      </c>
      <c r="C15111">
        <v>182.02199999999999</v>
      </c>
      <c r="D15111">
        <v>15.667</v>
      </c>
      <c r="E15111">
        <v>186.01599999999999</v>
      </c>
      <c r="F15111">
        <v>10.798</v>
      </c>
      <c r="G15111">
        <v>264.92700000000002</v>
      </c>
      <c r="H15111" s="2">
        <v>0.1721635898692207</v>
      </c>
      <c r="I15111">
        <v>-1.383195988543984</v>
      </c>
      <c r="J15111" s="2">
        <v>0.27906001247857709</v>
      </c>
      <c r="K15111">
        <v>-1.4238276495886009</v>
      </c>
    </row>
    <row r="15112" spans="1:11" x14ac:dyDescent="0.25">
      <c r="A15112" s="3" t="s">
        <v>15109</v>
      </c>
      <c r="B15112">
        <v>15.051</v>
      </c>
      <c r="C15112">
        <v>193.274</v>
      </c>
      <c r="D15112">
        <v>15.673999999999999</v>
      </c>
      <c r="E15112">
        <v>197.26</v>
      </c>
      <c r="F15112">
        <v>10.798</v>
      </c>
      <c r="G15112">
        <v>276.17700000000002</v>
      </c>
      <c r="H15112" s="2">
        <v>0.17221187241272487</v>
      </c>
      <c r="I15112">
        <v>-1.3831899780583032</v>
      </c>
      <c r="J15112" s="2">
        <v>0.27903552518194108</v>
      </c>
      <c r="K15112">
        <v>-1.4244930427071685</v>
      </c>
    </row>
    <row r="15113" spans="1:11" x14ac:dyDescent="0.25">
      <c r="A15113" s="3" t="s">
        <v>15110</v>
      </c>
      <c r="B15113">
        <v>15.051</v>
      </c>
      <c r="C15113">
        <v>204.524</v>
      </c>
      <c r="D15113">
        <v>15.673999999999999</v>
      </c>
      <c r="E15113">
        <v>208.50299999999999</v>
      </c>
      <c r="F15113">
        <v>10.798</v>
      </c>
      <c r="G15113">
        <v>287.42700000000002</v>
      </c>
      <c r="H15113" s="2">
        <v>0.17221187241272412</v>
      </c>
      <c r="I15113">
        <v>-1.3831899780583035</v>
      </c>
      <c r="J15113" s="2">
        <v>0.27886148844352698</v>
      </c>
      <c r="K15113">
        <v>-1.4245271226964229</v>
      </c>
    </row>
    <row r="15114" spans="1:11" x14ac:dyDescent="0.25">
      <c r="A15114" s="3" t="s">
        <v>15111</v>
      </c>
      <c r="B15114">
        <v>15.051</v>
      </c>
      <c r="C15114">
        <v>215.774</v>
      </c>
      <c r="D15114">
        <v>15.679</v>
      </c>
      <c r="E15114">
        <v>219.75299999999999</v>
      </c>
      <c r="F15114">
        <v>10.795999999999999</v>
      </c>
      <c r="G15114">
        <v>298.67700000000002</v>
      </c>
      <c r="H15114" s="2">
        <v>0.17224377531609955</v>
      </c>
      <c r="I15114">
        <v>-1.383446219254683</v>
      </c>
      <c r="J15114" s="2">
        <v>0.27900212178092909</v>
      </c>
      <c r="K15114">
        <v>-1.4252455295463635</v>
      </c>
    </row>
    <row r="15115" spans="1:11" x14ac:dyDescent="0.25">
      <c r="A15115" s="3" t="s">
        <v>15112</v>
      </c>
      <c r="B15115">
        <v>15.051</v>
      </c>
      <c r="C15115">
        <v>227.024</v>
      </c>
      <c r="D15115">
        <v>15.688000000000001</v>
      </c>
      <c r="E15115">
        <v>230.98699999999999</v>
      </c>
      <c r="F15115">
        <v>10.795999999999999</v>
      </c>
      <c r="G15115">
        <v>309.90899999999999</v>
      </c>
      <c r="H15115" s="2">
        <v>0.1726783892569653</v>
      </c>
      <c r="I15115">
        <v>-1.3833920390073233</v>
      </c>
      <c r="J15115" s="2">
        <v>0.27921205236043012</v>
      </c>
      <c r="K15115">
        <v>-1.4260538980988728</v>
      </c>
    </row>
    <row r="15116" spans="1:11" x14ac:dyDescent="0.25">
      <c r="A15116" s="3" t="s">
        <v>15113</v>
      </c>
      <c r="B15116">
        <v>15.057</v>
      </c>
      <c r="C15116">
        <v>238.274</v>
      </c>
      <c r="D15116">
        <v>15.691000000000001</v>
      </c>
      <c r="E15116">
        <v>242.197</v>
      </c>
      <c r="F15116">
        <v>10.795999999999999</v>
      </c>
      <c r="G15116">
        <v>321.15899999999999</v>
      </c>
      <c r="H15116" s="2">
        <v>0.17274722656581742</v>
      </c>
      <c r="I15116">
        <v>-1.3839435207848829</v>
      </c>
      <c r="J15116" s="2">
        <v>0.27826961400197486</v>
      </c>
      <c r="K15116">
        <v>-1.4265212173672541</v>
      </c>
    </row>
    <row r="15117" spans="1:11" x14ac:dyDescent="0.25">
      <c r="A15117" s="3" t="s">
        <v>15114</v>
      </c>
      <c r="B15117">
        <v>15.057</v>
      </c>
      <c r="C15117">
        <v>249.49</v>
      </c>
      <c r="D15117">
        <v>15.696</v>
      </c>
      <c r="E15117">
        <v>253.42500000000001</v>
      </c>
      <c r="F15117">
        <v>10.795999999999999</v>
      </c>
      <c r="G15117">
        <v>332.40899999999999</v>
      </c>
      <c r="H15117" s="2">
        <v>0.17192594758123128</v>
      </c>
      <c r="I15117">
        <v>-1.3840457873773304</v>
      </c>
      <c r="J15117" s="2">
        <v>0.27781034585556996</v>
      </c>
      <c r="K15117">
        <v>-1.4270825607803754</v>
      </c>
    </row>
    <row r="15118" spans="1:11" x14ac:dyDescent="0.25">
      <c r="A15118" s="3" t="s">
        <v>15115</v>
      </c>
      <c r="B15118">
        <v>15.057</v>
      </c>
      <c r="C15118">
        <v>260.74</v>
      </c>
      <c r="D15118">
        <v>15.696999999999999</v>
      </c>
      <c r="E15118">
        <v>264.62700000000001</v>
      </c>
      <c r="F15118">
        <v>10.795999999999999</v>
      </c>
      <c r="G15118">
        <v>343.65899999999999</v>
      </c>
      <c r="H15118" s="2">
        <v>0.17192594758123245</v>
      </c>
      <c r="I15118">
        <v>-1.3840457873773302</v>
      </c>
      <c r="J15118" s="2">
        <v>0.27663232187663317</v>
      </c>
      <c r="K15118">
        <v>-1.4274057327522134</v>
      </c>
    </row>
    <row r="15119" spans="1:11" x14ac:dyDescent="0.25">
      <c r="A15119" s="3" t="s">
        <v>15116</v>
      </c>
      <c r="B15119">
        <v>15.055999999999999</v>
      </c>
      <c r="C15119">
        <v>271.99</v>
      </c>
      <c r="D15119">
        <v>15.696999999999999</v>
      </c>
      <c r="E15119">
        <v>275.82600000000002</v>
      </c>
      <c r="F15119">
        <v>10.795999999999999</v>
      </c>
      <c r="G15119">
        <v>354.90899999999999</v>
      </c>
      <c r="H15119" s="2">
        <v>0.17191452924108497</v>
      </c>
      <c r="I15119">
        <v>-1.3839538669557734</v>
      </c>
      <c r="J15119" s="2">
        <v>0.2753616530354373</v>
      </c>
      <c r="K15119">
        <v>-1.4276514026324252</v>
      </c>
    </row>
    <row r="15120" spans="1:11" x14ac:dyDescent="0.25">
      <c r="A15120" s="3" t="s">
        <v>15117</v>
      </c>
      <c r="B15120">
        <v>15.055999999999999</v>
      </c>
      <c r="C15120">
        <v>283.20100000000002</v>
      </c>
      <c r="D15120">
        <v>15.696999999999999</v>
      </c>
      <c r="E15120">
        <v>287.07600000000002</v>
      </c>
      <c r="F15120">
        <v>10.795999999999999</v>
      </c>
      <c r="G15120">
        <v>6.1589999999999998</v>
      </c>
      <c r="H15120" s="2">
        <v>0.17097246197255547</v>
      </c>
      <c r="I15120">
        <v>-1.3840705648459786</v>
      </c>
      <c r="J15120" s="2">
        <v>0.27536165303543669</v>
      </c>
      <c r="K15120">
        <v>-1.4276514026324254</v>
      </c>
    </row>
    <row r="15121" spans="1:11" x14ac:dyDescent="0.25">
      <c r="A15121" s="3" t="s">
        <v>15118</v>
      </c>
      <c r="B15121">
        <v>15.055999999999999</v>
      </c>
      <c r="C15121">
        <v>294.45100000000002</v>
      </c>
      <c r="D15121">
        <v>15.694000000000001</v>
      </c>
      <c r="E15121">
        <v>298.32600000000002</v>
      </c>
      <c r="F15121">
        <v>10.795999999999999</v>
      </c>
      <c r="G15121">
        <v>17.408999999999999</v>
      </c>
      <c r="H15121" s="2">
        <v>0.17097246197255586</v>
      </c>
      <c r="I15121">
        <v>-1.3840705648459786</v>
      </c>
      <c r="J15121" s="2">
        <v>0.27530902610295921</v>
      </c>
      <c r="K15121">
        <v>-1.4273785508640688</v>
      </c>
    </row>
    <row r="15122" spans="1:11" x14ac:dyDescent="0.25">
      <c r="A15122" s="3" t="s">
        <v>15119</v>
      </c>
      <c r="B15122">
        <v>15.055999999999999</v>
      </c>
      <c r="C15122">
        <v>305.70100000000002</v>
      </c>
      <c r="D15122">
        <v>15.69</v>
      </c>
      <c r="E15122">
        <v>309.55399999999997</v>
      </c>
      <c r="F15122">
        <v>10.795999999999999</v>
      </c>
      <c r="G15122">
        <v>28.658999999999999</v>
      </c>
      <c r="H15122" s="2">
        <v>0.17097246197255481</v>
      </c>
      <c r="I15122">
        <v>-1.3840705648459788</v>
      </c>
      <c r="J15122" s="2">
        <v>0.27469090225483001</v>
      </c>
      <c r="K15122">
        <v>-1.4271203274420206</v>
      </c>
    </row>
    <row r="15123" spans="1:11" x14ac:dyDescent="0.25">
      <c r="A15123" s="3" t="s">
        <v>15120</v>
      </c>
      <c r="B15123">
        <v>15.055999999999999</v>
      </c>
      <c r="C15123">
        <v>316.95100000000002</v>
      </c>
      <c r="D15123">
        <v>15.685</v>
      </c>
      <c r="E15123">
        <v>320.78500000000003</v>
      </c>
      <c r="F15123">
        <v>10.795999999999999</v>
      </c>
      <c r="G15123">
        <v>39.908999999999999</v>
      </c>
      <c r="H15123" s="2">
        <v>0.17097246197255522</v>
      </c>
      <c r="I15123">
        <v>-1.3840705648459786</v>
      </c>
      <c r="J15123" s="2">
        <v>0.27413025002055302</v>
      </c>
      <c r="K15123">
        <v>-1.4267565243291864</v>
      </c>
    </row>
    <row r="15124" spans="1:11" x14ac:dyDescent="0.25">
      <c r="A15124" s="3" t="s">
        <v>15121</v>
      </c>
      <c r="B15124">
        <v>15.055999999999999</v>
      </c>
      <c r="C15124">
        <v>328.20100000000002</v>
      </c>
      <c r="D15124">
        <v>15.679</v>
      </c>
      <c r="E15124">
        <v>332.01900000000001</v>
      </c>
      <c r="F15124">
        <v>10.795999999999999</v>
      </c>
      <c r="G15124">
        <v>51.158999999999999</v>
      </c>
      <c r="H15124" s="2">
        <v>0.17097246197255531</v>
      </c>
      <c r="I15124">
        <v>-1.3840705648459786</v>
      </c>
      <c r="J15124" s="2">
        <v>0.27362710282700542</v>
      </c>
      <c r="K15124">
        <v>-1.426287212327396</v>
      </c>
    </row>
    <row r="15125" spans="1:11" x14ac:dyDescent="0.25">
      <c r="A15125" s="3" t="s">
        <v>15122</v>
      </c>
      <c r="B15125">
        <v>15.055999999999999</v>
      </c>
      <c r="C15125">
        <v>339.45100000000002</v>
      </c>
      <c r="D15125">
        <v>15.667</v>
      </c>
      <c r="E15125">
        <v>343.25700000000001</v>
      </c>
      <c r="F15125">
        <v>10.795999999999999</v>
      </c>
      <c r="G15125">
        <v>62.408999999999999</v>
      </c>
      <c r="H15125" s="2">
        <v>0.17097246197255569</v>
      </c>
      <c r="I15125">
        <v>-1.3840705648459786</v>
      </c>
      <c r="J15125" s="2">
        <v>0.27311918271171892</v>
      </c>
      <c r="K15125">
        <v>-1.4252528295798053</v>
      </c>
    </row>
    <row r="15126" spans="1:11" x14ac:dyDescent="0.25">
      <c r="A15126" s="3" t="s">
        <v>15123</v>
      </c>
      <c r="B15126">
        <v>15.055999999999999</v>
      </c>
      <c r="C15126">
        <v>350.70100000000002</v>
      </c>
      <c r="D15126">
        <v>15.647</v>
      </c>
      <c r="E15126">
        <v>354.49200000000002</v>
      </c>
      <c r="F15126">
        <v>10.795999999999999</v>
      </c>
      <c r="G15126">
        <v>73.659000000000006</v>
      </c>
      <c r="H15126" s="2">
        <v>0.17097246197255594</v>
      </c>
      <c r="I15126">
        <v>-1.3840705648459783</v>
      </c>
      <c r="J15126" s="2">
        <v>0.27239786400823707</v>
      </c>
      <c r="K15126">
        <v>-1.423504758969768</v>
      </c>
    </row>
    <row r="15127" spans="1:11" x14ac:dyDescent="0.25">
      <c r="A15127" s="3" t="s">
        <v>15124</v>
      </c>
      <c r="B15127">
        <v>15.055999999999999</v>
      </c>
      <c r="C15127">
        <v>1.9510000000000001</v>
      </c>
      <c r="D15127">
        <v>15.627000000000001</v>
      </c>
      <c r="E15127">
        <v>5.7350000000000003</v>
      </c>
      <c r="F15127">
        <v>10.795999999999999</v>
      </c>
      <c r="G15127">
        <v>84.909000000000006</v>
      </c>
      <c r="H15127" s="2">
        <v>0.17097246197255472</v>
      </c>
      <c r="I15127">
        <v>-1.3840705648459786</v>
      </c>
      <c r="J15127" s="2">
        <v>0.27187599133055423</v>
      </c>
      <c r="K15127">
        <v>-1.421718461297186</v>
      </c>
    </row>
    <row r="15128" spans="1:11" x14ac:dyDescent="0.25">
      <c r="A15128" s="3" t="s">
        <v>15125</v>
      </c>
      <c r="B15128">
        <v>15.055999999999999</v>
      </c>
      <c r="C15128">
        <v>13.201000000000001</v>
      </c>
      <c r="D15128">
        <v>15.606999999999999</v>
      </c>
      <c r="E15128">
        <v>16.992999999999999</v>
      </c>
      <c r="F15128">
        <v>10.795999999999999</v>
      </c>
      <c r="G15128">
        <v>96.159000000000006</v>
      </c>
      <c r="H15128" s="2">
        <v>0.17097246197255506</v>
      </c>
      <c r="I15128">
        <v>-1.3840705648459786</v>
      </c>
      <c r="J15128" s="2">
        <v>0.27172628723872483</v>
      </c>
      <c r="K15128">
        <v>-1.4198609682648378</v>
      </c>
    </row>
    <row r="15129" spans="1:11" x14ac:dyDescent="0.25">
      <c r="A15129" s="3" t="s">
        <v>15126</v>
      </c>
      <c r="B15129">
        <v>15.055999999999999</v>
      </c>
      <c r="C15129">
        <v>24.451000000000001</v>
      </c>
      <c r="D15129">
        <v>15.596</v>
      </c>
      <c r="E15129">
        <v>28.265000000000001</v>
      </c>
      <c r="F15129">
        <v>10.795999999999999</v>
      </c>
      <c r="G15129">
        <v>107.40900000000001</v>
      </c>
      <c r="H15129" s="2">
        <v>0.17097246197255475</v>
      </c>
      <c r="I15129">
        <v>-1.3840705648459786</v>
      </c>
      <c r="J15129" s="2">
        <v>0.27207955449525179</v>
      </c>
      <c r="K15129">
        <v>-1.4187558668369049</v>
      </c>
    </row>
    <row r="15130" spans="1:11" x14ac:dyDescent="0.25">
      <c r="A15130" s="3" t="s">
        <v>15127</v>
      </c>
      <c r="B15130">
        <v>15.055999999999999</v>
      </c>
      <c r="C15130">
        <v>35.701000000000001</v>
      </c>
      <c r="D15130">
        <v>15.586</v>
      </c>
      <c r="E15130">
        <v>39.539000000000001</v>
      </c>
      <c r="F15130">
        <v>10.795999999999999</v>
      </c>
      <c r="G15130">
        <v>118.65900000000001</v>
      </c>
      <c r="H15130" s="2">
        <v>0.17097246197255531</v>
      </c>
      <c r="I15130">
        <v>-1.3840705648459783</v>
      </c>
      <c r="J15130" s="2">
        <v>0.27249898193774008</v>
      </c>
      <c r="K15130">
        <v>-1.4177321549675939</v>
      </c>
    </row>
    <row r="15131" spans="1:11" x14ac:dyDescent="0.25">
      <c r="A15131" s="3" t="s">
        <v>15128</v>
      </c>
      <c r="B15131">
        <v>15.055999999999999</v>
      </c>
      <c r="C15131">
        <v>46.951000000000001</v>
      </c>
      <c r="D15131">
        <v>15.577999999999999</v>
      </c>
      <c r="E15131">
        <v>50.820999999999998</v>
      </c>
      <c r="F15131">
        <v>10.795999999999999</v>
      </c>
      <c r="G15131">
        <v>129.90899999999999</v>
      </c>
      <c r="H15131" s="2">
        <v>0.17097246197255567</v>
      </c>
      <c r="I15131">
        <v>-1.3840705648459783</v>
      </c>
      <c r="J15131" s="2">
        <v>0.27315047541442744</v>
      </c>
      <c r="K15131">
        <v>-1.4168521247582939</v>
      </c>
    </row>
    <row r="15132" spans="1:11" x14ac:dyDescent="0.25">
      <c r="A15132" s="3" t="s">
        <v>15129</v>
      </c>
      <c r="B15132">
        <v>15.055999999999999</v>
      </c>
      <c r="C15132">
        <v>58.201000000000001</v>
      </c>
      <c r="D15132">
        <v>15.569000000000001</v>
      </c>
      <c r="E15132">
        <v>62.110999999999997</v>
      </c>
      <c r="F15132">
        <v>10.795999999999999</v>
      </c>
      <c r="G15132">
        <v>141.15899999999999</v>
      </c>
      <c r="H15132" s="2">
        <v>0.17097246197255545</v>
      </c>
      <c r="I15132">
        <v>-1.3840705648459786</v>
      </c>
      <c r="J15132" s="2">
        <v>0.27398117735767497</v>
      </c>
      <c r="K15132">
        <v>-1.4158426257810919</v>
      </c>
    </row>
    <row r="15133" spans="1:11" x14ac:dyDescent="0.25">
      <c r="A15133" s="3" t="s">
        <v>15130</v>
      </c>
      <c r="B15133">
        <v>15.055999999999999</v>
      </c>
      <c r="C15133">
        <v>69.450999999999993</v>
      </c>
      <c r="D15133">
        <v>15.564</v>
      </c>
      <c r="E15133">
        <v>73.427999999999997</v>
      </c>
      <c r="F15133">
        <v>10.795999999999999</v>
      </c>
      <c r="G15133">
        <v>152.40899999999999</v>
      </c>
      <c r="H15133" s="2">
        <v>0.17097246197255572</v>
      </c>
      <c r="I15133">
        <v>-1.3840705648459788</v>
      </c>
      <c r="J15133" s="2">
        <v>0.27554811341261676</v>
      </c>
      <c r="K15133">
        <v>-1.4150666762101614</v>
      </c>
    </row>
    <row r="15134" spans="1:11" x14ac:dyDescent="0.25">
      <c r="A15134" s="3" t="s">
        <v>15131</v>
      </c>
      <c r="B15134">
        <v>15.055999999999999</v>
      </c>
      <c r="C15134">
        <v>80.700999999999993</v>
      </c>
      <c r="D15134">
        <v>15.563000000000001</v>
      </c>
      <c r="E15134">
        <v>84.751000000000005</v>
      </c>
      <c r="F15134">
        <v>10.795999999999999</v>
      </c>
      <c r="G15134">
        <v>163.65899999999999</v>
      </c>
      <c r="H15134" s="2">
        <v>0.17097246197255453</v>
      </c>
      <c r="I15134">
        <v>-1.3840705648459788</v>
      </c>
      <c r="J15134" s="2">
        <v>0.2773329920564066</v>
      </c>
      <c r="K15134">
        <v>-1.4146235579833129</v>
      </c>
    </row>
    <row r="15135" spans="1:11" x14ac:dyDescent="0.25">
      <c r="A15135" s="3" t="s">
        <v>15132</v>
      </c>
      <c r="B15135">
        <v>15.055999999999999</v>
      </c>
      <c r="C15135">
        <v>91.950999999999993</v>
      </c>
      <c r="D15135">
        <v>15.565</v>
      </c>
      <c r="E15135">
        <v>96.078000000000003</v>
      </c>
      <c r="F15135">
        <v>10.795999999999999</v>
      </c>
      <c r="G15135">
        <v>174.90899999999999</v>
      </c>
      <c r="H15135" s="2">
        <v>0.17097246197255486</v>
      </c>
      <c r="I15135">
        <v>-1.3840705648459788</v>
      </c>
      <c r="J15135" s="2">
        <v>0.27926974294951401</v>
      </c>
      <c r="K15135">
        <v>-1.4144313169608209</v>
      </c>
    </row>
    <row r="15136" spans="1:11" x14ac:dyDescent="0.25">
      <c r="A15136" s="3" t="s">
        <v>15133</v>
      </c>
      <c r="B15136">
        <v>15.055999999999999</v>
      </c>
      <c r="C15136">
        <v>103.20099999999999</v>
      </c>
      <c r="D15136">
        <v>15.571999999999999</v>
      </c>
      <c r="E15136">
        <v>107.378</v>
      </c>
      <c r="F15136">
        <v>10.795999999999999</v>
      </c>
      <c r="G15136">
        <v>186.15899999999999</v>
      </c>
      <c r="H15136" s="2">
        <v>0.17097246197255514</v>
      </c>
      <c r="I15136">
        <v>-1.3840705648459786</v>
      </c>
      <c r="J15136" s="2">
        <v>0.28063011082213091</v>
      </c>
      <c r="K15136">
        <v>-1.4148230676301301</v>
      </c>
    </row>
    <row r="15137" spans="1:11" x14ac:dyDescent="0.25">
      <c r="A15137" s="3" t="s">
        <v>15134</v>
      </c>
      <c r="B15137">
        <v>15.055999999999999</v>
      </c>
      <c r="C15137">
        <v>114.45099999999999</v>
      </c>
      <c r="D15137">
        <v>15.582000000000001</v>
      </c>
      <c r="E15137">
        <v>118.70099999999999</v>
      </c>
      <c r="F15137">
        <v>10.795999999999999</v>
      </c>
      <c r="G15137">
        <v>197.40899999999999</v>
      </c>
      <c r="H15137" s="2">
        <v>0.17097246197255564</v>
      </c>
      <c r="I15137">
        <v>-1.3840705648459783</v>
      </c>
      <c r="J15137" s="2">
        <v>0.28261386699383051</v>
      </c>
      <c r="K15137">
        <v>-1.415372709545301</v>
      </c>
    </row>
    <row r="15138" spans="1:11" x14ac:dyDescent="0.25">
      <c r="A15138" s="3" t="s">
        <v>15135</v>
      </c>
      <c r="B15138">
        <v>15.055999999999999</v>
      </c>
      <c r="C15138">
        <v>125.70099999999999</v>
      </c>
      <c r="D15138">
        <v>15.590999999999999</v>
      </c>
      <c r="E15138">
        <v>130.018</v>
      </c>
      <c r="F15138">
        <v>10.795999999999999</v>
      </c>
      <c r="G15138">
        <v>208.65899999999999</v>
      </c>
      <c r="H15138" s="2">
        <v>0.17097246197255433</v>
      </c>
      <c r="I15138">
        <v>-1.3840705648459786</v>
      </c>
      <c r="J15138" s="2">
        <v>0.2844329592860172</v>
      </c>
      <c r="K15138">
        <v>-1.4158585745760615</v>
      </c>
    </row>
    <row r="15139" spans="1:11" x14ac:dyDescent="0.25">
      <c r="A15139" s="3" t="s">
        <v>15136</v>
      </c>
      <c r="B15139">
        <v>15.055999999999999</v>
      </c>
      <c r="C15139">
        <v>136.95099999999999</v>
      </c>
      <c r="D15139">
        <v>15.603</v>
      </c>
      <c r="E15139">
        <v>141.30699999999999</v>
      </c>
      <c r="F15139">
        <v>10.795999999999999</v>
      </c>
      <c r="G15139">
        <v>219.90899999999999</v>
      </c>
      <c r="H15139" s="2">
        <v>0.17097246197255489</v>
      </c>
      <c r="I15139">
        <v>-1.3840705648459786</v>
      </c>
      <c r="J15139" s="2">
        <v>0.2856163002838723</v>
      </c>
      <c r="K15139">
        <v>-1.4167542406326461</v>
      </c>
    </row>
    <row r="15140" spans="1:11" x14ac:dyDescent="0.25">
      <c r="A15140" s="3" t="s">
        <v>15137</v>
      </c>
      <c r="B15140">
        <v>15.055999999999999</v>
      </c>
      <c r="C15140">
        <v>148.20099999999999</v>
      </c>
      <c r="D15140">
        <v>15.622</v>
      </c>
      <c r="E15140">
        <v>152.589</v>
      </c>
      <c r="F15140">
        <v>10.795999999999999</v>
      </c>
      <c r="G15140">
        <v>231.15899999999999</v>
      </c>
      <c r="H15140" s="2">
        <v>0.17097246197255558</v>
      </c>
      <c r="I15140">
        <v>-1.3840705648459788</v>
      </c>
      <c r="J15140" s="2">
        <v>0.28675628313765839</v>
      </c>
      <c r="K15140">
        <v>-1.4183195091679552</v>
      </c>
    </row>
    <row r="15141" spans="1:11" x14ac:dyDescent="0.25">
      <c r="A15141" s="3" t="s">
        <v>15138</v>
      </c>
      <c r="B15141">
        <v>15.055999999999999</v>
      </c>
      <c r="C15141">
        <v>159.45099999999999</v>
      </c>
      <c r="D15141">
        <v>15.635999999999999</v>
      </c>
      <c r="E15141">
        <v>163.874</v>
      </c>
      <c r="F15141">
        <v>10.798</v>
      </c>
      <c r="G15141">
        <v>242.40899999999999</v>
      </c>
      <c r="H15141" s="2">
        <v>0.17094079454118369</v>
      </c>
      <c r="I15141">
        <v>-1.3838142080086298</v>
      </c>
      <c r="J15141" s="2">
        <v>0.28782706997609903</v>
      </c>
      <c r="K15141">
        <v>-1.4191520728994806</v>
      </c>
    </row>
    <row r="15142" spans="1:11" x14ac:dyDescent="0.25">
      <c r="A15142" s="3" t="s">
        <v>15139</v>
      </c>
      <c r="B15142">
        <v>15.055999999999999</v>
      </c>
      <c r="C15142">
        <v>170.70099999999999</v>
      </c>
      <c r="D15142">
        <v>15.657</v>
      </c>
      <c r="E15142">
        <v>175.13800000000001</v>
      </c>
      <c r="F15142">
        <v>10.798</v>
      </c>
      <c r="G15142">
        <v>253.64099999999999</v>
      </c>
      <c r="H15142" s="2">
        <v>0.171375524153424</v>
      </c>
      <c r="I15142">
        <v>-1.3837604370865868</v>
      </c>
      <c r="J15142" s="2">
        <v>0.28900726097311452</v>
      </c>
      <c r="K15142">
        <v>-1.4208968809752685</v>
      </c>
    </row>
    <row r="15143" spans="1:11" x14ac:dyDescent="0.25">
      <c r="A15143" s="3" t="s">
        <v>15140</v>
      </c>
      <c r="B15143">
        <v>15.055999999999999</v>
      </c>
      <c r="C15143">
        <v>181.95099999999999</v>
      </c>
      <c r="D15143">
        <v>15.664</v>
      </c>
      <c r="E15143">
        <v>186.39400000000001</v>
      </c>
      <c r="F15143">
        <v>10.798999999999999</v>
      </c>
      <c r="G15143">
        <v>264.89100000000002</v>
      </c>
      <c r="H15143" s="2">
        <v>0.17135965457993013</v>
      </c>
      <c r="I15143">
        <v>-1.3836322992555761</v>
      </c>
      <c r="J15143" s="2">
        <v>0.28925854435547793</v>
      </c>
      <c r="K15143">
        <v>-1.4213702229385743</v>
      </c>
    </row>
    <row r="15144" spans="1:11" x14ac:dyDescent="0.25">
      <c r="A15144" s="3" t="s">
        <v>15141</v>
      </c>
      <c r="B15144">
        <v>15.055999999999999</v>
      </c>
      <c r="C15144">
        <v>193.20099999999999</v>
      </c>
      <c r="D15144">
        <v>15.678000000000001</v>
      </c>
      <c r="E15144">
        <v>197.64099999999999</v>
      </c>
      <c r="F15144">
        <v>10.798</v>
      </c>
      <c r="G15144">
        <v>276.12099999999998</v>
      </c>
      <c r="H15144" s="2">
        <v>0.17185853721654079</v>
      </c>
      <c r="I15144">
        <v>-1.3837005314412196</v>
      </c>
      <c r="J15144" s="2">
        <v>0.28996601912436248</v>
      </c>
      <c r="K15144">
        <v>-1.4226863781515304</v>
      </c>
    </row>
    <row r="15145" spans="1:11" x14ac:dyDescent="0.25">
      <c r="A15145" s="3" t="s">
        <v>15142</v>
      </c>
      <c r="B15145">
        <v>15.055999999999999</v>
      </c>
      <c r="C15145">
        <v>204.45099999999999</v>
      </c>
      <c r="D15145">
        <v>15.696999999999999</v>
      </c>
      <c r="E15145">
        <v>208.876</v>
      </c>
      <c r="F15145">
        <v>10.798</v>
      </c>
      <c r="G15145">
        <v>287.351</v>
      </c>
      <c r="H15145" s="2">
        <v>0.17234152933921679</v>
      </c>
      <c r="I15145">
        <v>-1.3836404571961398</v>
      </c>
      <c r="J15145" s="2">
        <v>0.29044172799352747</v>
      </c>
      <c r="K15145">
        <v>-1.4243851761115458</v>
      </c>
    </row>
    <row r="15146" spans="1:11" x14ac:dyDescent="0.25">
      <c r="A15146" s="3" t="s">
        <v>15143</v>
      </c>
      <c r="B15146">
        <v>15.055999999999999</v>
      </c>
      <c r="C15146">
        <v>215.70099999999999</v>
      </c>
      <c r="D15146">
        <v>15.702999999999999</v>
      </c>
      <c r="E15146">
        <v>220.09</v>
      </c>
      <c r="F15146">
        <v>10.798</v>
      </c>
      <c r="G15146">
        <v>298.601</v>
      </c>
      <c r="H15146" s="2">
        <v>0.17234152933921698</v>
      </c>
      <c r="I15146">
        <v>-1.3836404571961398</v>
      </c>
      <c r="J15146" s="2">
        <v>0.28965737905975603</v>
      </c>
      <c r="K15146">
        <v>-1.4251119095629157</v>
      </c>
    </row>
    <row r="15147" spans="1:11" x14ac:dyDescent="0.25">
      <c r="A15147" s="3" t="s">
        <v>15144</v>
      </c>
      <c r="B15147">
        <v>15.055999999999999</v>
      </c>
      <c r="C15147">
        <v>226.95099999999999</v>
      </c>
      <c r="D15147">
        <v>15.707000000000001</v>
      </c>
      <c r="E15147">
        <v>231.32300000000001</v>
      </c>
      <c r="F15147">
        <v>10.798</v>
      </c>
      <c r="G15147">
        <v>309.851</v>
      </c>
      <c r="H15147" s="2">
        <v>0.17234152933921607</v>
      </c>
      <c r="I15147">
        <v>-1.3836404571961396</v>
      </c>
      <c r="J15147" s="2">
        <v>0.28930820334762924</v>
      </c>
      <c r="K15147">
        <v>-1.425560828253428</v>
      </c>
    </row>
    <row r="15148" spans="1:11" x14ac:dyDescent="0.25">
      <c r="A15148" s="3" t="s">
        <v>15145</v>
      </c>
      <c r="B15148">
        <v>15.055999999999999</v>
      </c>
      <c r="C15148">
        <v>238.20099999999999</v>
      </c>
      <c r="D15148">
        <v>15.714</v>
      </c>
      <c r="E15148">
        <v>242.554</v>
      </c>
      <c r="F15148">
        <v>10.798</v>
      </c>
      <c r="G15148">
        <v>321.101</v>
      </c>
      <c r="H15148" s="2">
        <v>0.17234152933921551</v>
      </c>
      <c r="I15148">
        <v>-1.38364045719614</v>
      </c>
      <c r="J15148" s="2">
        <v>0.28896417632269267</v>
      </c>
      <c r="K15148">
        <v>-1.4262920479306465</v>
      </c>
    </row>
    <row r="15149" spans="1:11" x14ac:dyDescent="0.25">
      <c r="A15149" s="3" t="s">
        <v>15146</v>
      </c>
      <c r="B15149">
        <v>15.055999999999999</v>
      </c>
      <c r="C15149">
        <v>249.45099999999999</v>
      </c>
      <c r="D15149">
        <v>15.714</v>
      </c>
      <c r="E15149">
        <v>253.75899999999999</v>
      </c>
      <c r="F15149">
        <v>10.795</v>
      </c>
      <c r="G15149">
        <v>332.351</v>
      </c>
      <c r="H15149" s="2">
        <v>0.17238942415978215</v>
      </c>
      <c r="I15149">
        <v>-1.3840249797873012</v>
      </c>
      <c r="J15149" s="2">
        <v>0.28792387382661705</v>
      </c>
      <c r="K15149">
        <v>-1.4269149986283565</v>
      </c>
    </row>
    <row r="15150" spans="1:11" x14ac:dyDescent="0.25">
      <c r="A15150" s="3" t="s">
        <v>15147</v>
      </c>
      <c r="B15150">
        <v>15.058</v>
      </c>
      <c r="C15150">
        <v>260.70100000000002</v>
      </c>
      <c r="D15150">
        <v>15.714</v>
      </c>
      <c r="E15150">
        <v>265.00900000000001</v>
      </c>
      <c r="F15150">
        <v>10.795</v>
      </c>
      <c r="G15150">
        <v>343.59199999999998</v>
      </c>
      <c r="H15150" s="2">
        <v>0.17262975281052129</v>
      </c>
      <c r="I15150">
        <v>-1.3841817305354664</v>
      </c>
      <c r="J15150" s="2">
        <v>0.28814800955742809</v>
      </c>
      <c r="K15150">
        <v>-1.4268697540483435</v>
      </c>
    </row>
    <row r="15151" spans="1:11" x14ac:dyDescent="0.25">
      <c r="A15151" s="3" t="s">
        <v>15148</v>
      </c>
      <c r="B15151">
        <v>15.058</v>
      </c>
      <c r="C15151">
        <v>271.91199999999998</v>
      </c>
      <c r="D15151">
        <v>15.712999999999999</v>
      </c>
      <c r="E15151">
        <v>276.25900000000001</v>
      </c>
      <c r="F15151">
        <v>10.795</v>
      </c>
      <c r="G15151">
        <v>354.84199999999998</v>
      </c>
      <c r="H15151" s="2">
        <v>0.17168753027449216</v>
      </c>
      <c r="I15151">
        <v>-1.3842989152100875</v>
      </c>
      <c r="J15151" s="2">
        <v>0.28812967253250904</v>
      </c>
      <c r="K15151">
        <v>-1.4267789515948597</v>
      </c>
    </row>
    <row r="15152" spans="1:11" x14ac:dyDescent="0.25">
      <c r="A15152" s="3" t="s">
        <v>15149</v>
      </c>
      <c r="B15152">
        <v>15.058</v>
      </c>
      <c r="C15152">
        <v>283.16199999999998</v>
      </c>
      <c r="D15152">
        <v>15.71</v>
      </c>
      <c r="E15152">
        <v>287.459</v>
      </c>
      <c r="F15152">
        <v>10.795</v>
      </c>
      <c r="G15152">
        <v>6.0919999999999996</v>
      </c>
      <c r="H15152" s="2">
        <v>0.1716875302744918</v>
      </c>
      <c r="I15152">
        <v>-1.384298915210088</v>
      </c>
      <c r="J15152" s="2">
        <v>0.2868296901251583</v>
      </c>
      <c r="K15152">
        <v>-1.4267573935958064</v>
      </c>
    </row>
    <row r="15153" spans="1:11" x14ac:dyDescent="0.25">
      <c r="A15153" s="3" t="s">
        <v>15150</v>
      </c>
      <c r="B15153">
        <v>15.058</v>
      </c>
      <c r="C15153">
        <v>294.41199999999998</v>
      </c>
      <c r="D15153">
        <v>15.71</v>
      </c>
      <c r="E15153">
        <v>298.66000000000003</v>
      </c>
      <c r="F15153">
        <v>10.795</v>
      </c>
      <c r="G15153">
        <v>17.341999999999999</v>
      </c>
      <c r="H15153" s="2">
        <v>0.17168753027449213</v>
      </c>
      <c r="I15153">
        <v>-1.3842989152100877</v>
      </c>
      <c r="J15153" s="2">
        <v>0.2856094062891068</v>
      </c>
      <c r="K15153">
        <v>-1.4270021718122143</v>
      </c>
    </row>
    <row r="15154" spans="1:11" x14ac:dyDescent="0.25">
      <c r="A15154" s="3" t="s">
        <v>15151</v>
      </c>
      <c r="B15154">
        <v>15.058</v>
      </c>
      <c r="C15154">
        <v>305.66199999999998</v>
      </c>
      <c r="D15154">
        <v>15.71</v>
      </c>
      <c r="E15154">
        <v>309.91000000000003</v>
      </c>
      <c r="F15154">
        <v>10.798</v>
      </c>
      <c r="G15154">
        <v>28.591999999999999</v>
      </c>
      <c r="H15154" s="2">
        <v>0.17163983046056153</v>
      </c>
      <c r="I15154">
        <v>-1.3839143165116592</v>
      </c>
      <c r="J15154" s="2">
        <v>0.28553005564835099</v>
      </c>
      <c r="K15154">
        <v>-1.4266057089009869</v>
      </c>
    </row>
    <row r="15155" spans="1:11" x14ac:dyDescent="0.25">
      <c r="A15155" s="3" t="s">
        <v>15152</v>
      </c>
      <c r="B15155">
        <v>15.058</v>
      </c>
      <c r="C15155">
        <v>316.91199999999998</v>
      </c>
      <c r="D15155">
        <v>15.705</v>
      </c>
      <c r="E15155">
        <v>321.16000000000003</v>
      </c>
      <c r="F15155">
        <v>10.798</v>
      </c>
      <c r="G15155">
        <v>39.832000000000001</v>
      </c>
      <c r="H15155" s="2">
        <v>0.17188136645899646</v>
      </c>
      <c r="I15155">
        <v>-1.3838843386319002</v>
      </c>
      <c r="J15155" s="2">
        <v>0.2856880864650711</v>
      </c>
      <c r="K15155">
        <v>-1.4261018248161657</v>
      </c>
    </row>
    <row r="15156" spans="1:11" x14ac:dyDescent="0.25">
      <c r="A15156" s="3" t="s">
        <v>15153</v>
      </c>
      <c r="B15156">
        <v>15.058</v>
      </c>
      <c r="C15156">
        <v>328.16199999999998</v>
      </c>
      <c r="D15156">
        <v>15.705</v>
      </c>
      <c r="E15156">
        <v>332.39499999999998</v>
      </c>
      <c r="F15156">
        <v>10.801</v>
      </c>
      <c r="G15156">
        <v>51.082000000000001</v>
      </c>
      <c r="H15156" s="2">
        <v>0.17183362605538946</v>
      </c>
      <c r="I15156">
        <v>-1.3834999619060506</v>
      </c>
      <c r="J15156" s="2">
        <v>0.28523547734191795</v>
      </c>
      <c r="K15156">
        <v>-1.4257804454297804</v>
      </c>
    </row>
    <row r="15157" spans="1:11" x14ac:dyDescent="0.25">
      <c r="A15157" s="3" t="s">
        <v>15154</v>
      </c>
      <c r="B15157">
        <v>15.058</v>
      </c>
      <c r="C15157">
        <v>339.41199999999998</v>
      </c>
      <c r="D15157">
        <v>15.698</v>
      </c>
      <c r="E15157">
        <v>343.64499999999998</v>
      </c>
      <c r="F15157">
        <v>10.802</v>
      </c>
      <c r="G15157">
        <v>62.316000000000003</v>
      </c>
      <c r="H15157" s="2">
        <v>0.17220402208235538</v>
      </c>
      <c r="I15157">
        <v>-1.3833238492790165</v>
      </c>
      <c r="J15157" s="2">
        <v>0.2854798763276214</v>
      </c>
      <c r="K15157">
        <v>-1.4249333506356716</v>
      </c>
    </row>
    <row r="15158" spans="1:11" x14ac:dyDescent="0.25">
      <c r="A15158" s="3" t="s">
        <v>15155</v>
      </c>
      <c r="B15158">
        <v>15.068</v>
      </c>
      <c r="C15158">
        <v>350.66199999999998</v>
      </c>
      <c r="D15158">
        <v>15.705</v>
      </c>
      <c r="E15158">
        <v>354.88799999999998</v>
      </c>
      <c r="F15158">
        <v>10.802</v>
      </c>
      <c r="G15158">
        <v>73.549000000000007</v>
      </c>
      <c r="H15158" s="2">
        <v>0.17272908800032657</v>
      </c>
      <c r="I15158">
        <v>-1.3841913241890098</v>
      </c>
      <c r="J15158" s="2">
        <v>0.28585598089858671</v>
      </c>
      <c r="K15158">
        <v>-1.4255188826123533</v>
      </c>
    </row>
    <row r="15159" spans="1:11" x14ac:dyDescent="0.25">
      <c r="A15159" s="3" t="s">
        <v>15156</v>
      </c>
      <c r="B15159">
        <v>15.068</v>
      </c>
      <c r="C15159">
        <v>1.9179999999999999</v>
      </c>
      <c r="D15159">
        <v>15.712</v>
      </c>
      <c r="E15159">
        <v>6.14</v>
      </c>
      <c r="F15159">
        <v>10.803000000000001</v>
      </c>
      <c r="G15159">
        <v>84.799000000000007</v>
      </c>
      <c r="H15159" s="2">
        <v>0.17285803681910658</v>
      </c>
      <c r="I15159">
        <v>-1.3840450998550242</v>
      </c>
      <c r="J15159" s="2">
        <v>0.28600669683543034</v>
      </c>
      <c r="K15159">
        <v>-1.4260122646315387</v>
      </c>
    </row>
    <row r="15160" spans="1:11" x14ac:dyDescent="0.25">
      <c r="A15160" s="3" t="s">
        <v>15157</v>
      </c>
      <c r="B15160">
        <v>15.068</v>
      </c>
      <c r="C15160">
        <v>13.167999999999999</v>
      </c>
      <c r="D15160">
        <v>15.718</v>
      </c>
      <c r="E15160">
        <v>17.387</v>
      </c>
      <c r="F15160">
        <v>10.802</v>
      </c>
      <c r="G15160">
        <v>96.028999999999996</v>
      </c>
      <c r="H15160" s="2">
        <v>0.17335719629266519</v>
      </c>
      <c r="I15160">
        <v>-1.3841127997006226</v>
      </c>
      <c r="J15160" s="2">
        <v>0.28656569710031837</v>
      </c>
      <c r="K15160">
        <v>-1.4266039224305862</v>
      </c>
    </row>
    <row r="15161" spans="1:11" x14ac:dyDescent="0.25">
      <c r="A15161" s="3" t="s">
        <v>15158</v>
      </c>
      <c r="B15161">
        <v>15.068</v>
      </c>
      <c r="C15161">
        <v>24.417999999999999</v>
      </c>
      <c r="D15161">
        <v>15.718</v>
      </c>
      <c r="E15161">
        <v>28.63</v>
      </c>
      <c r="F15161">
        <v>10.801</v>
      </c>
      <c r="G15161">
        <v>107.258</v>
      </c>
      <c r="H15161" s="2">
        <v>0.17388058554755376</v>
      </c>
      <c r="I15161">
        <v>-1.3841773088386073</v>
      </c>
      <c r="J15161" s="2">
        <v>0.28694083731694964</v>
      </c>
      <c r="K15161">
        <v>-1.4266659328737477</v>
      </c>
    </row>
    <row r="15162" spans="1:11" x14ac:dyDescent="0.25">
      <c r="A15162" s="3" t="s">
        <v>15159</v>
      </c>
      <c r="B15162">
        <v>15.068</v>
      </c>
      <c r="C15162">
        <v>35.667999999999999</v>
      </c>
      <c r="D15162">
        <v>15.718</v>
      </c>
      <c r="E15162">
        <v>39.880000000000003</v>
      </c>
      <c r="F15162">
        <v>10.801</v>
      </c>
      <c r="G15162">
        <v>118.489</v>
      </c>
      <c r="H15162" s="2">
        <v>0.17433958655652884</v>
      </c>
      <c r="I15162">
        <v>-1.38411957174709</v>
      </c>
      <c r="J15162" s="2">
        <v>0.2874139218705215</v>
      </c>
      <c r="K15162">
        <v>-1.4265707012474631</v>
      </c>
    </row>
    <row r="15163" spans="1:11" x14ac:dyDescent="0.25">
      <c r="A15163" s="3" t="s">
        <v>15160</v>
      </c>
      <c r="B15163">
        <v>15.068</v>
      </c>
      <c r="C15163">
        <v>46.917999999999999</v>
      </c>
      <c r="D15163">
        <v>15.718</v>
      </c>
      <c r="E15163">
        <v>51.13</v>
      </c>
      <c r="F15163">
        <v>10.798999999999999</v>
      </c>
      <c r="G15163">
        <v>129.739</v>
      </c>
      <c r="H15163" s="2">
        <v>0.17437187465478954</v>
      </c>
      <c r="I15163">
        <v>-1.3843759139216889</v>
      </c>
      <c r="J15163" s="2">
        <v>0.28746715159954694</v>
      </c>
      <c r="K15163">
        <v>-1.4268349054703071</v>
      </c>
    </row>
    <row r="15164" spans="1:11" x14ac:dyDescent="0.25">
      <c r="A15164" s="3" t="s">
        <v>15161</v>
      </c>
      <c r="B15164">
        <v>15.074</v>
      </c>
      <c r="C15164">
        <v>58.167999999999999</v>
      </c>
      <c r="D15164">
        <v>15.718</v>
      </c>
      <c r="E15164">
        <v>62.38</v>
      </c>
      <c r="F15164">
        <v>10.795999999999999</v>
      </c>
      <c r="G15164">
        <v>140.97399999999999</v>
      </c>
      <c r="H15164" s="2">
        <v>0.17485245036188105</v>
      </c>
      <c r="I15164">
        <v>-1.3852662810148502</v>
      </c>
      <c r="J15164" s="2">
        <v>0.28792067161907009</v>
      </c>
      <c r="K15164">
        <v>-1.4271560668008711</v>
      </c>
    </row>
    <row r="15165" spans="1:11" x14ac:dyDescent="0.25">
      <c r="A15165" s="3" t="s">
        <v>15162</v>
      </c>
      <c r="B15165">
        <v>15.077</v>
      </c>
      <c r="C15165">
        <v>69.385000000000005</v>
      </c>
      <c r="D15165">
        <v>15.715999999999999</v>
      </c>
      <c r="E15165">
        <v>73.63</v>
      </c>
      <c r="F15165">
        <v>10.792</v>
      </c>
      <c r="G15165">
        <v>152.21100000000001</v>
      </c>
      <c r="H15165" s="2">
        <v>0.17446823495160074</v>
      </c>
      <c r="I15165">
        <v>-1.3861165036305352</v>
      </c>
      <c r="J15165" s="2">
        <v>0.28831462141080499</v>
      </c>
      <c r="K15165">
        <v>-1.427437992751007</v>
      </c>
    </row>
    <row r="15166" spans="1:11" x14ac:dyDescent="0.25">
      <c r="A15166" s="3" t="s">
        <v>15163</v>
      </c>
      <c r="B15166">
        <v>15.077</v>
      </c>
      <c r="C15166">
        <v>80.597999999999999</v>
      </c>
      <c r="D15166">
        <v>15.715999999999999</v>
      </c>
      <c r="E15166">
        <v>84.903999999999996</v>
      </c>
      <c r="F15166">
        <v>10.792</v>
      </c>
      <c r="G15166">
        <v>163.452</v>
      </c>
      <c r="H15166" s="2">
        <v>0.17379082983477862</v>
      </c>
      <c r="I15166">
        <v>-1.3862015993748549</v>
      </c>
      <c r="J15166" s="2">
        <v>0.28913671880805381</v>
      </c>
      <c r="K15166">
        <v>-1.4272716986983218</v>
      </c>
    </row>
    <row r="15167" spans="1:11" x14ac:dyDescent="0.25">
      <c r="A15167" s="3" t="s">
        <v>15164</v>
      </c>
      <c r="B15167">
        <v>15.077</v>
      </c>
      <c r="C15167">
        <v>91.847999999999999</v>
      </c>
      <c r="D15167">
        <v>15.717000000000001</v>
      </c>
      <c r="E15167">
        <v>96.153999999999996</v>
      </c>
      <c r="F15167">
        <v>10.792</v>
      </c>
      <c r="G15167">
        <v>174.702</v>
      </c>
      <c r="H15167" s="2">
        <v>0.17379082983477739</v>
      </c>
      <c r="I15167">
        <v>-1.3862015993748553</v>
      </c>
      <c r="J15167" s="2">
        <v>0.28915511641042074</v>
      </c>
      <c r="K15167">
        <v>-1.4273625151718967</v>
      </c>
    </row>
    <row r="15168" spans="1:11" x14ac:dyDescent="0.25">
      <c r="A15168" s="3" t="s">
        <v>15165</v>
      </c>
      <c r="B15168">
        <v>15.077</v>
      </c>
      <c r="C15168">
        <v>103.059</v>
      </c>
      <c r="D15168">
        <v>15.717000000000001</v>
      </c>
      <c r="E15168">
        <v>107.429</v>
      </c>
      <c r="F15168">
        <v>10.792</v>
      </c>
      <c r="G15168">
        <v>185.952</v>
      </c>
      <c r="H15168" s="2">
        <v>0.17284723214877432</v>
      </c>
      <c r="I15168">
        <v>-1.3863195739015497</v>
      </c>
      <c r="J15168" s="2">
        <v>0.28977789325286496</v>
      </c>
      <c r="K15168">
        <v>-1.4272362115803037</v>
      </c>
    </row>
    <row r="15169" spans="1:11" x14ac:dyDescent="0.25">
      <c r="A15169" s="3" t="s">
        <v>15166</v>
      </c>
      <c r="B15169">
        <v>15.071999999999999</v>
      </c>
      <c r="C15169">
        <v>114.309</v>
      </c>
      <c r="D15169">
        <v>15.717000000000001</v>
      </c>
      <c r="E15169">
        <v>118.679</v>
      </c>
      <c r="F15169">
        <v>10.792</v>
      </c>
      <c r="G15169">
        <v>197.202</v>
      </c>
      <c r="H15169" s="2">
        <v>0.17278991065505911</v>
      </c>
      <c r="I15169">
        <v>-1.3858598274089118</v>
      </c>
      <c r="J15169" s="2">
        <v>0.28977789325286551</v>
      </c>
      <c r="K15169">
        <v>-1.4272362115803037</v>
      </c>
    </row>
    <row r="15170" spans="1:11" x14ac:dyDescent="0.25">
      <c r="A15170" s="3" t="s">
        <v>15167</v>
      </c>
      <c r="B15170">
        <v>15.071999999999999</v>
      </c>
      <c r="C15170">
        <v>125.523</v>
      </c>
      <c r="D15170">
        <v>15.722</v>
      </c>
      <c r="E15170">
        <v>129.929</v>
      </c>
      <c r="F15170">
        <v>10.792</v>
      </c>
      <c r="G15170">
        <v>208.452</v>
      </c>
      <c r="H15170" s="2">
        <v>0.17191911519445427</v>
      </c>
      <c r="I15170">
        <v>-1.3859681209467978</v>
      </c>
      <c r="J15170" s="2">
        <v>0.28987007938674941</v>
      </c>
      <c r="K15170">
        <v>-1.4276902537676104</v>
      </c>
    </row>
    <row r="15171" spans="1:11" x14ac:dyDescent="0.25">
      <c r="A15171" s="3" t="s">
        <v>15168</v>
      </c>
      <c r="B15171">
        <v>15.071999999999999</v>
      </c>
      <c r="C15171">
        <v>136.773</v>
      </c>
      <c r="D15171">
        <v>15.728</v>
      </c>
      <c r="E15171">
        <v>141.19800000000001</v>
      </c>
      <c r="F15171">
        <v>10.795</v>
      </c>
      <c r="G15171">
        <v>219.702</v>
      </c>
      <c r="H15171" s="2">
        <v>0.17187133776549798</v>
      </c>
      <c r="I15171">
        <v>-1.3855829514828941</v>
      </c>
      <c r="J15171" s="2">
        <v>0.29037358836876853</v>
      </c>
      <c r="K15171">
        <v>-1.4277419756372096</v>
      </c>
    </row>
    <row r="15172" spans="1:11" x14ac:dyDescent="0.25">
      <c r="A15172" s="3" t="s">
        <v>15169</v>
      </c>
      <c r="B15172">
        <v>15.064</v>
      </c>
      <c r="C15172">
        <v>148.023</v>
      </c>
      <c r="D15172">
        <v>15.728</v>
      </c>
      <c r="E15172">
        <v>152.464</v>
      </c>
      <c r="F15172">
        <v>10.795</v>
      </c>
      <c r="G15172">
        <v>230.93899999999999</v>
      </c>
      <c r="H15172" s="2">
        <v>0.17209431844802522</v>
      </c>
      <c r="I15172">
        <v>-1.3848084927397091</v>
      </c>
      <c r="J15172" s="2">
        <v>0.29109619629545963</v>
      </c>
      <c r="K15172">
        <v>-1.4275948214815408</v>
      </c>
    </row>
    <row r="15173" spans="1:11" x14ac:dyDescent="0.25">
      <c r="A15173" s="3" t="s">
        <v>15170</v>
      </c>
      <c r="B15173">
        <v>15.064</v>
      </c>
      <c r="C15173">
        <v>159.25200000000001</v>
      </c>
      <c r="D15173">
        <v>15.728</v>
      </c>
      <c r="E15173">
        <v>163.714</v>
      </c>
      <c r="F15173">
        <v>10.795</v>
      </c>
      <c r="G15173">
        <v>242.18899999999999</v>
      </c>
      <c r="H15173" s="2">
        <v>0.17158674807826979</v>
      </c>
      <c r="I15173">
        <v>-1.3848714755853841</v>
      </c>
      <c r="J15173" s="2">
        <v>0.29109619629546013</v>
      </c>
      <c r="K15173">
        <v>-1.4275948214815406</v>
      </c>
    </row>
    <row r="15174" spans="1:11" x14ac:dyDescent="0.25">
      <c r="A15174" s="3" t="s">
        <v>15171</v>
      </c>
      <c r="B15174">
        <v>15.064</v>
      </c>
      <c r="C15174">
        <v>170.50200000000001</v>
      </c>
      <c r="D15174">
        <v>15.728</v>
      </c>
      <c r="E15174">
        <v>174.964</v>
      </c>
      <c r="F15174">
        <v>10.795999999999999</v>
      </c>
      <c r="G15174">
        <v>253.43899999999999</v>
      </c>
      <c r="H15174" s="2">
        <v>0.17157085452990942</v>
      </c>
      <c r="I15174">
        <v>-1.384743199235293</v>
      </c>
      <c r="J15174" s="2">
        <v>0.29106923295752857</v>
      </c>
      <c r="K15174">
        <v>-1.4274625878004108</v>
      </c>
    </row>
    <row r="15175" spans="1:11" x14ac:dyDescent="0.25">
      <c r="A15175" s="3" t="s">
        <v>15172</v>
      </c>
      <c r="B15175">
        <v>15.064</v>
      </c>
      <c r="C15175">
        <v>181.75200000000001</v>
      </c>
      <c r="D15175">
        <v>15.734999999999999</v>
      </c>
      <c r="E15175">
        <v>186.214</v>
      </c>
      <c r="F15175">
        <v>10.795999999999999</v>
      </c>
      <c r="G15175">
        <v>264.66899999999998</v>
      </c>
      <c r="H15175" s="2">
        <v>0.17205421062982557</v>
      </c>
      <c r="I15175">
        <v>-1.3846832253468901</v>
      </c>
      <c r="J15175" s="2">
        <v>0.29169726047090067</v>
      </c>
      <c r="K15175">
        <v>-1.427996168489958</v>
      </c>
    </row>
    <row r="15176" spans="1:11" x14ac:dyDescent="0.25">
      <c r="A15176" s="3" t="s">
        <v>15173</v>
      </c>
      <c r="B15176">
        <v>15.064</v>
      </c>
      <c r="C15176">
        <v>193.00200000000001</v>
      </c>
      <c r="D15176">
        <v>15.742000000000001</v>
      </c>
      <c r="E15176">
        <v>197.46100000000001</v>
      </c>
      <c r="F15176">
        <v>10.795999999999999</v>
      </c>
      <c r="G15176">
        <v>275.91899999999998</v>
      </c>
      <c r="H15176" s="2">
        <v>0.17205421062982496</v>
      </c>
      <c r="I15176">
        <v>-1.3846832253468899</v>
      </c>
      <c r="J15176" s="2">
        <v>0.29175222391802619</v>
      </c>
      <c r="K15176">
        <v>-1.4286467165418357</v>
      </c>
    </row>
    <row r="15177" spans="1:11" x14ac:dyDescent="0.25">
      <c r="A15177" s="3" t="s">
        <v>15174</v>
      </c>
      <c r="B15177">
        <v>15.064</v>
      </c>
      <c r="C15177">
        <v>204.25200000000001</v>
      </c>
      <c r="D15177">
        <v>15.747999999999999</v>
      </c>
      <c r="E15177">
        <v>208.70400000000001</v>
      </c>
      <c r="F15177">
        <v>10.795</v>
      </c>
      <c r="G15177">
        <v>287.16899999999998</v>
      </c>
      <c r="H15177" s="2">
        <v>0.17207014895410797</v>
      </c>
      <c r="I15177">
        <v>-1.3848114961412712</v>
      </c>
      <c r="J15177" s="2">
        <v>0.2917158340108934</v>
      </c>
      <c r="K15177">
        <v>-1.4293592837886233</v>
      </c>
    </row>
    <row r="15178" spans="1:11" x14ac:dyDescent="0.25">
      <c r="A15178" s="3" t="s">
        <v>15175</v>
      </c>
      <c r="B15178">
        <v>15.064</v>
      </c>
      <c r="C15178">
        <v>215.50200000000001</v>
      </c>
      <c r="D15178">
        <v>15.76</v>
      </c>
      <c r="E15178">
        <v>219.94200000000001</v>
      </c>
      <c r="F15178">
        <v>10.795</v>
      </c>
      <c r="G15178">
        <v>298.39999999999998</v>
      </c>
      <c r="H15178" s="2">
        <v>0.17252936036709876</v>
      </c>
      <c r="I15178">
        <v>-1.3847543593783826</v>
      </c>
      <c r="J15178" s="2">
        <v>0.29211288198935331</v>
      </c>
      <c r="K15178">
        <v>-1.4304127800956117</v>
      </c>
    </row>
    <row r="15179" spans="1:11" x14ac:dyDescent="0.25">
      <c r="A15179" s="3" t="s">
        <v>15176</v>
      </c>
      <c r="B15179">
        <v>15.064</v>
      </c>
      <c r="C15179">
        <v>226.75200000000001</v>
      </c>
      <c r="D15179">
        <v>15.773</v>
      </c>
      <c r="E15179">
        <v>231.15899999999999</v>
      </c>
      <c r="F15179">
        <v>10.792999999999999</v>
      </c>
      <c r="G15179">
        <v>309.64999999999998</v>
      </c>
      <c r="H15179" s="2">
        <v>0.17256133097033466</v>
      </c>
      <c r="I15179">
        <v>-1.3850109616871713</v>
      </c>
      <c r="J15179" s="2">
        <v>0.29158327331690548</v>
      </c>
      <c r="K15179">
        <v>-1.4320261482357532</v>
      </c>
    </row>
    <row r="15180" spans="1:11" x14ac:dyDescent="0.25">
      <c r="A15180" s="3" t="s">
        <v>15177</v>
      </c>
      <c r="B15180">
        <v>15.064</v>
      </c>
      <c r="C15180">
        <v>238.00200000000001</v>
      </c>
      <c r="D15180">
        <v>15.78</v>
      </c>
      <c r="E15180">
        <v>242.351</v>
      </c>
      <c r="F15180">
        <v>10.79</v>
      </c>
      <c r="G15180">
        <v>320.88499999999999</v>
      </c>
      <c r="H15180" s="2">
        <v>0.17297199901425206</v>
      </c>
      <c r="I15180">
        <v>-1.3853508070238447</v>
      </c>
      <c r="J15180" s="2">
        <v>0.29071820177024371</v>
      </c>
      <c r="K15180">
        <v>-1.433278591809994</v>
      </c>
    </row>
    <row r="15181" spans="1:11" x14ac:dyDescent="0.25">
      <c r="A15181" s="3" t="s">
        <v>15178</v>
      </c>
      <c r="B15181">
        <v>15.064</v>
      </c>
      <c r="C15181">
        <v>249.25200000000001</v>
      </c>
      <c r="D15181">
        <v>15.787000000000001</v>
      </c>
      <c r="E15181">
        <v>253.55600000000001</v>
      </c>
      <c r="F15181">
        <v>10.79</v>
      </c>
      <c r="G15181">
        <v>332.12200000000001</v>
      </c>
      <c r="H15181" s="2">
        <v>0.17328632068663924</v>
      </c>
      <c r="I15181">
        <v>-1.3853115252633581</v>
      </c>
      <c r="J15181" s="2">
        <v>0.29004627002163053</v>
      </c>
      <c r="K15181">
        <v>-1.4340766095193977</v>
      </c>
    </row>
    <row r="15182" spans="1:11" x14ac:dyDescent="0.25">
      <c r="A15182" s="3" t="s">
        <v>15179</v>
      </c>
      <c r="B15182">
        <v>15.064</v>
      </c>
      <c r="C15182">
        <v>260.50200000000001</v>
      </c>
      <c r="D15182">
        <v>15.789</v>
      </c>
      <c r="E15182">
        <v>264.73399999999998</v>
      </c>
      <c r="F15182">
        <v>10.79</v>
      </c>
      <c r="G15182">
        <v>343.37200000000001</v>
      </c>
      <c r="H15182" s="2">
        <v>0.17328632068663666</v>
      </c>
      <c r="I15182">
        <v>-1.3853115252633579</v>
      </c>
      <c r="J15182" s="2">
        <v>0.28828044428658078</v>
      </c>
      <c r="K15182">
        <v>-1.4346216842129476</v>
      </c>
    </row>
    <row r="15183" spans="1:11" x14ac:dyDescent="0.25">
      <c r="A15183" s="3" t="s">
        <v>15180</v>
      </c>
      <c r="B15183">
        <v>15.064</v>
      </c>
      <c r="C15183">
        <v>271.75200000000001</v>
      </c>
      <c r="D15183">
        <v>15.788</v>
      </c>
      <c r="E15183">
        <v>275.93400000000003</v>
      </c>
      <c r="F15183">
        <v>10.79</v>
      </c>
      <c r="G15183">
        <v>354.62200000000001</v>
      </c>
      <c r="H15183" s="2">
        <v>0.17328632068663666</v>
      </c>
      <c r="I15183">
        <v>-1.3853115252633581</v>
      </c>
      <c r="J15183" s="2">
        <v>0.28701021207079441</v>
      </c>
      <c r="K15183">
        <v>-1.4347818320657248</v>
      </c>
    </row>
    <row r="15184" spans="1:11" x14ac:dyDescent="0.25">
      <c r="A15184" s="3" t="s">
        <v>15181</v>
      </c>
      <c r="B15184">
        <v>15.061</v>
      </c>
      <c r="C15184">
        <v>283.00200000000001</v>
      </c>
      <c r="D15184">
        <v>15.788</v>
      </c>
      <c r="E15184">
        <v>287.13400000000001</v>
      </c>
      <c r="F15184">
        <v>10.79</v>
      </c>
      <c r="G15184">
        <v>5.8719999999999999</v>
      </c>
      <c r="H15184" s="2">
        <v>0.17325181066525835</v>
      </c>
      <c r="I15184">
        <v>-1.38503564006847</v>
      </c>
      <c r="J15184" s="2">
        <v>0.28575801959346697</v>
      </c>
      <c r="K15184">
        <v>-1.4350317493689189</v>
      </c>
    </row>
    <row r="15185" spans="1:11" x14ac:dyDescent="0.25">
      <c r="A15185" s="3" t="s">
        <v>15182</v>
      </c>
      <c r="B15185">
        <v>15.061</v>
      </c>
      <c r="C15185">
        <v>294.21300000000002</v>
      </c>
      <c r="D15185">
        <v>15.782</v>
      </c>
      <c r="E15185">
        <v>298.38400000000001</v>
      </c>
      <c r="F15185">
        <v>10.79</v>
      </c>
      <c r="G15185">
        <v>17.122</v>
      </c>
      <c r="H15185" s="2">
        <v>0.17230900674738822</v>
      </c>
      <c r="I15185">
        <v>-1.3851532479665907</v>
      </c>
      <c r="J15185" s="2">
        <v>0.28564942141019006</v>
      </c>
      <c r="K15185">
        <v>-1.4344863864036155</v>
      </c>
    </row>
    <row r="15186" spans="1:11" x14ac:dyDescent="0.25">
      <c r="A15186" s="3" t="s">
        <v>15183</v>
      </c>
      <c r="B15186">
        <v>15.055999999999999</v>
      </c>
      <c r="C15186">
        <v>305.46300000000002</v>
      </c>
      <c r="D15186">
        <v>15.773999999999999</v>
      </c>
      <c r="E15186">
        <v>309.589</v>
      </c>
      <c r="F15186">
        <v>10.79</v>
      </c>
      <c r="G15186">
        <v>28.372</v>
      </c>
      <c r="H15186" s="2">
        <v>0.17225180304021534</v>
      </c>
      <c r="I15186">
        <v>-1.3846934002645896</v>
      </c>
      <c r="J15186" s="2">
        <v>0.28437846402092165</v>
      </c>
      <c r="K15186">
        <v>-1.4339830283599901</v>
      </c>
    </row>
    <row r="15187" spans="1:11" x14ac:dyDescent="0.25">
      <c r="A15187" s="3" t="s">
        <v>15184</v>
      </c>
      <c r="B15187">
        <v>15.055999999999999</v>
      </c>
      <c r="C15187">
        <v>316.68099999999998</v>
      </c>
      <c r="D15187">
        <v>15.773999999999999</v>
      </c>
      <c r="E15187">
        <v>320.80099999999999</v>
      </c>
      <c r="F15187">
        <v>10.792999999999999</v>
      </c>
      <c r="G15187">
        <v>39.622</v>
      </c>
      <c r="H15187" s="2">
        <v>0.17143075374147806</v>
      </c>
      <c r="I15187">
        <v>-1.3844044746528603</v>
      </c>
      <c r="J15187" s="2">
        <v>0.28334856710567075</v>
      </c>
      <c r="K15187">
        <v>-1.4337726806050706</v>
      </c>
    </row>
    <row r="15188" spans="1:11" x14ac:dyDescent="0.25">
      <c r="A15188" s="3" t="s">
        <v>15185</v>
      </c>
      <c r="B15188">
        <v>15.055999999999999</v>
      </c>
      <c r="C15188">
        <v>327.93099999999998</v>
      </c>
      <c r="D15188">
        <v>15.769</v>
      </c>
      <c r="E15188">
        <v>332.05099999999999</v>
      </c>
      <c r="F15188">
        <v>10.792999999999999</v>
      </c>
      <c r="G15188">
        <v>50.859000000000002</v>
      </c>
      <c r="H15188" s="2">
        <v>0.17174486073753123</v>
      </c>
      <c r="I15188">
        <v>-1.384365542614189</v>
      </c>
      <c r="J15188" s="2">
        <v>0.28358395433201533</v>
      </c>
      <c r="K15188">
        <v>-1.4332539009401524</v>
      </c>
    </row>
    <row r="15189" spans="1:11" x14ac:dyDescent="0.25">
      <c r="A15189" s="3" t="s">
        <v>15186</v>
      </c>
      <c r="B15189">
        <v>15.055999999999999</v>
      </c>
      <c r="C15189">
        <v>339.18099999999998</v>
      </c>
      <c r="D15189">
        <v>15.775</v>
      </c>
      <c r="E15189">
        <v>343.28899999999999</v>
      </c>
      <c r="F15189">
        <v>10.792999999999999</v>
      </c>
      <c r="G15189">
        <v>62.109000000000002</v>
      </c>
      <c r="H15189" s="2">
        <v>0.17174486073753142</v>
      </c>
      <c r="I15189">
        <v>-1.3843655426141894</v>
      </c>
      <c r="J15189" s="2">
        <v>0.28339155571592634</v>
      </c>
      <c r="K15189">
        <v>-1.4338586293876323</v>
      </c>
    </row>
    <row r="15190" spans="1:11" x14ac:dyDescent="0.25">
      <c r="A15190" s="3" t="s">
        <v>15187</v>
      </c>
      <c r="B15190">
        <v>15.045</v>
      </c>
      <c r="C15190">
        <v>350.43099999999998</v>
      </c>
      <c r="D15190">
        <v>15.775</v>
      </c>
      <c r="E15190">
        <v>354.54599999999999</v>
      </c>
      <c r="F15190">
        <v>10.794</v>
      </c>
      <c r="G15190">
        <v>73.358999999999995</v>
      </c>
      <c r="H15190" s="2">
        <v>0.17160348344003559</v>
      </c>
      <c r="I15190">
        <v>-1.3832259576605359</v>
      </c>
      <c r="J15190" s="2">
        <v>0.2835404617053342</v>
      </c>
      <c r="K15190">
        <v>-1.4336911605981355</v>
      </c>
    </row>
    <row r="15191" spans="1:11" x14ac:dyDescent="0.25">
      <c r="A15191" s="3" t="s">
        <v>15188</v>
      </c>
      <c r="B15191">
        <v>15.045</v>
      </c>
      <c r="C15191">
        <v>1.675</v>
      </c>
      <c r="D15191">
        <v>15.775</v>
      </c>
      <c r="E15191">
        <v>5.7960000000000003</v>
      </c>
      <c r="F15191">
        <v>10.794</v>
      </c>
      <c r="G15191">
        <v>84.59</v>
      </c>
      <c r="H15191" s="2">
        <v>0.17191732303462223</v>
      </c>
      <c r="I15191">
        <v>-1.3831869864610753</v>
      </c>
      <c r="J15191" s="2">
        <v>0.28401587609956291</v>
      </c>
      <c r="K15191">
        <v>-1.4335970561928131</v>
      </c>
    </row>
    <row r="15192" spans="1:11" x14ac:dyDescent="0.25">
      <c r="A15192" s="3" t="s">
        <v>15189</v>
      </c>
      <c r="B15192">
        <v>15.045</v>
      </c>
      <c r="C15192">
        <v>12.925000000000001</v>
      </c>
      <c r="D15192">
        <v>15.769</v>
      </c>
      <c r="E15192">
        <v>17.045999999999999</v>
      </c>
      <c r="F15192">
        <v>10.794</v>
      </c>
      <c r="G15192">
        <v>95.84</v>
      </c>
      <c r="H15192" s="2">
        <v>0.17191732303462229</v>
      </c>
      <c r="I15192">
        <v>-1.3831869864610753</v>
      </c>
      <c r="J15192" s="2">
        <v>0.28390785104367705</v>
      </c>
      <c r="K15192">
        <v>-1.4330517894836432</v>
      </c>
    </row>
    <row r="15193" spans="1:11" x14ac:dyDescent="0.25">
      <c r="A15193" s="3" t="s">
        <v>15190</v>
      </c>
      <c r="B15193">
        <v>15.055</v>
      </c>
      <c r="C15193">
        <v>24.175000000000001</v>
      </c>
      <c r="D15193">
        <v>15.769</v>
      </c>
      <c r="E15193">
        <v>28.303000000000001</v>
      </c>
      <c r="F15193">
        <v>10.794</v>
      </c>
      <c r="G15193">
        <v>107.09</v>
      </c>
      <c r="H15193" s="2">
        <v>0.17203159177708502</v>
      </c>
      <c r="I15193">
        <v>-1.3841063530190421</v>
      </c>
      <c r="J15193" s="2">
        <v>0.28408292922894818</v>
      </c>
      <c r="K15193">
        <v>-1.4330170929012713</v>
      </c>
    </row>
    <row r="15194" spans="1:11" x14ac:dyDescent="0.25">
      <c r="A15194" s="3" t="s">
        <v>15191</v>
      </c>
      <c r="B15194">
        <v>15.055</v>
      </c>
      <c r="C15194">
        <v>35.408999999999999</v>
      </c>
      <c r="D15194">
        <v>15.769</v>
      </c>
      <c r="E15194">
        <v>39.552999999999997</v>
      </c>
      <c r="F15194">
        <v>10.792</v>
      </c>
      <c r="G15194">
        <v>118.34</v>
      </c>
      <c r="H15194" s="2">
        <v>0.17167687935223483</v>
      </c>
      <c r="I15194">
        <v>-1.3844108542224725</v>
      </c>
      <c r="J15194" s="2">
        <v>0.28413557617654356</v>
      </c>
      <c r="K15194">
        <v>-1.433282663155701</v>
      </c>
    </row>
    <row r="15195" spans="1:11" x14ac:dyDescent="0.25">
      <c r="A15195" s="3" t="s">
        <v>15192</v>
      </c>
      <c r="B15195">
        <v>15.055</v>
      </c>
      <c r="C15195">
        <v>46.658999999999999</v>
      </c>
      <c r="D15195">
        <v>15.769</v>
      </c>
      <c r="E15195">
        <v>50.802999999999997</v>
      </c>
      <c r="F15195">
        <v>10.792</v>
      </c>
      <c r="G15195">
        <v>129.572</v>
      </c>
      <c r="H15195" s="2">
        <v>0.1721117963700842</v>
      </c>
      <c r="I15195">
        <v>-1.3843568520231264</v>
      </c>
      <c r="J15195" s="2">
        <v>0.28458584117611729</v>
      </c>
      <c r="K15195">
        <v>-1.4331933286036316</v>
      </c>
    </row>
    <row r="15196" spans="1:11" x14ac:dyDescent="0.25">
      <c r="A15196" s="3" t="s">
        <v>15193</v>
      </c>
      <c r="B15196">
        <v>15.055</v>
      </c>
      <c r="C15196">
        <v>57.908999999999999</v>
      </c>
      <c r="D15196">
        <v>15.769</v>
      </c>
      <c r="E15196">
        <v>62.052999999999997</v>
      </c>
      <c r="F15196">
        <v>10.792</v>
      </c>
      <c r="G15196">
        <v>140.822</v>
      </c>
      <c r="H15196" s="2">
        <v>0.17211179637008375</v>
      </c>
      <c r="I15196">
        <v>-1.3843568520231264</v>
      </c>
      <c r="J15196" s="2">
        <v>0.28458584117611718</v>
      </c>
      <c r="K15196">
        <v>-1.4331933286036314</v>
      </c>
    </row>
    <row r="15197" spans="1:11" x14ac:dyDescent="0.25">
      <c r="A15197" s="3" t="s">
        <v>15194</v>
      </c>
      <c r="B15197">
        <v>15.055</v>
      </c>
      <c r="C15197">
        <v>69.159000000000006</v>
      </c>
      <c r="D15197">
        <v>15.769</v>
      </c>
      <c r="E15197">
        <v>73.302999999999997</v>
      </c>
      <c r="F15197">
        <v>10.792</v>
      </c>
      <c r="G15197">
        <v>152.072</v>
      </c>
      <c r="H15197" s="2">
        <v>0.17211179637008431</v>
      </c>
      <c r="I15197">
        <v>-1.3843568520231264</v>
      </c>
      <c r="J15197" s="2">
        <v>0.28458584117611779</v>
      </c>
      <c r="K15197">
        <v>-1.4331933286036314</v>
      </c>
    </row>
    <row r="15198" spans="1:11" x14ac:dyDescent="0.25">
      <c r="A15198" s="3" t="s">
        <v>15195</v>
      </c>
      <c r="B15198">
        <v>15.055</v>
      </c>
      <c r="C15198">
        <v>80.409000000000006</v>
      </c>
      <c r="D15198">
        <v>15.769</v>
      </c>
      <c r="E15198">
        <v>84.552999999999997</v>
      </c>
      <c r="F15198">
        <v>10.792</v>
      </c>
      <c r="G15198">
        <v>163.322</v>
      </c>
      <c r="H15198" s="2">
        <v>0.17211179637008384</v>
      </c>
      <c r="I15198">
        <v>-1.3843568520231266</v>
      </c>
      <c r="J15198" s="2">
        <v>0.28458584117611729</v>
      </c>
      <c r="K15198">
        <v>-1.4331933286036316</v>
      </c>
    </row>
    <row r="15199" spans="1:11" x14ac:dyDescent="0.25">
      <c r="A15199" s="3" t="s">
        <v>15196</v>
      </c>
      <c r="B15199">
        <v>15.055</v>
      </c>
      <c r="C15199">
        <v>91.659000000000006</v>
      </c>
      <c r="D15199">
        <v>15.768000000000001</v>
      </c>
      <c r="E15199">
        <v>95.778000000000006</v>
      </c>
      <c r="F15199">
        <v>10.792</v>
      </c>
      <c r="G15199">
        <v>174.572</v>
      </c>
      <c r="H15199" s="2">
        <v>0.17211179637008417</v>
      </c>
      <c r="I15199">
        <v>-1.3843568520231264</v>
      </c>
      <c r="J15199" s="2">
        <v>0.28394245803279416</v>
      </c>
      <c r="K15199">
        <v>-1.4332264715415721</v>
      </c>
    </row>
    <row r="15200" spans="1:11" x14ac:dyDescent="0.25">
      <c r="A15200" s="3" t="s">
        <v>15197</v>
      </c>
      <c r="B15200">
        <v>15.052</v>
      </c>
      <c r="C15200">
        <v>102.90900000000001</v>
      </c>
      <c r="D15200">
        <v>15.765000000000001</v>
      </c>
      <c r="E15200">
        <v>107.003</v>
      </c>
      <c r="F15200">
        <v>10.792</v>
      </c>
      <c r="G15200">
        <v>185.822</v>
      </c>
      <c r="H15200" s="2">
        <v>0.17207749976502892</v>
      </c>
      <c r="I15200">
        <v>-1.3840809921389639</v>
      </c>
      <c r="J15200" s="2">
        <v>0.28326316445019034</v>
      </c>
      <c r="K15200">
        <v>-1.4330775209485784</v>
      </c>
    </row>
    <row r="15201" spans="1:11" x14ac:dyDescent="0.25">
      <c r="A15201" s="3" t="s">
        <v>15198</v>
      </c>
      <c r="B15201">
        <v>15.052</v>
      </c>
      <c r="C15201">
        <v>114.12</v>
      </c>
      <c r="D15201">
        <v>15.765000000000001</v>
      </c>
      <c r="E15201">
        <v>118.229</v>
      </c>
      <c r="F15201">
        <v>10.792</v>
      </c>
      <c r="G15201">
        <v>197.072</v>
      </c>
      <c r="H15201" s="2">
        <v>0.17113534592738355</v>
      </c>
      <c r="I15201">
        <v>-1.3841978009302272</v>
      </c>
      <c r="J15201" s="2">
        <v>0.2826628535088736</v>
      </c>
      <c r="K15201">
        <v>-1.433196048218345</v>
      </c>
    </row>
    <row r="15202" spans="1:11" x14ac:dyDescent="0.25">
      <c r="A15202" s="3" t="s">
        <v>15199</v>
      </c>
      <c r="B15202">
        <v>15.052</v>
      </c>
      <c r="C15202">
        <v>125.37</v>
      </c>
      <c r="D15202">
        <v>15.760999999999999</v>
      </c>
      <c r="E15202">
        <v>129.47900000000001</v>
      </c>
      <c r="F15202">
        <v>10.792</v>
      </c>
      <c r="G15202">
        <v>208.322</v>
      </c>
      <c r="H15202" s="2">
        <v>0.17113534592738402</v>
      </c>
      <c r="I15202">
        <v>-1.3841978009302272</v>
      </c>
      <c r="J15202" s="2">
        <v>0.28259113442140038</v>
      </c>
      <c r="K15202">
        <v>-1.4328324082441692</v>
      </c>
    </row>
    <row r="15203" spans="1:11" x14ac:dyDescent="0.25">
      <c r="A15203" s="3" t="s">
        <v>15200</v>
      </c>
      <c r="B15203">
        <v>15.052</v>
      </c>
      <c r="C15203">
        <v>136.62</v>
      </c>
      <c r="D15203">
        <v>15.755000000000001</v>
      </c>
      <c r="E15203">
        <v>140.71</v>
      </c>
      <c r="F15203">
        <v>10.792</v>
      </c>
      <c r="G15203">
        <v>219.572</v>
      </c>
      <c r="H15203" s="2">
        <v>0.17113534592738411</v>
      </c>
      <c r="I15203">
        <v>-1.3841978009302269</v>
      </c>
      <c r="J15203" s="2">
        <v>0.28200857592843787</v>
      </c>
      <c r="K15203">
        <v>-1.4323805446236146</v>
      </c>
    </row>
    <row r="15204" spans="1:11" x14ac:dyDescent="0.25">
      <c r="A15204" s="3" t="s">
        <v>15201</v>
      </c>
      <c r="B15204">
        <v>15.052</v>
      </c>
      <c r="C15204">
        <v>147.87</v>
      </c>
      <c r="D15204">
        <v>15.749000000000001</v>
      </c>
      <c r="E15204">
        <v>151.94399999999999</v>
      </c>
      <c r="F15204">
        <v>10.794</v>
      </c>
      <c r="G15204">
        <v>230.822</v>
      </c>
      <c r="H15204" s="2">
        <v>0.17110363658035418</v>
      </c>
      <c r="I15204">
        <v>-1.3839413255177884</v>
      </c>
      <c r="J15204" s="2">
        <v>0.28144916457102997</v>
      </c>
      <c r="K15204">
        <v>-1.4316483982431991</v>
      </c>
    </row>
    <row r="15205" spans="1:11" x14ac:dyDescent="0.25">
      <c r="A15205" s="3" t="s">
        <v>15202</v>
      </c>
      <c r="B15205">
        <v>15.052</v>
      </c>
      <c r="C15205">
        <v>159.12</v>
      </c>
      <c r="D15205">
        <v>15.749000000000001</v>
      </c>
      <c r="E15205">
        <v>163.18199999999999</v>
      </c>
      <c r="F15205">
        <v>10.795999999999999</v>
      </c>
      <c r="G15205">
        <v>242.05600000000001</v>
      </c>
      <c r="H15205" s="2">
        <v>0.17145833003622729</v>
      </c>
      <c r="I15205">
        <v>-1.383637118883271</v>
      </c>
      <c r="J15205" s="2">
        <v>0.28149695375599387</v>
      </c>
      <c r="K15205">
        <v>-1.4313635312339024</v>
      </c>
    </row>
    <row r="15206" spans="1:11" x14ac:dyDescent="0.25">
      <c r="A15206" s="3" t="s">
        <v>15203</v>
      </c>
      <c r="B15206">
        <v>15.052</v>
      </c>
      <c r="C15206">
        <v>170.37</v>
      </c>
      <c r="D15206">
        <v>15.749000000000001</v>
      </c>
      <c r="E15206">
        <v>174.43199999999999</v>
      </c>
      <c r="F15206">
        <v>10.795999999999999</v>
      </c>
      <c r="G15206">
        <v>253.28899999999999</v>
      </c>
      <c r="H15206" s="2">
        <v>0.17186885588050088</v>
      </c>
      <c r="I15206">
        <v>-1.3835861852695472</v>
      </c>
      <c r="J15206" s="2">
        <v>0.28192163546807164</v>
      </c>
      <c r="K15206">
        <v>-1.4312799464029735</v>
      </c>
    </row>
    <row r="15207" spans="1:11" x14ac:dyDescent="0.25">
      <c r="A15207" s="3" t="s">
        <v>15204</v>
      </c>
      <c r="B15207">
        <v>15.063000000000001</v>
      </c>
      <c r="C15207">
        <v>181.62</v>
      </c>
      <c r="D15207">
        <v>15.742000000000001</v>
      </c>
      <c r="E15207">
        <v>185.68199999999999</v>
      </c>
      <c r="F15207">
        <v>10.797000000000001</v>
      </c>
      <c r="G15207">
        <v>264.53899999999999</v>
      </c>
      <c r="H15207" s="2">
        <v>0.1719785277844107</v>
      </c>
      <c r="I15207">
        <v>-1.3844690708300831</v>
      </c>
      <c r="J15207" s="2">
        <v>0.2817702295049051</v>
      </c>
      <c r="K15207">
        <v>-1.4305112777675018</v>
      </c>
    </row>
    <row r="15208" spans="1:11" x14ac:dyDescent="0.25">
      <c r="A15208" s="3" t="s">
        <v>15205</v>
      </c>
      <c r="B15208">
        <v>15.073</v>
      </c>
      <c r="C15208">
        <v>192.869</v>
      </c>
      <c r="D15208">
        <v>15.734999999999999</v>
      </c>
      <c r="E15208">
        <v>196.935</v>
      </c>
      <c r="F15208">
        <v>10.795999999999999</v>
      </c>
      <c r="G15208">
        <v>275.76799999999997</v>
      </c>
      <c r="H15208" s="2">
        <v>0.1725922670285345</v>
      </c>
      <c r="I15208">
        <v>-1.3854563524638235</v>
      </c>
      <c r="J15208" s="2">
        <v>0.28226999800816588</v>
      </c>
      <c r="K15208">
        <v>-1.4298895052460168</v>
      </c>
    </row>
    <row r="15209" spans="1:11" x14ac:dyDescent="0.25">
      <c r="A15209" s="3" t="s">
        <v>15206</v>
      </c>
      <c r="B15209">
        <v>15.073</v>
      </c>
      <c r="C15209">
        <v>204.11</v>
      </c>
      <c r="D15209">
        <v>15.728</v>
      </c>
      <c r="E15209">
        <v>208.19200000000001</v>
      </c>
      <c r="F15209">
        <v>10.795999999999999</v>
      </c>
      <c r="G15209">
        <v>286.99799999999999</v>
      </c>
      <c r="H15209" s="2">
        <v>0.17285825237106162</v>
      </c>
      <c r="I15209">
        <v>-1.3854231915944071</v>
      </c>
      <c r="J15209" s="2">
        <v>0.28281791352409613</v>
      </c>
      <c r="K15209">
        <v>-1.4291202768606313</v>
      </c>
    </row>
    <row r="15210" spans="1:11" x14ac:dyDescent="0.25">
      <c r="A15210" s="3" t="s">
        <v>15207</v>
      </c>
      <c r="B15210">
        <v>15.082000000000001</v>
      </c>
      <c r="C15210">
        <v>215.36</v>
      </c>
      <c r="D15210">
        <v>15.723000000000001</v>
      </c>
      <c r="E15210">
        <v>219.45400000000001</v>
      </c>
      <c r="F15210">
        <v>10.794</v>
      </c>
      <c r="G15210">
        <v>298.24799999999999</v>
      </c>
      <c r="H15210" s="2">
        <v>0.17299351272613261</v>
      </c>
      <c r="I15210">
        <v>-1.386507275404393</v>
      </c>
      <c r="J15210" s="2">
        <v>0.28307965894855369</v>
      </c>
      <c r="K15210">
        <v>-1.4288714113800063</v>
      </c>
    </row>
    <row r="15211" spans="1:11" x14ac:dyDescent="0.25">
      <c r="A15211" s="3" t="s">
        <v>15208</v>
      </c>
      <c r="B15211">
        <v>15.089</v>
      </c>
      <c r="C15211">
        <v>226.58799999999999</v>
      </c>
      <c r="D15211">
        <v>15.709</v>
      </c>
      <c r="E15211">
        <v>230.72</v>
      </c>
      <c r="F15211">
        <v>10.794</v>
      </c>
      <c r="G15211">
        <v>309.48099999999999</v>
      </c>
      <c r="H15211" s="2">
        <v>0.17295275170409433</v>
      </c>
      <c r="I15211">
        <v>-1.3871658924867569</v>
      </c>
      <c r="J15211" s="2">
        <v>0.28364979159617515</v>
      </c>
      <c r="K15211">
        <v>-1.4274359886095396</v>
      </c>
    </row>
    <row r="15212" spans="1:11" x14ac:dyDescent="0.25">
      <c r="A15212" s="3" t="s">
        <v>15209</v>
      </c>
      <c r="B15212">
        <v>15.093999999999999</v>
      </c>
      <c r="C15212">
        <v>237.809</v>
      </c>
      <c r="D15212">
        <v>15.702</v>
      </c>
      <c r="E15212">
        <v>242.029</v>
      </c>
      <c r="F15212">
        <v>10.794</v>
      </c>
      <c r="G15212">
        <v>320.73099999999999</v>
      </c>
      <c r="H15212" s="2">
        <v>0.17230770003940873</v>
      </c>
      <c r="I15212">
        <v>-1.3877129443085832</v>
      </c>
      <c r="J15212" s="2">
        <v>0.28499248443496633</v>
      </c>
      <c r="K15212">
        <v>-1.4265072038008599</v>
      </c>
    </row>
    <row r="15213" spans="1:11" x14ac:dyDescent="0.25">
      <c r="A15213" s="3" t="s">
        <v>15210</v>
      </c>
      <c r="B15213">
        <v>15.098000000000001</v>
      </c>
      <c r="C15213">
        <v>249.02600000000001</v>
      </c>
      <c r="D15213">
        <v>15.696999999999999</v>
      </c>
      <c r="E15213">
        <v>253.32300000000001</v>
      </c>
      <c r="F15213">
        <v>10.794</v>
      </c>
      <c r="G15213">
        <v>331.98099999999999</v>
      </c>
      <c r="H15213" s="2">
        <v>0.17155385697584064</v>
      </c>
      <c r="I15213">
        <v>-1.3881797346854889</v>
      </c>
      <c r="J15213" s="2">
        <v>0.28599677999752998</v>
      </c>
      <c r="K15213">
        <v>-1.4258337507054466</v>
      </c>
    </row>
    <row r="15214" spans="1:11" x14ac:dyDescent="0.25">
      <c r="A15214" s="3" t="s">
        <v>15211</v>
      </c>
      <c r="B15214">
        <v>15.098000000000001</v>
      </c>
      <c r="C15214">
        <v>260.23899999999998</v>
      </c>
      <c r="D15214">
        <v>15.696</v>
      </c>
      <c r="E15214">
        <v>264.62200000000001</v>
      </c>
      <c r="F15214">
        <v>10.794</v>
      </c>
      <c r="G15214">
        <v>343.23099999999999</v>
      </c>
      <c r="H15214" s="2">
        <v>0.17065737390909691</v>
      </c>
      <c r="I15214">
        <v>-1.3882902298745794</v>
      </c>
      <c r="J15214" s="2">
        <v>0.28719776693188726</v>
      </c>
      <c r="K15214">
        <v>-1.4254978224516859</v>
      </c>
    </row>
    <row r="15215" spans="1:11" x14ac:dyDescent="0.25">
      <c r="A15215" s="3" t="s">
        <v>15212</v>
      </c>
      <c r="B15215">
        <v>15.098000000000001</v>
      </c>
      <c r="C15215">
        <v>271.48899999999998</v>
      </c>
      <c r="D15215">
        <v>15.696</v>
      </c>
      <c r="E15215">
        <v>275.89699999999999</v>
      </c>
      <c r="F15215">
        <v>10.794</v>
      </c>
      <c r="G15215">
        <v>354.48099999999999</v>
      </c>
      <c r="H15215" s="2">
        <v>0.17065737390909561</v>
      </c>
      <c r="I15215">
        <v>-1.3882902298745798</v>
      </c>
      <c r="J15215" s="2">
        <v>0.28781973033499458</v>
      </c>
      <c r="K15215">
        <v>-1.4253723730923975</v>
      </c>
    </row>
    <row r="15216" spans="1:11" x14ac:dyDescent="0.25">
      <c r="A15216" s="3" t="s">
        <v>15213</v>
      </c>
      <c r="B15216">
        <v>15.098000000000001</v>
      </c>
      <c r="C15216">
        <v>282.73899999999998</v>
      </c>
      <c r="D15216">
        <v>15.695</v>
      </c>
      <c r="E15216">
        <v>287.17200000000003</v>
      </c>
      <c r="F15216">
        <v>10.794</v>
      </c>
      <c r="G15216">
        <v>5.7309999999999999</v>
      </c>
      <c r="H15216" s="2">
        <v>0.17065737390909605</v>
      </c>
      <c r="I15216">
        <v>-1.3882902298745796</v>
      </c>
      <c r="J15216" s="2">
        <v>0.28842326218039904</v>
      </c>
      <c r="K15216">
        <v>-1.4251558491862097</v>
      </c>
    </row>
    <row r="15217" spans="1:11" x14ac:dyDescent="0.25">
      <c r="A15217" s="3" t="s">
        <v>15214</v>
      </c>
      <c r="B15217">
        <v>15.098000000000001</v>
      </c>
      <c r="C15217">
        <v>293.98899999999998</v>
      </c>
      <c r="D15217">
        <v>15.695</v>
      </c>
      <c r="E15217">
        <v>298.39800000000002</v>
      </c>
      <c r="F15217">
        <v>10.794</v>
      </c>
      <c r="G15217">
        <v>16.981000000000002</v>
      </c>
      <c r="H15217" s="2">
        <v>0.17065737390909511</v>
      </c>
      <c r="I15217">
        <v>-1.3882902298745796</v>
      </c>
      <c r="J15217" s="2">
        <v>0.28782626900839942</v>
      </c>
      <c r="K15217">
        <v>-1.4252765386075623</v>
      </c>
    </row>
    <row r="15218" spans="1:11" x14ac:dyDescent="0.25">
      <c r="A15218" s="3" t="s">
        <v>15215</v>
      </c>
      <c r="B15218">
        <v>15.098000000000001</v>
      </c>
      <c r="C15218">
        <v>305.23899999999998</v>
      </c>
      <c r="D15218">
        <v>15.695</v>
      </c>
      <c r="E15218">
        <v>309.64800000000002</v>
      </c>
      <c r="F15218">
        <v>10.794</v>
      </c>
      <c r="G15218">
        <v>28.231000000000002</v>
      </c>
      <c r="H15218" s="2">
        <v>0.17065737390909552</v>
      </c>
      <c r="I15218">
        <v>-1.3882902298745796</v>
      </c>
      <c r="J15218" s="2">
        <v>0.28782626900840108</v>
      </c>
      <c r="K15218">
        <v>-1.4252765386075619</v>
      </c>
    </row>
    <row r="15219" spans="1:11" x14ac:dyDescent="0.25">
      <c r="A15219" s="3" t="s">
        <v>15216</v>
      </c>
      <c r="B15219">
        <v>15.098000000000001</v>
      </c>
      <c r="C15219">
        <v>316.48899999999998</v>
      </c>
      <c r="D15219">
        <v>15.695</v>
      </c>
      <c r="E15219">
        <v>320.89800000000002</v>
      </c>
      <c r="F15219">
        <v>10.794</v>
      </c>
      <c r="G15219">
        <v>39.481000000000002</v>
      </c>
      <c r="H15219" s="2">
        <v>0.17065737390909577</v>
      </c>
      <c r="I15219">
        <v>-1.3882902298745798</v>
      </c>
      <c r="J15219" s="2">
        <v>0.28782626900840008</v>
      </c>
      <c r="K15219">
        <v>-1.4252765386075621</v>
      </c>
    </row>
    <row r="15220" spans="1:11" x14ac:dyDescent="0.25">
      <c r="A15220" s="3" t="s">
        <v>15217</v>
      </c>
      <c r="B15220">
        <v>15.098000000000001</v>
      </c>
      <c r="C15220">
        <v>327.73899999999998</v>
      </c>
      <c r="D15220">
        <v>15.695</v>
      </c>
      <c r="E15220">
        <v>332.14800000000002</v>
      </c>
      <c r="F15220">
        <v>10.797000000000001</v>
      </c>
      <c r="G15220">
        <v>50.731000000000002</v>
      </c>
      <c r="H15220" s="2">
        <v>0.17060995591134401</v>
      </c>
      <c r="I15220">
        <v>-1.3879044865486905</v>
      </c>
      <c r="J15220" s="2">
        <v>0.28774629505202115</v>
      </c>
      <c r="K15220">
        <v>-1.4248805184523501</v>
      </c>
    </row>
    <row r="15221" spans="1:11" x14ac:dyDescent="0.25">
      <c r="A15221" s="3" t="s">
        <v>15218</v>
      </c>
      <c r="B15221">
        <v>15.087999999999999</v>
      </c>
      <c r="C15221">
        <v>338.98899999999998</v>
      </c>
      <c r="D15221">
        <v>15.689</v>
      </c>
      <c r="E15221">
        <v>343.39800000000002</v>
      </c>
      <c r="F15221">
        <v>10.798999999999999</v>
      </c>
      <c r="G15221">
        <v>61.965000000000003</v>
      </c>
      <c r="H15221" s="2">
        <v>0.17085261874159402</v>
      </c>
      <c r="I15221">
        <v>-1.3866806928649769</v>
      </c>
      <c r="J15221" s="2">
        <v>0.28798068707856189</v>
      </c>
      <c r="K15221">
        <v>-1.4239916504815138</v>
      </c>
    </row>
    <row r="15222" spans="1:11" x14ac:dyDescent="0.25">
      <c r="A15222" s="3" t="s">
        <v>15219</v>
      </c>
      <c r="B15222">
        <v>15.087999999999999</v>
      </c>
      <c r="C15222">
        <v>350.22500000000002</v>
      </c>
      <c r="D15222">
        <v>15.682</v>
      </c>
      <c r="E15222">
        <v>354.64100000000002</v>
      </c>
      <c r="F15222">
        <v>10.798999999999999</v>
      </c>
      <c r="G15222">
        <v>73.197000000000003</v>
      </c>
      <c r="H15222" s="2">
        <v>0.17094942690021853</v>
      </c>
      <c r="I15222">
        <v>-1.3866687617227988</v>
      </c>
      <c r="J15222" s="2">
        <v>0.28812545750870555</v>
      </c>
      <c r="K15222">
        <v>-1.4233010147128755</v>
      </c>
    </row>
    <row r="15223" spans="1:11" x14ac:dyDescent="0.25">
      <c r="A15223" s="3" t="s">
        <v>15220</v>
      </c>
      <c r="B15223">
        <v>15.087999999999999</v>
      </c>
      <c r="C15223">
        <v>1.4750000000000001</v>
      </c>
      <c r="D15223">
        <v>15.675000000000001</v>
      </c>
      <c r="E15223">
        <v>5.8879999999999999</v>
      </c>
      <c r="F15223">
        <v>10.798999999999999</v>
      </c>
      <c r="G15223">
        <v>84.447000000000003</v>
      </c>
      <c r="H15223" s="2">
        <v>0.17094942690021669</v>
      </c>
      <c r="I15223">
        <v>-1.3866687617227993</v>
      </c>
      <c r="J15223" s="2">
        <v>0.28792235548051925</v>
      </c>
      <c r="K15223">
        <v>-1.4226807710394853</v>
      </c>
    </row>
    <row r="15224" spans="1:11" x14ac:dyDescent="0.25">
      <c r="A15224" s="3" t="s">
        <v>15221</v>
      </c>
      <c r="B15224">
        <v>15.087999999999999</v>
      </c>
      <c r="C15224">
        <v>12.725</v>
      </c>
      <c r="D15224">
        <v>15.669</v>
      </c>
      <c r="E15224">
        <v>17.140999999999998</v>
      </c>
      <c r="F15224">
        <v>10.798999999999999</v>
      </c>
      <c r="G15224">
        <v>95.677000000000007</v>
      </c>
      <c r="H15224" s="2">
        <v>0.17143345518608463</v>
      </c>
      <c r="I15224">
        <v>-1.3866090046362436</v>
      </c>
      <c r="J15224" s="2">
        <v>0.28838300482276902</v>
      </c>
      <c r="K15224">
        <v>-1.4220205544566946</v>
      </c>
    </row>
    <row r="15225" spans="1:11" x14ac:dyDescent="0.25">
      <c r="A15225" s="3" t="s">
        <v>15222</v>
      </c>
      <c r="B15225">
        <v>15.087999999999999</v>
      </c>
      <c r="C15225">
        <v>23.975000000000001</v>
      </c>
      <c r="D15225">
        <v>15.663</v>
      </c>
      <c r="E15225">
        <v>28.398</v>
      </c>
      <c r="F15225">
        <v>10.797000000000001</v>
      </c>
      <c r="G15225">
        <v>106.907</v>
      </c>
      <c r="H15225" s="2">
        <v>0.17194930799639943</v>
      </c>
      <c r="I15225">
        <v>-1.3868059182878338</v>
      </c>
      <c r="J15225" s="2">
        <v>0.28899592219995252</v>
      </c>
      <c r="K15225">
        <v>-1.4216033131129886</v>
      </c>
    </row>
    <row r="15226" spans="1:11" x14ac:dyDescent="0.25">
      <c r="A15226" s="3" t="s">
        <v>15223</v>
      </c>
      <c r="B15226">
        <v>15.087999999999999</v>
      </c>
      <c r="C15226">
        <v>35.225000000000001</v>
      </c>
      <c r="D15226">
        <v>15.657999999999999</v>
      </c>
      <c r="E15226">
        <v>39.659999999999997</v>
      </c>
      <c r="F15226">
        <v>10.797000000000001</v>
      </c>
      <c r="G15226">
        <v>118.13800000000001</v>
      </c>
      <c r="H15226" s="2">
        <v>0.17240918079145068</v>
      </c>
      <c r="I15226">
        <v>-1.3867488214876635</v>
      </c>
      <c r="J15226" s="2">
        <v>0.28967254142151666</v>
      </c>
      <c r="K15226">
        <v>-1.4209929837861246</v>
      </c>
    </row>
    <row r="15227" spans="1:11" x14ac:dyDescent="0.25">
      <c r="A15227" s="3" t="s">
        <v>15224</v>
      </c>
      <c r="B15227">
        <v>15.087999999999999</v>
      </c>
      <c r="C15227">
        <v>46.475000000000001</v>
      </c>
      <c r="D15227">
        <v>15.654</v>
      </c>
      <c r="E15227">
        <v>50.926000000000002</v>
      </c>
      <c r="F15227">
        <v>10.795</v>
      </c>
      <c r="G15227">
        <v>129.38800000000001</v>
      </c>
      <c r="H15227" s="2">
        <v>0.17244112320567725</v>
      </c>
      <c r="I15227">
        <v>-1.3870057457714038</v>
      </c>
      <c r="J15227" s="2">
        <v>0.29004897266745061</v>
      </c>
      <c r="K15227">
        <v>-1.4208122361788951</v>
      </c>
    </row>
    <row r="15228" spans="1:11" x14ac:dyDescent="0.25">
      <c r="A15228" s="3" t="s">
        <v>15225</v>
      </c>
      <c r="B15228">
        <v>15.087999999999999</v>
      </c>
      <c r="C15228">
        <v>57.725000000000001</v>
      </c>
      <c r="D15228">
        <v>15.654</v>
      </c>
      <c r="E15228">
        <v>62.195999999999998</v>
      </c>
      <c r="F15228">
        <v>10.795</v>
      </c>
      <c r="G15228">
        <v>140.62200000000001</v>
      </c>
      <c r="H15228" s="2">
        <v>0.17282844154911189</v>
      </c>
      <c r="I15228">
        <v>-1.386957537045395</v>
      </c>
      <c r="J15228" s="2">
        <v>0.29094163801200418</v>
      </c>
      <c r="K15228">
        <v>-1.4206297125894585</v>
      </c>
    </row>
    <row r="15229" spans="1:11" x14ac:dyDescent="0.25">
      <c r="A15229" s="3" t="s">
        <v>15226</v>
      </c>
      <c r="B15229">
        <v>15.087999999999999</v>
      </c>
      <c r="C15229">
        <v>68.974999999999994</v>
      </c>
      <c r="D15229">
        <v>15.656000000000001</v>
      </c>
      <c r="E15229">
        <v>73.445999999999998</v>
      </c>
      <c r="F15229">
        <v>10.795</v>
      </c>
      <c r="G15229">
        <v>151.87200000000001</v>
      </c>
      <c r="H15229" s="2">
        <v>0.17282844154911126</v>
      </c>
      <c r="I15229">
        <v>-1.3869575370453953</v>
      </c>
      <c r="J15229" s="2">
        <v>0.29097880955129241</v>
      </c>
      <c r="K15229">
        <v>-1.4208112163217428</v>
      </c>
    </row>
    <row r="15230" spans="1:11" x14ac:dyDescent="0.25">
      <c r="A15230" s="3" t="s">
        <v>15227</v>
      </c>
      <c r="B15230">
        <v>15.09</v>
      </c>
      <c r="C15230">
        <v>80.224999999999994</v>
      </c>
      <c r="D15230">
        <v>15.656000000000001</v>
      </c>
      <c r="E15230">
        <v>84.671999999999997</v>
      </c>
      <c r="F15230">
        <v>10.795</v>
      </c>
      <c r="G15230">
        <v>163.12200000000001</v>
      </c>
      <c r="H15230" s="2">
        <v>0.17285135093956014</v>
      </c>
      <c r="I15230">
        <v>-1.3871413861356718</v>
      </c>
      <c r="J15230" s="2">
        <v>0.2903836360306008</v>
      </c>
      <c r="K15230">
        <v>-1.4209329765893974</v>
      </c>
    </row>
    <row r="15231" spans="1:11" x14ac:dyDescent="0.25">
      <c r="A15231" s="3" t="s">
        <v>15228</v>
      </c>
      <c r="B15231">
        <v>15.09</v>
      </c>
      <c r="C15231">
        <v>91.436000000000007</v>
      </c>
      <c r="D15231">
        <v>15.657</v>
      </c>
      <c r="E15231">
        <v>95.947000000000003</v>
      </c>
      <c r="F15231">
        <v>10.791</v>
      </c>
      <c r="G15231">
        <v>174.37200000000001</v>
      </c>
      <c r="H15231" s="2">
        <v>0.17197083618209322</v>
      </c>
      <c r="I15231">
        <v>-1.3877729490113611</v>
      </c>
      <c r="J15231" s="2">
        <v>0.29113007058892099</v>
      </c>
      <c r="K15231">
        <v>-1.4214235861300679</v>
      </c>
    </row>
    <row r="15232" spans="1:11" x14ac:dyDescent="0.25">
      <c r="A15232" s="3" t="s">
        <v>15229</v>
      </c>
      <c r="B15232">
        <v>15.09</v>
      </c>
      <c r="C15232">
        <v>102.68600000000001</v>
      </c>
      <c r="D15232">
        <v>15.661</v>
      </c>
      <c r="E15232">
        <v>107.22199999999999</v>
      </c>
      <c r="F15232">
        <v>10.791</v>
      </c>
      <c r="G15232">
        <v>185.62</v>
      </c>
      <c r="H15232" s="2">
        <v>0.17201927849177462</v>
      </c>
      <c r="I15232">
        <v>-1.3877669452512651</v>
      </c>
      <c r="J15232" s="2">
        <v>0.29187441641524392</v>
      </c>
      <c r="K15232">
        <v>-1.421649342132703</v>
      </c>
    </row>
    <row r="15233" spans="1:11" x14ac:dyDescent="0.25">
      <c r="A15233" s="3" t="s">
        <v>15230</v>
      </c>
      <c r="B15233">
        <v>15.09</v>
      </c>
      <c r="C15233">
        <v>113.93600000000001</v>
      </c>
      <c r="D15233">
        <v>15.664999999999999</v>
      </c>
      <c r="E15233">
        <v>118.521</v>
      </c>
      <c r="F15233">
        <v>10.791</v>
      </c>
      <c r="G15233">
        <v>196.87</v>
      </c>
      <c r="H15233" s="2">
        <v>0.17201927849177379</v>
      </c>
      <c r="I15233">
        <v>-1.3877669452512651</v>
      </c>
      <c r="J15233" s="2">
        <v>0.29316497875672887</v>
      </c>
      <c r="K15233">
        <v>-1.4217622497158267</v>
      </c>
    </row>
    <row r="15234" spans="1:11" x14ac:dyDescent="0.25">
      <c r="A15234" s="3" t="s">
        <v>15231</v>
      </c>
      <c r="B15234">
        <v>15.09</v>
      </c>
      <c r="C15234">
        <v>125.18600000000001</v>
      </c>
      <c r="D15234">
        <v>15.67</v>
      </c>
      <c r="E15234">
        <v>129.79300000000001</v>
      </c>
      <c r="F15234">
        <v>10.791</v>
      </c>
      <c r="G15234">
        <v>208.12</v>
      </c>
      <c r="H15234" s="2">
        <v>0.17201927849177401</v>
      </c>
      <c r="I15234">
        <v>-1.3877669452512649</v>
      </c>
      <c r="J15234" s="2">
        <v>0.29380462213191033</v>
      </c>
      <c r="K15234">
        <v>-1.4221033438623893</v>
      </c>
    </row>
    <row r="15235" spans="1:11" x14ac:dyDescent="0.25">
      <c r="A15235" s="3" t="s">
        <v>15232</v>
      </c>
      <c r="B15235">
        <v>15.09</v>
      </c>
      <c r="C15235">
        <v>136.43600000000001</v>
      </c>
      <c r="D15235">
        <v>15.675000000000001</v>
      </c>
      <c r="E15235">
        <v>141.06200000000001</v>
      </c>
      <c r="F15235">
        <v>10.791</v>
      </c>
      <c r="G15235">
        <v>219.37</v>
      </c>
      <c r="H15235" s="2">
        <v>0.17201927849177459</v>
      </c>
      <c r="I15235">
        <v>-1.3877669452512649</v>
      </c>
      <c r="J15235" s="2">
        <v>0.29437009125204716</v>
      </c>
      <c r="K15235">
        <v>-1.4224595714802939</v>
      </c>
    </row>
    <row r="15236" spans="1:11" x14ac:dyDescent="0.25">
      <c r="A15236" s="3" t="s">
        <v>15233</v>
      </c>
      <c r="B15236">
        <v>15.09</v>
      </c>
      <c r="C15236">
        <v>147.68600000000001</v>
      </c>
      <c r="D15236">
        <v>15.688000000000001</v>
      </c>
      <c r="E15236">
        <v>152.328</v>
      </c>
      <c r="F15236">
        <v>10.791</v>
      </c>
      <c r="G15236">
        <v>230.62</v>
      </c>
      <c r="H15236" s="2">
        <v>0.17201927849177392</v>
      </c>
      <c r="I15236">
        <v>-1.3877669452512651</v>
      </c>
      <c r="J15236" s="2">
        <v>0.29501176953001773</v>
      </c>
      <c r="K15236">
        <v>-1.4235569554473011</v>
      </c>
    </row>
    <row r="15237" spans="1:11" x14ac:dyDescent="0.25">
      <c r="A15237" s="3" t="s">
        <v>15234</v>
      </c>
      <c r="B15237">
        <v>15.09</v>
      </c>
      <c r="C15237">
        <v>158.93600000000001</v>
      </c>
      <c r="D15237">
        <v>15.695</v>
      </c>
      <c r="E15237">
        <v>163.602</v>
      </c>
      <c r="F15237">
        <v>10.791</v>
      </c>
      <c r="G15237">
        <v>241.87</v>
      </c>
      <c r="H15237" s="2">
        <v>0.17201927849177329</v>
      </c>
      <c r="I15237">
        <v>-1.3877669452512653</v>
      </c>
      <c r="J15237" s="2">
        <v>0.29573994235392298</v>
      </c>
      <c r="K15237">
        <v>-1.4240683935470142</v>
      </c>
    </row>
    <row r="15238" spans="1:11" x14ac:dyDescent="0.25">
      <c r="A15238" s="3" t="s">
        <v>15235</v>
      </c>
      <c r="B15238">
        <v>15.09</v>
      </c>
      <c r="C15238">
        <v>170.18600000000001</v>
      </c>
      <c r="D15238">
        <v>15.702</v>
      </c>
      <c r="E15238">
        <v>174.85900000000001</v>
      </c>
      <c r="F15238">
        <v>10.792</v>
      </c>
      <c r="G15238">
        <v>253.12</v>
      </c>
      <c r="H15238" s="2">
        <v>0.1720033389737522</v>
      </c>
      <c r="I15238">
        <v>-1.387638353058414</v>
      </c>
      <c r="J15238" s="2">
        <v>0.29601846911978469</v>
      </c>
      <c r="K15238">
        <v>-1.4245353611432827</v>
      </c>
    </row>
    <row r="15239" spans="1:11" x14ac:dyDescent="0.25">
      <c r="A15239" s="3" t="s">
        <v>15236</v>
      </c>
      <c r="B15239">
        <v>15.09</v>
      </c>
      <c r="C15239">
        <v>181.43600000000001</v>
      </c>
      <c r="D15239">
        <v>15.717000000000001</v>
      </c>
      <c r="E15239">
        <v>186.11099999999999</v>
      </c>
      <c r="F15239">
        <v>10.792</v>
      </c>
      <c r="G15239">
        <v>264.351</v>
      </c>
      <c r="H15239" s="2">
        <v>0.17246348781165205</v>
      </c>
      <c r="I15239">
        <v>-1.3875812382951229</v>
      </c>
      <c r="J15239" s="2">
        <v>0.29682385163239744</v>
      </c>
      <c r="K15239">
        <v>-1.4257875129788009</v>
      </c>
    </row>
    <row r="15240" spans="1:11" x14ac:dyDescent="0.25">
      <c r="A15240" s="3" t="s">
        <v>15237</v>
      </c>
      <c r="B15240">
        <v>15.08</v>
      </c>
      <c r="C15240">
        <v>192.68600000000001</v>
      </c>
      <c r="D15240">
        <v>15.731</v>
      </c>
      <c r="E15240">
        <v>197.35599999999999</v>
      </c>
      <c r="F15240">
        <v>10.792</v>
      </c>
      <c r="G15240">
        <v>275.601</v>
      </c>
      <c r="H15240" s="2">
        <v>0.17234919789262457</v>
      </c>
      <c r="I15240">
        <v>-1.3866617013578832</v>
      </c>
      <c r="J15240" s="2">
        <v>0.29696371363700275</v>
      </c>
      <c r="K15240">
        <v>-1.4270834610741074</v>
      </c>
    </row>
    <row r="15241" spans="1:11" x14ac:dyDescent="0.25">
      <c r="A15241" s="3" t="s">
        <v>15238</v>
      </c>
      <c r="B15241">
        <v>15.08</v>
      </c>
      <c r="C15241">
        <v>203.94499999999999</v>
      </c>
      <c r="D15241">
        <v>15.744</v>
      </c>
      <c r="E15241">
        <v>208.59100000000001</v>
      </c>
      <c r="F15241">
        <v>10.791</v>
      </c>
      <c r="G15241">
        <v>286.851</v>
      </c>
      <c r="H15241" s="2">
        <v>0.17258300382966082</v>
      </c>
      <c r="I15241">
        <v>-1.3867631108783669</v>
      </c>
      <c r="J15241" s="2">
        <v>0.29686270174965201</v>
      </c>
      <c r="K15241">
        <v>-1.4284729181977514</v>
      </c>
    </row>
    <row r="15242" spans="1:11" x14ac:dyDescent="0.25">
      <c r="A15242" s="3" t="s">
        <v>15239</v>
      </c>
      <c r="B15242">
        <v>15.08</v>
      </c>
      <c r="C15242">
        <v>215.19499999999999</v>
      </c>
      <c r="D15242">
        <v>15.755000000000001</v>
      </c>
      <c r="E15242">
        <v>219.81700000000001</v>
      </c>
      <c r="F15242">
        <v>10.791</v>
      </c>
      <c r="G15242">
        <v>298.08199999999999</v>
      </c>
      <c r="H15242" s="2">
        <v>0.17304286239439484</v>
      </c>
      <c r="I15242">
        <v>-1.3867058039390578</v>
      </c>
      <c r="J15242" s="2">
        <v>0.29694536743897121</v>
      </c>
      <c r="K15242">
        <v>-1.4294968808452231</v>
      </c>
    </row>
    <row r="15243" spans="1:11" x14ac:dyDescent="0.25">
      <c r="A15243" s="3" t="s">
        <v>15240</v>
      </c>
      <c r="B15243">
        <v>15.08</v>
      </c>
      <c r="C15243">
        <v>226.44499999999999</v>
      </c>
      <c r="D15243">
        <v>15.769</v>
      </c>
      <c r="E15243">
        <v>231.03399999999999</v>
      </c>
      <c r="F15243">
        <v>10.789</v>
      </c>
      <c r="G15243">
        <v>309.33199999999999</v>
      </c>
      <c r="H15243" s="2">
        <v>0.1730749400405884</v>
      </c>
      <c r="I15243">
        <v>-1.3869628631297037</v>
      </c>
      <c r="J15243" s="2">
        <v>0.29644006523603961</v>
      </c>
      <c r="K15243">
        <v>-1.4312033430952888</v>
      </c>
    </row>
    <row r="15244" spans="1:11" x14ac:dyDescent="0.25">
      <c r="A15244" s="3" t="s">
        <v>15241</v>
      </c>
      <c r="B15244">
        <v>15.08</v>
      </c>
      <c r="C15244">
        <v>237.69499999999999</v>
      </c>
      <c r="D15244">
        <v>15.776</v>
      </c>
      <c r="E15244">
        <v>242.226</v>
      </c>
      <c r="F15244">
        <v>10.789</v>
      </c>
      <c r="G15244">
        <v>320.56599999999997</v>
      </c>
      <c r="H15244" s="2">
        <v>0.17346224638421789</v>
      </c>
      <c r="I15244">
        <v>-1.3869144774103197</v>
      </c>
      <c r="J15244" s="2">
        <v>0.29552198548101194</v>
      </c>
      <c r="K15244">
        <v>-1.4320556807117704</v>
      </c>
    </row>
    <row r="15245" spans="1:11" x14ac:dyDescent="0.25">
      <c r="A15245" s="3" t="s">
        <v>15242</v>
      </c>
      <c r="B15245">
        <v>15.08</v>
      </c>
      <c r="C15245">
        <v>248.94499999999999</v>
      </c>
      <c r="D15245">
        <v>15.782999999999999</v>
      </c>
      <c r="E15245">
        <v>253.43100000000001</v>
      </c>
      <c r="F15245">
        <v>10.789</v>
      </c>
      <c r="G15245">
        <v>331.81599999999997</v>
      </c>
      <c r="H15245" s="2">
        <v>0.17346224638421801</v>
      </c>
      <c r="I15245">
        <v>-1.3869144774103197</v>
      </c>
      <c r="J15245" s="2">
        <v>0.2945277880920722</v>
      </c>
      <c r="K15245">
        <v>-1.4329228644649581</v>
      </c>
    </row>
    <row r="15246" spans="1:11" x14ac:dyDescent="0.25">
      <c r="A15246" s="3" t="s">
        <v>15243</v>
      </c>
      <c r="B15246">
        <v>15.08</v>
      </c>
      <c r="C15246">
        <v>260.19499999999999</v>
      </c>
      <c r="D15246">
        <v>15.786</v>
      </c>
      <c r="E15246">
        <v>264.60899999999998</v>
      </c>
      <c r="F15246">
        <v>10.789</v>
      </c>
      <c r="G15246">
        <v>343.06599999999997</v>
      </c>
      <c r="H15246" s="2">
        <v>0.17346224638421667</v>
      </c>
      <c r="I15246">
        <v>-1.3869144774103199</v>
      </c>
      <c r="J15246" s="2">
        <v>0.29278253296079748</v>
      </c>
      <c r="K15246">
        <v>-1.4335642846615497</v>
      </c>
    </row>
    <row r="15247" spans="1:11" x14ac:dyDescent="0.25">
      <c r="A15247" s="3" t="s">
        <v>15244</v>
      </c>
      <c r="B15247">
        <v>15.08</v>
      </c>
      <c r="C15247">
        <v>271.44499999999999</v>
      </c>
      <c r="D15247">
        <v>15.785</v>
      </c>
      <c r="E15247">
        <v>275.78399999999999</v>
      </c>
      <c r="F15247">
        <v>10.785</v>
      </c>
      <c r="G15247">
        <v>354.31599999999997</v>
      </c>
      <c r="H15247" s="2">
        <v>0.17352658101430934</v>
      </c>
      <c r="I15247">
        <v>-1.3874288638646211</v>
      </c>
      <c r="J15247" s="2">
        <v>0.29099520920085659</v>
      </c>
      <c r="K15247">
        <v>-1.4343872674090834</v>
      </c>
    </row>
    <row r="15248" spans="1:11" x14ac:dyDescent="0.25">
      <c r="A15248" s="3" t="s">
        <v>15245</v>
      </c>
      <c r="B15248">
        <v>15.08</v>
      </c>
      <c r="C15248">
        <v>282.65499999999997</v>
      </c>
      <c r="D15248">
        <v>15.78</v>
      </c>
      <c r="E15248">
        <v>286.93400000000003</v>
      </c>
      <c r="F15248">
        <v>10.785</v>
      </c>
      <c r="G15248">
        <v>5.5640000000000001</v>
      </c>
      <c r="H15248" s="2">
        <v>0.17260636524857034</v>
      </c>
      <c r="I15248">
        <v>-1.3875436459005048</v>
      </c>
      <c r="J15248" s="2">
        <v>0.28844997891024077</v>
      </c>
      <c r="K15248">
        <v>-1.4344283854255488</v>
      </c>
    </row>
    <row r="15249" spans="1:11" x14ac:dyDescent="0.25">
      <c r="A15249" s="3" t="s">
        <v>15246</v>
      </c>
      <c r="B15249">
        <v>15.076000000000001</v>
      </c>
      <c r="C15249">
        <v>293.90499999999997</v>
      </c>
      <c r="D15249">
        <v>15.773999999999999</v>
      </c>
      <c r="E15249">
        <v>298.11099999999999</v>
      </c>
      <c r="F15249">
        <v>10.785</v>
      </c>
      <c r="G15249">
        <v>16.814</v>
      </c>
      <c r="H15249" s="2">
        <v>0.17256058106680588</v>
      </c>
      <c r="I15249">
        <v>-1.3871755971880646</v>
      </c>
      <c r="J15249" s="2">
        <v>0.28651317210652</v>
      </c>
      <c r="K15249">
        <v>-1.4342491830758273</v>
      </c>
    </row>
    <row r="15250" spans="1:11" x14ac:dyDescent="0.25">
      <c r="A15250" s="3" t="s">
        <v>15247</v>
      </c>
      <c r="B15250">
        <v>15.076000000000001</v>
      </c>
      <c r="C15250">
        <v>305.11900000000003</v>
      </c>
      <c r="D15250">
        <v>15.766999999999999</v>
      </c>
      <c r="E15250">
        <v>309.31700000000001</v>
      </c>
      <c r="F15250">
        <v>10.785</v>
      </c>
      <c r="G15250">
        <v>28.064</v>
      </c>
      <c r="H15250" s="2">
        <v>0.17168895892899017</v>
      </c>
      <c r="I15250">
        <v>-1.387283746374208</v>
      </c>
      <c r="J15250" s="2">
        <v>0.28528500679942359</v>
      </c>
      <c r="K15250">
        <v>-1.4338322147897085</v>
      </c>
    </row>
    <row r="15251" spans="1:11" x14ac:dyDescent="0.25">
      <c r="A15251" s="3" t="s">
        <v>15248</v>
      </c>
      <c r="B15251">
        <v>15.068</v>
      </c>
      <c r="C15251">
        <v>316.36900000000003</v>
      </c>
      <c r="D15251">
        <v>15.752000000000001</v>
      </c>
      <c r="E15251">
        <v>320.52800000000002</v>
      </c>
      <c r="F15251">
        <v>10.785</v>
      </c>
      <c r="G15251">
        <v>39.314</v>
      </c>
      <c r="H15251" s="2">
        <v>0.1715978530871603</v>
      </c>
      <c r="I15251">
        <v>-1.3865475915605308</v>
      </c>
      <c r="J15251" s="2">
        <v>0.28403848366041912</v>
      </c>
      <c r="K15251">
        <v>-1.4326618033827236</v>
      </c>
    </row>
    <row r="15252" spans="1:11" x14ac:dyDescent="0.25">
      <c r="A15252" s="3" t="s">
        <v>15249</v>
      </c>
      <c r="B15252">
        <v>15.068</v>
      </c>
      <c r="C15252">
        <v>327.59199999999998</v>
      </c>
      <c r="D15252">
        <v>15.74</v>
      </c>
      <c r="E15252">
        <v>331.73</v>
      </c>
      <c r="F15252">
        <v>10.785</v>
      </c>
      <c r="G15252">
        <v>50.564</v>
      </c>
      <c r="H15252" s="2">
        <v>0.17094443889918368</v>
      </c>
      <c r="I15252">
        <v>-1.386628301188128</v>
      </c>
      <c r="J15252" s="2">
        <v>0.28262269180046135</v>
      </c>
      <c r="K15252">
        <v>-1.4318076619784705</v>
      </c>
    </row>
    <row r="15253" spans="1:11" x14ac:dyDescent="0.25">
      <c r="A15253" s="3" t="s">
        <v>15250</v>
      </c>
      <c r="B15253">
        <v>15.068</v>
      </c>
      <c r="C15253">
        <v>338.84199999999998</v>
      </c>
      <c r="D15253">
        <v>15.728</v>
      </c>
      <c r="E15253">
        <v>342.95600000000002</v>
      </c>
      <c r="F15253">
        <v>10.785</v>
      </c>
      <c r="G15253">
        <v>61.814</v>
      </c>
      <c r="H15253" s="2">
        <v>0.17094443889918393</v>
      </c>
      <c r="I15253">
        <v>-1.386628301188128</v>
      </c>
      <c r="J15253" s="2">
        <v>0.2818079017173522</v>
      </c>
      <c r="K15253">
        <v>-1.4308342367682323</v>
      </c>
    </row>
    <row r="15254" spans="1:11" x14ac:dyDescent="0.25">
      <c r="A15254" s="3" t="s">
        <v>15251</v>
      </c>
      <c r="B15254">
        <v>15.068</v>
      </c>
      <c r="C15254">
        <v>350.09199999999998</v>
      </c>
      <c r="D15254">
        <v>15.715</v>
      </c>
      <c r="E15254">
        <v>354.19099999999997</v>
      </c>
      <c r="F15254">
        <v>10.786</v>
      </c>
      <c r="G15254">
        <v>73.063999999999993</v>
      </c>
      <c r="H15254" s="2">
        <v>0.17092859016574319</v>
      </c>
      <c r="I15254">
        <v>-1.3864997430292936</v>
      </c>
      <c r="J15254" s="2">
        <v>0.28117461056019266</v>
      </c>
      <c r="K15254">
        <v>-1.4295926921299142</v>
      </c>
    </row>
    <row r="15255" spans="1:11" x14ac:dyDescent="0.25">
      <c r="A15255" s="3" t="s">
        <v>15252</v>
      </c>
      <c r="B15255">
        <v>15.068</v>
      </c>
      <c r="C15255">
        <v>1.3420000000000001</v>
      </c>
      <c r="D15255">
        <v>15.709</v>
      </c>
      <c r="E15255">
        <v>5.4359999999999999</v>
      </c>
      <c r="F15255">
        <v>10.787000000000001</v>
      </c>
      <c r="G15255">
        <v>84.295000000000002</v>
      </c>
      <c r="H15255" s="2">
        <v>0.17137247306768158</v>
      </c>
      <c r="I15255">
        <v>-1.3863144556674569</v>
      </c>
      <c r="J15255" s="2">
        <v>0.28139034301071425</v>
      </c>
      <c r="K15255">
        <v>-1.4288456798613327</v>
      </c>
    </row>
    <row r="15256" spans="1:11" x14ac:dyDescent="0.25">
      <c r="A15256" s="3" t="s">
        <v>15253</v>
      </c>
      <c r="B15256">
        <v>15.068</v>
      </c>
      <c r="C15256">
        <v>12.592000000000001</v>
      </c>
      <c r="D15256">
        <v>15.702</v>
      </c>
      <c r="E15256">
        <v>16.689</v>
      </c>
      <c r="F15256">
        <v>10.787000000000001</v>
      </c>
      <c r="G15256">
        <v>95.525000000000006</v>
      </c>
      <c r="H15256" s="2">
        <v>0.17185637765163414</v>
      </c>
      <c r="I15256">
        <v>-1.3862545509315203</v>
      </c>
      <c r="J15256" s="2">
        <v>0.28183825137929519</v>
      </c>
      <c r="K15256">
        <v>-1.4280959578371388</v>
      </c>
    </row>
    <row r="15257" spans="1:11" x14ac:dyDescent="0.25">
      <c r="A15257" s="3" t="s">
        <v>15254</v>
      </c>
      <c r="B15257">
        <v>15.068</v>
      </c>
      <c r="C15257">
        <v>23.841999999999999</v>
      </c>
      <c r="D15257">
        <v>15.696999999999999</v>
      </c>
      <c r="E15257">
        <v>27.946000000000002</v>
      </c>
      <c r="F15257">
        <v>10.787000000000001</v>
      </c>
      <c r="G15257">
        <v>106.77500000000001</v>
      </c>
      <c r="H15257" s="2">
        <v>0.17185637765163359</v>
      </c>
      <c r="I15257">
        <v>-1.3862545509315201</v>
      </c>
      <c r="J15257" s="2">
        <v>0.28192292258118001</v>
      </c>
      <c r="K15257">
        <v>-1.4276067754089969</v>
      </c>
    </row>
    <row r="15258" spans="1:11" x14ac:dyDescent="0.25">
      <c r="A15258" s="3" t="s">
        <v>15255</v>
      </c>
      <c r="B15258">
        <v>15.068</v>
      </c>
      <c r="C15258">
        <v>35.091999999999999</v>
      </c>
      <c r="D15258">
        <v>15.696999999999999</v>
      </c>
      <c r="E15258">
        <v>39.207999999999998</v>
      </c>
      <c r="F15258">
        <v>10.785</v>
      </c>
      <c r="G15258">
        <v>118.02500000000001</v>
      </c>
      <c r="H15258" s="2">
        <v>0.17188824716997511</v>
      </c>
      <c r="I15258">
        <v>-1.3865116217800932</v>
      </c>
      <c r="J15258" s="2">
        <v>0.28227424966583115</v>
      </c>
      <c r="K15258">
        <v>-1.4278124266628305</v>
      </c>
    </row>
    <row r="15259" spans="1:11" x14ac:dyDescent="0.25">
      <c r="A15259" s="3" t="s">
        <v>15256</v>
      </c>
      <c r="B15259">
        <v>15.068</v>
      </c>
      <c r="C15259">
        <v>46.341999999999999</v>
      </c>
      <c r="D15259">
        <v>15.693</v>
      </c>
      <c r="E15259">
        <v>50.457999999999998</v>
      </c>
      <c r="F15259">
        <v>10.785</v>
      </c>
      <c r="G15259">
        <v>129.25700000000001</v>
      </c>
      <c r="H15259" s="2">
        <v>0.17232382415297487</v>
      </c>
      <c r="I15259">
        <v>-1.3864575530739214</v>
      </c>
      <c r="J15259" s="2">
        <v>0.28265075117957272</v>
      </c>
      <c r="K15259">
        <v>-1.427359856358452</v>
      </c>
    </row>
    <row r="15260" spans="1:11" x14ac:dyDescent="0.25">
      <c r="A15260" s="3" t="s">
        <v>15257</v>
      </c>
      <c r="B15260">
        <v>15.068</v>
      </c>
      <c r="C15260">
        <v>57.591999999999999</v>
      </c>
      <c r="D15260">
        <v>15.693</v>
      </c>
      <c r="E15260">
        <v>61.726999999999997</v>
      </c>
      <c r="F15260">
        <v>10.782</v>
      </c>
      <c r="G15260">
        <v>140.50700000000001</v>
      </c>
      <c r="H15260" s="2">
        <v>0.17237177179464225</v>
      </c>
      <c r="I15260">
        <v>-1.3868433231220778</v>
      </c>
      <c r="J15260" s="2">
        <v>0.28320284295145959</v>
      </c>
      <c r="K15260">
        <v>-1.4276631720057948</v>
      </c>
    </row>
    <row r="15261" spans="1:11" x14ac:dyDescent="0.25">
      <c r="A15261" s="3" t="s">
        <v>15258</v>
      </c>
      <c r="B15261">
        <v>15.071999999999999</v>
      </c>
      <c r="C15261">
        <v>68.841999999999999</v>
      </c>
      <c r="D15261">
        <v>15.691000000000001</v>
      </c>
      <c r="E15261">
        <v>72.977000000000004</v>
      </c>
      <c r="F15261">
        <v>10.778</v>
      </c>
      <c r="G15261">
        <v>151.744</v>
      </c>
      <c r="H15261" s="2">
        <v>0.17279637952384572</v>
      </c>
      <c r="I15261">
        <v>-1.3876871392581533</v>
      </c>
      <c r="J15261" s="2">
        <v>0.2835958388351103</v>
      </c>
      <c r="K15261">
        <v>-1.4279466897858584</v>
      </c>
    </row>
    <row r="15262" spans="1:11" x14ac:dyDescent="0.25">
      <c r="A15262" s="3" t="s">
        <v>15259</v>
      </c>
      <c r="B15262">
        <v>15.071999999999999</v>
      </c>
      <c r="C15262">
        <v>80.055000000000007</v>
      </c>
      <c r="D15262">
        <v>15.691000000000001</v>
      </c>
      <c r="E15262">
        <v>84.251000000000005</v>
      </c>
      <c r="F15262">
        <v>10.778</v>
      </c>
      <c r="G15262">
        <v>162.98400000000001</v>
      </c>
      <c r="H15262" s="2">
        <v>0.17214242820361336</v>
      </c>
      <c r="I15262">
        <v>-1.3877684135514792</v>
      </c>
      <c r="J15262" s="2">
        <v>0.28444314947649174</v>
      </c>
      <c r="K15262">
        <v>-1.4277781492202752</v>
      </c>
    </row>
    <row r="15263" spans="1:11" x14ac:dyDescent="0.25">
      <c r="A15263" s="3" t="s">
        <v>15260</v>
      </c>
      <c r="B15263">
        <v>15.071999999999999</v>
      </c>
      <c r="C15263">
        <v>91.305000000000007</v>
      </c>
      <c r="D15263">
        <v>15.691000000000001</v>
      </c>
      <c r="E15263">
        <v>95.501000000000005</v>
      </c>
      <c r="F15263">
        <v>10.778</v>
      </c>
      <c r="G15263">
        <v>174.23400000000001</v>
      </c>
      <c r="H15263" s="2">
        <v>0.17214242820361361</v>
      </c>
      <c r="I15263">
        <v>-1.387768413551479</v>
      </c>
      <c r="J15263" s="2">
        <v>0.28444314947649224</v>
      </c>
      <c r="K15263">
        <v>-1.4277781492202748</v>
      </c>
    </row>
    <row r="15264" spans="1:11" x14ac:dyDescent="0.25">
      <c r="A15264" s="3" t="s">
        <v>15261</v>
      </c>
      <c r="B15264">
        <v>15.071999999999999</v>
      </c>
      <c r="C15264">
        <v>102.51600000000001</v>
      </c>
      <c r="D15264">
        <v>15.689</v>
      </c>
      <c r="E15264">
        <v>106.751</v>
      </c>
      <c r="F15264">
        <v>10.778</v>
      </c>
      <c r="G15264">
        <v>185.48400000000001</v>
      </c>
      <c r="H15264" s="2">
        <v>0.17119776440298401</v>
      </c>
      <c r="I15264">
        <v>-1.3878852656838911</v>
      </c>
      <c r="J15264" s="2">
        <v>0.28440689389692769</v>
      </c>
      <c r="K15264">
        <v>-1.4275961623297995</v>
      </c>
    </row>
    <row r="15265" spans="1:11" x14ac:dyDescent="0.25">
      <c r="A15265" s="3" t="s">
        <v>15262</v>
      </c>
      <c r="B15265">
        <v>15.071999999999999</v>
      </c>
      <c r="C15265">
        <v>113.76600000000001</v>
      </c>
      <c r="D15265">
        <v>15.685</v>
      </c>
      <c r="E15265">
        <v>117.977</v>
      </c>
      <c r="F15265">
        <v>10.778</v>
      </c>
      <c r="G15265">
        <v>196.73400000000001</v>
      </c>
      <c r="H15265" s="2">
        <v>0.17119776440298362</v>
      </c>
      <c r="I15265">
        <v>-1.3878852656838914</v>
      </c>
      <c r="J15265" s="2">
        <v>0.28373652018954243</v>
      </c>
      <c r="K15265">
        <v>-1.4273511650422801</v>
      </c>
    </row>
    <row r="15266" spans="1:11" x14ac:dyDescent="0.25">
      <c r="A15266" s="3" t="s">
        <v>15263</v>
      </c>
      <c r="B15266">
        <v>15.066000000000001</v>
      </c>
      <c r="C15266">
        <v>125.01600000000001</v>
      </c>
      <c r="D15266">
        <v>15.685</v>
      </c>
      <c r="E15266">
        <v>129.20500000000001</v>
      </c>
      <c r="F15266">
        <v>10.778</v>
      </c>
      <c r="G15266">
        <v>207.98400000000001</v>
      </c>
      <c r="H15266" s="2">
        <v>0.17112961242670849</v>
      </c>
      <c r="I15266">
        <v>-1.38733276358768</v>
      </c>
      <c r="J15266" s="2">
        <v>0.28318843578361935</v>
      </c>
      <c r="K15266">
        <v>-1.4274600068216456</v>
      </c>
    </row>
    <row r="15267" spans="1:11" x14ac:dyDescent="0.25">
      <c r="A15267" s="3" t="s">
        <v>15264</v>
      </c>
      <c r="B15267">
        <v>15.066000000000001</v>
      </c>
      <c r="C15267">
        <v>136.23400000000001</v>
      </c>
      <c r="D15267">
        <v>15.679</v>
      </c>
      <c r="E15267">
        <v>140.45500000000001</v>
      </c>
      <c r="F15267">
        <v>10.781000000000001</v>
      </c>
      <c r="G15267">
        <v>219.23400000000001</v>
      </c>
      <c r="H15267" s="2">
        <v>0.17030734883053142</v>
      </c>
      <c r="I15267">
        <v>-1.3870420481057562</v>
      </c>
      <c r="J15267" s="2">
        <v>0.283001335461813</v>
      </c>
      <c r="K15267">
        <v>-1.4265168954763536</v>
      </c>
    </row>
    <row r="15268" spans="1:11" x14ac:dyDescent="0.25">
      <c r="A15268" s="3" t="s">
        <v>15265</v>
      </c>
      <c r="B15268">
        <v>15.066000000000001</v>
      </c>
      <c r="C15268">
        <v>147.48400000000001</v>
      </c>
      <c r="D15268">
        <v>15.673</v>
      </c>
      <c r="E15268">
        <v>151.68899999999999</v>
      </c>
      <c r="F15268">
        <v>10.781000000000001</v>
      </c>
      <c r="G15268">
        <v>230.47200000000001</v>
      </c>
      <c r="H15268" s="2">
        <v>0.17059784650038651</v>
      </c>
      <c r="I15268">
        <v>-1.3870063485970512</v>
      </c>
      <c r="J15268" s="2">
        <v>0.28279348498245593</v>
      </c>
      <c r="K15268">
        <v>-1.4259907457893248</v>
      </c>
    </row>
    <row r="15269" spans="1:11" x14ac:dyDescent="0.25">
      <c r="A15269" s="3" t="s">
        <v>15266</v>
      </c>
      <c r="B15269">
        <v>15.055999999999999</v>
      </c>
      <c r="C15269">
        <v>158.73400000000001</v>
      </c>
      <c r="D15269">
        <v>15.666</v>
      </c>
      <c r="E15269">
        <v>162.92699999999999</v>
      </c>
      <c r="F15269">
        <v>10.781000000000001</v>
      </c>
      <c r="G15269">
        <v>241.72200000000001</v>
      </c>
      <c r="H15269" s="2">
        <v>0.17048461283086364</v>
      </c>
      <c r="I15269">
        <v>-1.3860857284267361</v>
      </c>
      <c r="J15269" s="2">
        <v>0.28236864989402882</v>
      </c>
      <c r="K15269">
        <v>-1.4254130288672231</v>
      </c>
    </row>
    <row r="15270" spans="1:11" x14ac:dyDescent="0.25">
      <c r="A15270" s="3" t="s">
        <v>15267</v>
      </c>
      <c r="B15270">
        <v>15.055999999999999</v>
      </c>
      <c r="C15270">
        <v>169.96899999999999</v>
      </c>
      <c r="D15270">
        <v>15.659000000000001</v>
      </c>
      <c r="E15270">
        <v>174.16900000000001</v>
      </c>
      <c r="F15270">
        <v>10.781000000000001</v>
      </c>
      <c r="G15270">
        <v>252.97200000000001</v>
      </c>
      <c r="H15270" s="2">
        <v>0.17012173059745467</v>
      </c>
      <c r="I15270">
        <v>-1.386130313693086</v>
      </c>
      <c r="J15270" s="2">
        <v>0.28204354078409816</v>
      </c>
      <c r="K15270">
        <v>-1.4248155096880297</v>
      </c>
    </row>
    <row r="15271" spans="1:11" x14ac:dyDescent="0.25">
      <c r="A15271" s="3" t="s">
        <v>15268</v>
      </c>
      <c r="B15271">
        <v>15.055999999999999</v>
      </c>
      <c r="C15271">
        <v>181.21899999999999</v>
      </c>
      <c r="D15271">
        <v>15.651</v>
      </c>
      <c r="E15271">
        <v>185.417</v>
      </c>
      <c r="F15271">
        <v>10.782</v>
      </c>
      <c r="G15271">
        <v>264.22199999999998</v>
      </c>
      <c r="H15271" s="2">
        <v>0.17010595228818082</v>
      </c>
      <c r="I15271">
        <v>-1.3860017540275604</v>
      </c>
      <c r="J15271" s="2">
        <v>0.28182359706491328</v>
      </c>
      <c r="K15271">
        <v>-1.4239653463759656</v>
      </c>
    </row>
    <row r="15272" spans="1:11" x14ac:dyDescent="0.25">
      <c r="A15272" s="3" t="s">
        <v>15269</v>
      </c>
      <c r="B15272">
        <v>15.055999999999999</v>
      </c>
      <c r="C15272">
        <v>192.46899999999999</v>
      </c>
      <c r="D15272">
        <v>15.644</v>
      </c>
      <c r="E15272">
        <v>196.66900000000001</v>
      </c>
      <c r="F15272">
        <v>10.782</v>
      </c>
      <c r="G15272">
        <v>275.452</v>
      </c>
      <c r="H15272" s="2">
        <v>0.17058974779583255</v>
      </c>
      <c r="I15272">
        <v>-1.3859422914098183</v>
      </c>
      <c r="J15272" s="2">
        <v>0.28224404795549918</v>
      </c>
      <c r="K15272">
        <v>-1.4232202006479338</v>
      </c>
    </row>
    <row r="15273" spans="1:11" x14ac:dyDescent="0.25">
      <c r="A15273" s="3" t="s">
        <v>15270</v>
      </c>
      <c r="B15273">
        <v>15.065</v>
      </c>
      <c r="C15273">
        <v>203.71899999999999</v>
      </c>
      <c r="D15273">
        <v>15.644</v>
      </c>
      <c r="E15273">
        <v>207.92599999999999</v>
      </c>
      <c r="F15273">
        <v>10.782</v>
      </c>
      <c r="G15273">
        <v>286.68200000000002</v>
      </c>
      <c r="H15273" s="2">
        <v>0.17117578485176896</v>
      </c>
      <c r="I15273">
        <v>-1.386711096684573</v>
      </c>
      <c r="J15273" s="2">
        <v>0.28291469331127672</v>
      </c>
      <c r="K15273">
        <v>-1.4230870382542444</v>
      </c>
    </row>
    <row r="15274" spans="1:11" x14ac:dyDescent="0.25">
      <c r="A15274" s="3" t="s">
        <v>15271</v>
      </c>
      <c r="B15274">
        <v>15.065</v>
      </c>
      <c r="C15274">
        <v>214.95400000000001</v>
      </c>
      <c r="D15274">
        <v>15.65</v>
      </c>
      <c r="E15274">
        <v>219.17599999999999</v>
      </c>
      <c r="F15274">
        <v>10.78</v>
      </c>
      <c r="G15274">
        <v>297.93200000000002</v>
      </c>
      <c r="H15274" s="2">
        <v>0.17084442954876483</v>
      </c>
      <c r="I15274">
        <v>-1.3870131459693444</v>
      </c>
      <c r="J15274" s="2">
        <v>0.28307570955123484</v>
      </c>
      <c r="K15274">
        <v>-1.4238969648131981</v>
      </c>
    </row>
    <row r="15275" spans="1:11" x14ac:dyDescent="0.25">
      <c r="A15275" s="3" t="s">
        <v>15272</v>
      </c>
      <c r="B15275">
        <v>15.065</v>
      </c>
      <c r="C15275">
        <v>226.20400000000001</v>
      </c>
      <c r="D15275">
        <v>15.654999999999999</v>
      </c>
      <c r="E15275">
        <v>230.41</v>
      </c>
      <c r="F15275">
        <v>10.78</v>
      </c>
      <c r="G15275">
        <v>309.16399999999999</v>
      </c>
      <c r="H15275" s="2">
        <v>0.17128016414174438</v>
      </c>
      <c r="I15275">
        <v>-1.3869594051633949</v>
      </c>
      <c r="J15275" s="2">
        <v>0.28321586816269401</v>
      </c>
      <c r="K15275">
        <v>-1.4243419987402595</v>
      </c>
    </row>
    <row r="15276" spans="1:11" x14ac:dyDescent="0.25">
      <c r="A15276" s="3" t="s">
        <v>15273</v>
      </c>
      <c r="B15276">
        <v>15.065</v>
      </c>
      <c r="C15276">
        <v>237.45400000000001</v>
      </c>
      <c r="D15276">
        <v>15.662000000000001</v>
      </c>
      <c r="E15276">
        <v>241.64099999999999</v>
      </c>
      <c r="F15276">
        <v>10.776999999999999</v>
      </c>
      <c r="G15276">
        <v>320.41399999999999</v>
      </c>
      <c r="H15276" s="2">
        <v>0.17132784350450067</v>
      </c>
      <c r="I15276">
        <v>-1.3873454938908227</v>
      </c>
      <c r="J15276" s="2">
        <v>0.28294869194396988</v>
      </c>
      <c r="K15276">
        <v>-1.4254694610883913</v>
      </c>
    </row>
    <row r="15277" spans="1:11" x14ac:dyDescent="0.25">
      <c r="A15277" s="3" t="s">
        <v>15274</v>
      </c>
      <c r="B15277">
        <v>15.065</v>
      </c>
      <c r="C15277">
        <v>248.70400000000001</v>
      </c>
      <c r="D15277">
        <v>15.662000000000001</v>
      </c>
      <c r="E15277">
        <v>252.846</v>
      </c>
      <c r="F15277">
        <v>10.773</v>
      </c>
      <c r="G15277">
        <v>331.65100000000001</v>
      </c>
      <c r="H15277" s="2">
        <v>0.17170634846588961</v>
      </c>
      <c r="I15277">
        <v>-1.3878216901423321</v>
      </c>
      <c r="J15277" s="2">
        <v>0.28225727835884507</v>
      </c>
      <c r="K15277">
        <v>-1.4261566005518431</v>
      </c>
    </row>
    <row r="15278" spans="1:11" x14ac:dyDescent="0.25">
      <c r="A15278" s="3" t="s">
        <v>15275</v>
      </c>
      <c r="B15278">
        <v>15.065</v>
      </c>
      <c r="C15278">
        <v>259.95400000000001</v>
      </c>
      <c r="D15278">
        <v>15.663</v>
      </c>
      <c r="E15278">
        <v>264.096</v>
      </c>
      <c r="F15278">
        <v>10.773</v>
      </c>
      <c r="G15278">
        <v>342.89100000000002</v>
      </c>
      <c r="H15278" s="2">
        <v>0.17194856642865597</v>
      </c>
      <c r="I15278">
        <v>-1.3877917005934786</v>
      </c>
      <c r="J15278" s="2">
        <v>0.28252422302447211</v>
      </c>
      <c r="K15278">
        <v>-1.4261983708914063</v>
      </c>
    </row>
    <row r="15279" spans="1:11" x14ac:dyDescent="0.25">
      <c r="A15279" s="3" t="s">
        <v>15276</v>
      </c>
      <c r="B15279">
        <v>15.065</v>
      </c>
      <c r="C15279">
        <v>271.20400000000001</v>
      </c>
      <c r="D15279">
        <v>15.663</v>
      </c>
      <c r="E15279">
        <v>275.32100000000003</v>
      </c>
      <c r="F15279">
        <v>10.773</v>
      </c>
      <c r="G15279">
        <v>354.14100000000002</v>
      </c>
      <c r="H15279" s="2">
        <v>0.17194856642865597</v>
      </c>
      <c r="I15279">
        <v>-1.3877917005934788</v>
      </c>
      <c r="J15279" s="2">
        <v>0.28190189971593971</v>
      </c>
      <c r="K15279">
        <v>-1.4263215095711863</v>
      </c>
    </row>
    <row r="15280" spans="1:11" x14ac:dyDescent="0.25">
      <c r="A15280" s="3" t="s">
        <v>15277</v>
      </c>
      <c r="B15280">
        <v>15.065</v>
      </c>
      <c r="C15280">
        <v>282.45400000000001</v>
      </c>
      <c r="D15280">
        <v>15.663</v>
      </c>
      <c r="E15280">
        <v>286.596</v>
      </c>
      <c r="F15280">
        <v>10.773</v>
      </c>
      <c r="G15280">
        <v>5.391</v>
      </c>
      <c r="H15280" s="2">
        <v>0.17194856642865694</v>
      </c>
      <c r="I15280">
        <v>-1.3877917005934788</v>
      </c>
      <c r="J15280" s="2">
        <v>0.28252422302447183</v>
      </c>
      <c r="K15280">
        <v>-1.4261983708914066</v>
      </c>
    </row>
    <row r="15281" spans="1:11" x14ac:dyDescent="0.25">
      <c r="A15281" s="3" t="s">
        <v>15278</v>
      </c>
      <c r="B15281">
        <v>15.065</v>
      </c>
      <c r="C15281">
        <v>293.70400000000001</v>
      </c>
      <c r="D15281">
        <v>15.663</v>
      </c>
      <c r="E15281">
        <v>297.846</v>
      </c>
      <c r="F15281">
        <v>10.773</v>
      </c>
      <c r="G15281">
        <v>16.640999999999998</v>
      </c>
      <c r="H15281" s="2">
        <v>0.17194856642865611</v>
      </c>
      <c r="I15281">
        <v>-1.3877917005934783</v>
      </c>
      <c r="J15281" s="2">
        <v>0.28252422302447211</v>
      </c>
      <c r="K15281">
        <v>-1.4261983708914063</v>
      </c>
    </row>
    <row r="15282" spans="1:11" x14ac:dyDescent="0.25">
      <c r="A15282" s="3" t="s">
        <v>15279</v>
      </c>
      <c r="B15282">
        <v>15.065</v>
      </c>
      <c r="C15282">
        <v>304.95400000000001</v>
      </c>
      <c r="D15282">
        <v>15.663</v>
      </c>
      <c r="E15282">
        <v>309.096</v>
      </c>
      <c r="F15282">
        <v>10.776999999999999</v>
      </c>
      <c r="G15282">
        <v>27.890999999999998</v>
      </c>
      <c r="H15282" s="2">
        <v>0.1718847458602499</v>
      </c>
      <c r="I15282">
        <v>-1.3872766067081324</v>
      </c>
      <c r="J15282" s="2">
        <v>0.28241936110630422</v>
      </c>
      <c r="K15282">
        <v>-1.4256690219553789</v>
      </c>
    </row>
    <row r="15283" spans="1:11" x14ac:dyDescent="0.25">
      <c r="A15283" s="3" t="s">
        <v>15280</v>
      </c>
      <c r="B15283">
        <v>15.065</v>
      </c>
      <c r="C15283">
        <v>316.20400000000001</v>
      </c>
      <c r="D15283">
        <v>15.663</v>
      </c>
      <c r="E15283">
        <v>320.346</v>
      </c>
      <c r="F15283">
        <v>10.78</v>
      </c>
      <c r="G15283">
        <v>39.131999999999998</v>
      </c>
      <c r="H15283" s="2">
        <v>0.17205476165068498</v>
      </c>
      <c r="I15283">
        <v>-1.3868635279626278</v>
      </c>
      <c r="J15283" s="2">
        <v>0.28256464349696714</v>
      </c>
      <c r="K15283">
        <v>-1.4252279004859834</v>
      </c>
    </row>
    <row r="15284" spans="1:11" x14ac:dyDescent="0.25">
      <c r="A15284" s="3" t="s">
        <v>15281</v>
      </c>
      <c r="B15284">
        <v>15.057</v>
      </c>
      <c r="C15284">
        <v>327.45400000000001</v>
      </c>
      <c r="D15284">
        <v>15.663</v>
      </c>
      <c r="E15284">
        <v>331.596</v>
      </c>
      <c r="F15284">
        <v>10.78</v>
      </c>
      <c r="G15284">
        <v>50.369</v>
      </c>
      <c r="H15284" s="2">
        <v>0.17227789285742784</v>
      </c>
      <c r="I15284">
        <v>-1.3860880058453511</v>
      </c>
      <c r="J15284" s="2">
        <v>0.28288801017384368</v>
      </c>
      <c r="K15284">
        <v>-1.4251637519169986</v>
      </c>
    </row>
    <row r="15285" spans="1:11" x14ac:dyDescent="0.25">
      <c r="A15285" s="3" t="s">
        <v>15282</v>
      </c>
      <c r="B15285">
        <v>15.057</v>
      </c>
      <c r="C15285">
        <v>338.68200000000002</v>
      </c>
      <c r="D15285">
        <v>15.663</v>
      </c>
      <c r="E15285">
        <v>342.846</v>
      </c>
      <c r="F15285">
        <v>10.782</v>
      </c>
      <c r="G15285">
        <v>61.619</v>
      </c>
      <c r="H15285" s="2">
        <v>0.17171380273491529</v>
      </c>
      <c r="I15285">
        <v>-1.3858969298923196</v>
      </c>
      <c r="J15285" s="2">
        <v>0.28283553604841483</v>
      </c>
      <c r="K15285">
        <v>-1.4248993921039925</v>
      </c>
    </row>
    <row r="15286" spans="1:11" x14ac:dyDescent="0.25">
      <c r="A15286" s="3" t="s">
        <v>15283</v>
      </c>
      <c r="B15286">
        <v>15.057</v>
      </c>
      <c r="C15286">
        <v>349.93200000000002</v>
      </c>
      <c r="D15286">
        <v>15.663</v>
      </c>
      <c r="E15286">
        <v>354.096</v>
      </c>
      <c r="F15286">
        <v>10.782999999999999</v>
      </c>
      <c r="G15286">
        <v>72.850999999999999</v>
      </c>
      <c r="H15286" s="2">
        <v>0.17213322174598586</v>
      </c>
      <c r="I15286">
        <v>-1.3857143949295796</v>
      </c>
      <c r="J15286" s="2">
        <v>0.28325689615406852</v>
      </c>
      <c r="K15286">
        <v>-1.424678331500133</v>
      </c>
    </row>
    <row r="15287" spans="1:11" x14ac:dyDescent="0.25">
      <c r="A15287" s="3" t="s">
        <v>15284</v>
      </c>
      <c r="B15287">
        <v>15.057</v>
      </c>
      <c r="C15287">
        <v>1.1819999999999999</v>
      </c>
      <c r="D15287">
        <v>15.663</v>
      </c>
      <c r="E15287">
        <v>5.3460000000000001</v>
      </c>
      <c r="F15287">
        <v>10.782999999999999</v>
      </c>
      <c r="G15287">
        <v>84.081999999999994</v>
      </c>
      <c r="H15287" s="2">
        <v>0.17259273256807919</v>
      </c>
      <c r="I15287">
        <v>-1.3856572372013174</v>
      </c>
      <c r="J15287" s="2">
        <v>0.28372932179663307</v>
      </c>
      <c r="K15287">
        <v>-1.4245843216242631</v>
      </c>
    </row>
    <row r="15288" spans="1:11" x14ac:dyDescent="0.25">
      <c r="A15288" s="3" t="s">
        <v>15285</v>
      </c>
      <c r="B15288">
        <v>15.057</v>
      </c>
      <c r="C15288">
        <v>12.432</v>
      </c>
      <c r="D15288">
        <v>15.67</v>
      </c>
      <c r="E15288">
        <v>16.596</v>
      </c>
      <c r="F15288">
        <v>10.782</v>
      </c>
      <c r="G15288">
        <v>95.331999999999994</v>
      </c>
      <c r="H15288" s="2">
        <v>0.17260874005579682</v>
      </c>
      <c r="I15288">
        <v>-1.3857857529903359</v>
      </c>
      <c r="J15288" s="2">
        <v>0.28388245100202197</v>
      </c>
      <c r="K15288">
        <v>-1.4253531722449815</v>
      </c>
    </row>
    <row r="15289" spans="1:11" x14ac:dyDescent="0.25">
      <c r="A15289" s="3" t="s">
        <v>15286</v>
      </c>
      <c r="B15289">
        <v>15.057</v>
      </c>
      <c r="C15289">
        <v>23.681999999999999</v>
      </c>
      <c r="D15289">
        <v>15.67</v>
      </c>
      <c r="E15289">
        <v>27.838999999999999</v>
      </c>
      <c r="F15289">
        <v>10.781000000000001</v>
      </c>
      <c r="G15289">
        <v>106.562</v>
      </c>
      <c r="H15289" s="2">
        <v>0.17310851533749552</v>
      </c>
      <c r="I15289">
        <v>-1.3858539507816776</v>
      </c>
      <c r="J15289" s="2">
        <v>0.28423220780147695</v>
      </c>
      <c r="K15289">
        <v>-1.4254209284306343</v>
      </c>
    </row>
    <row r="15290" spans="1:11" x14ac:dyDescent="0.25">
      <c r="A15290" s="3" t="s">
        <v>15287</v>
      </c>
      <c r="B15290">
        <v>15.065</v>
      </c>
      <c r="C15290">
        <v>34.932000000000002</v>
      </c>
      <c r="D15290">
        <v>15.67</v>
      </c>
      <c r="E15290">
        <v>39.088999999999999</v>
      </c>
      <c r="F15290">
        <v>10.779</v>
      </c>
      <c r="G15290">
        <v>117.79300000000001</v>
      </c>
      <c r="H15290" s="2">
        <v>0.17369251355714169</v>
      </c>
      <c r="I15290">
        <v>-1.3867900287262893</v>
      </c>
      <c r="J15290" s="2">
        <v>0.28475770548765583</v>
      </c>
      <c r="K15290">
        <v>-1.4255910586925964</v>
      </c>
    </row>
    <row r="15291" spans="1:11" x14ac:dyDescent="0.25">
      <c r="A15291" s="3" t="s">
        <v>15288</v>
      </c>
      <c r="B15291">
        <v>15.071999999999999</v>
      </c>
      <c r="C15291">
        <v>46.16</v>
      </c>
      <c r="D15291">
        <v>15.677</v>
      </c>
      <c r="E15291">
        <v>50.338999999999999</v>
      </c>
      <c r="F15291">
        <v>10.776999999999999</v>
      </c>
      <c r="G15291">
        <v>129.02500000000001</v>
      </c>
      <c r="H15291" s="2">
        <v>0.17370858964519839</v>
      </c>
      <c r="I15291">
        <v>-1.3877040162733916</v>
      </c>
      <c r="J15291" s="2">
        <v>0.28538591143459791</v>
      </c>
      <c r="K15291">
        <v>-1.4264029831238449</v>
      </c>
    </row>
    <row r="15292" spans="1:11" x14ac:dyDescent="0.25">
      <c r="A15292" s="3" t="s">
        <v>15289</v>
      </c>
      <c r="B15292">
        <v>15.077999999999999</v>
      </c>
      <c r="C15292">
        <v>57.381</v>
      </c>
      <c r="D15292">
        <v>15.68</v>
      </c>
      <c r="E15292">
        <v>61.55</v>
      </c>
      <c r="F15292">
        <v>10.776999999999999</v>
      </c>
      <c r="G15292">
        <v>140.25899999999999</v>
      </c>
      <c r="H15292" s="2">
        <v>0.17346275128741923</v>
      </c>
      <c r="I15292">
        <v>-1.3882958394006251</v>
      </c>
      <c r="J15292" s="2">
        <v>0.28486779636736043</v>
      </c>
      <c r="K15292">
        <v>-1.426790412300359</v>
      </c>
    </row>
    <row r="15293" spans="1:11" x14ac:dyDescent="0.25">
      <c r="A15293" s="3" t="s">
        <v>15290</v>
      </c>
      <c r="B15293">
        <v>15.077999999999999</v>
      </c>
      <c r="C15293">
        <v>68.597999999999999</v>
      </c>
      <c r="D15293">
        <v>15.683999999999999</v>
      </c>
      <c r="E15293">
        <v>72.778000000000006</v>
      </c>
      <c r="F15293">
        <v>10.776999999999999</v>
      </c>
      <c r="G15293">
        <v>151.50899999999999</v>
      </c>
      <c r="H15293" s="2">
        <v>0.17266312155852426</v>
      </c>
      <c r="I15293">
        <v>-1.3883955164991546</v>
      </c>
      <c r="J15293" s="2">
        <v>0.28439245778530498</v>
      </c>
      <c r="K15293">
        <v>-1.4272636935224965</v>
      </c>
    </row>
    <row r="15294" spans="1:11" x14ac:dyDescent="0.25">
      <c r="A15294" s="3" t="s">
        <v>15291</v>
      </c>
      <c r="B15294">
        <v>15.077999999999999</v>
      </c>
      <c r="C15294">
        <v>79.847999999999999</v>
      </c>
      <c r="D15294">
        <v>15.683999999999999</v>
      </c>
      <c r="E15294">
        <v>83.978999999999999</v>
      </c>
      <c r="F15294">
        <v>10.773</v>
      </c>
      <c r="G15294">
        <v>162.75899999999999</v>
      </c>
      <c r="H15294" s="2">
        <v>0.17272723113675051</v>
      </c>
      <c r="I15294">
        <v>-1.3889110258341584</v>
      </c>
      <c r="J15294" s="2">
        <v>0.28327688312324489</v>
      </c>
      <c r="K15294">
        <v>-1.4280364183524923</v>
      </c>
    </row>
    <row r="15295" spans="1:11" x14ac:dyDescent="0.25">
      <c r="A15295" s="3" t="s">
        <v>15292</v>
      </c>
      <c r="B15295">
        <v>15.077999999999999</v>
      </c>
      <c r="C15295">
        <v>91.097999999999999</v>
      </c>
      <c r="D15295">
        <v>15.680999999999999</v>
      </c>
      <c r="E15295">
        <v>95.179000000000002</v>
      </c>
      <c r="F15295">
        <v>10.773</v>
      </c>
      <c r="G15295">
        <v>174.00299999999999</v>
      </c>
      <c r="H15295" s="2">
        <v>0.17287267661191</v>
      </c>
      <c r="I15295">
        <v>-1.3888929302652877</v>
      </c>
      <c r="J15295" s="2">
        <v>0.28212617167902654</v>
      </c>
      <c r="K15295">
        <v>-1.4279803451737523</v>
      </c>
    </row>
    <row r="15296" spans="1:11" x14ac:dyDescent="0.25">
      <c r="A15296" s="3" t="s">
        <v>15293</v>
      </c>
      <c r="B15296">
        <v>15.077999999999999</v>
      </c>
      <c r="C15296">
        <v>102.348</v>
      </c>
      <c r="D15296">
        <v>15.677</v>
      </c>
      <c r="E15296">
        <v>106.35299999999999</v>
      </c>
      <c r="F15296">
        <v>10.773</v>
      </c>
      <c r="G15296">
        <v>185.25299999999999</v>
      </c>
      <c r="H15296" s="2">
        <v>0.17287267661190997</v>
      </c>
      <c r="I15296">
        <v>-1.3888929302652873</v>
      </c>
      <c r="J15296" s="2">
        <v>0.28016029603886111</v>
      </c>
      <c r="K15296">
        <v>-1.4279889625365663</v>
      </c>
    </row>
    <row r="15297" spans="1:11" x14ac:dyDescent="0.25">
      <c r="A15297" s="3" t="s">
        <v>15294</v>
      </c>
      <c r="B15297">
        <v>15.073</v>
      </c>
      <c r="C15297">
        <v>113.598</v>
      </c>
      <c r="D15297">
        <v>15.67</v>
      </c>
      <c r="E15297">
        <v>117.55500000000001</v>
      </c>
      <c r="F15297">
        <v>10.773</v>
      </c>
      <c r="G15297">
        <v>196.50299999999999</v>
      </c>
      <c r="H15297" s="2">
        <v>0.17281535048224747</v>
      </c>
      <c r="I15297">
        <v>-1.3884323609158162</v>
      </c>
      <c r="J15297" s="2">
        <v>0.27883932734723604</v>
      </c>
      <c r="K15297">
        <v>-1.4275854462994493</v>
      </c>
    </row>
    <row r="15298" spans="1:11" x14ac:dyDescent="0.25">
      <c r="A15298" s="3" t="s">
        <v>15295</v>
      </c>
      <c r="B15298">
        <v>15.073</v>
      </c>
      <c r="C15298">
        <v>124.812</v>
      </c>
      <c r="D15298">
        <v>15.66</v>
      </c>
      <c r="E15298">
        <v>128.76</v>
      </c>
      <c r="F15298">
        <v>10.776999999999999</v>
      </c>
      <c r="G15298">
        <v>207.75299999999999</v>
      </c>
      <c r="H15298" s="2">
        <v>0.17187912016666079</v>
      </c>
      <c r="I15298">
        <v>-1.38802529805681</v>
      </c>
      <c r="J15298" s="2">
        <v>0.27743777709893963</v>
      </c>
      <c r="K15298">
        <v>-1.4263632287822146</v>
      </c>
    </row>
    <row r="15299" spans="1:11" x14ac:dyDescent="0.25">
      <c r="A15299" s="3" t="s">
        <v>15296</v>
      </c>
      <c r="B15299">
        <v>15.066000000000001</v>
      </c>
      <c r="C15299">
        <v>136.06200000000001</v>
      </c>
      <c r="D15299">
        <v>15.654999999999999</v>
      </c>
      <c r="E15299">
        <v>139.97</v>
      </c>
      <c r="F15299">
        <v>10.776999999999999</v>
      </c>
      <c r="G15299">
        <v>218.994</v>
      </c>
      <c r="H15299" s="2">
        <v>0.17201722550541526</v>
      </c>
      <c r="I15299">
        <v>-1.3873536867235148</v>
      </c>
      <c r="J15299" s="2">
        <v>0.27657766450461069</v>
      </c>
      <c r="K15299">
        <v>-1.4260576643213041</v>
      </c>
    </row>
    <row r="15300" spans="1:11" x14ac:dyDescent="0.25">
      <c r="A15300" s="3" t="s">
        <v>15297</v>
      </c>
      <c r="B15300">
        <v>15.066000000000001</v>
      </c>
      <c r="C15300">
        <v>147.285</v>
      </c>
      <c r="D15300">
        <v>15.648</v>
      </c>
      <c r="E15300">
        <v>151.20400000000001</v>
      </c>
      <c r="F15300">
        <v>10.779</v>
      </c>
      <c r="G15300">
        <v>230.244</v>
      </c>
      <c r="H15300" s="2">
        <v>0.17133163561355907</v>
      </c>
      <c r="I15300">
        <v>-1.3871771609900319</v>
      </c>
      <c r="J15300" s="2">
        <v>0.27600471095689322</v>
      </c>
      <c r="K15300">
        <v>-1.4252326644625271</v>
      </c>
    </row>
    <row r="15301" spans="1:11" x14ac:dyDescent="0.25">
      <c r="A15301" s="3" t="s">
        <v>15298</v>
      </c>
      <c r="B15301">
        <v>15.066000000000001</v>
      </c>
      <c r="C15301">
        <v>158.535</v>
      </c>
      <c r="D15301">
        <v>15.648</v>
      </c>
      <c r="E15301">
        <v>162.44200000000001</v>
      </c>
      <c r="F15301">
        <v>10.781000000000001</v>
      </c>
      <c r="G15301">
        <v>241.47800000000001</v>
      </c>
      <c r="H15301" s="2">
        <v>0.17168714601053897</v>
      </c>
      <c r="I15301">
        <v>-1.3868719335879034</v>
      </c>
      <c r="J15301" s="2">
        <v>0.27605298977512771</v>
      </c>
      <c r="K15301">
        <v>-1.4249489986827522</v>
      </c>
    </row>
    <row r="15302" spans="1:11" x14ac:dyDescent="0.25">
      <c r="A15302" s="3" t="s">
        <v>15299</v>
      </c>
      <c r="B15302">
        <v>15.066000000000001</v>
      </c>
      <c r="C15302">
        <v>169.785</v>
      </c>
      <c r="D15302">
        <v>15.648</v>
      </c>
      <c r="E15302">
        <v>173.69200000000001</v>
      </c>
      <c r="F15302">
        <v>10.782</v>
      </c>
      <c r="G15302">
        <v>252.71</v>
      </c>
      <c r="H15302" s="2">
        <v>0.17210687229259466</v>
      </c>
      <c r="I15302">
        <v>-1.3866893046019317</v>
      </c>
      <c r="J15302" s="2">
        <v>0.27647499242376716</v>
      </c>
      <c r="K15302">
        <v>-1.4247300518225323</v>
      </c>
    </row>
    <row r="15303" spans="1:11" x14ac:dyDescent="0.25">
      <c r="A15303" s="3" t="s">
        <v>15300</v>
      </c>
      <c r="B15303">
        <v>15.066000000000001</v>
      </c>
      <c r="C15303">
        <v>181.035</v>
      </c>
      <c r="D15303">
        <v>15.648</v>
      </c>
      <c r="E15303">
        <v>184.94200000000001</v>
      </c>
      <c r="F15303">
        <v>10.782</v>
      </c>
      <c r="G15303">
        <v>263.94099999999997</v>
      </c>
      <c r="H15303" s="2">
        <v>0.17256670640842159</v>
      </c>
      <c r="I15303">
        <v>-1.3866321555578749</v>
      </c>
      <c r="J15303" s="2">
        <v>0.2769474355903343</v>
      </c>
      <c r="K15303">
        <v>-1.4246382909082207</v>
      </c>
    </row>
    <row r="15304" spans="1:11" x14ac:dyDescent="0.25">
      <c r="A15304" s="3" t="s">
        <v>15301</v>
      </c>
      <c r="B15304">
        <v>15.066000000000001</v>
      </c>
      <c r="C15304">
        <v>192.285</v>
      </c>
      <c r="D15304">
        <v>15.641</v>
      </c>
      <c r="E15304">
        <v>196.19200000000001</v>
      </c>
      <c r="F15304">
        <v>10.782</v>
      </c>
      <c r="G15304">
        <v>275.19099999999997</v>
      </c>
      <c r="H15304" s="2">
        <v>0.17256670640842095</v>
      </c>
      <c r="I15304">
        <v>-1.3866321555578751</v>
      </c>
      <c r="J15304" s="2">
        <v>0.27682354550539423</v>
      </c>
      <c r="K15304">
        <v>-1.4240009910592715</v>
      </c>
    </row>
    <row r="15305" spans="1:11" x14ac:dyDescent="0.25">
      <c r="A15305" s="3" t="s">
        <v>15302</v>
      </c>
      <c r="B15305">
        <v>15.066000000000001</v>
      </c>
      <c r="C15305">
        <v>203.535</v>
      </c>
      <c r="D15305">
        <v>15.628</v>
      </c>
      <c r="E15305">
        <v>207.44900000000001</v>
      </c>
      <c r="F15305">
        <v>10.781000000000001</v>
      </c>
      <c r="G15305">
        <v>286.44099999999997</v>
      </c>
      <c r="H15305" s="2">
        <v>0.17258271296684907</v>
      </c>
      <c r="I15305">
        <v>-1.386760773696782</v>
      </c>
      <c r="J15305" s="2">
        <v>0.27679296356094479</v>
      </c>
      <c r="K15305">
        <v>-1.4229156027089338</v>
      </c>
    </row>
    <row r="15306" spans="1:11" x14ac:dyDescent="0.25">
      <c r="A15306" s="3" t="s">
        <v>15303</v>
      </c>
      <c r="B15306">
        <v>15.066000000000001</v>
      </c>
      <c r="C15306">
        <v>214.785</v>
      </c>
      <c r="D15306">
        <v>15.617000000000001</v>
      </c>
      <c r="E15306">
        <v>218.72200000000001</v>
      </c>
      <c r="F15306">
        <v>10.781000000000001</v>
      </c>
      <c r="G15306">
        <v>297.67200000000003</v>
      </c>
      <c r="H15306" s="2">
        <v>0.17304257075655913</v>
      </c>
      <c r="I15306">
        <v>-1.3867034668540554</v>
      </c>
      <c r="J15306" s="2">
        <v>0.27764038176021621</v>
      </c>
      <c r="K15306">
        <v>-1.4217109233837664</v>
      </c>
    </row>
    <row r="15307" spans="1:11" x14ac:dyDescent="0.25">
      <c r="A15307" s="3" t="s">
        <v>15304</v>
      </c>
      <c r="B15307">
        <v>15.066000000000001</v>
      </c>
      <c r="C15307">
        <v>226.035</v>
      </c>
      <c r="D15307">
        <v>15.606999999999999</v>
      </c>
      <c r="E15307">
        <v>230.00399999999999</v>
      </c>
      <c r="F15307">
        <v>10.779</v>
      </c>
      <c r="G15307">
        <v>308.92200000000003</v>
      </c>
      <c r="H15307" s="2">
        <v>0.17307467810803018</v>
      </c>
      <c r="I15307">
        <v>-1.3869607640925476</v>
      </c>
      <c r="J15307" s="2">
        <v>0.27830771160148293</v>
      </c>
      <c r="K15307">
        <v>-1.4209089713750795</v>
      </c>
    </row>
    <row r="15308" spans="1:11" x14ac:dyDescent="0.25">
      <c r="A15308" s="3" t="s">
        <v>15305</v>
      </c>
      <c r="B15308">
        <v>15.066000000000001</v>
      </c>
      <c r="C15308">
        <v>237.285</v>
      </c>
      <c r="D15308">
        <v>15.596</v>
      </c>
      <c r="E15308">
        <v>241.29300000000001</v>
      </c>
      <c r="F15308">
        <v>10.779</v>
      </c>
      <c r="G15308">
        <v>320.15600000000001</v>
      </c>
      <c r="H15308" s="2">
        <v>0.17346198386550901</v>
      </c>
      <c r="I15308">
        <v>-1.3869123784463906</v>
      </c>
      <c r="J15308" s="2">
        <v>0.2794744420077257</v>
      </c>
      <c r="K15308">
        <v>-1.4196398756735702</v>
      </c>
    </row>
    <row r="15309" spans="1:11" x14ac:dyDescent="0.25">
      <c r="A15309" s="3" t="s">
        <v>15306</v>
      </c>
      <c r="B15309">
        <v>15.066000000000001</v>
      </c>
      <c r="C15309">
        <v>248.535</v>
      </c>
      <c r="D15309">
        <v>15.592000000000001</v>
      </c>
      <c r="E15309">
        <v>252.61</v>
      </c>
      <c r="F15309">
        <v>10.779</v>
      </c>
      <c r="G15309">
        <v>331.40600000000001</v>
      </c>
      <c r="H15309" s="2">
        <v>0.17346198386550762</v>
      </c>
      <c r="I15309">
        <v>-1.3869123784463904</v>
      </c>
      <c r="J15309" s="2">
        <v>0.28106223146506404</v>
      </c>
      <c r="K15309">
        <v>-1.4189480764083999</v>
      </c>
    </row>
    <row r="15310" spans="1:11" x14ac:dyDescent="0.25">
      <c r="A15310" s="3" t="s">
        <v>15307</v>
      </c>
      <c r="B15310">
        <v>15.068</v>
      </c>
      <c r="C15310">
        <v>259.78500000000003</v>
      </c>
      <c r="D15310">
        <v>15.589</v>
      </c>
      <c r="E15310">
        <v>263.90800000000002</v>
      </c>
      <c r="F15310">
        <v>10.775</v>
      </c>
      <c r="G15310">
        <v>342.65600000000001</v>
      </c>
      <c r="H15310" s="2">
        <v>0.17354941359969825</v>
      </c>
      <c r="I15310">
        <v>-1.387611421417591</v>
      </c>
      <c r="J15310" s="2">
        <v>0.28230132073807679</v>
      </c>
      <c r="K15310">
        <v>-1.4189657138547127</v>
      </c>
    </row>
    <row r="15311" spans="1:11" x14ac:dyDescent="0.25">
      <c r="A15311" s="3" t="s">
        <v>15308</v>
      </c>
      <c r="B15311">
        <v>15.068</v>
      </c>
      <c r="C15311">
        <v>270.99599999999998</v>
      </c>
      <c r="D15311">
        <v>15.589</v>
      </c>
      <c r="E15311">
        <v>275.23399999999998</v>
      </c>
      <c r="F15311">
        <v>10.775</v>
      </c>
      <c r="G15311">
        <v>353.9</v>
      </c>
      <c r="H15311" s="2">
        <v>0.1727501780528658</v>
      </c>
      <c r="I15311">
        <v>-1.3877111485435467</v>
      </c>
      <c r="J15311" s="2">
        <v>0.28433181207511143</v>
      </c>
      <c r="K15311">
        <v>-1.4185602396189456</v>
      </c>
    </row>
    <row r="15312" spans="1:11" x14ac:dyDescent="0.25">
      <c r="A15312" s="3" t="s">
        <v>15309</v>
      </c>
      <c r="B15312">
        <v>15.066000000000001</v>
      </c>
      <c r="C15312">
        <v>282.24599999999998</v>
      </c>
      <c r="D15312">
        <v>15.593999999999999</v>
      </c>
      <c r="E15312">
        <v>286.53500000000003</v>
      </c>
      <c r="F15312">
        <v>10.775</v>
      </c>
      <c r="G15312">
        <v>5.15</v>
      </c>
      <c r="H15312" s="2">
        <v>0.17272724864245312</v>
      </c>
      <c r="I15312">
        <v>-1.3875269553993279</v>
      </c>
      <c r="J15312" s="2">
        <v>0.28568598640923981</v>
      </c>
      <c r="K15312">
        <v>-1.4187614950543463</v>
      </c>
    </row>
    <row r="15313" spans="1:11" x14ac:dyDescent="0.25">
      <c r="A15313" s="3" t="s">
        <v>15310</v>
      </c>
      <c r="B15313">
        <v>15.066000000000001</v>
      </c>
      <c r="C15313">
        <v>293.45800000000003</v>
      </c>
      <c r="D15313">
        <v>15.6</v>
      </c>
      <c r="E15313">
        <v>297.858</v>
      </c>
      <c r="F15313">
        <v>10.779</v>
      </c>
      <c r="G15313">
        <v>16.399999999999999</v>
      </c>
      <c r="H15313" s="2">
        <v>0.17174321181503141</v>
      </c>
      <c r="I15313">
        <v>-1.3871262648114768</v>
      </c>
      <c r="J15313" s="2">
        <v>0.2874972737750574</v>
      </c>
      <c r="K15313">
        <v>-1.4184155428389602</v>
      </c>
    </row>
    <row r="15314" spans="1:11" x14ac:dyDescent="0.25">
      <c r="A15314" s="3" t="s">
        <v>15311</v>
      </c>
      <c r="B15314">
        <v>15.066000000000001</v>
      </c>
      <c r="C15314">
        <v>304.70800000000003</v>
      </c>
      <c r="D15314">
        <v>15.612</v>
      </c>
      <c r="E15314">
        <v>309.15300000000002</v>
      </c>
      <c r="F15314">
        <v>10.779</v>
      </c>
      <c r="G15314">
        <v>27.643999999999998</v>
      </c>
      <c r="H15314" s="2">
        <v>0.17188847039584862</v>
      </c>
      <c r="I15314">
        <v>-1.3871082722986541</v>
      </c>
      <c r="J15314" s="2">
        <v>0.28898183966453761</v>
      </c>
      <c r="K15314">
        <v>-1.4192499660812916</v>
      </c>
    </row>
    <row r="15315" spans="1:11" x14ac:dyDescent="0.25">
      <c r="A15315" s="3" t="s">
        <v>15312</v>
      </c>
      <c r="B15315">
        <v>15.066000000000001</v>
      </c>
      <c r="C15315">
        <v>315.95800000000003</v>
      </c>
      <c r="D15315">
        <v>15.621</v>
      </c>
      <c r="E15315">
        <v>320.46199999999999</v>
      </c>
      <c r="F15315">
        <v>10.779</v>
      </c>
      <c r="G15315">
        <v>38.893999999999998</v>
      </c>
      <c r="H15315" s="2">
        <v>0.17188847039584879</v>
      </c>
      <c r="I15315">
        <v>-1.3871082722986543</v>
      </c>
      <c r="J15315" s="2">
        <v>0.29061058525651751</v>
      </c>
      <c r="K15315">
        <v>-1.4197696329921135</v>
      </c>
    </row>
    <row r="15316" spans="1:11" x14ac:dyDescent="0.25">
      <c r="A15316" s="3" t="s">
        <v>15313</v>
      </c>
      <c r="B15316">
        <v>15.066000000000001</v>
      </c>
      <c r="C15316">
        <v>327.20800000000003</v>
      </c>
      <c r="D15316">
        <v>15.632999999999999</v>
      </c>
      <c r="E15316">
        <v>331.745</v>
      </c>
      <c r="F15316">
        <v>10.781000000000001</v>
      </c>
      <c r="G15316">
        <v>50.143999999999998</v>
      </c>
      <c r="H15316" s="2">
        <v>0.17185658309960652</v>
      </c>
      <c r="I15316">
        <v>-1.3868509476956861</v>
      </c>
      <c r="J15316" s="2">
        <v>0.29159803499486037</v>
      </c>
      <c r="K15316">
        <v>-1.4204289964828722</v>
      </c>
    </row>
    <row r="15317" spans="1:11" x14ac:dyDescent="0.25">
      <c r="A15317" s="3" t="s">
        <v>15314</v>
      </c>
      <c r="B15317">
        <v>15.066000000000001</v>
      </c>
      <c r="C15317">
        <v>338.45800000000003</v>
      </c>
      <c r="D15317">
        <v>15.651999999999999</v>
      </c>
      <c r="E15317">
        <v>343.01900000000001</v>
      </c>
      <c r="F15317">
        <v>10.781000000000001</v>
      </c>
      <c r="G15317">
        <v>61.378999999999998</v>
      </c>
      <c r="H15317" s="2">
        <v>0.17221965393510116</v>
      </c>
      <c r="I15317">
        <v>-1.3868059082213231</v>
      </c>
      <c r="J15317" s="2">
        <v>0.29292039948566495</v>
      </c>
      <c r="K15317">
        <v>-1.421956299084127</v>
      </c>
    </row>
    <row r="15318" spans="1:11" x14ac:dyDescent="0.25">
      <c r="A15318" s="3" t="s">
        <v>15315</v>
      </c>
      <c r="B15318">
        <v>15.066000000000001</v>
      </c>
      <c r="C15318">
        <v>349.70800000000003</v>
      </c>
      <c r="D15318">
        <v>15.678000000000001</v>
      </c>
      <c r="E15318">
        <v>354.291</v>
      </c>
      <c r="F15318">
        <v>10.781000000000001</v>
      </c>
      <c r="G15318">
        <v>72.629000000000005</v>
      </c>
      <c r="H15318" s="2">
        <v>0.17221965393510147</v>
      </c>
      <c r="I15318">
        <v>-1.3868059082213231</v>
      </c>
      <c r="J15318" s="2">
        <v>0.29395385556644971</v>
      </c>
      <c r="K15318">
        <v>-1.42420558755079</v>
      </c>
    </row>
    <row r="15319" spans="1:11" x14ac:dyDescent="0.25">
      <c r="A15319" s="3" t="s">
        <v>15316</v>
      </c>
      <c r="B15319">
        <v>15.066000000000001</v>
      </c>
      <c r="C15319">
        <v>0.95799999999999996</v>
      </c>
      <c r="D15319">
        <v>15.698</v>
      </c>
      <c r="E15319">
        <v>5.5510000000000002</v>
      </c>
      <c r="F15319">
        <v>10.782</v>
      </c>
      <c r="G15319">
        <v>83.879000000000005</v>
      </c>
      <c r="H15319" s="2">
        <v>0.17220368104937187</v>
      </c>
      <c r="I15319">
        <v>-1.3866772858963166</v>
      </c>
      <c r="J15319" s="2">
        <v>0.29455040666614246</v>
      </c>
      <c r="K15319">
        <v>-1.425838761476232</v>
      </c>
    </row>
    <row r="15320" spans="1:11" x14ac:dyDescent="0.25">
      <c r="A15320" s="3" t="s">
        <v>15317</v>
      </c>
      <c r="B15320">
        <v>15.066000000000001</v>
      </c>
      <c r="C15320">
        <v>12.208</v>
      </c>
      <c r="D15320">
        <v>15.723000000000001</v>
      </c>
      <c r="E15320">
        <v>16.794</v>
      </c>
      <c r="F15320">
        <v>10.781000000000001</v>
      </c>
      <c r="G15320">
        <v>95.108999999999995</v>
      </c>
      <c r="H15320" s="2">
        <v>0.17270373001674141</v>
      </c>
      <c r="I15320">
        <v>-1.3867457077335408</v>
      </c>
      <c r="J15320" s="2">
        <v>0.29537091071836802</v>
      </c>
      <c r="K15320">
        <v>-1.4281749792591587</v>
      </c>
    </row>
    <row r="15321" spans="1:11" x14ac:dyDescent="0.25">
      <c r="A15321" s="3" t="s">
        <v>15318</v>
      </c>
      <c r="B15321">
        <v>15.066000000000001</v>
      </c>
      <c r="C15321">
        <v>23.457999999999998</v>
      </c>
      <c r="D15321">
        <v>15.752000000000001</v>
      </c>
      <c r="E15321">
        <v>28.015000000000001</v>
      </c>
      <c r="F15321">
        <v>10.781000000000001</v>
      </c>
      <c r="G15321">
        <v>106.339</v>
      </c>
      <c r="H15321" s="2">
        <v>0.17318778505495488</v>
      </c>
      <c r="I15321">
        <v>-1.3866853382750008</v>
      </c>
      <c r="J15321" s="2">
        <v>0.29569094757092584</v>
      </c>
      <c r="K15321">
        <v>-1.4308556151763634</v>
      </c>
    </row>
    <row r="15322" spans="1:11" x14ac:dyDescent="0.25">
      <c r="A15322" s="3" t="s">
        <v>15319</v>
      </c>
      <c r="B15322">
        <v>15.066000000000001</v>
      </c>
      <c r="C15322">
        <v>34.707999999999998</v>
      </c>
      <c r="D15322">
        <v>15.772</v>
      </c>
      <c r="E15322">
        <v>39.204999999999998</v>
      </c>
      <c r="F15322">
        <v>10.781000000000001</v>
      </c>
      <c r="G15322">
        <v>117.589</v>
      </c>
      <c r="H15322" s="2">
        <v>0.1731877850549548</v>
      </c>
      <c r="I15322">
        <v>-1.3866853382750006</v>
      </c>
      <c r="J15322" s="2">
        <v>0.29456592743262133</v>
      </c>
      <c r="K15322">
        <v>-1.4329815983734813</v>
      </c>
    </row>
    <row r="15323" spans="1:11" x14ac:dyDescent="0.25">
      <c r="A15323" s="3" t="s">
        <v>15320</v>
      </c>
      <c r="B15323">
        <v>15.066000000000001</v>
      </c>
      <c r="C15323">
        <v>45.957999999999998</v>
      </c>
      <c r="D15323">
        <v>15.784000000000001</v>
      </c>
      <c r="E15323">
        <v>50.392000000000003</v>
      </c>
      <c r="F15323">
        <v>10.781000000000001</v>
      </c>
      <c r="G15323">
        <v>128.839</v>
      </c>
      <c r="H15323" s="2">
        <v>0.17318778505495511</v>
      </c>
      <c r="I15323">
        <v>-1.3866853382750013</v>
      </c>
      <c r="J15323" s="2">
        <v>0.29321302329571713</v>
      </c>
      <c r="K15323">
        <v>-1.4343951425603876</v>
      </c>
    </row>
    <row r="15324" spans="1:11" x14ac:dyDescent="0.25">
      <c r="A15324" s="3" t="s">
        <v>15321</v>
      </c>
      <c r="B15324">
        <v>15.066000000000001</v>
      </c>
      <c r="C15324">
        <v>57.207999999999998</v>
      </c>
      <c r="D15324">
        <v>15.792999999999999</v>
      </c>
      <c r="E15324">
        <v>61.584000000000003</v>
      </c>
      <c r="F15324">
        <v>10.781000000000001</v>
      </c>
      <c r="G15324">
        <v>140.089</v>
      </c>
      <c r="H15324" s="2">
        <v>0.17318778505495566</v>
      </c>
      <c r="I15324">
        <v>-1.3866853382750008</v>
      </c>
      <c r="J15324" s="2">
        <v>0.29192720942181088</v>
      </c>
      <c r="K15324">
        <v>-1.4355092820596247</v>
      </c>
    </row>
    <row r="15325" spans="1:11" x14ac:dyDescent="0.25">
      <c r="A15325" s="3" t="s">
        <v>15322</v>
      </c>
      <c r="B15325">
        <v>15.066000000000001</v>
      </c>
      <c r="C15325">
        <v>68.457999999999998</v>
      </c>
      <c r="D15325">
        <v>15.795999999999999</v>
      </c>
      <c r="E15325">
        <v>72.768000000000001</v>
      </c>
      <c r="F15325">
        <v>10.781000000000001</v>
      </c>
      <c r="G15325">
        <v>151.339</v>
      </c>
      <c r="H15325" s="2">
        <v>0.17318778505495513</v>
      </c>
      <c r="I15325">
        <v>-1.3866853382750011</v>
      </c>
      <c r="J15325" s="2">
        <v>0.29032856775789379</v>
      </c>
      <c r="K15325">
        <v>-1.4361173551527646</v>
      </c>
    </row>
    <row r="15326" spans="1:11" x14ac:dyDescent="0.25">
      <c r="A15326" s="3" t="s">
        <v>15323</v>
      </c>
      <c r="B15326">
        <v>15.068</v>
      </c>
      <c r="C15326">
        <v>79.707999999999998</v>
      </c>
      <c r="D15326">
        <v>15.798</v>
      </c>
      <c r="E15326">
        <v>83.97</v>
      </c>
      <c r="F15326">
        <v>10.781000000000001</v>
      </c>
      <c r="G15326">
        <v>162.589</v>
      </c>
      <c r="H15326" s="2">
        <v>0.17321077560122528</v>
      </c>
      <c r="I15326">
        <v>-1.386869419695189</v>
      </c>
      <c r="J15326" s="2">
        <v>0.28916195456761484</v>
      </c>
      <c r="K15326">
        <v>-1.4365419400278849</v>
      </c>
    </row>
    <row r="15327" spans="1:11" x14ac:dyDescent="0.25">
      <c r="A15327" s="3" t="s">
        <v>15324</v>
      </c>
      <c r="B15327">
        <v>15.068</v>
      </c>
      <c r="C15327">
        <v>90.918999999999997</v>
      </c>
      <c r="D15327">
        <v>15.795999999999999</v>
      </c>
      <c r="E15327">
        <v>95.144999999999996</v>
      </c>
      <c r="F15327">
        <v>10.781000000000001</v>
      </c>
      <c r="G15327">
        <v>173.839</v>
      </c>
      <c r="H15327" s="2">
        <v>0.17226672347875954</v>
      </c>
      <c r="I15327">
        <v>-1.3869869992368131</v>
      </c>
      <c r="J15327" s="2">
        <v>0.28724490904433353</v>
      </c>
      <c r="K15327">
        <v>-1.436737309759663</v>
      </c>
    </row>
    <row r="15328" spans="1:11" x14ac:dyDescent="0.25">
      <c r="A15328" s="3" t="s">
        <v>15325</v>
      </c>
      <c r="B15328">
        <v>15.065</v>
      </c>
      <c r="C15328">
        <v>102.169</v>
      </c>
      <c r="D15328">
        <v>15.792</v>
      </c>
      <c r="E15328">
        <v>106.345</v>
      </c>
      <c r="F15328">
        <v>10.781000000000001</v>
      </c>
      <c r="G15328">
        <v>185.089</v>
      </c>
      <c r="H15328" s="2">
        <v>0.17223242561770127</v>
      </c>
      <c r="I15328">
        <v>-1.3867108536967476</v>
      </c>
      <c r="J15328" s="2">
        <v>0.28591858887984245</v>
      </c>
      <c r="K15328">
        <v>-1.4366235447204838</v>
      </c>
    </row>
    <row r="15329" spans="1:11" x14ac:dyDescent="0.25">
      <c r="A15329" s="3" t="s">
        <v>15326</v>
      </c>
      <c r="B15329">
        <v>15.065</v>
      </c>
      <c r="C15329">
        <v>113.38</v>
      </c>
      <c r="D15329">
        <v>15.781000000000001</v>
      </c>
      <c r="E15329">
        <v>117.547</v>
      </c>
      <c r="F15329">
        <v>10.785</v>
      </c>
      <c r="G15329">
        <v>196.339</v>
      </c>
      <c r="H15329" s="2">
        <v>0.17122495324202908</v>
      </c>
      <c r="I15329">
        <v>-1.3863134130386554</v>
      </c>
      <c r="J15329" s="2">
        <v>0.28441110299078559</v>
      </c>
      <c r="K15329">
        <v>-1.4353291767540557</v>
      </c>
    </row>
    <row r="15330" spans="1:11" x14ac:dyDescent="0.25">
      <c r="A15330" s="3" t="s">
        <v>15327</v>
      </c>
      <c r="B15330">
        <v>15.065</v>
      </c>
      <c r="C15330">
        <v>124.63</v>
      </c>
      <c r="D15330">
        <v>15.768000000000001</v>
      </c>
      <c r="E15330">
        <v>128.72999999999999</v>
      </c>
      <c r="F15330">
        <v>10.785</v>
      </c>
      <c r="G15330">
        <v>207.583</v>
      </c>
      <c r="H15330" s="2">
        <v>0.17137012670405027</v>
      </c>
      <c r="I15330">
        <v>-1.3862954748022005</v>
      </c>
      <c r="J15330" s="2">
        <v>0.28264978575941363</v>
      </c>
      <c r="K15330">
        <v>-1.4344485240861504</v>
      </c>
    </row>
    <row r="15331" spans="1:11" x14ac:dyDescent="0.25">
      <c r="A15331" s="3" t="s">
        <v>15328</v>
      </c>
      <c r="B15331">
        <v>15.065</v>
      </c>
      <c r="C15331">
        <v>135.88</v>
      </c>
      <c r="D15331">
        <v>15.750999999999999</v>
      </c>
      <c r="E15331">
        <v>139.92099999999999</v>
      </c>
      <c r="F15331">
        <v>10.785</v>
      </c>
      <c r="G15331">
        <v>218.833</v>
      </c>
      <c r="H15331" s="2">
        <v>0.17137012670405011</v>
      </c>
      <c r="I15331">
        <v>-1.3862954748022005</v>
      </c>
      <c r="J15331" s="2">
        <v>0.28086937967807812</v>
      </c>
      <c r="K15331">
        <v>-1.4331919813387954</v>
      </c>
    </row>
    <row r="15332" spans="1:11" x14ac:dyDescent="0.25">
      <c r="A15332" s="3" t="s">
        <v>15329</v>
      </c>
      <c r="B15332">
        <v>15.065</v>
      </c>
      <c r="C15332">
        <v>147.13</v>
      </c>
      <c r="D15332">
        <v>15.733000000000001</v>
      </c>
      <c r="E15332">
        <v>151.12200000000001</v>
      </c>
      <c r="F15332">
        <v>10.785</v>
      </c>
      <c r="G15332">
        <v>230.083</v>
      </c>
      <c r="H15332" s="2">
        <v>0.17137012670405008</v>
      </c>
      <c r="I15332">
        <v>-1.3862954748022007</v>
      </c>
      <c r="J15332" s="2">
        <v>0.27932402270018553</v>
      </c>
      <c r="K15332">
        <v>-1.4317935562729842</v>
      </c>
    </row>
    <row r="15333" spans="1:11" x14ac:dyDescent="0.25">
      <c r="A15333" s="3" t="s">
        <v>15330</v>
      </c>
      <c r="B15333">
        <v>15.065</v>
      </c>
      <c r="C15333">
        <v>158.38</v>
      </c>
      <c r="D15333">
        <v>15.712</v>
      </c>
      <c r="E15333">
        <v>162.33600000000001</v>
      </c>
      <c r="F15333">
        <v>10.787000000000001</v>
      </c>
      <c r="G15333">
        <v>241.333</v>
      </c>
      <c r="H15333" s="2">
        <v>0.17133835324957655</v>
      </c>
      <c r="I15333">
        <v>-1.3860384440290843</v>
      </c>
      <c r="J15333" s="2">
        <v>0.2780011583130888</v>
      </c>
      <c r="K15333">
        <v>-1.42979227873825</v>
      </c>
    </row>
    <row r="15334" spans="1:11" x14ac:dyDescent="0.25">
      <c r="A15334" s="3" t="s">
        <v>15331</v>
      </c>
      <c r="B15334">
        <v>15.065</v>
      </c>
      <c r="C15334">
        <v>169.63</v>
      </c>
      <c r="D15334">
        <v>15.69</v>
      </c>
      <c r="E15334">
        <v>173.56299999999999</v>
      </c>
      <c r="F15334">
        <v>10.787000000000001</v>
      </c>
      <c r="G15334">
        <v>252.565</v>
      </c>
      <c r="H15334" s="2">
        <v>0.17177378160654064</v>
      </c>
      <c r="I15334">
        <v>-1.3859845481005297</v>
      </c>
      <c r="J15334" s="2">
        <v>0.27748730080823469</v>
      </c>
      <c r="K15334">
        <v>-1.4278144991198014</v>
      </c>
    </row>
    <row r="15335" spans="1:11" x14ac:dyDescent="0.25">
      <c r="A15335" s="3" t="s">
        <v>15332</v>
      </c>
      <c r="B15335">
        <v>15.065</v>
      </c>
      <c r="C15335">
        <v>180.88</v>
      </c>
      <c r="D15335">
        <v>15.669</v>
      </c>
      <c r="E15335">
        <v>184.804</v>
      </c>
      <c r="F15335">
        <v>10.787000000000001</v>
      </c>
      <c r="G15335">
        <v>263.815</v>
      </c>
      <c r="H15335" s="2">
        <v>0.17177378160654125</v>
      </c>
      <c r="I15335">
        <v>-1.3859845481005297</v>
      </c>
      <c r="J15335" s="2">
        <v>0.27689191908069644</v>
      </c>
      <c r="K15335">
        <v>-1.4259469780020704</v>
      </c>
    </row>
    <row r="15336" spans="1:11" x14ac:dyDescent="0.25">
      <c r="A15336" s="3" t="s">
        <v>15333</v>
      </c>
      <c r="B15336">
        <v>15.076000000000001</v>
      </c>
      <c r="C15336">
        <v>192.13</v>
      </c>
      <c r="D15336">
        <v>15.654999999999999</v>
      </c>
      <c r="E15336">
        <v>196.06100000000001</v>
      </c>
      <c r="F15336">
        <v>10.787000000000001</v>
      </c>
      <c r="G15336">
        <v>275.04500000000002</v>
      </c>
      <c r="H15336" s="2">
        <v>0.17238334819085399</v>
      </c>
      <c r="I15336">
        <v>-1.386936462779605</v>
      </c>
      <c r="J15336" s="2">
        <v>0.27731585114939927</v>
      </c>
      <c r="K15336">
        <v>-1.4245423934248325</v>
      </c>
    </row>
    <row r="15337" spans="1:11" x14ac:dyDescent="0.25">
      <c r="A15337" s="3" t="s">
        <v>15334</v>
      </c>
      <c r="B15337">
        <v>15.076000000000001</v>
      </c>
      <c r="C15337">
        <v>203.37200000000001</v>
      </c>
      <c r="D15337">
        <v>15.648</v>
      </c>
      <c r="E15337">
        <v>207.32499999999999</v>
      </c>
      <c r="F15337">
        <v>10.787000000000001</v>
      </c>
      <c r="G15337">
        <v>286.27499999999998</v>
      </c>
      <c r="H15337" s="2">
        <v>0.17267382370143913</v>
      </c>
      <c r="I15337">
        <v>-1.3869003284769297</v>
      </c>
      <c r="J15337" s="2">
        <v>0.27803676535911664</v>
      </c>
      <c r="K15337">
        <v>-1.4237406817670148</v>
      </c>
    </row>
    <row r="15338" spans="1:11" x14ac:dyDescent="0.25">
      <c r="A15338" s="3" t="s">
        <v>15335</v>
      </c>
      <c r="B15338">
        <v>15.076000000000001</v>
      </c>
      <c r="C15338">
        <v>214.62200000000001</v>
      </c>
      <c r="D15338">
        <v>15.637</v>
      </c>
      <c r="E15338">
        <v>218.58600000000001</v>
      </c>
      <c r="F15338">
        <v>10.785</v>
      </c>
      <c r="G15338">
        <v>297.52499999999998</v>
      </c>
      <c r="H15338" s="2">
        <v>0.17270584480921924</v>
      </c>
      <c r="I15338">
        <v>-1.3871575190802634</v>
      </c>
      <c r="J15338" s="2">
        <v>0.27816603080594987</v>
      </c>
      <c r="K15338">
        <v>-1.4229503005250637</v>
      </c>
    </row>
    <row r="15339" spans="1:11" x14ac:dyDescent="0.25">
      <c r="A15339" s="3" t="s">
        <v>15336</v>
      </c>
      <c r="B15339">
        <v>15.076000000000001</v>
      </c>
      <c r="C15339">
        <v>225.87200000000001</v>
      </c>
      <c r="D15339">
        <v>15.628</v>
      </c>
      <c r="E15339">
        <v>229.86799999999999</v>
      </c>
      <c r="F15339">
        <v>10.785</v>
      </c>
      <c r="G15339">
        <v>308.75700000000001</v>
      </c>
      <c r="H15339" s="2">
        <v>0.17314162466648833</v>
      </c>
      <c r="I15339">
        <v>-1.3871031934863487</v>
      </c>
      <c r="J15339" s="2">
        <v>0.27924686780307878</v>
      </c>
      <c r="K15339">
        <v>-1.4218881627189031</v>
      </c>
    </row>
    <row r="15340" spans="1:11" x14ac:dyDescent="0.25">
      <c r="A15340" s="3" t="s">
        <v>15337</v>
      </c>
      <c r="B15340">
        <v>15.076000000000001</v>
      </c>
      <c r="C15340">
        <v>237.12200000000001</v>
      </c>
      <c r="D15340">
        <v>15.628</v>
      </c>
      <c r="E15340">
        <v>241.15700000000001</v>
      </c>
      <c r="F15340">
        <v>10.785</v>
      </c>
      <c r="G15340">
        <v>320.00700000000001</v>
      </c>
      <c r="H15340" s="2">
        <v>0.17314162466649008</v>
      </c>
      <c r="I15340">
        <v>-1.3871031934863483</v>
      </c>
      <c r="J15340" s="2">
        <v>0.28021465160893222</v>
      </c>
      <c r="K15340">
        <v>-1.421697756023288</v>
      </c>
    </row>
    <row r="15341" spans="1:11" x14ac:dyDescent="0.25">
      <c r="A15341" s="3" t="s">
        <v>15338</v>
      </c>
      <c r="B15341">
        <v>15.079000000000001</v>
      </c>
      <c r="C15341">
        <v>248.37200000000001</v>
      </c>
      <c r="D15341">
        <v>15.628</v>
      </c>
      <c r="E15341">
        <v>252.40700000000001</v>
      </c>
      <c r="F15341">
        <v>10.785</v>
      </c>
      <c r="G15341">
        <v>331.25700000000001</v>
      </c>
      <c r="H15341" s="2">
        <v>0.17317607842570881</v>
      </c>
      <c r="I15341">
        <v>-1.3873792156129376</v>
      </c>
      <c r="J15341" s="2">
        <v>0.28021465160893227</v>
      </c>
      <c r="K15341">
        <v>-1.4216977560232875</v>
      </c>
    </row>
    <row r="15342" spans="1:11" x14ac:dyDescent="0.25">
      <c r="A15342" s="3" t="s">
        <v>15339</v>
      </c>
      <c r="B15342">
        <v>15.079000000000001</v>
      </c>
      <c r="C15342">
        <v>259.58499999999998</v>
      </c>
      <c r="D15342">
        <v>15.628</v>
      </c>
      <c r="E15342">
        <v>263.65699999999998</v>
      </c>
      <c r="F15342">
        <v>10.785</v>
      </c>
      <c r="G15342">
        <v>342.50700000000001</v>
      </c>
      <c r="H15342" s="2">
        <v>0.17228011197333953</v>
      </c>
      <c r="I15342">
        <v>-1.3874907585537755</v>
      </c>
      <c r="J15342" s="2">
        <v>0.280214651608932</v>
      </c>
      <c r="K15342">
        <v>-1.4216977560232875</v>
      </c>
    </row>
    <row r="15343" spans="1:11" x14ac:dyDescent="0.25">
      <c r="A15343" s="3" t="s">
        <v>15340</v>
      </c>
      <c r="B15343">
        <v>15.079000000000001</v>
      </c>
      <c r="C15343">
        <v>270.83499999999998</v>
      </c>
      <c r="D15343">
        <v>15.628</v>
      </c>
      <c r="E15343">
        <v>274.90699999999998</v>
      </c>
      <c r="F15343">
        <v>10.785</v>
      </c>
      <c r="G15343">
        <v>353.75700000000001</v>
      </c>
      <c r="H15343" s="2">
        <v>0.17228011197333845</v>
      </c>
      <c r="I15343">
        <v>-1.3874907585537757</v>
      </c>
      <c r="J15343" s="2">
        <v>0.28021465160893094</v>
      </c>
      <c r="K15343">
        <v>-1.4216977560232882</v>
      </c>
    </row>
    <row r="15344" spans="1:11" x14ac:dyDescent="0.25">
      <c r="A15344" s="3" t="s">
        <v>15341</v>
      </c>
      <c r="B15344">
        <v>15.079000000000001</v>
      </c>
      <c r="C15344">
        <v>282.08499999999998</v>
      </c>
      <c r="D15344">
        <v>15.628</v>
      </c>
      <c r="E15344">
        <v>286.15699999999998</v>
      </c>
      <c r="F15344">
        <v>10.785</v>
      </c>
      <c r="G15344">
        <v>5.0069999999999997</v>
      </c>
      <c r="H15344" s="2">
        <v>0.17228011197333906</v>
      </c>
      <c r="I15344">
        <v>-1.3874907585537755</v>
      </c>
      <c r="J15344" s="2">
        <v>0.2802146516089315</v>
      </c>
      <c r="K15344">
        <v>-1.421697756023288</v>
      </c>
    </row>
    <row r="15345" spans="1:11" x14ac:dyDescent="0.25">
      <c r="A15345" s="3" t="s">
        <v>15342</v>
      </c>
      <c r="B15345">
        <v>15.079000000000001</v>
      </c>
      <c r="C15345">
        <v>293.33499999999998</v>
      </c>
      <c r="D15345">
        <v>15.628</v>
      </c>
      <c r="E15345">
        <v>297.40699999999998</v>
      </c>
      <c r="F15345">
        <v>10.785</v>
      </c>
      <c r="G15345">
        <v>16.257000000000001</v>
      </c>
      <c r="H15345" s="2">
        <v>0.17228011197333806</v>
      </c>
      <c r="I15345">
        <v>-1.3874907585537759</v>
      </c>
      <c r="J15345" s="2">
        <v>0.2802146516089305</v>
      </c>
      <c r="K15345">
        <v>-1.4216977560232882</v>
      </c>
    </row>
    <row r="15346" spans="1:11" x14ac:dyDescent="0.25">
      <c r="A15346" s="3" t="s">
        <v>15343</v>
      </c>
      <c r="B15346">
        <v>15.074</v>
      </c>
      <c r="C15346">
        <v>304.58499999999998</v>
      </c>
      <c r="D15346">
        <v>15.624000000000001</v>
      </c>
      <c r="E15346">
        <v>308.65699999999998</v>
      </c>
      <c r="F15346">
        <v>10.785</v>
      </c>
      <c r="G15346">
        <v>27.507000000000001</v>
      </c>
      <c r="H15346" s="2">
        <v>0.17222298613211232</v>
      </c>
      <c r="I15346">
        <v>-1.3870306846899403</v>
      </c>
      <c r="J15346" s="2">
        <v>0.28014293042858573</v>
      </c>
      <c r="K15346">
        <v>-1.4213338712636201</v>
      </c>
    </row>
    <row r="15347" spans="1:11" x14ac:dyDescent="0.25">
      <c r="A15347" s="3" t="s">
        <v>15344</v>
      </c>
      <c r="B15347">
        <v>15.074</v>
      </c>
      <c r="C15347">
        <v>315.803</v>
      </c>
      <c r="D15347">
        <v>15.624000000000001</v>
      </c>
      <c r="E15347">
        <v>319.887</v>
      </c>
      <c r="F15347">
        <v>10.788</v>
      </c>
      <c r="G15347">
        <v>38.756999999999998</v>
      </c>
      <c r="H15347" s="2">
        <v>0.17140061773755402</v>
      </c>
      <c r="I15347">
        <v>-1.3867409142572216</v>
      </c>
      <c r="J15347" s="2">
        <v>0.27956900818864933</v>
      </c>
      <c r="K15347">
        <v>-1.4210362916942061</v>
      </c>
    </row>
    <row r="15348" spans="1:11" x14ac:dyDescent="0.25">
      <c r="A15348" s="3" t="s">
        <v>15345</v>
      </c>
      <c r="B15348">
        <v>15.074</v>
      </c>
      <c r="C15348">
        <v>327.053</v>
      </c>
      <c r="D15348">
        <v>15.624000000000001</v>
      </c>
      <c r="E15348">
        <v>331.137</v>
      </c>
      <c r="F15348">
        <v>10.79</v>
      </c>
      <c r="G15348">
        <v>49.994999999999997</v>
      </c>
      <c r="H15348" s="2">
        <v>0.17165922820802337</v>
      </c>
      <c r="I15348">
        <v>-1.3864479505662604</v>
      </c>
      <c r="J15348" s="2">
        <v>0.27981474801478123</v>
      </c>
      <c r="K15348">
        <v>-1.4207143198340342</v>
      </c>
    </row>
    <row r="15349" spans="1:11" x14ac:dyDescent="0.25">
      <c r="A15349" s="3" t="s">
        <v>15346</v>
      </c>
      <c r="B15349">
        <v>15.074</v>
      </c>
      <c r="C15349">
        <v>338.303</v>
      </c>
      <c r="D15349">
        <v>15.618</v>
      </c>
      <c r="E15349">
        <v>342.387</v>
      </c>
      <c r="F15349">
        <v>10.792</v>
      </c>
      <c r="G15349">
        <v>61.228999999999999</v>
      </c>
      <c r="H15349" s="2">
        <v>0.17201450675557248</v>
      </c>
      <c r="I15349">
        <v>-1.3861430291556014</v>
      </c>
      <c r="J15349" s="2">
        <v>0.28005195774963249</v>
      </c>
      <c r="K15349">
        <v>-1.4198273915549156</v>
      </c>
    </row>
    <row r="15350" spans="1:11" x14ac:dyDescent="0.25">
      <c r="A15350" s="3" t="s">
        <v>15347</v>
      </c>
      <c r="B15350">
        <v>15.074</v>
      </c>
      <c r="C15350">
        <v>349.553</v>
      </c>
      <c r="D15350">
        <v>15.611000000000001</v>
      </c>
      <c r="E15350">
        <v>353.62900000000002</v>
      </c>
      <c r="F15350">
        <v>10.792999999999999</v>
      </c>
      <c r="G15350">
        <v>72.460999999999999</v>
      </c>
      <c r="H15350" s="2">
        <v>0.17243398998985635</v>
      </c>
      <c r="I15350">
        <v>-1.3859604959969605</v>
      </c>
      <c r="J15350" s="2">
        <v>0.28014817066161041</v>
      </c>
      <c r="K15350">
        <v>-1.4190106585215974</v>
      </c>
    </row>
    <row r="15351" spans="1:11" x14ac:dyDescent="0.25">
      <c r="A15351" s="3" t="s">
        <v>15348</v>
      </c>
      <c r="B15351">
        <v>15.074</v>
      </c>
      <c r="C15351">
        <v>0.80300000000000005</v>
      </c>
      <c r="D15351">
        <v>15.611000000000001</v>
      </c>
      <c r="E15351">
        <v>4.8760000000000003</v>
      </c>
      <c r="F15351">
        <v>10.792999999999999</v>
      </c>
      <c r="G15351">
        <v>83.691999999999993</v>
      </c>
      <c r="H15351" s="2">
        <v>0.17289358240561567</v>
      </c>
      <c r="I15351">
        <v>-1.3859032385166414</v>
      </c>
      <c r="J15351" s="2">
        <v>0.28054442226298854</v>
      </c>
      <c r="K15351">
        <v>-1.4189323710663837</v>
      </c>
    </row>
    <row r="15352" spans="1:11" x14ac:dyDescent="0.25">
      <c r="A15352" s="3" t="s">
        <v>15349</v>
      </c>
      <c r="B15352">
        <v>15.074</v>
      </c>
      <c r="C15352">
        <v>12.053000000000001</v>
      </c>
      <c r="D15352">
        <v>15.598000000000001</v>
      </c>
      <c r="E15352">
        <v>16.126000000000001</v>
      </c>
      <c r="F15352">
        <v>10.792999999999999</v>
      </c>
      <c r="G15352">
        <v>94.941999999999993</v>
      </c>
      <c r="H15352" s="2">
        <v>0.17289358240561545</v>
      </c>
      <c r="I15352">
        <v>-1.3859032385166414</v>
      </c>
      <c r="J15352" s="2">
        <v>0.28031079997809832</v>
      </c>
      <c r="K15352">
        <v>-1.4177507606106883</v>
      </c>
    </row>
    <row r="15353" spans="1:11" x14ac:dyDescent="0.25">
      <c r="A15353" s="3" t="s">
        <v>15350</v>
      </c>
      <c r="B15353">
        <v>15.074</v>
      </c>
      <c r="C15353">
        <v>23.303000000000001</v>
      </c>
      <c r="D15353">
        <v>15.586</v>
      </c>
      <c r="E15353">
        <v>27.390999999999998</v>
      </c>
      <c r="F15353">
        <v>10.792</v>
      </c>
      <c r="G15353">
        <v>106.19199999999999</v>
      </c>
      <c r="H15353" s="2">
        <v>0.17290960293771415</v>
      </c>
      <c r="I15353">
        <v>-1.3860316580161336</v>
      </c>
      <c r="J15353" s="2">
        <v>0.28049200809381741</v>
      </c>
      <c r="K15353">
        <v>-1.4167179286448321</v>
      </c>
    </row>
    <row r="15354" spans="1:11" x14ac:dyDescent="0.25">
      <c r="A15354" s="3" t="s">
        <v>15351</v>
      </c>
      <c r="B15354">
        <v>15.074</v>
      </c>
      <c r="C15354">
        <v>34.552999999999997</v>
      </c>
      <c r="D15354">
        <v>15.581</v>
      </c>
      <c r="E15354">
        <v>38.664000000000001</v>
      </c>
      <c r="F15354">
        <v>10.792</v>
      </c>
      <c r="G15354">
        <v>117.423</v>
      </c>
      <c r="H15354" s="2">
        <v>0.17336921892554019</v>
      </c>
      <c r="I15354">
        <v>-1.3859742428126782</v>
      </c>
      <c r="J15354" s="2">
        <v>0.28144012595441842</v>
      </c>
      <c r="K15354">
        <v>-1.4160575186020463</v>
      </c>
    </row>
    <row r="15355" spans="1:11" x14ac:dyDescent="0.25">
      <c r="A15355" s="3" t="s">
        <v>15352</v>
      </c>
      <c r="B15355">
        <v>15.074</v>
      </c>
      <c r="C15355">
        <v>45.802999999999997</v>
      </c>
      <c r="D15355">
        <v>15.577</v>
      </c>
      <c r="E15355">
        <v>49.93</v>
      </c>
      <c r="F15355">
        <v>10.792</v>
      </c>
      <c r="G15355">
        <v>128.673</v>
      </c>
      <c r="H15355" s="2">
        <v>0.17336921892554036</v>
      </c>
      <c r="I15355">
        <v>-1.3859742428126784</v>
      </c>
      <c r="J15355" s="2">
        <v>0.28176319918379267</v>
      </c>
      <c r="K15355">
        <v>-1.4156153562330431</v>
      </c>
    </row>
    <row r="15356" spans="1:11" x14ac:dyDescent="0.25">
      <c r="A15356" s="3" t="s">
        <v>15353</v>
      </c>
      <c r="B15356">
        <v>15.074</v>
      </c>
      <c r="C15356">
        <v>57.052999999999997</v>
      </c>
      <c r="D15356">
        <v>15.574</v>
      </c>
      <c r="E15356">
        <v>61.198999999999998</v>
      </c>
      <c r="F15356">
        <v>10.789</v>
      </c>
      <c r="G15356">
        <v>139.923</v>
      </c>
      <c r="H15356" s="2">
        <v>0.17341742614185096</v>
      </c>
      <c r="I15356">
        <v>-1.3863596281800381</v>
      </c>
      <c r="J15356" s="2">
        <v>0.28225672663550327</v>
      </c>
      <c r="K15356">
        <v>-1.4156427501066482</v>
      </c>
    </row>
    <row r="15357" spans="1:11" x14ac:dyDescent="0.25">
      <c r="A15357" s="3" t="s">
        <v>15354</v>
      </c>
      <c r="B15357">
        <v>15.074</v>
      </c>
      <c r="C15357">
        <v>68.302999999999997</v>
      </c>
      <c r="D15357">
        <v>15.571999999999999</v>
      </c>
      <c r="E15357">
        <v>72.471999999999994</v>
      </c>
      <c r="F15357">
        <v>10.789</v>
      </c>
      <c r="G15357">
        <v>151.16</v>
      </c>
      <c r="H15357" s="2">
        <v>0.17373197669702747</v>
      </c>
      <c r="I15357">
        <v>-1.3863202453293757</v>
      </c>
      <c r="J15357" s="2">
        <v>0.28310978404431025</v>
      </c>
      <c r="K15357">
        <v>-1.4152833507075111</v>
      </c>
    </row>
    <row r="15358" spans="1:11" x14ac:dyDescent="0.25">
      <c r="A15358" s="3" t="s">
        <v>15355</v>
      </c>
      <c r="B15358">
        <v>15.074</v>
      </c>
      <c r="C15358">
        <v>79.552999999999997</v>
      </c>
      <c r="D15358">
        <v>15.571999999999999</v>
      </c>
      <c r="E15358">
        <v>83.745999999999995</v>
      </c>
      <c r="F15358">
        <v>10.789</v>
      </c>
      <c r="G15358">
        <v>162.41</v>
      </c>
      <c r="H15358" s="2">
        <v>0.17373197669702778</v>
      </c>
      <c r="I15358">
        <v>-1.3863202453293757</v>
      </c>
      <c r="J15358" s="2">
        <v>0.28370259169344925</v>
      </c>
      <c r="K15358">
        <v>-1.4151646377994034</v>
      </c>
    </row>
    <row r="15359" spans="1:11" x14ac:dyDescent="0.25">
      <c r="A15359" s="3" t="s">
        <v>15356</v>
      </c>
      <c r="B15359">
        <v>15.074</v>
      </c>
      <c r="C15359">
        <v>90.802999999999997</v>
      </c>
      <c r="D15359">
        <v>15.573</v>
      </c>
      <c r="E15359">
        <v>95.021000000000001</v>
      </c>
      <c r="F15359">
        <v>10.789</v>
      </c>
      <c r="G15359">
        <v>173.66</v>
      </c>
      <c r="H15359" s="2">
        <v>0.17373197669702845</v>
      </c>
      <c r="I15359">
        <v>-1.3863202453293757</v>
      </c>
      <c r="J15359" s="2">
        <v>0.2843383051425929</v>
      </c>
      <c r="K15359">
        <v>-1.415131585321223</v>
      </c>
    </row>
    <row r="15360" spans="1:11" x14ac:dyDescent="0.25">
      <c r="A15360" s="3" t="s">
        <v>15357</v>
      </c>
      <c r="B15360">
        <v>15.074</v>
      </c>
      <c r="C15360">
        <v>102.014</v>
      </c>
      <c r="D15360">
        <v>15.576000000000001</v>
      </c>
      <c r="E15360">
        <v>106.322</v>
      </c>
      <c r="F15360">
        <v>10.789</v>
      </c>
      <c r="G15360">
        <v>184.91</v>
      </c>
      <c r="H15360" s="2">
        <v>0.17278829826492492</v>
      </c>
      <c r="I15360">
        <v>-1.3864381797685277</v>
      </c>
      <c r="J15360" s="2">
        <v>0.2856528441975536</v>
      </c>
      <c r="K15360">
        <v>-1.41515049377739</v>
      </c>
    </row>
    <row r="15361" spans="1:11" x14ac:dyDescent="0.25">
      <c r="A15361" s="3" t="s">
        <v>15358</v>
      </c>
      <c r="B15361">
        <v>15.074</v>
      </c>
      <c r="C15361">
        <v>113.264</v>
      </c>
      <c r="D15361">
        <v>15.582000000000001</v>
      </c>
      <c r="E15361">
        <v>117.596</v>
      </c>
      <c r="F15361">
        <v>10.789</v>
      </c>
      <c r="G15361">
        <v>196.16</v>
      </c>
      <c r="H15361" s="2">
        <v>0.17278829826492553</v>
      </c>
      <c r="I15361">
        <v>-1.3864381797685277</v>
      </c>
      <c r="J15361" s="2">
        <v>0.28635586006967323</v>
      </c>
      <c r="K15361">
        <v>-1.4155757968157781</v>
      </c>
    </row>
    <row r="15362" spans="1:11" x14ac:dyDescent="0.25">
      <c r="A15362" s="3" t="s">
        <v>15359</v>
      </c>
      <c r="B15362">
        <v>15.068</v>
      </c>
      <c r="C15362">
        <v>124.514</v>
      </c>
      <c r="D15362">
        <v>15.592000000000001</v>
      </c>
      <c r="E15362">
        <v>128.89099999999999</v>
      </c>
      <c r="F15362">
        <v>10.789</v>
      </c>
      <c r="G15362">
        <v>207.41</v>
      </c>
      <c r="H15362" s="2">
        <v>0.17271952224067247</v>
      </c>
      <c r="I15362">
        <v>-1.3858863269704242</v>
      </c>
      <c r="J15362" s="2">
        <v>0.28765204921493082</v>
      </c>
      <c r="K15362">
        <v>-1.4162587808732332</v>
      </c>
    </row>
    <row r="15363" spans="1:11" x14ac:dyDescent="0.25">
      <c r="A15363" s="3" t="s">
        <v>15360</v>
      </c>
      <c r="B15363">
        <v>15.068</v>
      </c>
      <c r="C15363">
        <v>135.73099999999999</v>
      </c>
      <c r="D15363">
        <v>15.608000000000001</v>
      </c>
      <c r="E15363">
        <v>140.18100000000001</v>
      </c>
      <c r="F15363">
        <v>10.792</v>
      </c>
      <c r="G15363">
        <v>218.66</v>
      </c>
      <c r="H15363" s="2">
        <v>0.1718734891023109</v>
      </c>
      <c r="I15363">
        <v>-1.3856002950123638</v>
      </c>
      <c r="J15363" s="2">
        <v>0.2888565880910518</v>
      </c>
      <c r="K15363">
        <v>-1.4171166838482716</v>
      </c>
    </row>
    <row r="15364" spans="1:11" x14ac:dyDescent="0.25">
      <c r="A15364" s="3" t="s">
        <v>15361</v>
      </c>
      <c r="B15364">
        <v>15.058999999999999</v>
      </c>
      <c r="C15364">
        <v>146.98099999999999</v>
      </c>
      <c r="D15364">
        <v>15.621</v>
      </c>
      <c r="E15364">
        <v>151.47999999999999</v>
      </c>
      <c r="F15364">
        <v>10.795</v>
      </c>
      <c r="G15364">
        <v>229.89699999999999</v>
      </c>
      <c r="H15364" s="2">
        <v>0.17203719739171658</v>
      </c>
      <c r="I15364">
        <v>-1.3843488510466859</v>
      </c>
      <c r="J15364" s="2">
        <v>0.29055098560056797</v>
      </c>
      <c r="K15364">
        <v>-1.4175892788536688</v>
      </c>
    </row>
    <row r="15365" spans="1:11" x14ac:dyDescent="0.25">
      <c r="A15365" s="3" t="s">
        <v>15362</v>
      </c>
      <c r="B15365">
        <v>15.058999999999999</v>
      </c>
      <c r="C15365">
        <v>158.21</v>
      </c>
      <c r="D15365">
        <v>15.635</v>
      </c>
      <c r="E15365">
        <v>162.75399999999999</v>
      </c>
      <c r="F15365">
        <v>10.795</v>
      </c>
      <c r="G15365">
        <v>241.13200000000001</v>
      </c>
      <c r="H15365" s="2">
        <v>0.17189222777600072</v>
      </c>
      <c r="I15365">
        <v>-1.3843668591492932</v>
      </c>
      <c r="J15365" s="2">
        <v>0.29177710570755439</v>
      </c>
      <c r="K15365">
        <v>-1.4186614863804967</v>
      </c>
    </row>
    <row r="15366" spans="1:11" x14ac:dyDescent="0.25">
      <c r="A15366" s="3" t="s">
        <v>15363</v>
      </c>
      <c r="B15366">
        <v>15.058999999999999</v>
      </c>
      <c r="C15366">
        <v>169.46</v>
      </c>
      <c r="D15366">
        <v>15.656000000000001</v>
      </c>
      <c r="E15366">
        <v>174.01900000000001</v>
      </c>
      <c r="F15366">
        <v>10.795999999999999</v>
      </c>
      <c r="G15366">
        <v>252.38200000000001</v>
      </c>
      <c r="H15366" s="2">
        <v>0.17187630593200456</v>
      </c>
      <c r="I15366">
        <v>-1.3842386295402578</v>
      </c>
      <c r="J15366" s="2">
        <v>0.29251379970765956</v>
      </c>
      <c r="K15366">
        <v>-1.4203588339539264</v>
      </c>
    </row>
    <row r="15367" spans="1:11" x14ac:dyDescent="0.25">
      <c r="A15367" s="3" t="s">
        <v>15364</v>
      </c>
      <c r="B15367">
        <v>15.058999999999999</v>
      </c>
      <c r="C15367">
        <v>180.71</v>
      </c>
      <c r="D15367">
        <v>15.678000000000001</v>
      </c>
      <c r="E15367">
        <v>185.27699999999999</v>
      </c>
      <c r="F15367">
        <v>10.795999999999999</v>
      </c>
      <c r="G15367">
        <v>263.613</v>
      </c>
      <c r="H15367" s="2">
        <v>0.17233532738589674</v>
      </c>
      <c r="I15367">
        <v>-1.3841815570896465</v>
      </c>
      <c r="J15367" s="2">
        <v>0.29359507995734235</v>
      </c>
      <c r="K15367">
        <v>-1.4222165438121042</v>
      </c>
    </row>
    <row r="15368" spans="1:11" x14ac:dyDescent="0.25">
      <c r="A15368" s="3" t="s">
        <v>15365</v>
      </c>
      <c r="B15368">
        <v>15.058999999999999</v>
      </c>
      <c r="C15368">
        <v>191.96</v>
      </c>
      <c r="D15368">
        <v>15.706</v>
      </c>
      <c r="E15368">
        <v>196.52</v>
      </c>
      <c r="F15368">
        <v>10.795999999999999</v>
      </c>
      <c r="G15368">
        <v>274.84300000000002</v>
      </c>
      <c r="H15368" s="2">
        <v>0.17281848738914871</v>
      </c>
      <c r="I15368">
        <v>-1.3841213163840984</v>
      </c>
      <c r="J15368" s="2">
        <v>0.29444268319762035</v>
      </c>
      <c r="K15368">
        <v>-1.4246897699375889</v>
      </c>
    </row>
    <row r="15369" spans="1:11" x14ac:dyDescent="0.25">
      <c r="A15369" s="3" t="s">
        <v>15366</v>
      </c>
      <c r="B15369">
        <v>15.058999999999999</v>
      </c>
      <c r="C15369">
        <v>203.21</v>
      </c>
      <c r="D15369">
        <v>15.725</v>
      </c>
      <c r="E15369">
        <v>207.74100000000001</v>
      </c>
      <c r="F15369">
        <v>10.795</v>
      </c>
      <c r="G15369">
        <v>286.09300000000002</v>
      </c>
      <c r="H15369" s="2">
        <v>0.17283449651257454</v>
      </c>
      <c r="I15369">
        <v>-1.3842495351257738</v>
      </c>
      <c r="J15369" s="2">
        <v>0.29410411057509911</v>
      </c>
      <c r="K15369">
        <v>-1.4266944368193624</v>
      </c>
    </row>
    <row r="15370" spans="1:11" x14ac:dyDescent="0.25">
      <c r="A15370" s="3" t="s">
        <v>15367</v>
      </c>
      <c r="B15370">
        <v>15.068</v>
      </c>
      <c r="C15370">
        <v>214.46</v>
      </c>
      <c r="D15370">
        <v>15.747999999999999</v>
      </c>
      <c r="E15370">
        <v>218.95599999999999</v>
      </c>
      <c r="F15370">
        <v>10.795</v>
      </c>
      <c r="G15370">
        <v>297.32299999999998</v>
      </c>
      <c r="H15370" s="2">
        <v>0.17342126339517586</v>
      </c>
      <c r="I15370">
        <v>-1.3850163797575974</v>
      </c>
      <c r="J15370" s="2">
        <v>0.29416021462314179</v>
      </c>
      <c r="K15370">
        <v>-1.4288582358296658</v>
      </c>
    </row>
    <row r="15371" spans="1:11" x14ac:dyDescent="0.25">
      <c r="A15371" s="3" t="s">
        <v>15368</v>
      </c>
      <c r="B15371">
        <v>15.074999999999999</v>
      </c>
      <c r="C15371">
        <v>225.68700000000001</v>
      </c>
      <c r="D15371">
        <v>15.760999999999999</v>
      </c>
      <c r="E15371">
        <v>230.143</v>
      </c>
      <c r="F15371">
        <v>10.795</v>
      </c>
      <c r="G15371">
        <v>308.57299999999998</v>
      </c>
      <c r="H15371" s="2">
        <v>0.17294557463166524</v>
      </c>
      <c r="I15371">
        <v>-1.3857293403301538</v>
      </c>
      <c r="J15371" s="2">
        <v>0.29283045806915248</v>
      </c>
      <c r="K15371">
        <v>-1.4303606091749292</v>
      </c>
    </row>
    <row r="15372" spans="1:11" x14ac:dyDescent="0.25">
      <c r="A15372" s="3" t="s">
        <v>15369</v>
      </c>
      <c r="B15372">
        <v>15.08</v>
      </c>
      <c r="C15372">
        <v>236.90899999999999</v>
      </c>
      <c r="D15372">
        <v>15.769</v>
      </c>
      <c r="E15372">
        <v>241.33500000000001</v>
      </c>
      <c r="F15372">
        <v>10.792999999999999</v>
      </c>
      <c r="G15372">
        <v>319.82299999999998</v>
      </c>
      <c r="H15372" s="2">
        <v>0.17235742882722532</v>
      </c>
      <c r="I15372">
        <v>-1.3865302154897667</v>
      </c>
      <c r="J15372" s="2">
        <v>0.29158428970434297</v>
      </c>
      <c r="K15372">
        <v>-1.4316477240272347</v>
      </c>
    </row>
    <row r="15373" spans="1:11" x14ac:dyDescent="0.25">
      <c r="A15373" s="3" t="s">
        <v>15370</v>
      </c>
      <c r="B15373">
        <v>15.08</v>
      </c>
      <c r="C15373">
        <v>248.126</v>
      </c>
      <c r="D15373">
        <v>15.773</v>
      </c>
      <c r="E15373">
        <v>252.541</v>
      </c>
      <c r="F15373">
        <v>10.792999999999999</v>
      </c>
      <c r="G15373">
        <v>331.06</v>
      </c>
      <c r="H15373" s="2">
        <v>0.17187342798766411</v>
      </c>
      <c r="I15373">
        <v>-1.3865902951087605</v>
      </c>
      <c r="J15373" s="2">
        <v>0.29088341853147542</v>
      </c>
      <c r="K15373">
        <v>-1.4321684717003693</v>
      </c>
    </row>
    <row r="15374" spans="1:11" x14ac:dyDescent="0.25">
      <c r="A15374" s="3" t="s">
        <v>15371</v>
      </c>
      <c r="B15374">
        <v>15.08</v>
      </c>
      <c r="C15374">
        <v>259.37599999999998</v>
      </c>
      <c r="D15374">
        <v>15.775</v>
      </c>
      <c r="E15374">
        <v>263.74299999999999</v>
      </c>
      <c r="F15374">
        <v>10.792999999999999</v>
      </c>
      <c r="G15374">
        <v>342.31</v>
      </c>
      <c r="H15374" s="2">
        <v>0.17187342798766306</v>
      </c>
      <c r="I15374">
        <v>-1.3865902951087605</v>
      </c>
      <c r="J15374" s="2">
        <v>0.28972023750941228</v>
      </c>
      <c r="K15374">
        <v>-1.4325932873282499</v>
      </c>
    </row>
    <row r="15375" spans="1:11" x14ac:dyDescent="0.25">
      <c r="A15375" s="3" t="s">
        <v>15372</v>
      </c>
      <c r="B15375">
        <v>15.08</v>
      </c>
      <c r="C15375">
        <v>270.62599999999998</v>
      </c>
      <c r="D15375">
        <v>15.775</v>
      </c>
      <c r="E15375">
        <v>274.94299999999998</v>
      </c>
      <c r="F15375">
        <v>10.792999999999999</v>
      </c>
      <c r="G15375">
        <v>353.56</v>
      </c>
      <c r="H15375" s="2">
        <v>0.17187342798766428</v>
      </c>
      <c r="I15375">
        <v>-1.3865902951087608</v>
      </c>
      <c r="J15375" s="2">
        <v>0.28846995386551494</v>
      </c>
      <c r="K15375">
        <v>-1.4328455704078162</v>
      </c>
    </row>
    <row r="15376" spans="1:11" x14ac:dyDescent="0.25">
      <c r="A15376" s="3" t="s">
        <v>15373</v>
      </c>
      <c r="B15376">
        <v>15.08</v>
      </c>
      <c r="C15376">
        <v>281.83699999999999</v>
      </c>
      <c r="D15376">
        <v>15.77</v>
      </c>
      <c r="E15376">
        <v>286.14299999999997</v>
      </c>
      <c r="F15376">
        <v>10.792999999999999</v>
      </c>
      <c r="G15376">
        <v>4.8099999999999996</v>
      </c>
      <c r="H15376" s="2">
        <v>0.17092956616907654</v>
      </c>
      <c r="I15376">
        <v>-1.3867069644114729</v>
      </c>
      <c r="J15376" s="2">
        <v>0.28712841426327496</v>
      </c>
      <c r="K15376">
        <v>-1.432642531960594</v>
      </c>
    </row>
    <row r="15377" spans="1:11" x14ac:dyDescent="0.25">
      <c r="A15377" s="3" t="s">
        <v>15374</v>
      </c>
      <c r="B15377">
        <v>15.076000000000001</v>
      </c>
      <c r="C15377">
        <v>293.08699999999999</v>
      </c>
      <c r="D15377">
        <v>15.763999999999999</v>
      </c>
      <c r="E15377">
        <v>297.32</v>
      </c>
      <c r="F15377">
        <v>10.792999999999999</v>
      </c>
      <c r="G15377">
        <v>16.059999999999999</v>
      </c>
      <c r="H15377" s="2">
        <v>0.17088422676160375</v>
      </c>
      <c r="I15377">
        <v>-1.3863391376304621</v>
      </c>
      <c r="J15377" s="2">
        <v>0.28519431671182255</v>
      </c>
      <c r="K15377">
        <v>-1.4324619814292165</v>
      </c>
    </row>
    <row r="15378" spans="1:11" x14ac:dyDescent="0.25">
      <c r="A15378" s="3" t="s">
        <v>15375</v>
      </c>
      <c r="B15378">
        <v>15.076000000000001</v>
      </c>
      <c r="C15378">
        <v>304.30099999999999</v>
      </c>
      <c r="D15378">
        <v>15.756</v>
      </c>
      <c r="E15378">
        <v>308.52499999999998</v>
      </c>
      <c r="F15378">
        <v>10.795999999999999</v>
      </c>
      <c r="G15378">
        <v>27.31</v>
      </c>
      <c r="H15378" s="2">
        <v>0.1699658871505598</v>
      </c>
      <c r="I15378">
        <v>-1.386060967052156</v>
      </c>
      <c r="J15378" s="2">
        <v>0.28384611761401624</v>
      </c>
      <c r="K15378">
        <v>-1.4315605500725086</v>
      </c>
    </row>
    <row r="15379" spans="1:11" x14ac:dyDescent="0.25">
      <c r="A15379" s="3" t="s">
        <v>15376</v>
      </c>
      <c r="B15379">
        <v>15.069000000000001</v>
      </c>
      <c r="C15379">
        <v>315.55099999999999</v>
      </c>
      <c r="D15379">
        <v>15.747</v>
      </c>
      <c r="E15379">
        <v>319.73599999999999</v>
      </c>
      <c r="F15379">
        <v>10.795999999999999</v>
      </c>
      <c r="G15379">
        <v>38.551000000000002</v>
      </c>
      <c r="H15379" s="2">
        <v>0.17010458834495784</v>
      </c>
      <c r="I15379">
        <v>-1.3853906964693481</v>
      </c>
      <c r="J15379" s="2">
        <v>0.28293480755366113</v>
      </c>
      <c r="K15379">
        <v>-1.4308911674415283</v>
      </c>
    </row>
    <row r="15380" spans="1:11" x14ac:dyDescent="0.25">
      <c r="A15380" s="3" t="s">
        <v>15377</v>
      </c>
      <c r="B15380">
        <v>15.069000000000001</v>
      </c>
      <c r="C15380">
        <v>326.77300000000002</v>
      </c>
      <c r="D15380">
        <v>15.734999999999999</v>
      </c>
      <c r="E15380">
        <v>330.95299999999997</v>
      </c>
      <c r="F15380">
        <v>10.795999999999999</v>
      </c>
      <c r="G15380">
        <v>49.801000000000002</v>
      </c>
      <c r="H15380" s="2">
        <v>0.16942753844547523</v>
      </c>
      <c r="I15380">
        <v>-1.3854736598204025</v>
      </c>
      <c r="J15380" s="2">
        <v>0.28189564414210477</v>
      </c>
      <c r="K15380">
        <v>-1.4299633543563053</v>
      </c>
    </row>
    <row r="15381" spans="1:11" x14ac:dyDescent="0.25">
      <c r="A15381" s="3" t="s">
        <v>15378</v>
      </c>
      <c r="B15381">
        <v>15.069000000000001</v>
      </c>
      <c r="C15381">
        <v>338.02300000000002</v>
      </c>
      <c r="D15381">
        <v>15.723000000000001</v>
      </c>
      <c r="E15381">
        <v>342.17899999999997</v>
      </c>
      <c r="F15381">
        <v>10.795999999999999</v>
      </c>
      <c r="G15381">
        <v>61.051000000000002</v>
      </c>
      <c r="H15381" s="2">
        <v>0.16942753844547559</v>
      </c>
      <c r="I15381">
        <v>-1.3854736598204025</v>
      </c>
      <c r="J15381" s="2">
        <v>0.2810821122218895</v>
      </c>
      <c r="K15381">
        <v>-1.4289906846244804</v>
      </c>
    </row>
    <row r="15382" spans="1:11" x14ac:dyDescent="0.25">
      <c r="A15382" s="3" t="s">
        <v>15379</v>
      </c>
      <c r="B15382">
        <v>15.069000000000001</v>
      </c>
      <c r="C15382">
        <v>349.27300000000002</v>
      </c>
      <c r="D15382">
        <v>15.71</v>
      </c>
      <c r="E15382">
        <v>353.41399999999999</v>
      </c>
      <c r="F15382">
        <v>10.795999999999999</v>
      </c>
      <c r="G15382">
        <v>72.301000000000002</v>
      </c>
      <c r="H15382" s="2">
        <v>0.16942753844547709</v>
      </c>
      <c r="I15382">
        <v>-1.3854736598204023</v>
      </c>
      <c r="J15382" s="2">
        <v>0.28047590034602238</v>
      </c>
      <c r="K15382">
        <v>-1.4278826521553949</v>
      </c>
    </row>
    <row r="15383" spans="1:11" x14ac:dyDescent="0.25">
      <c r="A15383" s="3" t="s">
        <v>15380</v>
      </c>
      <c r="B15383">
        <v>15.069000000000001</v>
      </c>
      <c r="C15383">
        <v>0.52300000000000002</v>
      </c>
      <c r="D15383">
        <v>15.696999999999999</v>
      </c>
      <c r="E15383">
        <v>4.6580000000000004</v>
      </c>
      <c r="F15383">
        <v>10.795999999999999</v>
      </c>
      <c r="G15383">
        <v>83.551000000000002</v>
      </c>
      <c r="H15383" s="2">
        <v>0.16942753844547595</v>
      </c>
      <c r="I15383">
        <v>-1.3854736598204025</v>
      </c>
      <c r="J15383" s="2">
        <v>0.28009440166059729</v>
      </c>
      <c r="K15383">
        <v>-1.4267304207730109</v>
      </c>
    </row>
    <row r="15384" spans="1:11" x14ac:dyDescent="0.25">
      <c r="A15384" s="3" t="s">
        <v>15381</v>
      </c>
      <c r="B15384">
        <v>15.069000000000001</v>
      </c>
      <c r="C15384">
        <v>11.773</v>
      </c>
      <c r="D15384">
        <v>15.69</v>
      </c>
      <c r="E15384">
        <v>15.912000000000001</v>
      </c>
      <c r="F15384">
        <v>10.795999999999999</v>
      </c>
      <c r="G15384">
        <v>94.781000000000006</v>
      </c>
      <c r="H15384" s="2">
        <v>0.16991114965480919</v>
      </c>
      <c r="I15384">
        <v>-1.3854144340459336</v>
      </c>
      <c r="J15384" s="2">
        <v>0.28056683129180665</v>
      </c>
      <c r="K15384">
        <v>-1.4259767788988249</v>
      </c>
    </row>
    <row r="15385" spans="1:11" x14ac:dyDescent="0.25">
      <c r="A15385" s="3" t="s">
        <v>15382</v>
      </c>
      <c r="B15385">
        <v>15.069000000000001</v>
      </c>
      <c r="C15385">
        <v>23.023</v>
      </c>
      <c r="D15385">
        <v>15.683999999999999</v>
      </c>
      <c r="E15385">
        <v>27.169</v>
      </c>
      <c r="F15385">
        <v>10.795999999999999</v>
      </c>
      <c r="G15385">
        <v>106.011</v>
      </c>
      <c r="H15385" s="2">
        <v>0.17039474016098441</v>
      </c>
      <c r="I15385">
        <v>-1.3853550394629184</v>
      </c>
      <c r="J15385" s="2">
        <v>0.28113122755162229</v>
      </c>
      <c r="K15385">
        <v>-1.4252991505815511</v>
      </c>
    </row>
    <row r="15386" spans="1:11" x14ac:dyDescent="0.25">
      <c r="A15386" s="3" t="s">
        <v>15383</v>
      </c>
      <c r="B15386">
        <v>15.069000000000001</v>
      </c>
      <c r="C15386">
        <v>34.273000000000003</v>
      </c>
      <c r="D15386">
        <v>15.679</v>
      </c>
      <c r="E15386">
        <v>38.43</v>
      </c>
      <c r="F15386">
        <v>10.794</v>
      </c>
      <c r="G15386">
        <v>117.261</v>
      </c>
      <c r="H15386" s="2">
        <v>0.17042631228256352</v>
      </c>
      <c r="I15386">
        <v>-1.3856117292979124</v>
      </c>
      <c r="J15386" s="2">
        <v>0.28136727371067405</v>
      </c>
      <c r="K15386">
        <v>-1.4250547850298598</v>
      </c>
    </row>
    <row r="15387" spans="1:11" x14ac:dyDescent="0.25">
      <c r="A15387" s="3" t="s">
        <v>15384</v>
      </c>
      <c r="B15387">
        <v>15.069000000000001</v>
      </c>
      <c r="C15387">
        <v>45.523000000000003</v>
      </c>
      <c r="D15387">
        <v>15.679</v>
      </c>
      <c r="E15387">
        <v>49.695999999999998</v>
      </c>
      <c r="F15387">
        <v>10.792</v>
      </c>
      <c r="G15387">
        <v>128.49299999999999</v>
      </c>
      <c r="H15387" s="2">
        <v>0.17089327112159539</v>
      </c>
      <c r="I15387">
        <v>-1.3858148949572864</v>
      </c>
      <c r="J15387" s="2">
        <v>0.28226516903707727</v>
      </c>
      <c r="K15387">
        <v>-1.4251516311013015</v>
      </c>
    </row>
    <row r="15388" spans="1:11" x14ac:dyDescent="0.25">
      <c r="A15388" s="3" t="s">
        <v>15385</v>
      </c>
      <c r="B15388">
        <v>15.069000000000001</v>
      </c>
      <c r="C15388">
        <v>56.773000000000003</v>
      </c>
      <c r="D15388">
        <v>15.676</v>
      </c>
      <c r="E15388">
        <v>60.945999999999998</v>
      </c>
      <c r="F15388">
        <v>10.792</v>
      </c>
      <c r="G15388">
        <v>139.727</v>
      </c>
      <c r="H15388" s="2">
        <v>0.17128025697710392</v>
      </c>
      <c r="I15388">
        <v>-1.3857671185195479</v>
      </c>
      <c r="J15388" s="2">
        <v>0.28260905103264533</v>
      </c>
      <c r="K15388">
        <v>-1.4248000806138572</v>
      </c>
    </row>
    <row r="15389" spans="1:11" x14ac:dyDescent="0.25">
      <c r="A15389" s="3" t="s">
        <v>15386</v>
      </c>
      <c r="B15389">
        <v>15.073</v>
      </c>
      <c r="C15389">
        <v>68.022999999999996</v>
      </c>
      <c r="D15389">
        <v>15.676</v>
      </c>
      <c r="E15389">
        <v>72.218000000000004</v>
      </c>
      <c r="F15389">
        <v>10.789</v>
      </c>
      <c r="G15389">
        <v>150.977</v>
      </c>
      <c r="H15389" s="2">
        <v>0.17137336157026326</v>
      </c>
      <c r="I15389">
        <v>-1.3865203943848474</v>
      </c>
      <c r="J15389" s="2">
        <v>0.28323484881182975</v>
      </c>
      <c r="K15389">
        <v>-1.4250876126137841</v>
      </c>
    </row>
    <row r="15390" spans="1:11" x14ac:dyDescent="0.25">
      <c r="A15390" s="3" t="s">
        <v>15387</v>
      </c>
      <c r="B15390">
        <v>15.073</v>
      </c>
      <c r="C15390">
        <v>79.236999999999995</v>
      </c>
      <c r="D15390">
        <v>15.676</v>
      </c>
      <c r="E15390">
        <v>83.468000000000004</v>
      </c>
      <c r="F15390">
        <v>10.789</v>
      </c>
      <c r="G15390">
        <v>162.21700000000001</v>
      </c>
      <c r="H15390" s="2">
        <v>0.17074416095040787</v>
      </c>
      <c r="I15390">
        <v>-1.3865980183897373</v>
      </c>
      <c r="J15390" s="2">
        <v>0.28348356920634821</v>
      </c>
      <c r="K15390">
        <v>-1.4250381571020281</v>
      </c>
    </row>
    <row r="15391" spans="1:11" x14ac:dyDescent="0.25">
      <c r="A15391" s="3" t="s">
        <v>15388</v>
      </c>
      <c r="B15391">
        <v>15.073</v>
      </c>
      <c r="C15391">
        <v>90.486999999999995</v>
      </c>
      <c r="D15391">
        <v>15.676</v>
      </c>
      <c r="E15391">
        <v>94.742999999999995</v>
      </c>
      <c r="F15391">
        <v>10.789</v>
      </c>
      <c r="G15391">
        <v>173.46700000000001</v>
      </c>
      <c r="H15391" s="2">
        <v>0.17074416095040748</v>
      </c>
      <c r="I15391">
        <v>-1.3865980183897371</v>
      </c>
      <c r="J15391" s="2">
        <v>0.28410533239618202</v>
      </c>
      <c r="K15391">
        <v>-1.4249143284109294</v>
      </c>
    </row>
    <row r="15392" spans="1:11" x14ac:dyDescent="0.25">
      <c r="A15392" s="3" t="s">
        <v>15389</v>
      </c>
      <c r="B15392">
        <v>15.073</v>
      </c>
      <c r="C15392">
        <v>101.73699999999999</v>
      </c>
      <c r="D15392">
        <v>15.678000000000001</v>
      </c>
      <c r="E15392">
        <v>105.99299999999999</v>
      </c>
      <c r="F15392">
        <v>10.789</v>
      </c>
      <c r="G15392">
        <v>184.71700000000001</v>
      </c>
      <c r="H15392" s="2">
        <v>0.17074416095040815</v>
      </c>
      <c r="I15392">
        <v>-1.3865980183897373</v>
      </c>
      <c r="J15392" s="2">
        <v>0.28414157956796082</v>
      </c>
      <c r="K15392">
        <v>-1.4250961240639546</v>
      </c>
    </row>
    <row r="15393" spans="1:11" x14ac:dyDescent="0.25">
      <c r="A15393" s="3" t="s">
        <v>15390</v>
      </c>
      <c r="B15393">
        <v>15.073</v>
      </c>
      <c r="C15393">
        <v>112.98699999999999</v>
      </c>
      <c r="D15393">
        <v>15.682</v>
      </c>
      <c r="E15393">
        <v>117.268</v>
      </c>
      <c r="F15393">
        <v>10.789</v>
      </c>
      <c r="G15393">
        <v>195.96700000000001</v>
      </c>
      <c r="H15393" s="2">
        <v>0.17074416095040842</v>
      </c>
      <c r="I15393">
        <v>-1.3865980183897373</v>
      </c>
      <c r="J15393" s="2">
        <v>0.28483602097130128</v>
      </c>
      <c r="K15393">
        <v>-1.4253355678959787</v>
      </c>
    </row>
    <row r="15394" spans="1:11" x14ac:dyDescent="0.25">
      <c r="A15394" s="3" t="s">
        <v>15391</v>
      </c>
      <c r="B15394">
        <v>15.073</v>
      </c>
      <c r="C15394">
        <v>124.23699999999999</v>
      </c>
      <c r="D15394">
        <v>15.682</v>
      </c>
      <c r="E15394">
        <v>128.54</v>
      </c>
      <c r="F15394">
        <v>10.792</v>
      </c>
      <c r="G15394">
        <v>207.21700000000001</v>
      </c>
      <c r="H15394" s="2">
        <v>0.17069669685822331</v>
      </c>
      <c r="I15394">
        <v>-1.3862125667537877</v>
      </c>
      <c r="J15394" s="2">
        <v>0.28530395762944782</v>
      </c>
      <c r="K15394">
        <v>-1.4248299040350307</v>
      </c>
    </row>
    <row r="15395" spans="1:11" x14ac:dyDescent="0.25">
      <c r="A15395" s="3" t="s">
        <v>15392</v>
      </c>
      <c r="B15395">
        <v>15.073</v>
      </c>
      <c r="C15395">
        <v>135.48699999999999</v>
      </c>
      <c r="D15395">
        <v>15.676</v>
      </c>
      <c r="E15395">
        <v>139.79</v>
      </c>
      <c r="F15395">
        <v>10.792</v>
      </c>
      <c r="G15395">
        <v>218.458</v>
      </c>
      <c r="H15395" s="2">
        <v>0.17091444051224358</v>
      </c>
      <c r="I15395">
        <v>-1.3861857366777437</v>
      </c>
      <c r="J15395" s="2">
        <v>0.28541852172721605</v>
      </c>
      <c r="K15395">
        <v>-1.424239942178942</v>
      </c>
    </row>
    <row r="15396" spans="1:11" x14ac:dyDescent="0.25">
      <c r="A15396" s="3" t="s">
        <v>15393</v>
      </c>
      <c r="B15396">
        <v>15.073</v>
      </c>
      <c r="C15396">
        <v>146.73699999999999</v>
      </c>
      <c r="D15396">
        <v>15.682</v>
      </c>
      <c r="E15396">
        <v>151.024</v>
      </c>
      <c r="F15396">
        <v>10.792</v>
      </c>
      <c r="G15396">
        <v>229.708</v>
      </c>
      <c r="H15396" s="2">
        <v>0.17091444051224369</v>
      </c>
      <c r="I15396">
        <v>-1.3861857366777435</v>
      </c>
      <c r="J15396" s="2">
        <v>0.28512987968887876</v>
      </c>
      <c r="K15396">
        <v>-1.4248647498552647</v>
      </c>
    </row>
    <row r="15397" spans="1:11" x14ac:dyDescent="0.25">
      <c r="A15397" s="3" t="s">
        <v>15394</v>
      </c>
      <c r="B15397">
        <v>15.073</v>
      </c>
      <c r="C15397">
        <v>157.98699999999999</v>
      </c>
      <c r="D15397">
        <v>15.689</v>
      </c>
      <c r="E15397">
        <v>162.286</v>
      </c>
      <c r="F15397">
        <v>10.794</v>
      </c>
      <c r="G15397">
        <v>240.958</v>
      </c>
      <c r="H15397" s="2">
        <v>0.17088277209636218</v>
      </c>
      <c r="I15397">
        <v>-1.385928892924422</v>
      </c>
      <c r="J15397" s="2">
        <v>0.28550279342384793</v>
      </c>
      <c r="K15397">
        <v>-1.4251768763960795</v>
      </c>
    </row>
    <row r="15398" spans="1:11" x14ac:dyDescent="0.25">
      <c r="A15398" s="3" t="s">
        <v>15395</v>
      </c>
      <c r="B15398">
        <v>15.073</v>
      </c>
      <c r="C15398">
        <v>169.23699999999999</v>
      </c>
      <c r="D15398">
        <v>15.689</v>
      </c>
      <c r="E15398">
        <v>173.54400000000001</v>
      </c>
      <c r="F15398">
        <v>10.795</v>
      </c>
      <c r="G15398">
        <v>252.19</v>
      </c>
      <c r="H15398" s="2">
        <v>0.17130229591887397</v>
      </c>
      <c r="I15398">
        <v>-1.3857467589183332</v>
      </c>
      <c r="J15398" s="2">
        <v>0.2861229811628479</v>
      </c>
      <c r="K15398">
        <v>-1.42491516267736</v>
      </c>
    </row>
    <row r="15399" spans="1:11" x14ac:dyDescent="0.25">
      <c r="A15399" s="3" t="s">
        <v>15396</v>
      </c>
      <c r="B15399">
        <v>15.073</v>
      </c>
      <c r="C15399">
        <v>180.48699999999999</v>
      </c>
      <c r="D15399">
        <v>15.689</v>
      </c>
      <c r="E15399">
        <v>184.79400000000001</v>
      </c>
      <c r="F15399">
        <v>10.795</v>
      </c>
      <c r="G15399">
        <v>263.42099999999999</v>
      </c>
      <c r="H15399" s="2">
        <v>0.17176181751895872</v>
      </c>
      <c r="I15399">
        <v>-1.3856898767337251</v>
      </c>
      <c r="J15399" s="2">
        <v>0.28659548518401645</v>
      </c>
      <c r="K15399">
        <v>-1.4248202023587051</v>
      </c>
    </row>
    <row r="15400" spans="1:11" x14ac:dyDescent="0.25">
      <c r="A15400" s="3" t="s">
        <v>15397</v>
      </c>
      <c r="B15400">
        <v>15.073</v>
      </c>
      <c r="C15400">
        <v>191.73699999999999</v>
      </c>
      <c r="D15400">
        <v>15.689</v>
      </c>
      <c r="E15400">
        <v>196.04400000000001</v>
      </c>
      <c r="F15400">
        <v>10.795</v>
      </c>
      <c r="G15400">
        <v>274.67099999999999</v>
      </c>
      <c r="H15400" s="2">
        <v>0.17176181751895814</v>
      </c>
      <c r="I15400">
        <v>-1.3856898767337253</v>
      </c>
      <c r="J15400" s="2">
        <v>0.28659548518401712</v>
      </c>
      <c r="K15400">
        <v>-1.4248202023587051</v>
      </c>
    </row>
    <row r="15401" spans="1:11" x14ac:dyDescent="0.25">
      <c r="A15401" s="3" t="s">
        <v>15398</v>
      </c>
      <c r="B15401">
        <v>15.073</v>
      </c>
      <c r="C15401">
        <v>202.98699999999999</v>
      </c>
      <c r="D15401">
        <v>15.689</v>
      </c>
      <c r="E15401">
        <v>207.29400000000001</v>
      </c>
      <c r="F15401">
        <v>10.795</v>
      </c>
      <c r="G15401">
        <v>285.90100000000001</v>
      </c>
      <c r="H15401" s="2">
        <v>0.17224550406001879</v>
      </c>
      <c r="I15401">
        <v>-1.3856298361289903</v>
      </c>
      <c r="J15401" s="2">
        <v>0.28709282378912282</v>
      </c>
      <c r="K15401">
        <v>-1.4247200748589703</v>
      </c>
    </row>
    <row r="15402" spans="1:11" x14ac:dyDescent="0.25">
      <c r="A15402" s="3" t="s">
        <v>15399</v>
      </c>
      <c r="B15402">
        <v>15.073</v>
      </c>
      <c r="C15402">
        <v>214.23699999999999</v>
      </c>
      <c r="D15402">
        <v>15.689</v>
      </c>
      <c r="E15402">
        <v>218.54400000000001</v>
      </c>
      <c r="F15402">
        <v>10.792999999999999</v>
      </c>
      <c r="G15402">
        <v>297.15100000000001</v>
      </c>
      <c r="H15402" s="2">
        <v>0.17227742206317942</v>
      </c>
      <c r="I15402">
        <v>-1.3858866006682529</v>
      </c>
      <c r="J15402" s="2">
        <v>0.28714602360822494</v>
      </c>
      <c r="K15402">
        <v>-1.424984083026275</v>
      </c>
    </row>
    <row r="15403" spans="1:11" x14ac:dyDescent="0.25">
      <c r="A15403" s="3" t="s">
        <v>15400</v>
      </c>
      <c r="B15403">
        <v>15.073</v>
      </c>
      <c r="C15403">
        <v>225.48699999999999</v>
      </c>
      <c r="D15403">
        <v>15.699</v>
      </c>
      <c r="E15403">
        <v>229.79400000000001</v>
      </c>
      <c r="F15403">
        <v>10.791</v>
      </c>
      <c r="G15403">
        <v>308.38299999999998</v>
      </c>
      <c r="H15403" s="2">
        <v>0.17274481319859203</v>
      </c>
      <c r="I15403">
        <v>-1.3860892594028531</v>
      </c>
      <c r="J15403" s="2">
        <v>0.28783032698771538</v>
      </c>
      <c r="K15403">
        <v>-1.4260662727463382</v>
      </c>
    </row>
    <row r="15404" spans="1:11" x14ac:dyDescent="0.25">
      <c r="A15404" s="3" t="s">
        <v>15401</v>
      </c>
      <c r="B15404">
        <v>15.073</v>
      </c>
      <c r="C15404">
        <v>236.73699999999999</v>
      </c>
      <c r="D15404">
        <v>15.706</v>
      </c>
      <c r="E15404">
        <v>241.005</v>
      </c>
      <c r="F15404">
        <v>10.791</v>
      </c>
      <c r="G15404">
        <v>319.61700000000002</v>
      </c>
      <c r="H15404" s="2">
        <v>0.17313187559891274</v>
      </c>
      <c r="I15404">
        <v>-1.386040965906336</v>
      </c>
      <c r="J15404" s="2">
        <v>0.28738592902462923</v>
      </c>
      <c r="K15404">
        <v>-1.4268176180372987</v>
      </c>
    </row>
    <row r="15405" spans="1:11" x14ac:dyDescent="0.25">
      <c r="A15405" s="3" t="s">
        <v>15402</v>
      </c>
      <c r="B15405">
        <v>15.077</v>
      </c>
      <c r="C15405">
        <v>247.98699999999999</v>
      </c>
      <c r="D15405">
        <v>15.709</v>
      </c>
      <c r="E15405">
        <v>252.21100000000001</v>
      </c>
      <c r="F15405">
        <v>10.787000000000001</v>
      </c>
      <c r="G15405">
        <v>330.86700000000002</v>
      </c>
      <c r="H15405" s="2">
        <v>0.17324203773258851</v>
      </c>
      <c r="I15405">
        <v>-1.3869228903332504</v>
      </c>
      <c r="J15405" s="2">
        <v>0.28645099278572195</v>
      </c>
      <c r="K15405">
        <v>-1.4278397426637752</v>
      </c>
    </row>
    <row r="15406" spans="1:11" x14ac:dyDescent="0.25">
      <c r="A15406" s="3" t="s">
        <v>15403</v>
      </c>
      <c r="B15406">
        <v>15.079000000000001</v>
      </c>
      <c r="C15406">
        <v>259.2</v>
      </c>
      <c r="D15406">
        <v>15.711</v>
      </c>
      <c r="E15406">
        <v>263.43700000000001</v>
      </c>
      <c r="F15406">
        <v>10.787000000000001</v>
      </c>
      <c r="G15406">
        <v>342.108</v>
      </c>
      <c r="H15406" s="2">
        <v>0.1725871297450455</v>
      </c>
      <c r="I15406">
        <v>-1.3871913765853683</v>
      </c>
      <c r="J15406" s="2">
        <v>0.28611359747635096</v>
      </c>
      <c r="K15406">
        <v>-1.4280964821721005</v>
      </c>
    </row>
    <row r="15407" spans="1:11" x14ac:dyDescent="0.25">
      <c r="A15407" s="3" t="s">
        <v>15404</v>
      </c>
      <c r="B15407">
        <v>15.079000000000001</v>
      </c>
      <c r="C15407">
        <v>270.411</v>
      </c>
      <c r="D15407">
        <v>15.711</v>
      </c>
      <c r="E15407">
        <v>274.637</v>
      </c>
      <c r="F15407">
        <v>10.787000000000001</v>
      </c>
      <c r="G15407">
        <v>353.358</v>
      </c>
      <c r="H15407" s="2">
        <v>0.17164285861797082</v>
      </c>
      <c r="I15407">
        <v>-1.3873085315501714</v>
      </c>
      <c r="J15407" s="2">
        <v>0.28486723940805325</v>
      </c>
      <c r="K15407">
        <v>-1.4283456195771465</v>
      </c>
    </row>
    <row r="15408" spans="1:11" x14ac:dyDescent="0.25">
      <c r="A15408" s="3" t="s">
        <v>15405</v>
      </c>
      <c r="B15408">
        <v>15.077</v>
      </c>
      <c r="C15408">
        <v>281.661</v>
      </c>
      <c r="D15408">
        <v>15.711</v>
      </c>
      <c r="E15408">
        <v>285.86200000000002</v>
      </c>
      <c r="F15408">
        <v>10.787000000000001</v>
      </c>
      <c r="G15408">
        <v>4.6079999999999997</v>
      </c>
      <c r="H15408" s="2">
        <v>0.17162009280344459</v>
      </c>
      <c r="I15408">
        <v>-1.3871245261742779</v>
      </c>
      <c r="J15408" s="2">
        <v>0.28424397896252729</v>
      </c>
      <c r="K15408">
        <v>-1.4284697803862489</v>
      </c>
    </row>
    <row r="15409" spans="1:11" x14ac:dyDescent="0.25">
      <c r="A15409" s="3" t="s">
        <v>15406</v>
      </c>
      <c r="B15409">
        <v>15.077</v>
      </c>
      <c r="C15409">
        <v>292.87299999999999</v>
      </c>
      <c r="D15409">
        <v>15.708</v>
      </c>
      <c r="E15409">
        <v>297.11200000000002</v>
      </c>
      <c r="F15409">
        <v>10.787000000000001</v>
      </c>
      <c r="G15409">
        <v>15.858000000000001</v>
      </c>
      <c r="H15409" s="2">
        <v>0.17070007930139242</v>
      </c>
      <c r="I15409">
        <v>-1.3872380438463243</v>
      </c>
      <c r="J15409" s="2">
        <v>0.28418970285426526</v>
      </c>
      <c r="K15409">
        <v>-1.4281970154864236</v>
      </c>
    </row>
    <row r="15410" spans="1:11" x14ac:dyDescent="0.25">
      <c r="A15410" s="3" t="s">
        <v>15407</v>
      </c>
      <c r="B15410">
        <v>15.077</v>
      </c>
      <c r="C15410">
        <v>304.12299999999999</v>
      </c>
      <c r="D15410">
        <v>15.704000000000001</v>
      </c>
      <c r="E15410">
        <v>308.339</v>
      </c>
      <c r="F15410">
        <v>10.787000000000001</v>
      </c>
      <c r="G15410">
        <v>27.108000000000001</v>
      </c>
      <c r="H15410" s="2">
        <v>0.17070007930139153</v>
      </c>
      <c r="I15410">
        <v>-1.3872380438463243</v>
      </c>
      <c r="J15410" s="2">
        <v>0.28354414280012785</v>
      </c>
      <c r="K15410">
        <v>-1.4279472659157748</v>
      </c>
    </row>
    <row r="15411" spans="1:11" x14ac:dyDescent="0.25">
      <c r="A15411" s="3" t="s">
        <v>15408</v>
      </c>
      <c r="B15411">
        <v>15.077</v>
      </c>
      <c r="C15411">
        <v>315.37299999999999</v>
      </c>
      <c r="D15411">
        <v>15.699</v>
      </c>
      <c r="E15411">
        <v>319.56900000000002</v>
      </c>
      <c r="F15411">
        <v>10.787000000000001</v>
      </c>
      <c r="G15411">
        <v>38.357999999999997</v>
      </c>
      <c r="H15411" s="2">
        <v>0.17070007930139175</v>
      </c>
      <c r="I15411">
        <v>-1.3872380438463243</v>
      </c>
      <c r="J15411" s="2">
        <v>0.2829555589336592</v>
      </c>
      <c r="K15411">
        <v>-1.4275914785676287</v>
      </c>
    </row>
    <row r="15412" spans="1:11" x14ac:dyDescent="0.25">
      <c r="A15412" s="3" t="s">
        <v>15409</v>
      </c>
      <c r="B15412">
        <v>15.077</v>
      </c>
      <c r="C15412">
        <v>326.62299999999999</v>
      </c>
      <c r="D15412">
        <v>15.699</v>
      </c>
      <c r="E15412">
        <v>330.803</v>
      </c>
      <c r="F15412">
        <v>10.787000000000001</v>
      </c>
      <c r="G15412">
        <v>49.607999999999997</v>
      </c>
      <c r="H15412" s="2">
        <v>0.17070007930139114</v>
      </c>
      <c r="I15412">
        <v>-1.3872380438463243</v>
      </c>
      <c r="J15412" s="2">
        <v>0.28255688915932181</v>
      </c>
      <c r="K15412">
        <v>-1.4276704390015837</v>
      </c>
    </row>
    <row r="15413" spans="1:11" x14ac:dyDescent="0.25">
      <c r="A15413" s="3" t="s">
        <v>15410</v>
      </c>
      <c r="B15413">
        <v>15.077</v>
      </c>
      <c r="C15413">
        <v>337.87299999999999</v>
      </c>
      <c r="D15413">
        <v>15.699</v>
      </c>
      <c r="E15413">
        <v>342.053</v>
      </c>
      <c r="F15413">
        <v>10.789</v>
      </c>
      <c r="G15413">
        <v>60.857999999999997</v>
      </c>
      <c r="H15413" s="2">
        <v>0.17066843594625281</v>
      </c>
      <c r="I15413">
        <v>-1.3869808859922419</v>
      </c>
      <c r="J15413" s="2">
        <v>0.28250451046080316</v>
      </c>
      <c r="K15413">
        <v>-1.4274057860330043</v>
      </c>
    </row>
    <row r="15414" spans="1:11" x14ac:dyDescent="0.25">
      <c r="A15414" s="3" t="s">
        <v>15411</v>
      </c>
      <c r="B15414">
        <v>15.077</v>
      </c>
      <c r="C15414">
        <v>349.12299999999999</v>
      </c>
      <c r="D15414">
        <v>15.699</v>
      </c>
      <c r="E15414">
        <v>353.303</v>
      </c>
      <c r="F15414">
        <v>10.79</v>
      </c>
      <c r="G15414">
        <v>72.09</v>
      </c>
      <c r="H15414" s="2">
        <v>0.17108830275231088</v>
      </c>
      <c r="I15414">
        <v>-1.3867986622758213</v>
      </c>
      <c r="J15414" s="2">
        <v>0.28292670563905858</v>
      </c>
      <c r="K15414">
        <v>-1.4271846827243464</v>
      </c>
    </row>
    <row r="15415" spans="1:11" x14ac:dyDescent="0.25">
      <c r="A15415" s="3" t="s">
        <v>15412</v>
      </c>
      <c r="B15415">
        <v>15.077</v>
      </c>
      <c r="C15415">
        <v>0.373</v>
      </c>
      <c r="D15415">
        <v>15.699</v>
      </c>
      <c r="E15415">
        <v>4.5529999999999999</v>
      </c>
      <c r="F15415">
        <v>10.791</v>
      </c>
      <c r="G15415">
        <v>83.320999999999998</v>
      </c>
      <c r="H15415" s="2">
        <v>0.17153227585062686</v>
      </c>
      <c r="I15415">
        <v>-1.386613341882027</v>
      </c>
      <c r="J15415" s="2">
        <v>0.28337369981452332</v>
      </c>
      <c r="K15415">
        <v>-1.4269585339637298</v>
      </c>
    </row>
    <row r="15416" spans="1:11" x14ac:dyDescent="0.25">
      <c r="A15416" s="3" t="s">
        <v>15413</v>
      </c>
      <c r="B15416">
        <v>15.077</v>
      </c>
      <c r="C15416">
        <v>11.622999999999999</v>
      </c>
      <c r="D15416">
        <v>15.706</v>
      </c>
      <c r="E15416">
        <v>15.803000000000001</v>
      </c>
      <c r="F15416">
        <v>10.791</v>
      </c>
      <c r="G15416">
        <v>94.551000000000002</v>
      </c>
      <c r="H15416" s="2">
        <v>0.17201628475581188</v>
      </c>
      <c r="I15416">
        <v>-1.3865533813461879</v>
      </c>
      <c r="J15416" s="2">
        <v>0.28399836013445851</v>
      </c>
      <c r="K15416">
        <v>-1.4274957508812136</v>
      </c>
    </row>
    <row r="15417" spans="1:11" x14ac:dyDescent="0.25">
      <c r="A15417" s="3" t="s">
        <v>15414</v>
      </c>
      <c r="B15417">
        <v>15.086</v>
      </c>
      <c r="C15417">
        <v>22.873000000000001</v>
      </c>
      <c r="D15417">
        <v>15.706</v>
      </c>
      <c r="E15417">
        <v>27.045999999999999</v>
      </c>
      <c r="F15417">
        <v>10.79</v>
      </c>
      <c r="G15417">
        <v>105.801</v>
      </c>
      <c r="H15417" s="2">
        <v>0.17213491913384227</v>
      </c>
      <c r="I15417">
        <v>-1.3875096448664408</v>
      </c>
      <c r="J15417" s="2">
        <v>0.28385026086085346</v>
      </c>
      <c r="K15417">
        <v>-1.4276627384180636</v>
      </c>
    </row>
    <row r="15418" spans="1:11" x14ac:dyDescent="0.25">
      <c r="A15418" s="3" t="s">
        <v>15415</v>
      </c>
      <c r="B15418">
        <v>15.086</v>
      </c>
      <c r="C15418">
        <v>34.106999999999999</v>
      </c>
      <c r="D15418">
        <v>15.711</v>
      </c>
      <c r="E15418">
        <v>38.295999999999999</v>
      </c>
      <c r="F15418">
        <v>10.79</v>
      </c>
      <c r="G15418">
        <v>117.03100000000001</v>
      </c>
      <c r="H15418" s="2">
        <v>0.17223178516110507</v>
      </c>
      <c r="I15418">
        <v>-1.3874976242007877</v>
      </c>
      <c r="J15418" s="2">
        <v>0.28443911414734246</v>
      </c>
      <c r="K15418">
        <v>-1.4280180334078358</v>
      </c>
    </row>
    <row r="15419" spans="1:11" x14ac:dyDescent="0.25">
      <c r="A15419" s="3" t="s">
        <v>15416</v>
      </c>
      <c r="B15419">
        <v>15.093</v>
      </c>
      <c r="C15419">
        <v>45.356999999999999</v>
      </c>
      <c r="D15419">
        <v>15.711</v>
      </c>
      <c r="E15419">
        <v>49.53</v>
      </c>
      <c r="F15419">
        <v>10.79</v>
      </c>
      <c r="G15419">
        <v>128.28100000000001</v>
      </c>
      <c r="H15419" s="2">
        <v>0.17231170180542002</v>
      </c>
      <c r="I15419">
        <v>-1.3881414319277801</v>
      </c>
      <c r="J15419" s="2">
        <v>0.28404032519857869</v>
      </c>
      <c r="K15419">
        <v>-1.4280974081119233</v>
      </c>
    </row>
    <row r="15420" spans="1:11" x14ac:dyDescent="0.25">
      <c r="A15420" s="3" t="s">
        <v>15417</v>
      </c>
      <c r="B15420">
        <v>15.099</v>
      </c>
      <c r="C15420">
        <v>56.579000000000001</v>
      </c>
      <c r="D15420">
        <v>15.711</v>
      </c>
      <c r="E15420">
        <v>60.78</v>
      </c>
      <c r="F15420">
        <v>10.79</v>
      </c>
      <c r="G15420">
        <v>139.53100000000001</v>
      </c>
      <c r="H15420" s="2">
        <v>0.17170153767462473</v>
      </c>
      <c r="I15420">
        <v>-1.3887773421535123</v>
      </c>
      <c r="J15420" s="2">
        <v>0.28404032519857836</v>
      </c>
      <c r="K15420">
        <v>-1.4280974081119233</v>
      </c>
    </row>
    <row r="15421" spans="1:11" x14ac:dyDescent="0.25">
      <c r="A15421" s="3" t="s">
        <v>15418</v>
      </c>
      <c r="B15421">
        <v>15.099</v>
      </c>
      <c r="C15421">
        <v>67.796999999999997</v>
      </c>
      <c r="D15421">
        <v>15.711</v>
      </c>
      <c r="E15421">
        <v>72.03</v>
      </c>
      <c r="F15421">
        <v>10.79</v>
      </c>
      <c r="G15421">
        <v>150.78100000000001</v>
      </c>
      <c r="H15421" s="2">
        <v>0.17092587134534515</v>
      </c>
      <c r="I15421">
        <v>-1.388873021778319</v>
      </c>
      <c r="J15421" s="2">
        <v>0.28404032519857858</v>
      </c>
      <c r="K15421">
        <v>-1.4280974081119233</v>
      </c>
    </row>
    <row r="15422" spans="1:11" x14ac:dyDescent="0.25">
      <c r="A15422" s="3" t="s">
        <v>15419</v>
      </c>
      <c r="B15422">
        <v>15.099</v>
      </c>
      <c r="C15422">
        <v>79.046999999999997</v>
      </c>
      <c r="D15422">
        <v>15.711</v>
      </c>
      <c r="E15422">
        <v>83.28</v>
      </c>
      <c r="F15422">
        <v>10.79</v>
      </c>
      <c r="G15422">
        <v>162.03100000000001</v>
      </c>
      <c r="H15422" s="2">
        <v>0.17092587134534454</v>
      </c>
      <c r="I15422">
        <v>-1.388873021778319</v>
      </c>
      <c r="J15422" s="2">
        <v>0.28404032519857836</v>
      </c>
      <c r="K15422">
        <v>-1.4280974081119233</v>
      </c>
    </row>
    <row r="15423" spans="1:11" x14ac:dyDescent="0.25">
      <c r="A15423" s="3" t="s">
        <v>15420</v>
      </c>
      <c r="B15423">
        <v>15.099</v>
      </c>
      <c r="C15423">
        <v>90.296999999999997</v>
      </c>
      <c r="D15423">
        <v>15.711</v>
      </c>
      <c r="E15423">
        <v>94.53</v>
      </c>
      <c r="F15423">
        <v>10.79</v>
      </c>
      <c r="G15423">
        <v>173.28100000000001</v>
      </c>
      <c r="H15423" s="2">
        <v>0.17092587134534482</v>
      </c>
      <c r="I15423">
        <v>-1.3888730217783187</v>
      </c>
      <c r="J15423" s="2">
        <v>0.28404032519857864</v>
      </c>
      <c r="K15423">
        <v>-1.4280974081119231</v>
      </c>
    </row>
    <row r="15424" spans="1:11" x14ac:dyDescent="0.25">
      <c r="A15424" s="3" t="s">
        <v>15421</v>
      </c>
      <c r="B15424">
        <v>15.099</v>
      </c>
      <c r="C15424">
        <v>101.547</v>
      </c>
      <c r="D15424">
        <v>15.711</v>
      </c>
      <c r="E15424">
        <v>105.78</v>
      </c>
      <c r="F15424">
        <v>10.79</v>
      </c>
      <c r="G15424">
        <v>184.53100000000001</v>
      </c>
      <c r="H15424" s="2">
        <v>0.17092587134534484</v>
      </c>
      <c r="I15424">
        <v>-1.3888730217783187</v>
      </c>
      <c r="J15424" s="2">
        <v>0.2840403251985783</v>
      </c>
      <c r="K15424">
        <v>-1.4280974081119231</v>
      </c>
    </row>
    <row r="15425" spans="1:11" x14ac:dyDescent="0.25">
      <c r="A15425" s="3" t="s">
        <v>15422</v>
      </c>
      <c r="B15425">
        <v>15.095000000000001</v>
      </c>
      <c r="C15425">
        <v>112.797</v>
      </c>
      <c r="D15425">
        <v>15.714</v>
      </c>
      <c r="E15425">
        <v>117.03</v>
      </c>
      <c r="F15425">
        <v>10.79</v>
      </c>
      <c r="G15425">
        <v>195.78100000000001</v>
      </c>
      <c r="H15425" s="2">
        <v>0.17088058997006284</v>
      </c>
      <c r="I15425">
        <v>-1.3885050840283282</v>
      </c>
      <c r="J15425" s="2">
        <v>0.2840945624193536</v>
      </c>
      <c r="K15425">
        <v>-1.4283701019076291</v>
      </c>
    </row>
    <row r="15426" spans="1:11" x14ac:dyDescent="0.25">
      <c r="A15426" s="3" t="s">
        <v>15423</v>
      </c>
      <c r="B15426">
        <v>15.095000000000001</v>
      </c>
      <c r="C15426">
        <v>124.01</v>
      </c>
      <c r="D15426">
        <v>15.718999999999999</v>
      </c>
      <c r="E15426">
        <v>128.303</v>
      </c>
      <c r="F15426">
        <v>10.79</v>
      </c>
      <c r="G15426">
        <v>207.03100000000001</v>
      </c>
      <c r="H15426" s="2">
        <v>0.16998389694227906</v>
      </c>
      <c r="I15426">
        <v>-1.3886151443727479</v>
      </c>
      <c r="J15426" s="2">
        <v>0.28475850182654949</v>
      </c>
      <c r="K15426">
        <v>-1.428710397294384</v>
      </c>
    </row>
    <row r="15427" spans="1:11" x14ac:dyDescent="0.25">
      <c r="A15427" s="3" t="s">
        <v>15424</v>
      </c>
      <c r="B15427">
        <v>15.095000000000001</v>
      </c>
      <c r="C15427">
        <v>135.26</v>
      </c>
      <c r="D15427">
        <v>15.73</v>
      </c>
      <c r="E15427">
        <v>139.57300000000001</v>
      </c>
      <c r="F15427">
        <v>10.792999999999999</v>
      </c>
      <c r="G15427">
        <v>218.28100000000001</v>
      </c>
      <c r="H15427" s="2">
        <v>0.16993664856918234</v>
      </c>
      <c r="I15427">
        <v>-1.3882291677737377</v>
      </c>
      <c r="J15427" s="2">
        <v>0.28537747364259708</v>
      </c>
      <c r="K15427">
        <v>-1.4292132668830924</v>
      </c>
    </row>
    <row r="15428" spans="1:11" x14ac:dyDescent="0.25">
      <c r="A15428" s="3" t="s">
        <v>15425</v>
      </c>
      <c r="B15428">
        <v>15.095000000000001</v>
      </c>
      <c r="C15428">
        <v>146.51</v>
      </c>
      <c r="D15428">
        <v>15.736000000000001</v>
      </c>
      <c r="E15428">
        <v>150.85499999999999</v>
      </c>
      <c r="F15428">
        <v>10.795</v>
      </c>
      <c r="G15428">
        <v>229.51900000000001</v>
      </c>
      <c r="H15428" s="2">
        <v>0.17019585668426779</v>
      </c>
      <c r="I15428">
        <v>-1.3879363539290641</v>
      </c>
      <c r="J15428" s="2">
        <v>0.28653112272142539</v>
      </c>
      <c r="K15428">
        <v>-1.429273909991168</v>
      </c>
    </row>
    <row r="15429" spans="1:11" x14ac:dyDescent="0.25">
      <c r="A15429" s="3" t="s">
        <v>15426</v>
      </c>
      <c r="B15429">
        <v>15.095000000000001</v>
      </c>
      <c r="C15429">
        <v>157.76</v>
      </c>
      <c r="D15429">
        <v>15.736000000000001</v>
      </c>
      <c r="E15429">
        <v>162.11799999999999</v>
      </c>
      <c r="F15429">
        <v>10.795</v>
      </c>
      <c r="G15429">
        <v>240.75299999999999</v>
      </c>
      <c r="H15429" s="2">
        <v>0.17058343499006628</v>
      </c>
      <c r="I15429">
        <v>-1.3878887721634561</v>
      </c>
      <c r="J15429" s="2">
        <v>0.28725450652192613</v>
      </c>
      <c r="K15429">
        <v>-1.4291287004858193</v>
      </c>
    </row>
    <row r="15430" spans="1:11" x14ac:dyDescent="0.25">
      <c r="A15430" s="3" t="s">
        <v>15427</v>
      </c>
      <c r="B15430">
        <v>15.095000000000001</v>
      </c>
      <c r="C15430">
        <v>169.01</v>
      </c>
      <c r="D15430">
        <v>15.743</v>
      </c>
      <c r="E15430">
        <v>173.36799999999999</v>
      </c>
      <c r="F15430">
        <v>10.795</v>
      </c>
      <c r="G15430">
        <v>252.00299999999999</v>
      </c>
      <c r="H15430" s="2">
        <v>0.1705834349900657</v>
      </c>
      <c r="I15430">
        <v>-1.3878887721634561</v>
      </c>
      <c r="J15430" s="2">
        <v>0.28738228877571637</v>
      </c>
      <c r="K15430">
        <v>-1.4297644338935085</v>
      </c>
    </row>
    <row r="15431" spans="1:11" x14ac:dyDescent="0.25">
      <c r="A15431" s="3" t="s">
        <v>15428</v>
      </c>
      <c r="B15431">
        <v>15.095000000000001</v>
      </c>
      <c r="C15431">
        <v>180.26</v>
      </c>
      <c r="D15431">
        <v>15.750999999999999</v>
      </c>
      <c r="E15431">
        <v>184.62100000000001</v>
      </c>
      <c r="F15431">
        <v>10.795999999999999</v>
      </c>
      <c r="G15431">
        <v>263.25299999999999</v>
      </c>
      <c r="H15431" s="2">
        <v>0.17056763437548905</v>
      </c>
      <c r="I15431">
        <v>-1.3877602163305396</v>
      </c>
      <c r="J15431" s="2">
        <v>0.28757658578103285</v>
      </c>
      <c r="K15431">
        <v>-1.4303434289014081</v>
      </c>
    </row>
    <row r="15432" spans="1:11" x14ac:dyDescent="0.25">
      <c r="A15432" s="3" t="s">
        <v>15429</v>
      </c>
      <c r="B15432">
        <v>15.095000000000001</v>
      </c>
      <c r="C15432">
        <v>191.51</v>
      </c>
      <c r="D15432">
        <v>15.757999999999999</v>
      </c>
      <c r="E15432">
        <v>195.86799999999999</v>
      </c>
      <c r="F15432">
        <v>10.795</v>
      </c>
      <c r="G15432">
        <v>274.483</v>
      </c>
      <c r="H15432" s="2">
        <v>0.1710678891622045</v>
      </c>
      <c r="I15432">
        <v>-1.3878291427578482</v>
      </c>
      <c r="J15432" s="2">
        <v>0.28815564782128972</v>
      </c>
      <c r="K15432">
        <v>-1.4310262216560197</v>
      </c>
    </row>
    <row r="15433" spans="1:11" x14ac:dyDescent="0.25">
      <c r="A15433" s="3" t="s">
        <v>15430</v>
      </c>
      <c r="B15433">
        <v>15.095000000000001</v>
      </c>
      <c r="C15433">
        <v>202.76</v>
      </c>
      <c r="D15433">
        <v>15.771000000000001</v>
      </c>
      <c r="E15433">
        <v>207.11199999999999</v>
      </c>
      <c r="F15433">
        <v>10.794</v>
      </c>
      <c r="G15433">
        <v>285.71300000000002</v>
      </c>
      <c r="H15433" s="2">
        <v>0.17156821579415835</v>
      </c>
      <c r="I15433">
        <v>-1.3878979128379669</v>
      </c>
      <c r="J15433" s="2">
        <v>0.28877006570717234</v>
      </c>
      <c r="K15433">
        <v>-1.4322689548776117</v>
      </c>
    </row>
    <row r="15434" spans="1:11" x14ac:dyDescent="0.25">
      <c r="A15434" s="3" t="s">
        <v>15431</v>
      </c>
      <c r="B15434">
        <v>15.095000000000001</v>
      </c>
      <c r="C15434">
        <v>214.01</v>
      </c>
      <c r="D15434">
        <v>15.782</v>
      </c>
      <c r="E15434">
        <v>218.339</v>
      </c>
      <c r="F15434">
        <v>10.794</v>
      </c>
      <c r="G15434">
        <v>296.94400000000002</v>
      </c>
      <c r="H15434" s="2">
        <v>0.17202845072926234</v>
      </c>
      <c r="I15434">
        <v>-1.3878409423527129</v>
      </c>
      <c r="J15434" s="2">
        <v>0.28887141615604406</v>
      </c>
      <c r="K15434">
        <v>-1.4332881082482363</v>
      </c>
    </row>
    <row r="15435" spans="1:11" x14ac:dyDescent="0.25">
      <c r="A15435" s="3" t="s">
        <v>15432</v>
      </c>
      <c r="B15435">
        <v>15.095000000000001</v>
      </c>
      <c r="C15435">
        <v>225.26</v>
      </c>
      <c r="D15435">
        <v>15.792</v>
      </c>
      <c r="E15435">
        <v>229.55699999999999</v>
      </c>
      <c r="F15435">
        <v>10.794</v>
      </c>
      <c r="G15435">
        <v>308.19400000000002</v>
      </c>
      <c r="H15435" s="2">
        <v>0.17202845072926326</v>
      </c>
      <c r="I15435">
        <v>-1.3878409423527125</v>
      </c>
      <c r="J15435" s="2">
        <v>0.2882534033360642</v>
      </c>
      <c r="K15435">
        <v>-1.4343575020257704</v>
      </c>
    </row>
    <row r="15436" spans="1:11" x14ac:dyDescent="0.25">
      <c r="A15436" s="3" t="s">
        <v>15433</v>
      </c>
      <c r="B15436">
        <v>15.095000000000001</v>
      </c>
      <c r="C15436">
        <v>236.51</v>
      </c>
      <c r="D15436">
        <v>15.798999999999999</v>
      </c>
      <c r="E15436">
        <v>240.76900000000001</v>
      </c>
      <c r="F15436">
        <v>10.794</v>
      </c>
      <c r="G15436">
        <v>319.44400000000002</v>
      </c>
      <c r="H15436" s="2">
        <v>0.17202845072926254</v>
      </c>
      <c r="I15436">
        <v>-1.3878409423527127</v>
      </c>
      <c r="J15436" s="2">
        <v>0.28742938828301656</v>
      </c>
      <c r="K15436">
        <v>-1.4351842448116745</v>
      </c>
    </row>
    <row r="15437" spans="1:11" x14ac:dyDescent="0.25">
      <c r="A15437" s="3" t="s">
        <v>15434</v>
      </c>
      <c r="B15437">
        <v>15.095000000000001</v>
      </c>
      <c r="C15437">
        <v>247.76</v>
      </c>
      <c r="D15437">
        <v>15.807</v>
      </c>
      <c r="E15437">
        <v>251.97499999999999</v>
      </c>
      <c r="F15437">
        <v>10.794</v>
      </c>
      <c r="G15437">
        <v>330.69400000000002</v>
      </c>
      <c r="H15437" s="2">
        <v>0.17202845072926132</v>
      </c>
      <c r="I15437">
        <v>-1.3878409423527127</v>
      </c>
      <c r="J15437" s="2">
        <v>0.28647214621169004</v>
      </c>
      <c r="K15437">
        <v>-1.4361313846389681</v>
      </c>
    </row>
    <row r="15438" spans="1:11" x14ac:dyDescent="0.25">
      <c r="A15438" s="3" t="s">
        <v>15435</v>
      </c>
      <c r="B15438">
        <v>15.095000000000001</v>
      </c>
      <c r="C15438">
        <v>259.01</v>
      </c>
      <c r="D15438">
        <v>15.808999999999999</v>
      </c>
      <c r="E15438">
        <v>263.154</v>
      </c>
      <c r="F15438">
        <v>10.794</v>
      </c>
      <c r="G15438">
        <v>341.94400000000002</v>
      </c>
      <c r="H15438" s="2">
        <v>0.17202845072926373</v>
      </c>
      <c r="I15438">
        <v>-1.3878409423527125</v>
      </c>
      <c r="J15438" s="2">
        <v>0.28472831705617546</v>
      </c>
      <c r="K15438">
        <v>-1.436667026592771</v>
      </c>
    </row>
    <row r="15439" spans="1:11" x14ac:dyDescent="0.25">
      <c r="A15439" s="3" t="s">
        <v>15436</v>
      </c>
      <c r="B15439">
        <v>15.095000000000001</v>
      </c>
      <c r="C15439">
        <v>270.26</v>
      </c>
      <c r="D15439">
        <v>15.808999999999999</v>
      </c>
      <c r="E15439">
        <v>274.35399999999998</v>
      </c>
      <c r="F15439">
        <v>10.794</v>
      </c>
      <c r="G15439">
        <v>353.19400000000002</v>
      </c>
      <c r="H15439" s="2">
        <v>0.17202845072926254</v>
      </c>
      <c r="I15439">
        <v>-1.3878409423527125</v>
      </c>
      <c r="J15439" s="2">
        <v>0.28347448030535871</v>
      </c>
      <c r="K15439">
        <v>-1.4369149518493303</v>
      </c>
    </row>
    <row r="15440" spans="1:11" x14ac:dyDescent="0.25">
      <c r="A15440" s="3" t="s">
        <v>15437</v>
      </c>
      <c r="B15440">
        <v>15.095000000000001</v>
      </c>
      <c r="C15440">
        <v>281.51</v>
      </c>
      <c r="D15440">
        <v>15.805999999999999</v>
      </c>
      <c r="E15440">
        <v>285.55399999999997</v>
      </c>
      <c r="F15440">
        <v>10.794</v>
      </c>
      <c r="G15440">
        <v>4.444</v>
      </c>
      <c r="H15440" s="2">
        <v>0.17202845072926265</v>
      </c>
      <c r="I15440">
        <v>-1.3878409423527127</v>
      </c>
      <c r="J15440" s="2">
        <v>0.28216687202562463</v>
      </c>
      <c r="K15440">
        <v>-1.436889059361933</v>
      </c>
    </row>
    <row r="15441" spans="1:11" x14ac:dyDescent="0.25">
      <c r="A15441" s="3" t="s">
        <v>15438</v>
      </c>
      <c r="B15441">
        <v>15.095000000000001</v>
      </c>
      <c r="C15441">
        <v>292.76</v>
      </c>
      <c r="D15441">
        <v>15.801</v>
      </c>
      <c r="E15441">
        <v>296.755</v>
      </c>
      <c r="F15441">
        <v>10.794</v>
      </c>
      <c r="G15441">
        <v>15.694000000000001</v>
      </c>
      <c r="H15441" s="2">
        <v>0.17202845072926301</v>
      </c>
      <c r="I15441">
        <v>-1.3878409423527125</v>
      </c>
      <c r="J15441" s="2">
        <v>0.28084905452204723</v>
      </c>
      <c r="K15441">
        <v>-1.436675230891572</v>
      </c>
    </row>
    <row r="15442" spans="1:11" x14ac:dyDescent="0.25">
      <c r="A15442" s="3" t="s">
        <v>15439</v>
      </c>
      <c r="B15442">
        <v>15.089</v>
      </c>
      <c r="C15442">
        <v>304.01</v>
      </c>
      <c r="D15442">
        <v>15.797000000000001</v>
      </c>
      <c r="E15442">
        <v>307.95999999999998</v>
      </c>
      <c r="F15442">
        <v>10.794</v>
      </c>
      <c r="G15442">
        <v>26.943999999999999</v>
      </c>
      <c r="H15442" s="2">
        <v>0.17196007241164848</v>
      </c>
      <c r="I15442">
        <v>-1.3872892997124928</v>
      </c>
      <c r="J15442" s="2">
        <v>0.27964979506783416</v>
      </c>
      <c r="K15442">
        <v>-1.4365316181370404</v>
      </c>
    </row>
    <row r="15443" spans="1:11" x14ac:dyDescent="0.25">
      <c r="A15443" s="3" t="s">
        <v>15440</v>
      </c>
      <c r="B15443">
        <v>15.089</v>
      </c>
      <c r="C15443">
        <v>315.22800000000001</v>
      </c>
      <c r="D15443">
        <v>15.792</v>
      </c>
      <c r="E15443">
        <v>319.19099999999997</v>
      </c>
      <c r="F15443">
        <v>10.797000000000001</v>
      </c>
      <c r="G15443">
        <v>38.194000000000003</v>
      </c>
      <c r="H15443" s="2">
        <v>0.17113767245452075</v>
      </c>
      <c r="I15443">
        <v>-1.3869996321246874</v>
      </c>
      <c r="J15443" s="2">
        <v>0.27900749981929757</v>
      </c>
      <c r="K15443">
        <v>-1.4357705134253012</v>
      </c>
    </row>
    <row r="15444" spans="1:11" x14ac:dyDescent="0.25">
      <c r="A15444" s="3" t="s">
        <v>15441</v>
      </c>
      <c r="B15444">
        <v>15.081</v>
      </c>
      <c r="C15444">
        <v>326.47800000000001</v>
      </c>
      <c r="D15444">
        <v>15.781000000000001</v>
      </c>
      <c r="E15444">
        <v>330.42399999999998</v>
      </c>
      <c r="F15444">
        <v>10.8</v>
      </c>
      <c r="G15444">
        <v>49.430999999999997</v>
      </c>
      <c r="H15444" s="2">
        <v>0.17131386596160053</v>
      </c>
      <c r="I15444">
        <v>-1.3858403545652853</v>
      </c>
      <c r="J15444" s="2">
        <v>0.27863556886399887</v>
      </c>
      <c r="K15444">
        <v>-1.4343913285715502</v>
      </c>
    </row>
    <row r="15445" spans="1:11" x14ac:dyDescent="0.25">
      <c r="A15445" s="3" t="s">
        <v>15442</v>
      </c>
      <c r="B15445">
        <v>15.081</v>
      </c>
      <c r="C15445">
        <v>337.70600000000002</v>
      </c>
      <c r="D15445">
        <v>15.781000000000001</v>
      </c>
      <c r="E15445">
        <v>341.649</v>
      </c>
      <c r="F15445">
        <v>10.8</v>
      </c>
      <c r="G15445">
        <v>60.665999999999997</v>
      </c>
      <c r="H15445" s="2">
        <v>0.17114455234382828</v>
      </c>
      <c r="I15445">
        <v>-1.3858612741596383</v>
      </c>
      <c r="J15445" s="2">
        <v>0.27838521610695116</v>
      </c>
      <c r="K15445">
        <v>-1.4344399378051724</v>
      </c>
    </row>
    <row r="15446" spans="1:11" x14ac:dyDescent="0.25">
      <c r="A15446" s="3" t="s">
        <v>15443</v>
      </c>
      <c r="B15446">
        <v>15.081</v>
      </c>
      <c r="C15446">
        <v>348.95600000000002</v>
      </c>
      <c r="D15446">
        <v>15.775</v>
      </c>
      <c r="E15446">
        <v>352.899</v>
      </c>
      <c r="F15446">
        <v>10.8</v>
      </c>
      <c r="G15446">
        <v>71.915999999999997</v>
      </c>
      <c r="H15446" s="2">
        <v>0.17114455234382614</v>
      </c>
      <c r="I15446">
        <v>-1.3858612741596386</v>
      </c>
      <c r="J15446" s="2">
        <v>0.27827937292232308</v>
      </c>
      <c r="K15446">
        <v>-1.4338945579416127</v>
      </c>
    </row>
    <row r="15447" spans="1:11" x14ac:dyDescent="0.25">
      <c r="A15447" s="3" t="s">
        <v>15444</v>
      </c>
      <c r="B15447">
        <v>15.081</v>
      </c>
      <c r="C15447">
        <v>0.20599999999999999</v>
      </c>
      <c r="D15447">
        <v>15.768000000000001</v>
      </c>
      <c r="E15447">
        <v>4.1459999999999999</v>
      </c>
      <c r="F15447">
        <v>10.8</v>
      </c>
      <c r="G15447">
        <v>83.165999999999997</v>
      </c>
      <c r="H15447" s="2">
        <v>0.17114455234382686</v>
      </c>
      <c r="I15447">
        <v>-1.3858612741596386</v>
      </c>
      <c r="J15447" s="2">
        <v>0.27808084359753749</v>
      </c>
      <c r="K15447">
        <v>-1.4332728436777422</v>
      </c>
    </row>
    <row r="15448" spans="1:11" x14ac:dyDescent="0.25">
      <c r="A15448" s="3" t="s">
        <v>15445</v>
      </c>
      <c r="B15448">
        <v>15.081</v>
      </c>
      <c r="C15448">
        <v>11.456</v>
      </c>
      <c r="D15448">
        <v>15.756</v>
      </c>
      <c r="E15448">
        <v>15.398</v>
      </c>
      <c r="F15448">
        <v>10.798999999999999</v>
      </c>
      <c r="G15448">
        <v>94.415999999999997</v>
      </c>
      <c r="H15448" s="2">
        <v>0.17116040052906079</v>
      </c>
      <c r="I15448">
        <v>-1.3859896065306136</v>
      </c>
      <c r="J15448" s="2">
        <v>0.27794494239944995</v>
      </c>
      <c r="K15448">
        <v>-1.4323049933630716</v>
      </c>
    </row>
    <row r="15449" spans="1:11" x14ac:dyDescent="0.25">
      <c r="A15449" s="3" t="s">
        <v>15446</v>
      </c>
      <c r="B15449">
        <v>15.081</v>
      </c>
      <c r="C15449">
        <v>22.706</v>
      </c>
      <c r="D15449">
        <v>15.756</v>
      </c>
      <c r="E15449">
        <v>26.661000000000001</v>
      </c>
      <c r="F15449">
        <v>10.798999999999999</v>
      </c>
      <c r="G15449">
        <v>105.646</v>
      </c>
      <c r="H15449" s="2">
        <v>0.17164419173219583</v>
      </c>
      <c r="I15449">
        <v>-1.3859297758417466</v>
      </c>
      <c r="J15449" s="2">
        <v>0.27876984470761929</v>
      </c>
      <c r="K15449">
        <v>-1.4321446710091517</v>
      </c>
    </row>
    <row r="15450" spans="1:11" x14ac:dyDescent="0.25">
      <c r="A15450" s="3" t="s">
        <v>15447</v>
      </c>
      <c r="B15450">
        <v>15.089</v>
      </c>
      <c r="C15450">
        <v>33.956000000000003</v>
      </c>
      <c r="D15450">
        <v>15.756</v>
      </c>
      <c r="E15450">
        <v>37.911000000000001</v>
      </c>
      <c r="F15450">
        <v>10.798</v>
      </c>
      <c r="G15450">
        <v>116.896</v>
      </c>
      <c r="H15450" s="2">
        <v>0.17175114797761823</v>
      </c>
      <c r="I15450">
        <v>-1.3867933870350364</v>
      </c>
      <c r="J15450" s="2">
        <v>0.27879566151116714</v>
      </c>
      <c r="K15450">
        <v>-1.4322773015584214</v>
      </c>
    </row>
    <row r="15451" spans="1:11" x14ac:dyDescent="0.25">
      <c r="A15451" s="3" t="s">
        <v>15448</v>
      </c>
      <c r="B15451">
        <v>15.089</v>
      </c>
      <c r="C15451">
        <v>45.183999999999997</v>
      </c>
      <c r="D15451">
        <v>15.756</v>
      </c>
      <c r="E15451">
        <v>49.161000000000001</v>
      </c>
      <c r="F15451">
        <v>10.795</v>
      </c>
      <c r="G15451">
        <v>128.12799999999999</v>
      </c>
      <c r="H15451" s="2">
        <v>0.17170203496031117</v>
      </c>
      <c r="I15451">
        <v>-1.3871907762895592</v>
      </c>
      <c r="J15451" s="2">
        <v>0.279323215083706</v>
      </c>
      <c r="K15451">
        <v>-1.4325876593625246</v>
      </c>
    </row>
    <row r="15452" spans="1:11" x14ac:dyDescent="0.25">
      <c r="A15452" s="3" t="s">
        <v>15449</v>
      </c>
      <c r="B15452">
        <v>15.089</v>
      </c>
      <c r="C15452">
        <v>56.433999999999997</v>
      </c>
      <c r="D15452">
        <v>15.759</v>
      </c>
      <c r="E15452">
        <v>60.411000000000001</v>
      </c>
      <c r="F15452">
        <v>10.792</v>
      </c>
      <c r="G15452">
        <v>139.36199999999999</v>
      </c>
      <c r="H15452" s="2">
        <v>0.17213724305092229</v>
      </c>
      <c r="I15452">
        <v>-1.3875283770178179</v>
      </c>
      <c r="J15452" s="2">
        <v>0.2798542917714536</v>
      </c>
      <c r="K15452">
        <v>-1.433180646942894</v>
      </c>
    </row>
    <row r="15453" spans="1:11" x14ac:dyDescent="0.25">
      <c r="A15453" s="3" t="s">
        <v>15450</v>
      </c>
      <c r="B15453">
        <v>15.089</v>
      </c>
      <c r="C15453">
        <v>67.683999999999997</v>
      </c>
      <c r="D15453">
        <v>15.759</v>
      </c>
      <c r="E15453">
        <v>71.638999999999996</v>
      </c>
      <c r="F15453">
        <v>10.792</v>
      </c>
      <c r="G15453">
        <v>150.59899999999999</v>
      </c>
      <c r="H15453" s="2">
        <v>0.17245205881974873</v>
      </c>
      <c r="I15453">
        <v>-1.3874892846013989</v>
      </c>
      <c r="J15453" s="2">
        <v>0.27962916483023087</v>
      </c>
      <c r="K15453">
        <v>-1.4332245886709107</v>
      </c>
    </row>
    <row r="15454" spans="1:11" x14ac:dyDescent="0.25">
      <c r="A15454" s="3" t="s">
        <v>15451</v>
      </c>
      <c r="B15454">
        <v>15.090999999999999</v>
      </c>
      <c r="C15454">
        <v>78.933999999999997</v>
      </c>
      <c r="D15454">
        <v>15.759</v>
      </c>
      <c r="E15454">
        <v>82.888999999999996</v>
      </c>
      <c r="F15454">
        <v>10.792</v>
      </c>
      <c r="G15454">
        <v>161.84899999999999</v>
      </c>
      <c r="H15454" s="2">
        <v>0.17247491680355354</v>
      </c>
      <c r="I15454">
        <v>-1.3876731919888472</v>
      </c>
      <c r="J15454" s="2">
        <v>0.27962916483023031</v>
      </c>
      <c r="K15454">
        <v>-1.4332245886709107</v>
      </c>
    </row>
    <row r="15455" spans="1:11" x14ac:dyDescent="0.25">
      <c r="A15455" s="3" t="s">
        <v>15452</v>
      </c>
      <c r="B15455">
        <v>15.090999999999999</v>
      </c>
      <c r="C15455">
        <v>90.144999999999996</v>
      </c>
      <c r="D15455">
        <v>15.757999999999999</v>
      </c>
      <c r="E15455">
        <v>94.138999999999996</v>
      </c>
      <c r="F15455">
        <v>10.792</v>
      </c>
      <c r="G15455">
        <v>173.09899999999999</v>
      </c>
      <c r="H15455" s="2">
        <v>0.17153031774115585</v>
      </c>
      <c r="I15455">
        <v>-1.387790270461112</v>
      </c>
      <c r="J15455" s="2">
        <v>0.27961142073702516</v>
      </c>
      <c r="K15455">
        <v>-1.4331336422537095</v>
      </c>
    </row>
    <row r="15456" spans="1:11" x14ac:dyDescent="0.25">
      <c r="A15456" s="3" t="s">
        <v>15453</v>
      </c>
      <c r="B15456">
        <v>15.089</v>
      </c>
      <c r="C15456">
        <v>101.395</v>
      </c>
      <c r="D15456">
        <v>15.755000000000001</v>
      </c>
      <c r="E15456">
        <v>105.364</v>
      </c>
      <c r="F15456">
        <v>10.792</v>
      </c>
      <c r="G15456">
        <v>184.34899999999999</v>
      </c>
      <c r="H15456" s="2">
        <v>0.17150758494442414</v>
      </c>
      <c r="I15456">
        <v>-1.3876063475573335</v>
      </c>
      <c r="J15456" s="2">
        <v>0.27893295839690135</v>
      </c>
      <c r="K15456">
        <v>-1.4329826468709879</v>
      </c>
    </row>
    <row r="15457" spans="1:11" x14ac:dyDescent="0.25">
      <c r="A15457" s="3" t="s">
        <v>15454</v>
      </c>
      <c r="B15457">
        <v>15.089</v>
      </c>
      <c r="C15457">
        <v>112.607</v>
      </c>
      <c r="D15457">
        <v>15.749000000000001</v>
      </c>
      <c r="E15457">
        <v>116.59</v>
      </c>
      <c r="F15457">
        <v>10.792</v>
      </c>
      <c r="G15457">
        <v>195.59899999999999</v>
      </c>
      <c r="H15457" s="2">
        <v>0.17058725191109714</v>
      </c>
      <c r="I15457">
        <v>-1.3877197905053789</v>
      </c>
      <c r="J15457" s="2">
        <v>0.27822668972631465</v>
      </c>
      <c r="K15457">
        <v>-1.4325535909633185</v>
      </c>
    </row>
    <row r="15458" spans="1:11" x14ac:dyDescent="0.25">
      <c r="A15458" s="3" t="s">
        <v>15455</v>
      </c>
      <c r="B15458">
        <v>15.089</v>
      </c>
      <c r="C15458">
        <v>123.857</v>
      </c>
      <c r="D15458">
        <v>15.739000000000001</v>
      </c>
      <c r="E15458">
        <v>127.795</v>
      </c>
      <c r="F15458">
        <v>10.792</v>
      </c>
      <c r="G15458">
        <v>206.84899999999999</v>
      </c>
      <c r="H15458" s="2">
        <v>0.17058725191109761</v>
      </c>
      <c r="I15458">
        <v>-1.3877197905053784</v>
      </c>
      <c r="J15458" s="2">
        <v>0.27692553045220558</v>
      </c>
      <c r="K15458">
        <v>-1.431861913777255</v>
      </c>
    </row>
    <row r="15459" spans="1:11" x14ac:dyDescent="0.25">
      <c r="A15459" s="3" t="s">
        <v>15456</v>
      </c>
      <c r="B15459">
        <v>15.089</v>
      </c>
      <c r="C15459">
        <v>135.107</v>
      </c>
      <c r="D15459">
        <v>15.728</v>
      </c>
      <c r="E15459">
        <v>139.005</v>
      </c>
      <c r="F15459">
        <v>10.792</v>
      </c>
      <c r="G15459">
        <v>218.09899999999999</v>
      </c>
      <c r="H15459" s="2">
        <v>0.17058725191109769</v>
      </c>
      <c r="I15459">
        <v>-1.3877197905053786</v>
      </c>
      <c r="J15459" s="2">
        <v>0.27573299006302893</v>
      </c>
      <c r="K15459">
        <v>-1.4310540309769904</v>
      </c>
    </row>
    <row r="15460" spans="1:11" x14ac:dyDescent="0.25">
      <c r="A15460" s="3" t="s">
        <v>15457</v>
      </c>
      <c r="B15460">
        <v>15.089</v>
      </c>
      <c r="C15460">
        <v>146.357</v>
      </c>
      <c r="D15460">
        <v>15.722</v>
      </c>
      <c r="E15460">
        <v>150.22200000000001</v>
      </c>
      <c r="F15460">
        <v>10.792</v>
      </c>
      <c r="G15460">
        <v>229.34899999999999</v>
      </c>
      <c r="H15460" s="2">
        <v>0.17058725191109711</v>
      </c>
      <c r="I15460">
        <v>-1.3877197905053789</v>
      </c>
      <c r="J15460" s="2">
        <v>0.27480384280189324</v>
      </c>
      <c r="K15460">
        <v>-1.4306666179120893</v>
      </c>
    </row>
    <row r="15461" spans="1:11" x14ac:dyDescent="0.25">
      <c r="A15461" s="3" t="s">
        <v>15458</v>
      </c>
      <c r="B15461">
        <v>15.089</v>
      </c>
      <c r="C15461">
        <v>157.607</v>
      </c>
      <c r="D15461">
        <v>15.715</v>
      </c>
      <c r="E15461">
        <v>161.459</v>
      </c>
      <c r="F15461">
        <v>10.794</v>
      </c>
      <c r="G15461">
        <v>240.59899999999999</v>
      </c>
      <c r="H15461" s="2">
        <v>0.17055564411937754</v>
      </c>
      <c r="I15461">
        <v>-1.3874626625101028</v>
      </c>
      <c r="J15461" s="2">
        <v>0.27430618464858547</v>
      </c>
      <c r="K15461">
        <v>-1.4298269410612732</v>
      </c>
    </row>
    <row r="15462" spans="1:11" x14ac:dyDescent="0.25">
      <c r="A15462" s="3" t="s">
        <v>15459</v>
      </c>
      <c r="B15462">
        <v>15.079000000000001</v>
      </c>
      <c r="C15462">
        <v>168.857</v>
      </c>
      <c r="D15462">
        <v>15.715</v>
      </c>
      <c r="E15462">
        <v>172.70099999999999</v>
      </c>
      <c r="F15462">
        <v>10.795</v>
      </c>
      <c r="G15462">
        <v>251.83199999999999</v>
      </c>
      <c r="H15462" s="2">
        <v>0.17083817200131957</v>
      </c>
      <c r="I15462">
        <v>-1.3863640724460848</v>
      </c>
      <c r="J15462" s="2">
        <v>0.27450534666402038</v>
      </c>
      <c r="K15462">
        <v>-1.4296513867959169</v>
      </c>
    </row>
    <row r="15463" spans="1:11" x14ac:dyDescent="0.25">
      <c r="A15463" s="3" t="s">
        <v>15460</v>
      </c>
      <c r="B15463">
        <v>15.079000000000001</v>
      </c>
      <c r="C15463">
        <v>180.09899999999999</v>
      </c>
      <c r="D15463">
        <v>15.722</v>
      </c>
      <c r="E15463">
        <v>183.95099999999999</v>
      </c>
      <c r="F15463">
        <v>10.795</v>
      </c>
      <c r="G15463">
        <v>263.06200000000001</v>
      </c>
      <c r="H15463" s="2">
        <v>0.17112852766464215</v>
      </c>
      <c r="I15463">
        <v>-1.3863282617769057</v>
      </c>
      <c r="J15463" s="2">
        <v>0.27512686878686055</v>
      </c>
      <c r="K15463">
        <v>-1.4301922522982331</v>
      </c>
    </row>
    <row r="15464" spans="1:11" x14ac:dyDescent="0.25">
      <c r="A15464" s="3" t="s">
        <v>15461</v>
      </c>
      <c r="B15464">
        <v>15.079000000000001</v>
      </c>
      <c r="C15464">
        <v>191.34899999999999</v>
      </c>
      <c r="D15464">
        <v>15.722</v>
      </c>
      <c r="E15464">
        <v>195.2</v>
      </c>
      <c r="F15464">
        <v>10.795</v>
      </c>
      <c r="G15464">
        <v>274.31200000000001</v>
      </c>
      <c r="H15464" s="2">
        <v>0.17112852766464209</v>
      </c>
      <c r="I15464">
        <v>-1.3863282617769055</v>
      </c>
      <c r="J15464" s="2">
        <v>0.27510190718121758</v>
      </c>
      <c r="K15464">
        <v>-1.4301970539501232</v>
      </c>
    </row>
    <row r="15465" spans="1:11" x14ac:dyDescent="0.25">
      <c r="A15465" s="3" t="s">
        <v>15462</v>
      </c>
      <c r="B15465">
        <v>15.079000000000001</v>
      </c>
      <c r="C15465">
        <v>202.59899999999999</v>
      </c>
      <c r="D15465">
        <v>15.722</v>
      </c>
      <c r="E15465">
        <v>206.45</v>
      </c>
      <c r="F15465">
        <v>10.794</v>
      </c>
      <c r="G15465">
        <v>285.56200000000001</v>
      </c>
      <c r="H15465" s="2">
        <v>0.17114438170648552</v>
      </c>
      <c r="I15465">
        <v>-1.3864566968576706</v>
      </c>
      <c r="J15465" s="2">
        <v>0.27512739373922951</v>
      </c>
      <c r="K15465">
        <v>-1.4303295532139688</v>
      </c>
    </row>
    <row r="15466" spans="1:11" x14ac:dyDescent="0.25">
      <c r="A15466" s="3" t="s">
        <v>15463</v>
      </c>
      <c r="B15466">
        <v>15.079000000000001</v>
      </c>
      <c r="C15466">
        <v>213.84899999999999</v>
      </c>
      <c r="D15466">
        <v>15.722</v>
      </c>
      <c r="E15466">
        <v>217.7</v>
      </c>
      <c r="F15466">
        <v>10.792999999999999</v>
      </c>
      <c r="G15466">
        <v>296.79300000000001</v>
      </c>
      <c r="H15466" s="2">
        <v>0.17162003831697251</v>
      </c>
      <c r="I15466">
        <v>-1.3865283206153911</v>
      </c>
      <c r="J15466" s="2">
        <v>0.27562722907080184</v>
      </c>
      <c r="K15466">
        <v>-1.4303707542285611</v>
      </c>
    </row>
    <row r="15467" spans="1:11" x14ac:dyDescent="0.25">
      <c r="A15467" s="3" t="s">
        <v>15464</v>
      </c>
      <c r="B15467">
        <v>15.086</v>
      </c>
      <c r="C15467">
        <v>225.09899999999999</v>
      </c>
      <c r="D15467">
        <v>15.718</v>
      </c>
      <c r="E15467">
        <v>228.95</v>
      </c>
      <c r="F15467">
        <v>10.79</v>
      </c>
      <c r="G15467">
        <v>308.02499999999998</v>
      </c>
      <c r="H15467" s="2">
        <v>0.17218335225237336</v>
      </c>
      <c r="I15467">
        <v>-1.3875036353789298</v>
      </c>
      <c r="J15467" s="2">
        <v>0.27608307961275275</v>
      </c>
      <c r="K15467">
        <v>-1.4303177672943952</v>
      </c>
    </row>
    <row r="15468" spans="1:11" x14ac:dyDescent="0.25">
      <c r="A15468" s="3" t="s">
        <v>15465</v>
      </c>
      <c r="B15468">
        <v>15.092000000000001</v>
      </c>
      <c r="C15468">
        <v>236.321</v>
      </c>
      <c r="D15468">
        <v>15.718</v>
      </c>
      <c r="E15468">
        <v>240.21899999999999</v>
      </c>
      <c r="F15468">
        <v>10.788</v>
      </c>
      <c r="G15468">
        <v>319.25900000000001</v>
      </c>
      <c r="H15468" s="2">
        <v>0.17199299560959688</v>
      </c>
      <c r="I15468">
        <v>-1.3883488587782837</v>
      </c>
      <c r="J15468" s="2">
        <v>0.27700810479012039</v>
      </c>
      <c r="K15468">
        <v>-1.4304139878590649</v>
      </c>
    </row>
    <row r="15469" spans="1:11" x14ac:dyDescent="0.25">
      <c r="A15469" s="3" t="s">
        <v>15466</v>
      </c>
      <c r="B15469">
        <v>15.092000000000001</v>
      </c>
      <c r="C15469">
        <v>247.53899999999999</v>
      </c>
      <c r="D15469">
        <v>15.718</v>
      </c>
      <c r="E15469">
        <v>251.46899999999999</v>
      </c>
      <c r="F15469">
        <v>10.788</v>
      </c>
      <c r="G15469">
        <v>330.49599999999998</v>
      </c>
      <c r="H15469" s="2">
        <v>0.17153259224497952</v>
      </c>
      <c r="I15469">
        <v>-1.3884058174782488</v>
      </c>
      <c r="J15469" s="2">
        <v>0.27733264829591098</v>
      </c>
      <c r="K15469">
        <v>-1.4303510998952196</v>
      </c>
    </row>
    <row r="15470" spans="1:11" x14ac:dyDescent="0.25">
      <c r="A15470" s="3" t="s">
        <v>15467</v>
      </c>
      <c r="B15470">
        <v>15.092000000000001</v>
      </c>
      <c r="C15470">
        <v>258.78899999999999</v>
      </c>
      <c r="D15470">
        <v>15.718</v>
      </c>
      <c r="E15470">
        <v>262.71899999999999</v>
      </c>
      <c r="F15470">
        <v>10.788</v>
      </c>
      <c r="G15470">
        <v>341.74599999999998</v>
      </c>
      <c r="H15470" s="2">
        <v>0.1715325922449808</v>
      </c>
      <c r="I15470">
        <v>-1.3884058174782483</v>
      </c>
      <c r="J15470" s="2">
        <v>0.2773326482959122</v>
      </c>
      <c r="K15470">
        <v>-1.4303510998952189</v>
      </c>
    </row>
    <row r="15471" spans="1:11" x14ac:dyDescent="0.25">
      <c r="A15471" s="3" t="s">
        <v>15468</v>
      </c>
      <c r="B15471">
        <v>15.092000000000001</v>
      </c>
      <c r="C15471">
        <v>270.03899999999999</v>
      </c>
      <c r="D15471">
        <v>15.717000000000001</v>
      </c>
      <c r="E15471">
        <v>273.96899999999999</v>
      </c>
      <c r="F15471">
        <v>10.788</v>
      </c>
      <c r="G15471">
        <v>352.99599999999998</v>
      </c>
      <c r="H15471" s="2">
        <v>0.17153259224498077</v>
      </c>
      <c r="I15471">
        <v>-1.3884058174782483</v>
      </c>
      <c r="J15471" s="2">
        <v>0.27731500402512099</v>
      </c>
      <c r="K15471">
        <v>-1.4302600990617864</v>
      </c>
    </row>
    <row r="15472" spans="1:11" x14ac:dyDescent="0.25">
      <c r="A15472" s="3" t="s">
        <v>15469</v>
      </c>
      <c r="B15472">
        <v>15.092000000000001</v>
      </c>
      <c r="C15472">
        <v>281.24900000000002</v>
      </c>
      <c r="D15472">
        <v>15.715999999999999</v>
      </c>
      <c r="E15472">
        <v>285.19299999999998</v>
      </c>
      <c r="F15472">
        <v>10.788</v>
      </c>
      <c r="G15472">
        <v>4.2460000000000004</v>
      </c>
      <c r="H15472" s="2">
        <v>0.17056326040751285</v>
      </c>
      <c r="I15472">
        <v>-1.3885252314628225</v>
      </c>
      <c r="J15472" s="2">
        <v>0.27664834107564162</v>
      </c>
      <c r="K15472">
        <v>-1.4302947845231486</v>
      </c>
    </row>
    <row r="15473" spans="1:11" x14ac:dyDescent="0.25">
      <c r="A15473" s="3" t="s">
        <v>15470</v>
      </c>
      <c r="B15473">
        <v>15.087999999999999</v>
      </c>
      <c r="C15473">
        <v>292.49900000000002</v>
      </c>
      <c r="D15473">
        <v>15.712999999999999</v>
      </c>
      <c r="E15473">
        <v>296.41899999999998</v>
      </c>
      <c r="F15473">
        <v>10.788</v>
      </c>
      <c r="G15473">
        <v>15.496</v>
      </c>
      <c r="H15473" s="2">
        <v>0.1705180541365332</v>
      </c>
      <c r="I15473">
        <v>-1.388157215233969</v>
      </c>
      <c r="J15473" s="2">
        <v>0.27599650179189411</v>
      </c>
      <c r="K15473">
        <v>-1.4301374926374548</v>
      </c>
    </row>
    <row r="15474" spans="1:11" x14ac:dyDescent="0.25">
      <c r="A15474" s="3" t="s">
        <v>15471</v>
      </c>
      <c r="B15474">
        <v>15.087999999999999</v>
      </c>
      <c r="C15474">
        <v>303.71300000000002</v>
      </c>
      <c r="D15474">
        <v>15.706</v>
      </c>
      <c r="E15474">
        <v>307.64600000000002</v>
      </c>
      <c r="F15474">
        <v>10.788</v>
      </c>
      <c r="G15474">
        <v>26.745999999999999</v>
      </c>
      <c r="H15474" s="2">
        <v>0.16964581563312706</v>
      </c>
      <c r="I15474">
        <v>-1.3882640808689133</v>
      </c>
      <c r="J15474" s="2">
        <v>0.275299687393329</v>
      </c>
      <c r="K15474">
        <v>-1.4296110068233541</v>
      </c>
    </row>
    <row r="15475" spans="1:11" x14ac:dyDescent="0.25">
      <c r="A15475" s="3" t="s">
        <v>15472</v>
      </c>
      <c r="B15475">
        <v>15.087999999999999</v>
      </c>
      <c r="C15475">
        <v>314.96300000000002</v>
      </c>
      <c r="D15475">
        <v>15.696999999999999</v>
      </c>
      <c r="E15475">
        <v>318.85599999999999</v>
      </c>
      <c r="F15475">
        <v>10.788</v>
      </c>
      <c r="G15475">
        <v>37.996000000000002</v>
      </c>
      <c r="H15475" s="2">
        <v>0.16964581563312595</v>
      </c>
      <c r="I15475">
        <v>-1.3882640808689137</v>
      </c>
      <c r="J15475" s="2">
        <v>0.2741443807571925</v>
      </c>
      <c r="K15475">
        <v>-1.4289835347655706</v>
      </c>
    </row>
    <row r="15476" spans="1:11" x14ac:dyDescent="0.25">
      <c r="A15476" s="3" t="s">
        <v>15473</v>
      </c>
      <c r="B15476">
        <v>15.087999999999999</v>
      </c>
      <c r="C15476">
        <v>326.21300000000002</v>
      </c>
      <c r="D15476">
        <v>15.691000000000001</v>
      </c>
      <c r="E15476">
        <v>330.07299999999998</v>
      </c>
      <c r="F15476">
        <v>10.788</v>
      </c>
      <c r="G15476">
        <v>49.246000000000002</v>
      </c>
      <c r="H15476" s="2">
        <v>0.16964581563312639</v>
      </c>
      <c r="I15476">
        <v>-1.3882640808689137</v>
      </c>
      <c r="J15476" s="2">
        <v>0.27321682593675456</v>
      </c>
      <c r="K15476">
        <v>-1.4285949205755886</v>
      </c>
    </row>
    <row r="15477" spans="1:11" x14ac:dyDescent="0.25">
      <c r="A15477" s="3" t="s">
        <v>15474</v>
      </c>
      <c r="B15477">
        <v>15.079000000000001</v>
      </c>
      <c r="C15477">
        <v>337.46300000000002</v>
      </c>
      <c r="D15477">
        <v>15.673</v>
      </c>
      <c r="E15477">
        <v>341.31</v>
      </c>
      <c r="F15477">
        <v>10.789</v>
      </c>
      <c r="G15477">
        <v>60.496000000000002</v>
      </c>
      <c r="H15477" s="2">
        <v>0.16952890723246516</v>
      </c>
      <c r="I15477">
        <v>-1.3873073833353813</v>
      </c>
      <c r="J15477" s="2">
        <v>0.27255436636905972</v>
      </c>
      <c r="K15477">
        <v>-1.426885718675786</v>
      </c>
    </row>
    <row r="15478" spans="1:11" x14ac:dyDescent="0.25">
      <c r="A15478" s="3" t="s">
        <v>15475</v>
      </c>
      <c r="B15478">
        <v>15.079000000000001</v>
      </c>
      <c r="C15478">
        <v>348.69799999999998</v>
      </c>
      <c r="D15478">
        <v>15.66</v>
      </c>
      <c r="E15478">
        <v>352.536</v>
      </c>
      <c r="F15478">
        <v>10.791</v>
      </c>
      <c r="G15478">
        <v>71.727999999999994</v>
      </c>
      <c r="H15478" s="2">
        <v>0.1695701123561183</v>
      </c>
      <c r="I15478">
        <v>-1.3870413835224957</v>
      </c>
      <c r="J15478" s="2">
        <v>0.27212854939333736</v>
      </c>
      <c r="K15478">
        <v>-1.4254664515000175</v>
      </c>
    </row>
    <row r="15479" spans="1:11" x14ac:dyDescent="0.25">
      <c r="A15479" s="3" t="s">
        <v>15476</v>
      </c>
      <c r="B15479">
        <v>15.079000000000001</v>
      </c>
      <c r="C15479">
        <v>359.94799999999998</v>
      </c>
      <c r="D15479">
        <v>15.653</v>
      </c>
      <c r="E15479">
        <v>3.78</v>
      </c>
      <c r="F15479">
        <v>10.791</v>
      </c>
      <c r="G15479">
        <v>82.959000000000003</v>
      </c>
      <c r="H15479" s="2">
        <v>0.17003006336521237</v>
      </c>
      <c r="I15479">
        <v>-1.3869850756805162</v>
      </c>
      <c r="J15479" s="2">
        <v>0.27233018478150955</v>
      </c>
      <c r="K15479">
        <v>-1.4247675167321057</v>
      </c>
    </row>
    <row r="15480" spans="1:11" x14ac:dyDescent="0.25">
      <c r="A15480" s="3" t="s">
        <v>15477</v>
      </c>
      <c r="B15480">
        <v>15.079000000000001</v>
      </c>
      <c r="C15480">
        <v>11.198</v>
      </c>
      <c r="D15480">
        <v>15.647</v>
      </c>
      <c r="E15480">
        <v>15.031000000000001</v>
      </c>
      <c r="F15480">
        <v>10.791</v>
      </c>
      <c r="G15480">
        <v>94.188999999999993</v>
      </c>
      <c r="H15480" s="2">
        <v>0.17051420212149035</v>
      </c>
      <c r="I15480">
        <v>-1.3869256394930976</v>
      </c>
      <c r="J15480" s="2">
        <v>0.27274778315801179</v>
      </c>
      <c r="K15480">
        <v>-1.4241215130484435</v>
      </c>
    </row>
    <row r="15481" spans="1:11" x14ac:dyDescent="0.25">
      <c r="A15481" s="3" t="s">
        <v>15478</v>
      </c>
      <c r="B15481">
        <v>15.079000000000001</v>
      </c>
      <c r="C15481">
        <v>22.448</v>
      </c>
      <c r="D15481">
        <v>15.641</v>
      </c>
      <c r="E15481">
        <v>26.288</v>
      </c>
      <c r="F15481">
        <v>10.79</v>
      </c>
      <c r="G15481">
        <v>105.419</v>
      </c>
      <c r="H15481" s="2">
        <v>0.17101416795285321</v>
      </c>
      <c r="I15481">
        <v>-1.3869945668462971</v>
      </c>
      <c r="J15481" s="2">
        <v>0.27333933939033367</v>
      </c>
      <c r="K15481">
        <v>-1.4235787039279952</v>
      </c>
    </row>
    <row r="15482" spans="1:11" x14ac:dyDescent="0.25">
      <c r="A15482" s="3" t="s">
        <v>15479</v>
      </c>
      <c r="B15482">
        <v>15.079000000000001</v>
      </c>
      <c r="C15482">
        <v>33.698</v>
      </c>
      <c r="D15482">
        <v>15.631</v>
      </c>
      <c r="E15482">
        <v>37.548999999999999</v>
      </c>
      <c r="F15482">
        <v>10.788</v>
      </c>
      <c r="G15482">
        <v>116.65</v>
      </c>
      <c r="H15482" s="2">
        <v>0.17150589314312026</v>
      </c>
      <c r="I15482">
        <v>-1.3871949061651694</v>
      </c>
      <c r="J15482" s="2">
        <v>0.27396023159034172</v>
      </c>
      <c r="K15482">
        <v>-1.4227890455510623</v>
      </c>
    </row>
    <row r="15483" spans="1:11" x14ac:dyDescent="0.25">
      <c r="A15483" s="3" t="s">
        <v>15480</v>
      </c>
      <c r="B15483">
        <v>15.079000000000001</v>
      </c>
      <c r="C15483">
        <v>44.948</v>
      </c>
      <c r="D15483">
        <v>15.627000000000001</v>
      </c>
      <c r="E15483">
        <v>48.83</v>
      </c>
      <c r="F15483">
        <v>10.788</v>
      </c>
      <c r="G15483">
        <v>127.88200000000001</v>
      </c>
      <c r="H15483" s="2">
        <v>0.17194168480510547</v>
      </c>
      <c r="I15483">
        <v>-1.3871409575453371</v>
      </c>
      <c r="J15483" s="2">
        <v>0.27510649832349487</v>
      </c>
      <c r="K15483">
        <v>-1.4221901972862381</v>
      </c>
    </row>
    <row r="15484" spans="1:11" x14ac:dyDescent="0.25">
      <c r="A15484" s="3" t="s">
        <v>15481</v>
      </c>
      <c r="B15484">
        <v>15.079000000000001</v>
      </c>
      <c r="C15484">
        <v>56.198</v>
      </c>
      <c r="D15484">
        <v>15.624000000000001</v>
      </c>
      <c r="E15484">
        <v>60.098999999999997</v>
      </c>
      <c r="F15484">
        <v>10.788</v>
      </c>
      <c r="G15484">
        <v>139.13200000000001</v>
      </c>
      <c r="H15484" s="2">
        <v>0.17194168480510533</v>
      </c>
      <c r="I15484">
        <v>-1.3871409575453368</v>
      </c>
      <c r="J15484" s="2">
        <v>0.27552519509433199</v>
      </c>
      <c r="K15484">
        <v>-1.4218258822794849</v>
      </c>
    </row>
    <row r="15485" spans="1:11" x14ac:dyDescent="0.25">
      <c r="A15485" s="3" t="s">
        <v>15482</v>
      </c>
      <c r="B15485">
        <v>15.079000000000001</v>
      </c>
      <c r="C15485">
        <v>67.447999999999993</v>
      </c>
      <c r="D15485">
        <v>15.624000000000001</v>
      </c>
      <c r="E15485">
        <v>71.370999999999995</v>
      </c>
      <c r="F15485">
        <v>10.788</v>
      </c>
      <c r="G15485">
        <v>150.38200000000001</v>
      </c>
      <c r="H15485" s="2">
        <v>0.17194168480510497</v>
      </c>
      <c r="I15485">
        <v>-1.3871409575453371</v>
      </c>
      <c r="J15485" s="2">
        <v>0.27607111671670076</v>
      </c>
      <c r="K15485">
        <v>-1.4217199833885712</v>
      </c>
    </row>
    <row r="15486" spans="1:11" x14ac:dyDescent="0.25">
      <c r="A15486" s="3" t="s">
        <v>15483</v>
      </c>
      <c r="B15486">
        <v>15.079000000000001</v>
      </c>
      <c r="C15486">
        <v>78.697999999999993</v>
      </c>
      <c r="D15486">
        <v>15.625</v>
      </c>
      <c r="E15486">
        <v>82.620999999999995</v>
      </c>
      <c r="F15486">
        <v>10.784000000000001</v>
      </c>
      <c r="G15486">
        <v>161.63200000000001</v>
      </c>
      <c r="H15486" s="2">
        <v>0.17200546139442446</v>
      </c>
      <c r="I15486">
        <v>-1.387655475704664</v>
      </c>
      <c r="J15486" s="2">
        <v>0.27619119321891106</v>
      </c>
      <c r="K15486">
        <v>-1.4223383572509236</v>
      </c>
    </row>
    <row r="15487" spans="1:11" x14ac:dyDescent="0.25">
      <c r="A15487" s="3" t="s">
        <v>15484</v>
      </c>
      <c r="B15487">
        <v>15.079000000000001</v>
      </c>
      <c r="C15487">
        <v>89.947999999999993</v>
      </c>
      <c r="D15487">
        <v>15.625</v>
      </c>
      <c r="E15487">
        <v>93.846000000000004</v>
      </c>
      <c r="F15487">
        <v>10.784000000000001</v>
      </c>
      <c r="G15487">
        <v>172.875</v>
      </c>
      <c r="H15487" s="2">
        <v>0.17217499420884491</v>
      </c>
      <c r="I15487">
        <v>-1.3876344509170384</v>
      </c>
      <c r="J15487" s="2">
        <v>0.27574433882336691</v>
      </c>
      <c r="K15487">
        <v>-1.4224250550822726</v>
      </c>
    </row>
    <row r="15488" spans="1:11" x14ac:dyDescent="0.25">
      <c r="A15488" s="3" t="s">
        <v>15485</v>
      </c>
      <c r="B15488">
        <v>15.079000000000001</v>
      </c>
      <c r="C15488">
        <v>101.19799999999999</v>
      </c>
      <c r="D15488">
        <v>15.625</v>
      </c>
      <c r="E15488">
        <v>105.096</v>
      </c>
      <c r="F15488">
        <v>10.784000000000001</v>
      </c>
      <c r="G15488">
        <v>184.125</v>
      </c>
      <c r="H15488" s="2">
        <v>0.17217499420884519</v>
      </c>
      <c r="I15488">
        <v>-1.3876344509170384</v>
      </c>
      <c r="J15488" s="2">
        <v>0.27574433882336696</v>
      </c>
      <c r="K15488">
        <v>-1.4224250550822723</v>
      </c>
    </row>
    <row r="15489" spans="1:11" x14ac:dyDescent="0.25">
      <c r="A15489" s="3" t="s">
        <v>15486</v>
      </c>
      <c r="B15489">
        <v>15.079000000000001</v>
      </c>
      <c r="C15489">
        <v>112.44799999999999</v>
      </c>
      <c r="D15489">
        <v>15.625</v>
      </c>
      <c r="E15489">
        <v>116.346</v>
      </c>
      <c r="F15489">
        <v>10.788</v>
      </c>
      <c r="G15489">
        <v>195.375</v>
      </c>
      <c r="H15489" s="2">
        <v>0.17211115475975075</v>
      </c>
      <c r="I15489">
        <v>-1.3871199405533314</v>
      </c>
      <c r="J15489" s="2">
        <v>0.2756420976892095</v>
      </c>
      <c r="K15489">
        <v>-1.421897644976569</v>
      </c>
    </row>
    <row r="15490" spans="1:11" x14ac:dyDescent="0.25">
      <c r="A15490" s="3" t="s">
        <v>15487</v>
      </c>
      <c r="B15490">
        <v>15.079000000000001</v>
      </c>
      <c r="C15490">
        <v>123.69799999999999</v>
      </c>
      <c r="D15490">
        <v>15.629</v>
      </c>
      <c r="E15490">
        <v>127.596</v>
      </c>
      <c r="F15490">
        <v>10.788</v>
      </c>
      <c r="G15490">
        <v>206.62</v>
      </c>
      <c r="H15490" s="2">
        <v>0.17223220315465954</v>
      </c>
      <c r="I15490">
        <v>-1.3871049157399393</v>
      </c>
      <c r="J15490" s="2">
        <v>0.27583677675937807</v>
      </c>
      <c r="K15490">
        <v>-1.4222375848894302</v>
      </c>
    </row>
    <row r="15491" spans="1:11" x14ac:dyDescent="0.25">
      <c r="A15491" s="3" t="s">
        <v>15488</v>
      </c>
      <c r="B15491">
        <v>15.079000000000001</v>
      </c>
      <c r="C15491">
        <v>134.94800000000001</v>
      </c>
      <c r="D15491">
        <v>15.629</v>
      </c>
      <c r="E15491">
        <v>138.86600000000001</v>
      </c>
      <c r="F15491">
        <v>10.788</v>
      </c>
      <c r="G15491">
        <v>217.87</v>
      </c>
      <c r="H15491" s="2">
        <v>0.17223220315465965</v>
      </c>
      <c r="I15491">
        <v>-1.3871049157399393</v>
      </c>
      <c r="J15491" s="2">
        <v>0.27633321451639808</v>
      </c>
      <c r="K15491">
        <v>-1.4221412130446667</v>
      </c>
    </row>
    <row r="15492" spans="1:11" x14ac:dyDescent="0.25">
      <c r="A15492" s="3" t="s">
        <v>15489</v>
      </c>
      <c r="B15492">
        <v>15.079000000000001</v>
      </c>
      <c r="C15492">
        <v>146.19800000000001</v>
      </c>
      <c r="D15492">
        <v>15.629</v>
      </c>
      <c r="E15492">
        <v>150.11600000000001</v>
      </c>
      <c r="F15492">
        <v>10.791</v>
      </c>
      <c r="G15492">
        <v>229.12</v>
      </c>
      <c r="H15492" s="2">
        <v>0.17218432097418923</v>
      </c>
      <c r="I15492">
        <v>-1.3867192874620022</v>
      </c>
      <c r="J15492" s="2">
        <v>0.27625639127077234</v>
      </c>
      <c r="K15492">
        <v>-1.4217458443449047</v>
      </c>
    </row>
    <row r="15493" spans="1:11" x14ac:dyDescent="0.25">
      <c r="A15493" s="3" t="s">
        <v>15490</v>
      </c>
      <c r="B15493">
        <v>15.079000000000001</v>
      </c>
      <c r="C15493">
        <v>157.44800000000001</v>
      </c>
      <c r="D15493">
        <v>15.635999999999999</v>
      </c>
      <c r="E15493">
        <v>161.36600000000001</v>
      </c>
      <c r="F15493">
        <v>10.791</v>
      </c>
      <c r="G15493">
        <v>240.35499999999999</v>
      </c>
      <c r="H15493" s="2">
        <v>0.17254735732988513</v>
      </c>
      <c r="I15493">
        <v>-1.3866741621905767</v>
      </c>
      <c r="J15493" s="2">
        <v>0.27675249188326617</v>
      </c>
      <c r="K15493">
        <v>-1.4223102185773988</v>
      </c>
    </row>
    <row r="15494" spans="1:11" x14ac:dyDescent="0.25">
      <c r="A15494" s="3" t="s">
        <v>15491</v>
      </c>
      <c r="B15494">
        <v>15.089</v>
      </c>
      <c r="C15494">
        <v>168.69800000000001</v>
      </c>
      <c r="D15494">
        <v>15.635999999999999</v>
      </c>
      <c r="E15494">
        <v>172.624</v>
      </c>
      <c r="F15494">
        <v>10.791</v>
      </c>
      <c r="G15494">
        <v>251.60499999999999</v>
      </c>
      <c r="H15494" s="2">
        <v>0.17266178624249814</v>
      </c>
      <c r="I15494">
        <v>-1.387593768372811</v>
      </c>
      <c r="J15494" s="2">
        <v>0.27695108115529576</v>
      </c>
      <c r="K15494">
        <v>-1.4222715627756179</v>
      </c>
    </row>
    <row r="15495" spans="1:11" x14ac:dyDescent="0.25">
      <c r="A15495" s="3" t="s">
        <v>15492</v>
      </c>
      <c r="B15495">
        <v>15.089</v>
      </c>
      <c r="C15495">
        <v>179.95599999999999</v>
      </c>
      <c r="D15495">
        <v>15.635999999999999</v>
      </c>
      <c r="E15495">
        <v>183.874</v>
      </c>
      <c r="F15495">
        <v>10.791</v>
      </c>
      <c r="G15495">
        <v>262.85500000000002</v>
      </c>
      <c r="H15495" s="2">
        <v>0.17285552919830957</v>
      </c>
      <c r="I15495">
        <v>-1.3875696467136633</v>
      </c>
      <c r="J15495" s="2">
        <v>0.27695108115529576</v>
      </c>
      <c r="K15495">
        <v>-1.4222715627756179</v>
      </c>
    </row>
    <row r="15496" spans="1:11" x14ac:dyDescent="0.25">
      <c r="A15496" s="3" t="s">
        <v>15493</v>
      </c>
      <c r="B15496">
        <v>15.089</v>
      </c>
      <c r="C15496">
        <v>191.20599999999999</v>
      </c>
      <c r="D15496">
        <v>15.635999999999999</v>
      </c>
      <c r="E15496">
        <v>195.124</v>
      </c>
      <c r="F15496">
        <v>10.791</v>
      </c>
      <c r="G15496">
        <v>274.08499999999998</v>
      </c>
      <c r="H15496" s="2">
        <v>0.17333987183623079</v>
      </c>
      <c r="I15496">
        <v>-1.3875092242170166</v>
      </c>
      <c r="J15496" s="2">
        <v>0.27744753070494799</v>
      </c>
      <c r="K15496">
        <v>-1.4221748019631808</v>
      </c>
    </row>
    <row r="15497" spans="1:11" x14ac:dyDescent="0.25">
      <c r="A15497" s="3" t="s">
        <v>15494</v>
      </c>
      <c r="B15497">
        <v>15.099</v>
      </c>
      <c r="C15497">
        <v>202.45599999999999</v>
      </c>
      <c r="D15497">
        <v>15.635999999999999</v>
      </c>
      <c r="E15497">
        <v>206.374</v>
      </c>
      <c r="F15497">
        <v>10.791</v>
      </c>
      <c r="G15497">
        <v>285.31400000000002</v>
      </c>
      <c r="H15497" s="2">
        <v>0.17396362420187877</v>
      </c>
      <c r="I15497">
        <v>-1.3883651066258154</v>
      </c>
      <c r="J15497" s="2">
        <v>0.2779687663471368</v>
      </c>
      <c r="K15497">
        <v>-1.4220730166094622</v>
      </c>
    </row>
    <row r="15498" spans="1:11" x14ac:dyDescent="0.25">
      <c r="A15498" s="3" t="s">
        <v>15495</v>
      </c>
      <c r="B15498">
        <v>15.106999999999999</v>
      </c>
      <c r="C15498">
        <v>213.691</v>
      </c>
      <c r="D15498">
        <v>15.635999999999999</v>
      </c>
      <c r="E15498">
        <v>217.624</v>
      </c>
      <c r="F15498">
        <v>10.789</v>
      </c>
      <c r="G15498">
        <v>296.56400000000002</v>
      </c>
      <c r="H15498" s="2">
        <v>0.17372432279017455</v>
      </c>
      <c r="I15498">
        <v>-1.3894037446933043</v>
      </c>
      <c r="J15498" s="2">
        <v>0.27802029452701582</v>
      </c>
      <c r="K15498">
        <v>-1.4223366319615076</v>
      </c>
    </row>
    <row r="15499" spans="1:11" x14ac:dyDescent="0.25">
      <c r="A15499" s="3" t="s">
        <v>15496</v>
      </c>
      <c r="B15499">
        <v>15.106999999999999</v>
      </c>
      <c r="C15499">
        <v>224.91900000000001</v>
      </c>
      <c r="D15499">
        <v>15.635999999999999</v>
      </c>
      <c r="E15499">
        <v>228.874</v>
      </c>
      <c r="F15499">
        <v>10.789</v>
      </c>
      <c r="G15499">
        <v>307.79599999999999</v>
      </c>
      <c r="H15499" s="2">
        <v>0.17362732368696066</v>
      </c>
      <c r="I15499">
        <v>-1.3894158695530954</v>
      </c>
      <c r="J15499" s="2">
        <v>0.27846712103130417</v>
      </c>
      <c r="K15499">
        <v>-1.4222492191219624</v>
      </c>
    </row>
    <row r="15500" spans="1:11" x14ac:dyDescent="0.25">
      <c r="A15500" s="3" t="s">
        <v>15497</v>
      </c>
      <c r="B15500">
        <v>15.106999999999999</v>
      </c>
      <c r="C15500">
        <v>236.16900000000001</v>
      </c>
      <c r="D15500">
        <v>15.635999999999999</v>
      </c>
      <c r="E15500">
        <v>240.124</v>
      </c>
      <c r="F15500">
        <v>10.789</v>
      </c>
      <c r="G15500">
        <v>319.04599999999999</v>
      </c>
      <c r="H15500" s="2">
        <v>0.17362732368696179</v>
      </c>
      <c r="I15500">
        <v>-1.3894158695530954</v>
      </c>
      <c r="J15500" s="2">
        <v>0.27846712103130422</v>
      </c>
      <c r="K15500">
        <v>-1.422249219121962</v>
      </c>
    </row>
    <row r="15501" spans="1:11" x14ac:dyDescent="0.25">
      <c r="A15501" s="3" t="s">
        <v>15498</v>
      </c>
      <c r="B15501">
        <v>15.106999999999999</v>
      </c>
      <c r="C15501">
        <v>247.41900000000001</v>
      </c>
      <c r="D15501">
        <v>15.634</v>
      </c>
      <c r="E15501">
        <v>251.374</v>
      </c>
      <c r="F15501">
        <v>10.789</v>
      </c>
      <c r="G15501">
        <v>330.29599999999999</v>
      </c>
      <c r="H15501" s="2">
        <v>0.17362732368695949</v>
      </c>
      <c r="I15501">
        <v>-1.389415869553096</v>
      </c>
      <c r="J15501" s="2">
        <v>0.27843150231538705</v>
      </c>
      <c r="K15501">
        <v>-1.4220672992934742</v>
      </c>
    </row>
    <row r="15502" spans="1:11" x14ac:dyDescent="0.25">
      <c r="A15502" s="3" t="s">
        <v>15499</v>
      </c>
      <c r="B15502">
        <v>15.109</v>
      </c>
      <c r="C15502">
        <v>258.66899999999998</v>
      </c>
      <c r="D15502">
        <v>15.634</v>
      </c>
      <c r="E15502">
        <v>262.64800000000002</v>
      </c>
      <c r="F15502">
        <v>10.786</v>
      </c>
      <c r="G15502">
        <v>341.54599999999999</v>
      </c>
      <c r="H15502" s="2">
        <v>0.17369860883435159</v>
      </c>
      <c r="I15502">
        <v>-1.389986313841145</v>
      </c>
      <c r="J15502" s="2">
        <v>0.27910476017399111</v>
      </c>
      <c r="K15502">
        <v>-1.422346044370659</v>
      </c>
    </row>
    <row r="15503" spans="1:11" x14ac:dyDescent="0.25">
      <c r="A15503" s="3" t="s">
        <v>15500</v>
      </c>
      <c r="B15503">
        <v>15.109</v>
      </c>
      <c r="C15503">
        <v>269.88</v>
      </c>
      <c r="D15503">
        <v>15.634</v>
      </c>
      <c r="E15503">
        <v>273.89800000000002</v>
      </c>
      <c r="F15503">
        <v>10.786</v>
      </c>
      <c r="G15503">
        <v>352.79</v>
      </c>
      <c r="H15503" s="2">
        <v>0.17289800542300571</v>
      </c>
      <c r="I15503">
        <v>-1.390086126503473</v>
      </c>
      <c r="J15503" s="2">
        <v>0.27925370637281544</v>
      </c>
      <c r="K15503">
        <v>-1.4223168087896898</v>
      </c>
    </row>
    <row r="15504" spans="1:11" x14ac:dyDescent="0.25">
      <c r="A15504" s="3" t="s">
        <v>15501</v>
      </c>
      <c r="B15504">
        <v>15.108000000000001</v>
      </c>
      <c r="C15504">
        <v>281.13</v>
      </c>
      <c r="D15504">
        <v>15.635</v>
      </c>
      <c r="E15504">
        <v>285.14800000000002</v>
      </c>
      <c r="F15504">
        <v>10.786</v>
      </c>
      <c r="G15504">
        <v>4.04</v>
      </c>
      <c r="H15504" s="2">
        <v>0.17288656204452754</v>
      </c>
      <c r="I15504">
        <v>-1.3899941226563286</v>
      </c>
      <c r="J15504" s="2">
        <v>0.27927156832154182</v>
      </c>
      <c r="K15504">
        <v>-1.4224077846633489</v>
      </c>
    </row>
    <row r="15505" spans="1:11" x14ac:dyDescent="0.25">
      <c r="A15505" s="3" t="s">
        <v>15502</v>
      </c>
      <c r="B15505">
        <v>15.108000000000001</v>
      </c>
      <c r="C15505">
        <v>292.34199999999998</v>
      </c>
      <c r="D15505">
        <v>15.64</v>
      </c>
      <c r="E15505">
        <v>296.423</v>
      </c>
      <c r="F15505">
        <v>10.789</v>
      </c>
      <c r="G15505">
        <v>15.29</v>
      </c>
      <c r="H15505" s="2">
        <v>0.17191682841649822</v>
      </c>
      <c r="I15505">
        <v>-1.3897219447140619</v>
      </c>
      <c r="J15505" s="2">
        <v>0.279903840423534</v>
      </c>
      <c r="K15505">
        <v>-1.422345025744409</v>
      </c>
    </row>
    <row r="15506" spans="1:11" x14ac:dyDescent="0.25">
      <c r="A15506" s="3" t="s">
        <v>15503</v>
      </c>
      <c r="B15506">
        <v>15.108000000000001</v>
      </c>
      <c r="C15506">
        <v>303.59199999999998</v>
      </c>
      <c r="D15506">
        <v>15.651999999999999</v>
      </c>
      <c r="E15506">
        <v>307.71800000000002</v>
      </c>
      <c r="F15506">
        <v>10.792999999999999</v>
      </c>
      <c r="G15506">
        <v>26.535</v>
      </c>
      <c r="H15506" s="2">
        <v>0.17197434473822629</v>
      </c>
      <c r="I15506">
        <v>-1.3891918967537435</v>
      </c>
      <c r="J15506" s="2">
        <v>0.28125640088131654</v>
      </c>
      <c r="K15506">
        <v>-1.4226638977243451</v>
      </c>
    </row>
    <row r="15507" spans="1:11" x14ac:dyDescent="0.25">
      <c r="A15507" s="3" t="s">
        <v>15504</v>
      </c>
      <c r="B15507">
        <v>15.1</v>
      </c>
      <c r="C15507">
        <v>314.84199999999998</v>
      </c>
      <c r="D15507">
        <v>15.666</v>
      </c>
      <c r="E15507">
        <v>319.029</v>
      </c>
      <c r="F15507">
        <v>10.795999999999999</v>
      </c>
      <c r="G15507">
        <v>37.776000000000003</v>
      </c>
      <c r="H15507" s="2">
        <v>0.172053553180677</v>
      </c>
      <c r="I15507">
        <v>-1.388043456586139</v>
      </c>
      <c r="J15507" s="2">
        <v>0.2831687188867783</v>
      </c>
      <c r="K15507">
        <v>-1.423195827623889</v>
      </c>
    </row>
    <row r="15508" spans="1:11" x14ac:dyDescent="0.25">
      <c r="A15508" s="3" t="s">
        <v>15505</v>
      </c>
      <c r="B15508">
        <v>15.1</v>
      </c>
      <c r="C15508">
        <v>326.06400000000002</v>
      </c>
      <c r="D15508">
        <v>15.683</v>
      </c>
      <c r="E15508">
        <v>330.32799999999997</v>
      </c>
      <c r="F15508">
        <v>10.798</v>
      </c>
      <c r="G15508">
        <v>49.012999999999998</v>
      </c>
      <c r="H15508" s="2">
        <v>0.1716583579987471</v>
      </c>
      <c r="I15508">
        <v>-1.3878313515045793</v>
      </c>
      <c r="J15508" s="2">
        <v>0.28496476035065355</v>
      </c>
      <c r="K15508">
        <v>-1.424168794899684</v>
      </c>
    </row>
    <row r="15509" spans="1:11" x14ac:dyDescent="0.25">
      <c r="A15509" s="3" t="s">
        <v>15506</v>
      </c>
      <c r="B15509">
        <v>15.1</v>
      </c>
      <c r="C15509">
        <v>337.31400000000002</v>
      </c>
      <c r="D15509">
        <v>15.712999999999999</v>
      </c>
      <c r="E15509">
        <v>341.61599999999999</v>
      </c>
      <c r="F15509">
        <v>10.798</v>
      </c>
      <c r="G15509">
        <v>60.247999999999998</v>
      </c>
      <c r="H15509" s="2">
        <v>0.1720216855101504</v>
      </c>
      <c r="I15509">
        <v>-1.3877863638918275</v>
      </c>
      <c r="J15509" s="2">
        <v>0.28682965797581084</v>
      </c>
      <c r="K15509">
        <v>-1.4266283723533899</v>
      </c>
    </row>
    <row r="15510" spans="1:11" x14ac:dyDescent="0.25">
      <c r="A15510" s="3" t="s">
        <v>15507</v>
      </c>
      <c r="B15510">
        <v>15.1</v>
      </c>
      <c r="C15510">
        <v>348.56400000000002</v>
      </c>
      <c r="D15510">
        <v>15.739000000000001</v>
      </c>
      <c r="E15510">
        <v>352.90600000000001</v>
      </c>
      <c r="F15510">
        <v>10.798999999999999</v>
      </c>
      <c r="G15510">
        <v>71.498000000000005</v>
      </c>
      <c r="H15510" s="2">
        <v>0.17200575610136054</v>
      </c>
      <c r="I15510">
        <v>-1.3876578532552974</v>
      </c>
      <c r="J15510" s="2">
        <v>0.28827512484596335</v>
      </c>
      <c r="K15510">
        <v>-1.4286557551037589</v>
      </c>
    </row>
    <row r="15511" spans="1:11" x14ac:dyDescent="0.25">
      <c r="A15511" s="3" t="s">
        <v>15508</v>
      </c>
      <c r="B15511">
        <v>15.1</v>
      </c>
      <c r="C15511">
        <v>359.81400000000002</v>
      </c>
      <c r="D15511">
        <v>15.765000000000001</v>
      </c>
      <c r="E15511">
        <v>4.1680000000000001</v>
      </c>
      <c r="F15511">
        <v>10.798999999999999</v>
      </c>
      <c r="G15511">
        <v>82.728999999999999</v>
      </c>
      <c r="H15511" s="2">
        <v>0.17246591140563705</v>
      </c>
      <c r="I15511">
        <v>-1.3876007376893849</v>
      </c>
      <c r="J15511" s="2">
        <v>0.28952555195317331</v>
      </c>
      <c r="K15511">
        <v>-1.4308593802941896</v>
      </c>
    </row>
    <row r="15512" spans="1:11" x14ac:dyDescent="0.25">
      <c r="A15512" s="3" t="s">
        <v>15509</v>
      </c>
      <c r="B15512">
        <v>15.1</v>
      </c>
      <c r="C15512">
        <v>11.064</v>
      </c>
      <c r="D15512">
        <v>15.797000000000001</v>
      </c>
      <c r="E15512">
        <v>15.411</v>
      </c>
      <c r="F15512">
        <v>10.798999999999999</v>
      </c>
      <c r="G15512">
        <v>93.978999999999999</v>
      </c>
      <c r="H15512" s="2">
        <v>0.17246591140563733</v>
      </c>
      <c r="I15512">
        <v>-1.3876007376893844</v>
      </c>
      <c r="J15512" s="2">
        <v>0.28993806519412502</v>
      </c>
      <c r="K15512">
        <v>-1.4337991904065392</v>
      </c>
    </row>
    <row r="15513" spans="1:11" x14ac:dyDescent="0.25">
      <c r="A15513" s="3" t="s">
        <v>15510</v>
      </c>
      <c r="B15513">
        <v>15.1</v>
      </c>
      <c r="C15513">
        <v>22.314</v>
      </c>
      <c r="D15513">
        <v>15.82</v>
      </c>
      <c r="E15513">
        <v>26.628</v>
      </c>
      <c r="F15513">
        <v>10.798</v>
      </c>
      <c r="G15513">
        <v>105.229</v>
      </c>
      <c r="H15513" s="2">
        <v>0.17248188342929038</v>
      </c>
      <c r="I15513">
        <v>-1.3877292430364567</v>
      </c>
      <c r="J15513" s="2">
        <v>0.28955996115774219</v>
      </c>
      <c r="K15513">
        <v>-1.4361867526890986</v>
      </c>
    </row>
    <row r="15514" spans="1:11" x14ac:dyDescent="0.25">
      <c r="A15514" s="3" t="s">
        <v>15511</v>
      </c>
      <c r="B15514">
        <v>15.1</v>
      </c>
      <c r="C15514">
        <v>33.564</v>
      </c>
      <c r="D15514">
        <v>15.84</v>
      </c>
      <c r="E15514">
        <v>37.832999999999998</v>
      </c>
      <c r="F15514">
        <v>10.798</v>
      </c>
      <c r="G15514">
        <v>116.46</v>
      </c>
      <c r="H15514" s="2">
        <v>0.17294206238113474</v>
      </c>
      <c r="I15514">
        <v>-1.3876719695768209</v>
      </c>
      <c r="J15514" s="2">
        <v>0.28927345475266142</v>
      </c>
      <c r="K15514">
        <v>-1.4381338284971552</v>
      </c>
    </row>
    <row r="15515" spans="1:11" x14ac:dyDescent="0.25">
      <c r="A15515" s="3" t="s">
        <v>15512</v>
      </c>
      <c r="B15515">
        <v>15.1</v>
      </c>
      <c r="C15515">
        <v>44.814</v>
      </c>
      <c r="D15515">
        <v>15.856</v>
      </c>
      <c r="E15515">
        <v>49.021000000000001</v>
      </c>
      <c r="F15515">
        <v>10.795999999999999</v>
      </c>
      <c r="G15515">
        <v>127.71</v>
      </c>
      <c r="H15515" s="2">
        <v>0.17297410055497342</v>
      </c>
      <c r="I15515">
        <v>-1.3879290410791505</v>
      </c>
      <c r="J15515" s="2">
        <v>0.28806105295793893</v>
      </c>
      <c r="K15515">
        <v>-1.4401657329707283</v>
      </c>
    </row>
    <row r="15516" spans="1:11" x14ac:dyDescent="0.25">
      <c r="A15516" s="3" t="s">
        <v>15513</v>
      </c>
      <c r="B15516">
        <v>15.1</v>
      </c>
      <c r="C15516">
        <v>56.064</v>
      </c>
      <c r="D15516">
        <v>15.871</v>
      </c>
      <c r="E15516">
        <v>60.195999999999998</v>
      </c>
      <c r="F15516">
        <v>10.792999999999999</v>
      </c>
      <c r="G15516">
        <v>138.94399999999999</v>
      </c>
      <c r="H15516" s="2">
        <v>0.1734098639640996</v>
      </c>
      <c r="I15516">
        <v>-1.3882664559315678</v>
      </c>
      <c r="J15516" s="2">
        <v>0.28692873679622738</v>
      </c>
      <c r="K15516">
        <v>-1.4422250621039121</v>
      </c>
    </row>
    <row r="15517" spans="1:11" x14ac:dyDescent="0.25">
      <c r="A15517" s="3" t="s">
        <v>15514</v>
      </c>
      <c r="B15517">
        <v>15.103999999999999</v>
      </c>
      <c r="C15517">
        <v>67.313999999999993</v>
      </c>
      <c r="D15517">
        <v>15.879</v>
      </c>
      <c r="E15517">
        <v>71.337000000000003</v>
      </c>
      <c r="F15517">
        <v>10.79</v>
      </c>
      <c r="G15517">
        <v>150.18</v>
      </c>
      <c r="H15517" s="2">
        <v>0.17384342367626879</v>
      </c>
      <c r="I15517">
        <v>-1.3889778613528891</v>
      </c>
      <c r="J15517" s="2">
        <v>0.28475961985546666</v>
      </c>
      <c r="K15517">
        <v>-1.4438273611222816</v>
      </c>
    </row>
    <row r="15518" spans="1:11" x14ac:dyDescent="0.25">
      <c r="A15518" s="3" t="s">
        <v>15515</v>
      </c>
      <c r="B15518">
        <v>15.103999999999999</v>
      </c>
      <c r="C15518">
        <v>78.528000000000006</v>
      </c>
      <c r="D15518">
        <v>15.881</v>
      </c>
      <c r="E15518">
        <v>82.492000000000004</v>
      </c>
      <c r="F15518">
        <v>10.79</v>
      </c>
      <c r="G15518">
        <v>161.41999999999999</v>
      </c>
      <c r="H15518" s="2">
        <v>0.1732131076389973</v>
      </c>
      <c r="I15518">
        <v>-1.3890566059833462</v>
      </c>
      <c r="J15518" s="2">
        <v>0.2826529426399001</v>
      </c>
      <c r="K15518">
        <v>-1.444430128233313</v>
      </c>
    </row>
    <row r="15519" spans="1:11" x14ac:dyDescent="0.25">
      <c r="A15519" s="3" t="s">
        <v>15516</v>
      </c>
      <c r="B15519">
        <v>15.103999999999999</v>
      </c>
      <c r="C15519">
        <v>89.778000000000006</v>
      </c>
      <c r="D15519">
        <v>15.878</v>
      </c>
      <c r="E15519">
        <v>93.643000000000001</v>
      </c>
      <c r="F15519">
        <v>10.79</v>
      </c>
      <c r="G15519">
        <v>172.67</v>
      </c>
      <c r="H15519" s="2">
        <v>0.17321310763899697</v>
      </c>
      <c r="I15519">
        <v>-1.3890566059833462</v>
      </c>
      <c r="J15519" s="2">
        <v>0.28010380284926317</v>
      </c>
      <c r="K15519">
        <v>-1.4446434091048328</v>
      </c>
    </row>
    <row r="15520" spans="1:11" x14ac:dyDescent="0.25">
      <c r="A15520" s="3" t="s">
        <v>15517</v>
      </c>
      <c r="B15520">
        <v>15.103999999999999</v>
      </c>
      <c r="C15520">
        <v>100.988</v>
      </c>
      <c r="D15520">
        <v>15.869</v>
      </c>
      <c r="E15520">
        <v>104.794</v>
      </c>
      <c r="F15520">
        <v>10.79</v>
      </c>
      <c r="G15520">
        <v>183.92</v>
      </c>
      <c r="H15520" s="2">
        <v>0.17224332105594894</v>
      </c>
      <c r="I15520">
        <v>-1.3891771930303021</v>
      </c>
      <c r="J15520" s="2">
        <v>0.27744986745675276</v>
      </c>
      <c r="K15520">
        <v>-1.4443061081573143</v>
      </c>
    </row>
    <row r="15521" spans="1:11" x14ac:dyDescent="0.25">
      <c r="A15521" s="3" t="s">
        <v>15518</v>
      </c>
      <c r="B15521">
        <v>15.103999999999999</v>
      </c>
      <c r="C15521">
        <v>112.238</v>
      </c>
      <c r="D15521">
        <v>15.856</v>
      </c>
      <c r="E15521">
        <v>115.947</v>
      </c>
      <c r="F15521">
        <v>10.79</v>
      </c>
      <c r="G15521">
        <v>195.17</v>
      </c>
      <c r="H15521" s="2">
        <v>0.17224332105594933</v>
      </c>
      <c r="I15521">
        <v>-1.3891771930303023</v>
      </c>
      <c r="J15521" s="2">
        <v>0.27477901948760458</v>
      </c>
      <c r="K15521">
        <v>-1.4435901831202915</v>
      </c>
    </row>
    <row r="15522" spans="1:11" x14ac:dyDescent="0.25">
      <c r="A15522" s="3" t="s">
        <v>15519</v>
      </c>
      <c r="B15522">
        <v>15.103999999999999</v>
      </c>
      <c r="C15522">
        <v>123.488</v>
      </c>
      <c r="D15522">
        <v>15.834</v>
      </c>
      <c r="E15522">
        <v>127.107</v>
      </c>
      <c r="F15522">
        <v>10.792999999999999</v>
      </c>
      <c r="G15522">
        <v>206.42</v>
      </c>
      <c r="H15522" s="2">
        <v>0.17219544465798939</v>
      </c>
      <c r="I15522">
        <v>-1.388791060205407</v>
      </c>
      <c r="J15522" s="2">
        <v>0.27205734803673637</v>
      </c>
      <c r="K15522">
        <v>-1.4416156443710635</v>
      </c>
    </row>
    <row r="15523" spans="1:11" x14ac:dyDescent="0.25">
      <c r="A15523" s="3" t="s">
        <v>15520</v>
      </c>
      <c r="B15523">
        <v>15.097</v>
      </c>
      <c r="C15523">
        <v>134.738</v>
      </c>
      <c r="D15523">
        <v>15.813000000000001</v>
      </c>
      <c r="E15523">
        <v>138.25700000000001</v>
      </c>
      <c r="F15523">
        <v>10.795999999999999</v>
      </c>
      <c r="G15523">
        <v>217.661</v>
      </c>
      <c r="H15523" s="2">
        <v>0.17228579945287789</v>
      </c>
      <c r="I15523">
        <v>-1.3877346354392284</v>
      </c>
      <c r="J15523" s="2">
        <v>0.26933471499727651</v>
      </c>
      <c r="K15523">
        <v>-1.4397332078879583</v>
      </c>
    </row>
    <row r="15524" spans="1:11" x14ac:dyDescent="0.25">
      <c r="A15524" s="3" t="s">
        <v>15521</v>
      </c>
      <c r="B15524">
        <v>15.097</v>
      </c>
      <c r="C15524">
        <v>145.96</v>
      </c>
      <c r="D15524">
        <v>15.788</v>
      </c>
      <c r="E15524">
        <v>149.44</v>
      </c>
      <c r="F15524">
        <v>10.795999999999999</v>
      </c>
      <c r="G15524">
        <v>228.899</v>
      </c>
      <c r="H15524" s="2">
        <v>0.17189826412379547</v>
      </c>
      <c r="I15524">
        <v>-1.3877826926006791</v>
      </c>
      <c r="J15524" s="2">
        <v>0.26752891945805279</v>
      </c>
      <c r="K15524">
        <v>-1.4377144935171602</v>
      </c>
    </row>
    <row r="15525" spans="1:11" x14ac:dyDescent="0.25">
      <c r="A15525" s="3" t="s">
        <v>15522</v>
      </c>
      <c r="B15525">
        <v>15.097</v>
      </c>
      <c r="C15525">
        <v>157.21</v>
      </c>
      <c r="D15525">
        <v>15.76</v>
      </c>
      <c r="E15525">
        <v>160.63900000000001</v>
      </c>
      <c r="F15525">
        <v>10.798</v>
      </c>
      <c r="G15525">
        <v>240.149</v>
      </c>
      <c r="H15525" s="2">
        <v>0.17186642521582804</v>
      </c>
      <c r="I15525">
        <v>-1.3875256482049387</v>
      </c>
      <c r="J15525" s="2">
        <v>0.26572765871716481</v>
      </c>
      <c r="K15525">
        <v>-1.4351359854891563</v>
      </c>
    </row>
    <row r="15526" spans="1:11" x14ac:dyDescent="0.25">
      <c r="A15526" s="3" t="s">
        <v>15523</v>
      </c>
      <c r="B15526">
        <v>15.097</v>
      </c>
      <c r="C15526">
        <v>168.46</v>
      </c>
      <c r="D15526">
        <v>15.739000000000001</v>
      </c>
      <c r="E15526">
        <v>171.85599999999999</v>
      </c>
      <c r="F15526">
        <v>10.798999999999999</v>
      </c>
      <c r="G15526">
        <v>251.38200000000001</v>
      </c>
      <c r="H15526" s="2">
        <v>0.17226215163848144</v>
      </c>
      <c r="I15526">
        <v>-1.3873461115695644</v>
      </c>
      <c r="J15526" s="2">
        <v>0.26494880124631098</v>
      </c>
      <c r="K15526">
        <v>-1.4331650103579106</v>
      </c>
    </row>
    <row r="15527" spans="1:11" x14ac:dyDescent="0.25">
      <c r="A15527" s="3" t="s">
        <v>15524</v>
      </c>
      <c r="B15527">
        <v>15.097</v>
      </c>
      <c r="C15527">
        <v>179.71</v>
      </c>
      <c r="D15527">
        <v>15.71</v>
      </c>
      <c r="E15527">
        <v>183.095</v>
      </c>
      <c r="F15527">
        <v>10.8</v>
      </c>
      <c r="G15527">
        <v>262.61200000000002</v>
      </c>
      <c r="H15527" s="2">
        <v>0.17273042124552354</v>
      </c>
      <c r="I15527">
        <v>-1.387157443816577</v>
      </c>
      <c r="J15527" s="2">
        <v>0.26466081312721074</v>
      </c>
      <c r="K15527">
        <v>-1.43035031142419</v>
      </c>
    </row>
    <row r="15528" spans="1:11" x14ac:dyDescent="0.25">
      <c r="A15528" s="3" t="s">
        <v>15525</v>
      </c>
      <c r="B15528">
        <v>15.097</v>
      </c>
      <c r="C15528">
        <v>190.96</v>
      </c>
      <c r="D15528">
        <v>15.682</v>
      </c>
      <c r="E15528">
        <v>194.351</v>
      </c>
      <c r="F15528">
        <v>10.8</v>
      </c>
      <c r="G15528">
        <v>273.84199999999998</v>
      </c>
      <c r="H15528" s="2">
        <v>0.17321462000511614</v>
      </c>
      <c r="I15528">
        <v>-1.387097065015956</v>
      </c>
      <c r="J15528" s="2">
        <v>0.264836995345619</v>
      </c>
      <c r="K15528">
        <v>-1.4276809597468205</v>
      </c>
    </row>
    <row r="15529" spans="1:11" x14ac:dyDescent="0.25">
      <c r="A15529" s="3" t="s">
        <v>15526</v>
      </c>
      <c r="B15529">
        <v>15.097</v>
      </c>
      <c r="C15529">
        <v>202.21</v>
      </c>
      <c r="D15529">
        <v>15.654999999999999</v>
      </c>
      <c r="E15529">
        <v>205.626</v>
      </c>
      <c r="F15529">
        <v>10.798999999999999</v>
      </c>
      <c r="G15529">
        <v>285.09199999999998</v>
      </c>
      <c r="H15529" s="2">
        <v>0.1732306598810304</v>
      </c>
      <c r="I15529">
        <v>-1.3872255118226067</v>
      </c>
      <c r="J15529" s="2">
        <v>0.26502740560377358</v>
      </c>
      <c r="K15529">
        <v>-1.425239367030368</v>
      </c>
    </row>
    <row r="15530" spans="1:11" x14ac:dyDescent="0.25">
      <c r="A15530" s="3" t="s">
        <v>15527</v>
      </c>
      <c r="B15530">
        <v>15.097</v>
      </c>
      <c r="C15530">
        <v>213.46</v>
      </c>
      <c r="D15530">
        <v>15.632</v>
      </c>
      <c r="E15530">
        <v>216.91900000000001</v>
      </c>
      <c r="F15530">
        <v>10.798999999999999</v>
      </c>
      <c r="G15530">
        <v>296.32299999999998</v>
      </c>
      <c r="H15530" s="2">
        <v>0.17369067174811215</v>
      </c>
      <c r="I15530">
        <v>-1.3871679900869971</v>
      </c>
      <c r="J15530" s="2">
        <v>0.26617786918071668</v>
      </c>
      <c r="K15530">
        <v>-1.4228582359619235</v>
      </c>
    </row>
    <row r="15531" spans="1:11" x14ac:dyDescent="0.25">
      <c r="A15531" s="3" t="s">
        <v>15528</v>
      </c>
      <c r="B15531">
        <v>15.097</v>
      </c>
      <c r="C15531">
        <v>224.71</v>
      </c>
      <c r="D15531">
        <v>15.618</v>
      </c>
      <c r="E15531">
        <v>228.23</v>
      </c>
      <c r="F15531">
        <v>10.795999999999999</v>
      </c>
      <c r="G15531">
        <v>307.57299999999998</v>
      </c>
      <c r="H15531" s="2">
        <v>0.17373893703296137</v>
      </c>
      <c r="I15531">
        <v>-1.3875534572943202</v>
      </c>
      <c r="J15531" s="2">
        <v>0.26752714010542233</v>
      </c>
      <c r="K15531">
        <v>-1.4216949393956533</v>
      </c>
    </row>
    <row r="15532" spans="1:11" x14ac:dyDescent="0.25">
      <c r="A15532" s="3" t="s">
        <v>15529</v>
      </c>
      <c r="B15532">
        <v>15.097</v>
      </c>
      <c r="C15532">
        <v>235.96</v>
      </c>
      <c r="D15532">
        <v>15.606999999999999</v>
      </c>
      <c r="E15532">
        <v>239.53700000000001</v>
      </c>
      <c r="F15532">
        <v>10.794</v>
      </c>
      <c r="G15532">
        <v>318.80700000000002</v>
      </c>
      <c r="H15532" s="2">
        <v>0.17415867183106079</v>
      </c>
      <c r="I15532">
        <v>-1.3877619743050187</v>
      </c>
      <c r="J15532" s="2">
        <v>0.26919846118039392</v>
      </c>
      <c r="K15532">
        <v>-1.4206150251964993</v>
      </c>
    </row>
    <row r="15533" spans="1:11" x14ac:dyDescent="0.25">
      <c r="A15533" s="3" t="s">
        <v>15530</v>
      </c>
      <c r="B15533">
        <v>15.097</v>
      </c>
      <c r="C15533">
        <v>247.21</v>
      </c>
      <c r="D15533">
        <v>15.599</v>
      </c>
      <c r="E15533">
        <v>250.85300000000001</v>
      </c>
      <c r="F15533">
        <v>10.79</v>
      </c>
      <c r="G15533">
        <v>330.04399999999998</v>
      </c>
      <c r="H15533" s="2">
        <v>0.17453822026785909</v>
      </c>
      <c r="I15533">
        <v>-1.388236870843192</v>
      </c>
      <c r="J15533" s="2">
        <v>0.27111844059825752</v>
      </c>
      <c r="K15533">
        <v>-1.4200407319205224</v>
      </c>
    </row>
    <row r="15534" spans="1:11" x14ac:dyDescent="0.25">
      <c r="A15534" s="3" t="s">
        <v>15531</v>
      </c>
      <c r="B15534">
        <v>15.097</v>
      </c>
      <c r="C15534">
        <v>258.45999999999998</v>
      </c>
      <c r="D15534">
        <v>15.595000000000001</v>
      </c>
      <c r="E15534">
        <v>262.17500000000001</v>
      </c>
      <c r="F15534">
        <v>10.79</v>
      </c>
      <c r="G15534">
        <v>341.28399999999999</v>
      </c>
      <c r="H15534" s="2">
        <v>0.17478051065019673</v>
      </c>
      <c r="I15534">
        <v>-1.3882063870331478</v>
      </c>
      <c r="J15534" s="2">
        <v>0.27308043884595817</v>
      </c>
      <c r="K15534">
        <v>-1.4192872247011969</v>
      </c>
    </row>
    <row r="15535" spans="1:11" x14ac:dyDescent="0.25">
      <c r="A15535" s="3" t="s">
        <v>15532</v>
      </c>
      <c r="B15535">
        <v>15.097</v>
      </c>
      <c r="C15535">
        <v>269.70999999999998</v>
      </c>
      <c r="D15535">
        <v>15.595000000000001</v>
      </c>
      <c r="E15535">
        <v>273.52600000000001</v>
      </c>
      <c r="F15535">
        <v>10.79</v>
      </c>
      <c r="G15535">
        <v>352.53399999999999</v>
      </c>
      <c r="H15535" s="2">
        <v>0.1747805106501979</v>
      </c>
      <c r="I15535">
        <v>-1.3882063870331478</v>
      </c>
      <c r="J15535" s="2">
        <v>0.27558190801030158</v>
      </c>
      <c r="K15535">
        <v>-1.4188036383720368</v>
      </c>
    </row>
    <row r="15536" spans="1:11" x14ac:dyDescent="0.25">
      <c r="A15536" s="3" t="s">
        <v>15533</v>
      </c>
      <c r="B15536">
        <v>15.097</v>
      </c>
      <c r="C15536">
        <v>280.92099999999999</v>
      </c>
      <c r="D15536">
        <v>15.6</v>
      </c>
      <c r="E15536">
        <v>284.87700000000001</v>
      </c>
      <c r="F15536">
        <v>10.79</v>
      </c>
      <c r="G15536">
        <v>3.7839999999999998</v>
      </c>
      <c r="H15536" s="2">
        <v>0.17383554811935473</v>
      </c>
      <c r="I15536">
        <v>-1.3883250347497207</v>
      </c>
      <c r="J15536" s="2">
        <v>0.27817167842024537</v>
      </c>
      <c r="K15536">
        <v>-1.4187703773456337</v>
      </c>
    </row>
    <row r="15537" spans="1:11" x14ac:dyDescent="0.25">
      <c r="A15537" s="3" t="s">
        <v>15534</v>
      </c>
      <c r="B15537">
        <v>15.097</v>
      </c>
      <c r="C15537">
        <v>292.17099999999999</v>
      </c>
      <c r="D15537">
        <v>15.605</v>
      </c>
      <c r="E15537">
        <v>296.20100000000002</v>
      </c>
      <c r="F15537">
        <v>10.79</v>
      </c>
      <c r="G15537">
        <v>15.034000000000001</v>
      </c>
      <c r="H15537" s="2">
        <v>0.17383554811935498</v>
      </c>
      <c r="I15537">
        <v>-1.3883250347497207</v>
      </c>
      <c r="J15537" s="2">
        <v>0.28009359459415589</v>
      </c>
      <c r="K15537">
        <v>-1.418864541832151</v>
      </c>
    </row>
    <row r="15538" spans="1:11" x14ac:dyDescent="0.25">
      <c r="A15538" s="3" t="s">
        <v>15535</v>
      </c>
      <c r="B15538">
        <v>15.097</v>
      </c>
      <c r="C15538">
        <v>303.42099999999999</v>
      </c>
      <c r="D15538">
        <v>15.613</v>
      </c>
      <c r="E15538">
        <v>307.49599999999998</v>
      </c>
      <c r="F15538">
        <v>10.79</v>
      </c>
      <c r="G15538">
        <v>26.283999999999999</v>
      </c>
      <c r="H15538" s="2">
        <v>0.17383554811935539</v>
      </c>
      <c r="I15538">
        <v>-1.3883250347497207</v>
      </c>
      <c r="J15538" s="2">
        <v>0.28135204466097508</v>
      </c>
      <c r="K15538">
        <v>-1.4193713959497594</v>
      </c>
    </row>
    <row r="15539" spans="1:11" x14ac:dyDescent="0.25">
      <c r="A15539" s="3" t="s">
        <v>15536</v>
      </c>
      <c r="B15539">
        <v>15.103999999999999</v>
      </c>
      <c r="C15539">
        <v>314.67099999999999</v>
      </c>
      <c r="D15539">
        <v>15.622999999999999</v>
      </c>
      <c r="E15539">
        <v>318.78699999999998</v>
      </c>
      <c r="F15539">
        <v>10.79</v>
      </c>
      <c r="G15539">
        <v>37.533999999999999</v>
      </c>
      <c r="H15539" s="2">
        <v>0.17391615014868855</v>
      </c>
      <c r="I15539">
        <v>-1.3889687570285341</v>
      </c>
      <c r="J15539" s="2">
        <v>0.28254850760455724</v>
      </c>
      <c r="K15539">
        <v>-1.420078667958194</v>
      </c>
    </row>
    <row r="15540" spans="1:11" x14ac:dyDescent="0.25">
      <c r="A15540" s="3" t="s">
        <v>15537</v>
      </c>
      <c r="B15540">
        <v>15.103999999999999</v>
      </c>
      <c r="C15540">
        <v>325.94900000000001</v>
      </c>
      <c r="D15540">
        <v>15.628</v>
      </c>
      <c r="E15540">
        <v>330.07</v>
      </c>
      <c r="F15540">
        <v>10.79</v>
      </c>
      <c r="G15540">
        <v>48.783999999999999</v>
      </c>
      <c r="H15540" s="2">
        <v>0.17459490753882789</v>
      </c>
      <c r="I15540">
        <v>-1.3888835997107316</v>
      </c>
      <c r="J15540" s="2">
        <v>0.28345705613734296</v>
      </c>
      <c r="K15540">
        <v>-1.4203701273590812</v>
      </c>
    </row>
    <row r="15541" spans="1:11" x14ac:dyDescent="0.25">
      <c r="A15541" s="3" t="s">
        <v>15538</v>
      </c>
      <c r="B15541">
        <v>15.103999999999999</v>
      </c>
      <c r="C15541">
        <v>337.19900000000001</v>
      </c>
      <c r="D15541">
        <v>15.635</v>
      </c>
      <c r="E15541">
        <v>341.33300000000003</v>
      </c>
      <c r="F15541">
        <v>10.792</v>
      </c>
      <c r="G15541">
        <v>60.033999999999999</v>
      </c>
      <c r="H15541" s="2">
        <v>0.17456255118087075</v>
      </c>
      <c r="I15541">
        <v>-1.3886262083838765</v>
      </c>
      <c r="J15541" s="2">
        <v>0.28385381509004692</v>
      </c>
      <c r="K15541">
        <v>-1.4206786188159404</v>
      </c>
    </row>
    <row r="15542" spans="1:11" x14ac:dyDescent="0.25">
      <c r="A15542" s="3" t="s">
        <v>15539</v>
      </c>
      <c r="B15542">
        <v>15.103999999999999</v>
      </c>
      <c r="C15542">
        <v>348.44900000000001</v>
      </c>
      <c r="D15542">
        <v>15.648</v>
      </c>
      <c r="E15542">
        <v>352.59100000000001</v>
      </c>
      <c r="F15542">
        <v>10.792</v>
      </c>
      <c r="G15542">
        <v>71.266000000000005</v>
      </c>
      <c r="H15542" s="2">
        <v>0.17499879234886243</v>
      </c>
      <c r="I15542">
        <v>-1.3885712994159842</v>
      </c>
      <c r="J15542" s="2">
        <v>0.28473502068306916</v>
      </c>
      <c r="K15542">
        <v>-1.4217308051607245</v>
      </c>
    </row>
    <row r="15543" spans="1:11" x14ac:dyDescent="0.25">
      <c r="A15543" s="3" t="s">
        <v>15540</v>
      </c>
      <c r="B15543">
        <v>15.103999999999999</v>
      </c>
      <c r="C15543">
        <v>359.69900000000001</v>
      </c>
      <c r="D15543">
        <v>15.654999999999999</v>
      </c>
      <c r="E15543">
        <v>3.847</v>
      </c>
      <c r="F15543">
        <v>10.792999999999999</v>
      </c>
      <c r="G15543">
        <v>82.516000000000005</v>
      </c>
      <c r="H15543" s="2">
        <v>0.17498257824783781</v>
      </c>
      <c r="I15543">
        <v>-1.3884426446119988</v>
      </c>
      <c r="J15543" s="2">
        <v>0.28498493576451484</v>
      </c>
      <c r="K15543">
        <v>-1.4222051825691637</v>
      </c>
    </row>
    <row r="15544" spans="1:11" x14ac:dyDescent="0.25">
      <c r="A15544" s="3" t="s">
        <v>15541</v>
      </c>
      <c r="B15544">
        <v>15.103999999999999</v>
      </c>
      <c r="C15544">
        <v>10.949</v>
      </c>
      <c r="D15544">
        <v>15.654999999999999</v>
      </c>
      <c r="E15544">
        <v>15.096</v>
      </c>
      <c r="F15544">
        <v>10.792</v>
      </c>
      <c r="G15544">
        <v>93.745999999999995</v>
      </c>
      <c r="H15544" s="2">
        <v>0.17548348449895329</v>
      </c>
      <c r="I15544">
        <v>-1.3885101287183541</v>
      </c>
      <c r="J15544" s="2">
        <v>0.28548299193921067</v>
      </c>
      <c r="K15544">
        <v>-1.4222423743077932</v>
      </c>
    </row>
    <row r="15545" spans="1:11" x14ac:dyDescent="0.25">
      <c r="A15545" s="3" t="s">
        <v>15542</v>
      </c>
      <c r="B15545">
        <v>15.103999999999999</v>
      </c>
      <c r="C15545">
        <v>22.199000000000002</v>
      </c>
      <c r="D15545">
        <v>15.661</v>
      </c>
      <c r="E15545">
        <v>26.346</v>
      </c>
      <c r="F15545">
        <v>10.792</v>
      </c>
      <c r="G15545">
        <v>104.976</v>
      </c>
      <c r="H15545" s="2">
        <v>0.17596815526691381</v>
      </c>
      <c r="I15545">
        <v>-1.388448788834977</v>
      </c>
      <c r="J15545" s="2">
        <v>0.28608903643892664</v>
      </c>
      <c r="K15545">
        <v>-1.4226876915624298</v>
      </c>
    </row>
    <row r="15546" spans="1:11" x14ac:dyDescent="0.25">
      <c r="A15546" s="3" t="s">
        <v>15543</v>
      </c>
      <c r="B15546">
        <v>15.103999999999999</v>
      </c>
      <c r="C15546">
        <v>33.448999999999998</v>
      </c>
      <c r="D15546">
        <v>15.666</v>
      </c>
      <c r="E15546">
        <v>37.584000000000003</v>
      </c>
      <c r="F15546">
        <v>10.791</v>
      </c>
      <c r="G15546">
        <v>116.226</v>
      </c>
      <c r="H15546" s="2">
        <v>0.17598446220373745</v>
      </c>
      <c r="I15546">
        <v>-1.3885774561307636</v>
      </c>
      <c r="J15546" s="2">
        <v>0.28590879873076819</v>
      </c>
      <c r="K15546">
        <v>-1.4233336992317842</v>
      </c>
    </row>
    <row r="15547" spans="1:11" x14ac:dyDescent="0.25">
      <c r="A15547" s="3" t="s">
        <v>15544</v>
      </c>
      <c r="B15547">
        <v>15.111000000000001</v>
      </c>
      <c r="C15547">
        <v>44.698999999999998</v>
      </c>
      <c r="D15547">
        <v>15.67</v>
      </c>
      <c r="E15547">
        <v>48.819000000000003</v>
      </c>
      <c r="F15547">
        <v>10.791</v>
      </c>
      <c r="G15547">
        <v>127.458</v>
      </c>
      <c r="H15547" s="2">
        <v>0.17650245075147211</v>
      </c>
      <c r="I15547">
        <v>-1.3891656157330745</v>
      </c>
      <c r="J15547" s="2">
        <v>0.28605634404314706</v>
      </c>
      <c r="K15547">
        <v>-1.4236821431216076</v>
      </c>
    </row>
    <row r="15548" spans="1:11" x14ac:dyDescent="0.25">
      <c r="A15548" s="3" t="s">
        <v>15545</v>
      </c>
      <c r="B15548">
        <v>15.117000000000001</v>
      </c>
      <c r="C15548">
        <v>55.920999999999999</v>
      </c>
      <c r="D15548">
        <v>15.67</v>
      </c>
      <c r="E15548">
        <v>60.05</v>
      </c>
      <c r="F15548">
        <v>10.791</v>
      </c>
      <c r="G15548">
        <v>138.708</v>
      </c>
      <c r="H15548" s="2">
        <v>0.17589336812188153</v>
      </c>
      <c r="I15548">
        <v>-1.3898033239223155</v>
      </c>
      <c r="J15548" s="2">
        <v>0.28558421744634949</v>
      </c>
      <c r="K15548">
        <v>-1.4237769247168675</v>
      </c>
    </row>
    <row r="15549" spans="1:11" x14ac:dyDescent="0.25">
      <c r="A15549" s="3" t="s">
        <v>15546</v>
      </c>
      <c r="B15549">
        <v>15.117000000000001</v>
      </c>
      <c r="C15549">
        <v>67.138999999999996</v>
      </c>
      <c r="D15549">
        <v>15.672000000000001</v>
      </c>
      <c r="E15549">
        <v>71.3</v>
      </c>
      <c r="F15549">
        <v>10.791</v>
      </c>
      <c r="G15549">
        <v>149.958</v>
      </c>
      <c r="H15549" s="2">
        <v>0.17511712812253788</v>
      </c>
      <c r="I15549">
        <v>-1.3899013445467601</v>
      </c>
      <c r="J15549" s="2">
        <v>0.28562066725074603</v>
      </c>
      <c r="K15549">
        <v>-1.4239586448093648</v>
      </c>
    </row>
    <row r="15550" spans="1:11" x14ac:dyDescent="0.25">
      <c r="A15550" s="3" t="s">
        <v>15547</v>
      </c>
      <c r="B15550">
        <v>15.119</v>
      </c>
      <c r="C15550">
        <v>78.388999999999996</v>
      </c>
      <c r="D15550">
        <v>15.672000000000001</v>
      </c>
      <c r="E15550">
        <v>82.525999999999996</v>
      </c>
      <c r="F15550">
        <v>10.791</v>
      </c>
      <c r="G15550">
        <v>161.208</v>
      </c>
      <c r="H15550" s="2">
        <v>0.17514029636069714</v>
      </c>
      <c r="I15550">
        <v>-1.3900852304162505</v>
      </c>
      <c r="J15550" s="2">
        <v>0.28502417580840017</v>
      </c>
      <c r="K15550">
        <v>-1.4240781603875632</v>
      </c>
    </row>
    <row r="15551" spans="1:11" x14ac:dyDescent="0.25">
      <c r="A15551" s="3" t="s">
        <v>15548</v>
      </c>
      <c r="B15551">
        <v>15.119</v>
      </c>
      <c r="C15551">
        <v>89.6</v>
      </c>
      <c r="D15551">
        <v>15.672000000000001</v>
      </c>
      <c r="E15551">
        <v>93.775999999999996</v>
      </c>
      <c r="F15551">
        <v>10.791</v>
      </c>
      <c r="G15551">
        <v>172.458</v>
      </c>
      <c r="H15551" s="2">
        <v>0.1741940548584828</v>
      </c>
      <c r="I15551">
        <v>-1.3902041225959134</v>
      </c>
      <c r="J15551" s="2">
        <v>0.28502417580840078</v>
      </c>
      <c r="K15551">
        <v>-1.424078160387563</v>
      </c>
    </row>
    <row r="15552" spans="1:11" x14ac:dyDescent="0.25">
      <c r="A15552" s="3" t="s">
        <v>15549</v>
      </c>
      <c r="B15552">
        <v>15.117000000000001</v>
      </c>
      <c r="C15552">
        <v>100.85</v>
      </c>
      <c r="D15552">
        <v>15.672000000000001</v>
      </c>
      <c r="E15552">
        <v>105.026</v>
      </c>
      <c r="F15552">
        <v>10.791</v>
      </c>
      <c r="G15552">
        <v>183.708</v>
      </c>
      <c r="H15552" s="2">
        <v>0.17417101179282196</v>
      </c>
      <c r="I15552">
        <v>-1.3900202209989037</v>
      </c>
      <c r="J15552" s="2">
        <v>0.28502417580840023</v>
      </c>
      <c r="K15552">
        <v>-1.4240781603875632</v>
      </c>
    </row>
    <row r="15553" spans="1:11" x14ac:dyDescent="0.25">
      <c r="A15553" s="3" t="s">
        <v>15550</v>
      </c>
      <c r="B15553">
        <v>15.113</v>
      </c>
      <c r="C15553">
        <v>112.062</v>
      </c>
      <c r="D15553">
        <v>15.675000000000001</v>
      </c>
      <c r="E15553">
        <v>116.276</v>
      </c>
      <c r="F15553">
        <v>10.791</v>
      </c>
      <c r="G15553">
        <v>194.958</v>
      </c>
      <c r="H15553" s="2">
        <v>0.17320323504745688</v>
      </c>
      <c r="I15553">
        <v>-1.389767596188902</v>
      </c>
      <c r="J15553" s="2">
        <v>0.28507873633210074</v>
      </c>
      <c r="K15553">
        <v>-1.4243507634044827</v>
      </c>
    </row>
    <row r="15554" spans="1:11" x14ac:dyDescent="0.25">
      <c r="A15554" s="3" t="s">
        <v>15551</v>
      </c>
      <c r="B15554">
        <v>15.106999999999999</v>
      </c>
      <c r="C15554">
        <v>123.27500000000001</v>
      </c>
      <c r="D15554">
        <v>15.68</v>
      </c>
      <c r="E15554">
        <v>127.54900000000001</v>
      </c>
      <c r="F15554">
        <v>10.791</v>
      </c>
      <c r="G15554">
        <v>206.208</v>
      </c>
      <c r="H15554" s="2">
        <v>0.17223731928257491</v>
      </c>
      <c r="I15554">
        <v>-1.3893273613604711</v>
      </c>
      <c r="J15554" s="2">
        <v>0.28574160097158974</v>
      </c>
      <c r="K15554">
        <v>-1.4246905125280933</v>
      </c>
    </row>
    <row r="15555" spans="1:11" x14ac:dyDescent="0.25">
      <c r="A15555" s="3" t="s">
        <v>15552</v>
      </c>
      <c r="B15555">
        <v>15.106999999999999</v>
      </c>
      <c r="C15555">
        <v>134.49299999999999</v>
      </c>
      <c r="D15555">
        <v>15.685</v>
      </c>
      <c r="E15555">
        <v>138.81899999999999</v>
      </c>
      <c r="F15555">
        <v>10.791</v>
      </c>
      <c r="G15555">
        <v>217.458</v>
      </c>
      <c r="H15555" s="2">
        <v>0.1714613456810711</v>
      </c>
      <c r="I15555">
        <v>-1.38942334013638</v>
      </c>
      <c r="J15555" s="2">
        <v>0.28633016951606544</v>
      </c>
      <c r="K15555">
        <v>-1.4250449530863063</v>
      </c>
    </row>
    <row r="15556" spans="1:11" x14ac:dyDescent="0.25">
      <c r="A15556" s="3" t="s">
        <v>15553</v>
      </c>
      <c r="B15556">
        <v>15.106999999999999</v>
      </c>
      <c r="C15556">
        <v>145.74299999999999</v>
      </c>
      <c r="D15556">
        <v>15.685</v>
      </c>
      <c r="E15556">
        <v>150.08500000000001</v>
      </c>
      <c r="F15556">
        <v>10.792999999999999</v>
      </c>
      <c r="G15556">
        <v>228.708</v>
      </c>
      <c r="H15556" s="2">
        <v>0.17142957298660644</v>
      </c>
      <c r="I15556">
        <v>-1.3891658726407556</v>
      </c>
      <c r="J15556" s="2">
        <v>0.28667497373434908</v>
      </c>
      <c r="K15556">
        <v>-1.4247008855141463</v>
      </c>
    </row>
    <row r="15557" spans="1:11" x14ac:dyDescent="0.25">
      <c r="A15557" s="3" t="s">
        <v>15554</v>
      </c>
      <c r="B15557">
        <v>15.106999999999999</v>
      </c>
      <c r="C15557">
        <v>156.99299999999999</v>
      </c>
      <c r="D15557">
        <v>15.685</v>
      </c>
      <c r="E15557">
        <v>161.33500000000001</v>
      </c>
      <c r="F15557">
        <v>10.792999999999999</v>
      </c>
      <c r="G15557">
        <v>239.94300000000001</v>
      </c>
      <c r="H15557" s="2">
        <v>0.17179324988266093</v>
      </c>
      <c r="I15557">
        <v>-1.3891209448780462</v>
      </c>
      <c r="J15557" s="2">
        <v>0.28704794972551612</v>
      </c>
      <c r="K15557">
        <v>-1.4246257853586533</v>
      </c>
    </row>
    <row r="15558" spans="1:11" x14ac:dyDescent="0.25">
      <c r="A15558" s="3" t="s">
        <v>15555</v>
      </c>
      <c r="B15558">
        <v>15.097</v>
      </c>
      <c r="C15558">
        <v>168.24299999999999</v>
      </c>
      <c r="D15558">
        <v>15.678000000000001</v>
      </c>
      <c r="E15558">
        <v>172.58500000000001</v>
      </c>
      <c r="F15558">
        <v>10.792999999999999</v>
      </c>
      <c r="G15558">
        <v>251.19300000000001</v>
      </c>
      <c r="H15558" s="2">
        <v>0.17167953223529164</v>
      </c>
      <c r="I15558">
        <v>-1.3882014235006195</v>
      </c>
      <c r="J15558" s="2">
        <v>0.28691984416937527</v>
      </c>
      <c r="K15558">
        <v>-1.4239899944439249</v>
      </c>
    </row>
    <row r="15559" spans="1:11" x14ac:dyDescent="0.25">
      <c r="A15559" s="3" t="s">
        <v>15556</v>
      </c>
      <c r="B15559">
        <v>15.097</v>
      </c>
      <c r="C15559">
        <v>179.48400000000001</v>
      </c>
      <c r="D15559">
        <v>15.678000000000001</v>
      </c>
      <c r="E15559">
        <v>183.83199999999999</v>
      </c>
      <c r="F15559">
        <v>10.792999999999999</v>
      </c>
      <c r="G15559">
        <v>262.44299999999998</v>
      </c>
      <c r="H15559" s="2">
        <v>0.17146147194848865</v>
      </c>
      <c r="I15559">
        <v>-1.3882283737321222</v>
      </c>
      <c r="J15559" s="2">
        <v>0.28684528383434954</v>
      </c>
      <c r="K15559">
        <v>-1.424005015579854</v>
      </c>
    </row>
    <row r="15560" spans="1:11" x14ac:dyDescent="0.25">
      <c r="A15560" s="3" t="s">
        <v>15557</v>
      </c>
      <c r="B15560">
        <v>15.097</v>
      </c>
      <c r="C15560">
        <v>190.73400000000001</v>
      </c>
      <c r="D15560">
        <v>15.685</v>
      </c>
      <c r="E15560">
        <v>195.08199999999999</v>
      </c>
      <c r="F15560">
        <v>10.792999999999999</v>
      </c>
      <c r="G15560">
        <v>273.69299999999998</v>
      </c>
      <c r="H15560" s="2">
        <v>0.17146147194848932</v>
      </c>
      <c r="I15560">
        <v>-1.3882283737321222</v>
      </c>
      <c r="J15560" s="2">
        <v>0.28697335610038222</v>
      </c>
      <c r="K15560">
        <v>-1.4246408132013013</v>
      </c>
    </row>
    <row r="15561" spans="1:11" x14ac:dyDescent="0.25">
      <c r="A15561" s="3" t="s">
        <v>15558</v>
      </c>
      <c r="B15561">
        <v>15.097</v>
      </c>
      <c r="C15561">
        <v>201.98400000000001</v>
      </c>
      <c r="D15561">
        <v>15.698</v>
      </c>
      <c r="E15561">
        <v>206.32499999999999</v>
      </c>
      <c r="F15561">
        <v>10.792999999999999</v>
      </c>
      <c r="G15561">
        <v>284.923</v>
      </c>
      <c r="H15561" s="2">
        <v>0.17194604461044236</v>
      </c>
      <c r="I15561">
        <v>-1.3881684378131132</v>
      </c>
      <c r="J15561" s="2">
        <v>0.28753470585336766</v>
      </c>
      <c r="K15561">
        <v>-1.4257563773570341</v>
      </c>
    </row>
    <row r="15562" spans="1:11" x14ac:dyDescent="0.25">
      <c r="A15562" s="3" t="s">
        <v>15559</v>
      </c>
      <c r="B15562">
        <v>15.097</v>
      </c>
      <c r="C15562">
        <v>213.23400000000001</v>
      </c>
      <c r="D15562">
        <v>15.704000000000001</v>
      </c>
      <c r="E15562">
        <v>217.553</v>
      </c>
      <c r="F15562">
        <v>10.791</v>
      </c>
      <c r="G15562">
        <v>296.173</v>
      </c>
      <c r="H15562" s="2">
        <v>0.17197791302756948</v>
      </c>
      <c r="I15562">
        <v>-1.3884257204445303</v>
      </c>
      <c r="J15562" s="2">
        <v>0.28715013458412592</v>
      </c>
      <c r="K15562">
        <v>-1.4266760348962728</v>
      </c>
    </row>
    <row r="15563" spans="1:11" x14ac:dyDescent="0.25">
      <c r="A15563" s="3" t="s">
        <v>15560</v>
      </c>
      <c r="B15563">
        <v>15.097</v>
      </c>
      <c r="C15563">
        <v>224.48400000000001</v>
      </c>
      <c r="D15563">
        <v>15.708</v>
      </c>
      <c r="E15563">
        <v>228.78800000000001</v>
      </c>
      <c r="F15563">
        <v>10.791</v>
      </c>
      <c r="G15563">
        <v>307.40499999999997</v>
      </c>
      <c r="H15563" s="2">
        <v>0.17241409133796545</v>
      </c>
      <c r="I15563">
        <v>-1.3883716234745418</v>
      </c>
      <c r="J15563" s="2">
        <v>0.2872979944354267</v>
      </c>
      <c r="K15563">
        <v>-1.4270243857208158</v>
      </c>
    </row>
    <row r="15564" spans="1:11" x14ac:dyDescent="0.25">
      <c r="A15564" s="3" t="s">
        <v>15561</v>
      </c>
      <c r="B15564">
        <v>15.097</v>
      </c>
      <c r="C15564">
        <v>235.73400000000001</v>
      </c>
      <c r="D15564">
        <v>15.712</v>
      </c>
      <c r="E15564">
        <v>240.01900000000001</v>
      </c>
      <c r="F15564">
        <v>10.791</v>
      </c>
      <c r="G15564">
        <v>318.65499999999997</v>
      </c>
      <c r="H15564" s="2">
        <v>0.17241409133796587</v>
      </c>
      <c r="I15564">
        <v>-1.388371623474542</v>
      </c>
      <c r="J15564" s="2">
        <v>0.28689779859519154</v>
      </c>
      <c r="K15564">
        <v>-1.4274829910459261</v>
      </c>
    </row>
    <row r="15565" spans="1:11" x14ac:dyDescent="0.25">
      <c r="A15565" s="3" t="s">
        <v>15562</v>
      </c>
      <c r="B15565">
        <v>15.101000000000001</v>
      </c>
      <c r="C15565">
        <v>246.98400000000001</v>
      </c>
      <c r="D15565">
        <v>15.714</v>
      </c>
      <c r="E15565">
        <v>251.24700000000001</v>
      </c>
      <c r="F15565">
        <v>10.791</v>
      </c>
      <c r="G15565">
        <v>329.90499999999997</v>
      </c>
      <c r="H15565" s="2">
        <v>0.17245977302077492</v>
      </c>
      <c r="I15565">
        <v>-1.3887394771205575</v>
      </c>
      <c r="J15565" s="2">
        <v>0.28638611314307377</v>
      </c>
      <c r="K15565">
        <v>-1.4277747667518093</v>
      </c>
    </row>
    <row r="15566" spans="1:11" x14ac:dyDescent="0.25">
      <c r="A15566" s="3" t="s">
        <v>15563</v>
      </c>
      <c r="B15566">
        <v>15.101000000000001</v>
      </c>
      <c r="C15566">
        <v>258.19799999999998</v>
      </c>
      <c r="D15566">
        <v>15.717000000000001</v>
      </c>
      <c r="E15566">
        <v>262.47300000000001</v>
      </c>
      <c r="F15566">
        <v>10.791</v>
      </c>
      <c r="G15566">
        <v>341.15499999999997</v>
      </c>
      <c r="H15566" s="2">
        <v>0.17158716828817738</v>
      </c>
      <c r="I15566">
        <v>-1.3888475626584442</v>
      </c>
      <c r="J15566" s="2">
        <v>0.28584258366390031</v>
      </c>
      <c r="K15566">
        <v>-1.4281672056413559</v>
      </c>
    </row>
    <row r="15567" spans="1:11" x14ac:dyDescent="0.25">
      <c r="A15567" s="3" t="s">
        <v>15564</v>
      </c>
      <c r="B15567">
        <v>15.101000000000001</v>
      </c>
      <c r="C15567">
        <v>269.44799999999998</v>
      </c>
      <c r="D15567">
        <v>15.715999999999999</v>
      </c>
      <c r="E15567">
        <v>273.673</v>
      </c>
      <c r="F15567">
        <v>10.791</v>
      </c>
      <c r="G15567">
        <v>352.40499999999997</v>
      </c>
      <c r="H15567" s="2">
        <v>0.17158716828817858</v>
      </c>
      <c r="I15567">
        <v>-1.3888475626584442</v>
      </c>
      <c r="J15567" s="2">
        <v>0.28457805644361855</v>
      </c>
      <c r="K15567">
        <v>-1.4283252230066177</v>
      </c>
    </row>
    <row r="15568" spans="1:11" x14ac:dyDescent="0.25">
      <c r="A15568" s="3" t="s">
        <v>15565</v>
      </c>
      <c r="B15568">
        <v>15.101000000000001</v>
      </c>
      <c r="C15568">
        <v>280.69799999999998</v>
      </c>
      <c r="D15568">
        <v>15.715</v>
      </c>
      <c r="E15568">
        <v>284.89800000000002</v>
      </c>
      <c r="F15568">
        <v>10.791</v>
      </c>
      <c r="G15568">
        <v>3.6549999999999998</v>
      </c>
      <c r="H15568" s="2">
        <v>0.17158716828817705</v>
      </c>
      <c r="I15568">
        <v>-1.3888475626584442</v>
      </c>
      <c r="J15568" s="2">
        <v>0.2839367370451209</v>
      </c>
      <c r="K15568">
        <v>-1.4283583662368247</v>
      </c>
    </row>
    <row r="15569" spans="1:11" x14ac:dyDescent="0.25">
      <c r="A15569" s="3" t="s">
        <v>15566</v>
      </c>
      <c r="B15569">
        <v>15.097</v>
      </c>
      <c r="C15569">
        <v>291.94799999999998</v>
      </c>
      <c r="D15569">
        <v>15.712</v>
      </c>
      <c r="E15569">
        <v>296.12299999999999</v>
      </c>
      <c r="F15569">
        <v>10.791</v>
      </c>
      <c r="G15569">
        <v>14.904999999999999</v>
      </c>
      <c r="H15569" s="2">
        <v>0.17154171774363386</v>
      </c>
      <c r="I15569">
        <v>-1.3884796803823942</v>
      </c>
      <c r="J15569" s="2">
        <v>0.28325938646756965</v>
      </c>
      <c r="K15569">
        <v>-1.4282094232087272</v>
      </c>
    </row>
    <row r="15570" spans="1:11" x14ac:dyDescent="0.25">
      <c r="A15570" s="3" t="s">
        <v>15567</v>
      </c>
      <c r="B15570">
        <v>15.097</v>
      </c>
      <c r="C15570">
        <v>303.16199999999998</v>
      </c>
      <c r="D15570">
        <v>15.708</v>
      </c>
      <c r="E15570">
        <v>307.351</v>
      </c>
      <c r="F15570">
        <v>10.791</v>
      </c>
      <c r="G15570">
        <v>26.155000000000001</v>
      </c>
      <c r="H15570" s="2">
        <v>0.17066927642734836</v>
      </c>
      <c r="I15570">
        <v>-1.3885871891404575</v>
      </c>
      <c r="J15570" s="2">
        <v>0.28263899928749969</v>
      </c>
      <c r="K15570">
        <v>-1.4279544569524096</v>
      </c>
    </row>
    <row r="15571" spans="1:11" x14ac:dyDescent="0.25">
      <c r="A15571" s="3" t="s">
        <v>15568</v>
      </c>
      <c r="B15571">
        <v>15.09</v>
      </c>
      <c r="C15571">
        <v>314.41199999999998</v>
      </c>
      <c r="D15571">
        <v>15.702999999999999</v>
      </c>
      <c r="E15571">
        <v>318.58100000000002</v>
      </c>
      <c r="F15571">
        <v>10.791</v>
      </c>
      <c r="G15571">
        <v>37.405000000000001</v>
      </c>
      <c r="H15571" s="2">
        <v>0.17059014249776194</v>
      </c>
      <c r="I15571">
        <v>-1.3879433453089691</v>
      </c>
      <c r="J15571" s="2">
        <v>0.28205072403082315</v>
      </c>
      <c r="K15571">
        <v>-1.427598467242744</v>
      </c>
    </row>
    <row r="15572" spans="1:11" x14ac:dyDescent="0.25">
      <c r="A15572" s="3" t="s">
        <v>15569</v>
      </c>
      <c r="B15572">
        <v>15.09</v>
      </c>
      <c r="C15572">
        <v>325.63400000000001</v>
      </c>
      <c r="D15572">
        <v>15.702999999999999</v>
      </c>
      <c r="E15572">
        <v>329.81400000000002</v>
      </c>
      <c r="F15572">
        <v>10.794</v>
      </c>
      <c r="G15572">
        <v>48.655000000000001</v>
      </c>
      <c r="H15572" s="2">
        <v>0.16986462111051323</v>
      </c>
      <c r="I15572">
        <v>-1.3876407683916849</v>
      </c>
      <c r="J15572" s="2">
        <v>0.28154886138514834</v>
      </c>
      <c r="K15572">
        <v>-1.4272852917348064</v>
      </c>
    </row>
    <row r="15573" spans="1:11" x14ac:dyDescent="0.25">
      <c r="A15573" s="3" t="s">
        <v>15570</v>
      </c>
      <c r="B15573">
        <v>15.09</v>
      </c>
      <c r="C15573">
        <v>336.88400000000001</v>
      </c>
      <c r="D15573">
        <v>15.696999999999999</v>
      </c>
      <c r="E15573">
        <v>341.06400000000002</v>
      </c>
      <c r="F15573">
        <v>10.794</v>
      </c>
      <c r="G15573">
        <v>59.889000000000003</v>
      </c>
      <c r="H15573" s="2">
        <v>0.17025211688617442</v>
      </c>
      <c r="I15573">
        <v>-1.3875932791360226</v>
      </c>
      <c r="J15573" s="2">
        <v>0.28183969362297634</v>
      </c>
      <c r="K15573">
        <v>-1.4266612877337856</v>
      </c>
    </row>
    <row r="15574" spans="1:11" x14ac:dyDescent="0.25">
      <c r="A15574" s="3" t="s">
        <v>15571</v>
      </c>
      <c r="B15574">
        <v>15.09</v>
      </c>
      <c r="C15574">
        <v>348.13400000000001</v>
      </c>
      <c r="D15574">
        <v>15.696999999999999</v>
      </c>
      <c r="E15574">
        <v>352.30599999999998</v>
      </c>
      <c r="F15574">
        <v>10.795</v>
      </c>
      <c r="G15574">
        <v>71.138999999999996</v>
      </c>
      <c r="H15574" s="2">
        <v>0.17023634549970876</v>
      </c>
      <c r="I15574">
        <v>-1.3874647387674135</v>
      </c>
      <c r="J15574" s="2">
        <v>0.28161440148013023</v>
      </c>
      <c r="K15574">
        <v>-1.4265684629754021</v>
      </c>
    </row>
    <row r="15575" spans="1:11" x14ac:dyDescent="0.25">
      <c r="A15575" s="3" t="s">
        <v>15572</v>
      </c>
      <c r="B15575">
        <v>15.09</v>
      </c>
      <c r="C15575">
        <v>359.38400000000001</v>
      </c>
      <c r="D15575">
        <v>15.696999999999999</v>
      </c>
      <c r="E15575">
        <v>3.556</v>
      </c>
      <c r="F15575">
        <v>10.795</v>
      </c>
      <c r="G15575">
        <v>82.37</v>
      </c>
      <c r="H15575" s="2">
        <v>0.17069643686208516</v>
      </c>
      <c r="I15575">
        <v>-1.3874082099708838</v>
      </c>
      <c r="J15575" s="2">
        <v>0.28208745400432761</v>
      </c>
      <c r="K15575">
        <v>-1.4264749976674562</v>
      </c>
    </row>
    <row r="15576" spans="1:11" x14ac:dyDescent="0.25">
      <c r="A15576" s="3" t="s">
        <v>15573</v>
      </c>
      <c r="B15576">
        <v>15.1</v>
      </c>
      <c r="C15576">
        <v>10.634</v>
      </c>
      <c r="D15576">
        <v>15.702999999999999</v>
      </c>
      <c r="E15576">
        <v>14.805999999999999</v>
      </c>
      <c r="F15576">
        <v>10.795</v>
      </c>
      <c r="G15576">
        <v>93.62</v>
      </c>
      <c r="H15576" s="2">
        <v>0.17080955577319318</v>
      </c>
      <c r="I15576">
        <v>-1.3883276322438929</v>
      </c>
      <c r="J15576" s="2">
        <v>0.28219527873032813</v>
      </c>
      <c r="K15576">
        <v>-1.427020251536731</v>
      </c>
    </row>
    <row r="15577" spans="1:11" x14ac:dyDescent="0.25">
      <c r="A15577" s="3" t="s">
        <v>15574</v>
      </c>
      <c r="B15577">
        <v>15.1</v>
      </c>
      <c r="C15577">
        <v>21.876000000000001</v>
      </c>
      <c r="D15577">
        <v>15.702999999999999</v>
      </c>
      <c r="E15577">
        <v>26.048999999999999</v>
      </c>
      <c r="F15577">
        <v>10.794</v>
      </c>
      <c r="G15577">
        <v>104.87</v>
      </c>
      <c r="H15577" s="2">
        <v>0.17063151353463515</v>
      </c>
      <c r="I15577">
        <v>-1.3884800907426988</v>
      </c>
      <c r="J15577" s="2">
        <v>0.28204706077621389</v>
      </c>
      <c r="K15577">
        <v>-1.4271869256888825</v>
      </c>
    </row>
    <row r="15578" spans="1:11" x14ac:dyDescent="0.25">
      <c r="A15578" s="3" t="s">
        <v>15575</v>
      </c>
      <c r="B15578">
        <v>15.1</v>
      </c>
      <c r="C15578">
        <v>33.125999999999998</v>
      </c>
      <c r="D15578">
        <v>15.702999999999999</v>
      </c>
      <c r="E15578">
        <v>37.298999999999999</v>
      </c>
      <c r="F15578">
        <v>10.794</v>
      </c>
      <c r="G15578">
        <v>116.101</v>
      </c>
      <c r="H15578" s="2">
        <v>0.17109194157874277</v>
      </c>
      <c r="I15578">
        <v>-1.3884234308476608</v>
      </c>
      <c r="J15578" s="2">
        <v>0.28252031836661984</v>
      </c>
      <c r="K15578">
        <v>-1.4270933168716784</v>
      </c>
    </row>
    <row r="15579" spans="1:11" x14ac:dyDescent="0.25">
      <c r="A15579" s="3" t="s">
        <v>15576</v>
      </c>
      <c r="B15579">
        <v>15.1</v>
      </c>
      <c r="C15579">
        <v>44.375999999999998</v>
      </c>
      <c r="D15579">
        <v>15.702999999999999</v>
      </c>
      <c r="E15579">
        <v>48.548999999999999</v>
      </c>
      <c r="F15579">
        <v>10.792</v>
      </c>
      <c r="G15579">
        <v>127.351</v>
      </c>
      <c r="H15579" s="2">
        <v>0.1711236487584275</v>
      </c>
      <c r="I15579">
        <v>-1.3886807368948901</v>
      </c>
      <c r="J15579" s="2">
        <v>0.28257267572732542</v>
      </c>
      <c r="K15579">
        <v>-1.4273577893173552</v>
      </c>
    </row>
    <row r="15580" spans="1:11" x14ac:dyDescent="0.25">
      <c r="A15580" s="3" t="s">
        <v>15577</v>
      </c>
      <c r="B15580">
        <v>15.1</v>
      </c>
      <c r="C15580">
        <v>55.625999999999998</v>
      </c>
      <c r="D15580">
        <v>15.702999999999999</v>
      </c>
      <c r="E15580">
        <v>59.798999999999999</v>
      </c>
      <c r="F15580">
        <v>10.792</v>
      </c>
      <c r="G15580">
        <v>138.58500000000001</v>
      </c>
      <c r="H15580" s="2">
        <v>0.17151143489898588</v>
      </c>
      <c r="I15580">
        <v>-1.3886328960118377</v>
      </c>
      <c r="J15580" s="2">
        <v>0.28297125819278662</v>
      </c>
      <c r="K15580">
        <v>-1.4272788244871495</v>
      </c>
    </row>
    <row r="15581" spans="1:11" x14ac:dyDescent="0.25">
      <c r="A15581" s="3" t="s">
        <v>15578</v>
      </c>
      <c r="B15581">
        <v>15.1</v>
      </c>
      <c r="C15581">
        <v>66.876000000000005</v>
      </c>
      <c r="D15581">
        <v>15.702999999999999</v>
      </c>
      <c r="E15581">
        <v>71.049000000000007</v>
      </c>
      <c r="F15581">
        <v>10.792</v>
      </c>
      <c r="G15581">
        <v>149.83500000000001</v>
      </c>
      <c r="H15581" s="2">
        <v>0.1715114348989864</v>
      </c>
      <c r="I15581">
        <v>-1.3886328960118379</v>
      </c>
      <c r="J15581" s="2">
        <v>0.28297125819278729</v>
      </c>
      <c r="K15581">
        <v>-1.4272788244871493</v>
      </c>
    </row>
    <row r="15582" spans="1:11" x14ac:dyDescent="0.25">
      <c r="A15582" s="3" t="s">
        <v>15579</v>
      </c>
      <c r="B15582">
        <v>15.1</v>
      </c>
      <c r="C15582">
        <v>78.126000000000005</v>
      </c>
      <c r="D15582">
        <v>15.702999999999999</v>
      </c>
      <c r="E15582">
        <v>82.299000000000007</v>
      </c>
      <c r="F15582">
        <v>10.792</v>
      </c>
      <c r="G15582">
        <v>161.08500000000001</v>
      </c>
      <c r="H15582" s="2">
        <v>0.17151143489898604</v>
      </c>
      <c r="I15582">
        <v>-1.3886328960118377</v>
      </c>
      <c r="J15582" s="2">
        <v>0.28297125819278685</v>
      </c>
      <c r="K15582">
        <v>-1.4272788244871495</v>
      </c>
    </row>
    <row r="15583" spans="1:11" x14ac:dyDescent="0.25">
      <c r="A15583" s="3" t="s">
        <v>15580</v>
      </c>
      <c r="B15583">
        <v>15.1</v>
      </c>
      <c r="C15583">
        <v>89.376000000000005</v>
      </c>
      <c r="D15583">
        <v>15.702999999999999</v>
      </c>
      <c r="E15583">
        <v>93.549000000000007</v>
      </c>
      <c r="F15583">
        <v>10.792</v>
      </c>
      <c r="G15583">
        <v>172.33500000000001</v>
      </c>
      <c r="H15583" s="2">
        <v>0.17151143489898549</v>
      </c>
      <c r="I15583">
        <v>-1.3886328960118379</v>
      </c>
      <c r="J15583" s="2">
        <v>0.2829712581927864</v>
      </c>
      <c r="K15583">
        <v>-1.4272788244871497</v>
      </c>
    </row>
    <row r="15584" spans="1:11" x14ac:dyDescent="0.25">
      <c r="A15584" s="3" t="s">
        <v>15581</v>
      </c>
      <c r="B15584">
        <v>15.1</v>
      </c>
      <c r="C15584">
        <v>100.626</v>
      </c>
      <c r="D15584">
        <v>15.702999999999999</v>
      </c>
      <c r="E15584">
        <v>104.79900000000001</v>
      </c>
      <c r="F15584">
        <v>10.792</v>
      </c>
      <c r="G15584">
        <v>183.58500000000001</v>
      </c>
      <c r="H15584" s="2">
        <v>0.17151143489898588</v>
      </c>
      <c r="I15584">
        <v>-1.3886328960118377</v>
      </c>
      <c r="J15584" s="2">
        <v>0.28297125819278696</v>
      </c>
      <c r="K15584">
        <v>-1.4272788244871493</v>
      </c>
    </row>
    <row r="15585" spans="1:11" x14ac:dyDescent="0.25">
      <c r="A15585" s="3" t="s">
        <v>15582</v>
      </c>
      <c r="B15585">
        <v>15.1</v>
      </c>
      <c r="C15585">
        <v>111.876</v>
      </c>
      <c r="D15585">
        <v>15.7</v>
      </c>
      <c r="E15585">
        <v>116.04900000000001</v>
      </c>
      <c r="F15585">
        <v>10.792</v>
      </c>
      <c r="G15585">
        <v>194.83500000000001</v>
      </c>
      <c r="H15585" s="2">
        <v>0.17151143489898643</v>
      </c>
      <c r="I15585">
        <v>-1.3886328960118377</v>
      </c>
      <c r="J15585" s="2">
        <v>0.2829171975817848</v>
      </c>
      <c r="K15585">
        <v>-1.4270061481531073</v>
      </c>
    </row>
    <row r="15586" spans="1:11" x14ac:dyDescent="0.25">
      <c r="A15586" s="3" t="s">
        <v>15583</v>
      </c>
      <c r="B15586">
        <v>15.1</v>
      </c>
      <c r="C15586">
        <v>123.126</v>
      </c>
      <c r="D15586">
        <v>15.696</v>
      </c>
      <c r="E15586">
        <v>127.277</v>
      </c>
      <c r="F15586">
        <v>10.792</v>
      </c>
      <c r="G15586">
        <v>206.08500000000001</v>
      </c>
      <c r="H15586" s="2">
        <v>0.17151143489898615</v>
      </c>
      <c r="I15586">
        <v>-1.3886328960118379</v>
      </c>
      <c r="J15586" s="2">
        <v>0.28229730450413204</v>
      </c>
      <c r="K15586">
        <v>-1.426751079264984</v>
      </c>
    </row>
    <row r="15587" spans="1:11" x14ac:dyDescent="0.25">
      <c r="A15587" s="3" t="s">
        <v>15584</v>
      </c>
      <c r="B15587">
        <v>15.1</v>
      </c>
      <c r="C15587">
        <v>134.376</v>
      </c>
      <c r="D15587">
        <v>15.691000000000001</v>
      </c>
      <c r="E15587">
        <v>138.50700000000001</v>
      </c>
      <c r="F15587">
        <v>10.795</v>
      </c>
      <c r="G15587">
        <v>217.33500000000001</v>
      </c>
      <c r="H15587" s="2">
        <v>0.17146377076700806</v>
      </c>
      <c r="I15587">
        <v>-1.3882469859897872</v>
      </c>
      <c r="J15587" s="2">
        <v>0.28163120049895585</v>
      </c>
      <c r="K15587">
        <v>-1.4259986018512811</v>
      </c>
    </row>
    <row r="15588" spans="1:11" x14ac:dyDescent="0.25">
      <c r="A15588" s="3" t="s">
        <v>15585</v>
      </c>
      <c r="B15588">
        <v>15.092000000000001</v>
      </c>
      <c r="C15588">
        <v>145.626</v>
      </c>
      <c r="D15588">
        <v>15.691000000000001</v>
      </c>
      <c r="E15588">
        <v>149.74</v>
      </c>
      <c r="F15588">
        <v>10.795</v>
      </c>
      <c r="G15588">
        <v>228.57300000000001</v>
      </c>
      <c r="H15588" s="2">
        <v>0.17166352500050353</v>
      </c>
      <c r="I15588">
        <v>-1.3874755682042774</v>
      </c>
      <c r="J15588" s="2">
        <v>0.28150675757308585</v>
      </c>
      <c r="K15588">
        <v>-1.4260231733800748</v>
      </c>
    </row>
    <row r="15589" spans="1:11" x14ac:dyDescent="0.25">
      <c r="A15589" s="3" t="s">
        <v>15586</v>
      </c>
      <c r="B15589">
        <v>15.092000000000001</v>
      </c>
      <c r="C15589">
        <v>156.85400000000001</v>
      </c>
      <c r="D15589">
        <v>15.691000000000001</v>
      </c>
      <c r="E15589">
        <v>160.99</v>
      </c>
      <c r="F15589">
        <v>10.797000000000001</v>
      </c>
      <c r="G15589">
        <v>239.82300000000001</v>
      </c>
      <c r="H15589" s="2">
        <v>0.17109906029902122</v>
      </c>
      <c r="I15589">
        <v>-1.387284356480494</v>
      </c>
      <c r="J15589" s="2">
        <v>0.2814546122072305</v>
      </c>
      <c r="K15589">
        <v>-1.4257590216391502</v>
      </c>
    </row>
    <row r="15590" spans="1:11" x14ac:dyDescent="0.25">
      <c r="A15590" s="3" t="s">
        <v>15587</v>
      </c>
      <c r="B15590">
        <v>15.092000000000001</v>
      </c>
      <c r="C15590">
        <v>168.10400000000001</v>
      </c>
      <c r="D15590">
        <v>15.691000000000001</v>
      </c>
      <c r="E15590">
        <v>172.24</v>
      </c>
      <c r="F15590">
        <v>10.798</v>
      </c>
      <c r="G15590">
        <v>251.05500000000001</v>
      </c>
      <c r="H15590" s="2">
        <v>0.17151899428164621</v>
      </c>
      <c r="I15590">
        <v>-1.3871020646037944</v>
      </c>
      <c r="J15590" s="2">
        <v>0.28187640679823339</v>
      </c>
      <c r="K15590">
        <v>-1.4255384987273048</v>
      </c>
    </row>
    <row r="15591" spans="1:11" x14ac:dyDescent="0.25">
      <c r="A15591" s="3" t="s">
        <v>15588</v>
      </c>
      <c r="B15591">
        <v>15.092000000000001</v>
      </c>
      <c r="C15591">
        <v>179.35400000000001</v>
      </c>
      <c r="D15591">
        <v>15.691000000000001</v>
      </c>
      <c r="E15591">
        <v>183.49</v>
      </c>
      <c r="F15591">
        <v>10.798999999999999</v>
      </c>
      <c r="G15591">
        <v>262.286</v>
      </c>
      <c r="H15591" s="2">
        <v>0.17196303985334491</v>
      </c>
      <c r="I15591">
        <v>-1.3869166684891701</v>
      </c>
      <c r="J15591" s="2">
        <v>0.28232297190120914</v>
      </c>
      <c r="K15591">
        <v>-1.4253129487265104</v>
      </c>
    </row>
    <row r="15592" spans="1:11" x14ac:dyDescent="0.25">
      <c r="A15592" s="3" t="s">
        <v>15589</v>
      </c>
      <c r="B15592">
        <v>15.102</v>
      </c>
      <c r="C15592">
        <v>190.60400000000001</v>
      </c>
      <c r="D15592">
        <v>15.691000000000001</v>
      </c>
      <c r="E15592">
        <v>194.74</v>
      </c>
      <c r="F15592">
        <v>10.798</v>
      </c>
      <c r="G15592">
        <v>273.51600000000002</v>
      </c>
      <c r="H15592" s="2">
        <v>0.17257739943263392</v>
      </c>
      <c r="I15592">
        <v>-1.3879040140052192</v>
      </c>
      <c r="J15592" s="2">
        <v>0.28284667469963448</v>
      </c>
      <c r="K15592">
        <v>-1.4253463013157683</v>
      </c>
    </row>
    <row r="15593" spans="1:11" x14ac:dyDescent="0.25">
      <c r="A15593" s="3" t="s">
        <v>15590</v>
      </c>
      <c r="B15593">
        <v>15.102</v>
      </c>
      <c r="C15593">
        <v>201.84700000000001</v>
      </c>
      <c r="D15593">
        <v>15.691000000000001</v>
      </c>
      <c r="E15593">
        <v>205.99</v>
      </c>
      <c r="F15593">
        <v>10.797000000000001</v>
      </c>
      <c r="G15593">
        <v>284.74599999999998</v>
      </c>
      <c r="H15593" s="2">
        <v>0.17290831341384838</v>
      </c>
      <c r="I15593">
        <v>-1.3879933634188575</v>
      </c>
      <c r="J15593" s="2">
        <v>0.28337044003980488</v>
      </c>
      <c r="K15593">
        <v>-1.4253794863929385</v>
      </c>
    </row>
    <row r="15594" spans="1:11" x14ac:dyDescent="0.25">
      <c r="A15594" s="3" t="s">
        <v>15591</v>
      </c>
      <c r="B15594">
        <v>15.102</v>
      </c>
      <c r="C15594">
        <v>213.09700000000001</v>
      </c>
      <c r="D15594">
        <v>15.696</v>
      </c>
      <c r="E15594">
        <v>217.24</v>
      </c>
      <c r="F15594">
        <v>10.797000000000001</v>
      </c>
      <c r="G15594">
        <v>295.97699999999998</v>
      </c>
      <c r="H15594" s="2">
        <v>0.17336857992788138</v>
      </c>
      <c r="I15594">
        <v>-1.3879359485351632</v>
      </c>
      <c r="J15594" s="2">
        <v>0.28393354592805553</v>
      </c>
      <c r="K15594">
        <v>-1.4257396117399745</v>
      </c>
    </row>
    <row r="15595" spans="1:11" x14ac:dyDescent="0.25">
      <c r="A15595" s="3" t="s">
        <v>15592</v>
      </c>
      <c r="B15595">
        <v>15.11</v>
      </c>
      <c r="C15595">
        <v>224.34700000000001</v>
      </c>
      <c r="D15595">
        <v>15.696</v>
      </c>
      <c r="E15595">
        <v>228.47499999999999</v>
      </c>
      <c r="F15595">
        <v>10.795</v>
      </c>
      <c r="G15595">
        <v>307.22699999999998</v>
      </c>
      <c r="H15595" s="2">
        <v>0.17349255584515852</v>
      </c>
      <c r="I15595">
        <v>-1.3889284618983939</v>
      </c>
      <c r="J15595" s="2">
        <v>0.2836128139292135</v>
      </c>
      <c r="K15595">
        <v>-1.4260780584159432</v>
      </c>
    </row>
    <row r="15596" spans="1:11" x14ac:dyDescent="0.25">
      <c r="A15596" s="3" t="s">
        <v>15593</v>
      </c>
      <c r="B15596">
        <v>15.116</v>
      </c>
      <c r="C15596">
        <v>235.57</v>
      </c>
      <c r="D15596">
        <v>15.693</v>
      </c>
      <c r="E15596">
        <v>239.72499999999999</v>
      </c>
      <c r="F15596">
        <v>10.795</v>
      </c>
      <c r="G15596">
        <v>318.45999999999998</v>
      </c>
      <c r="H15596" s="2">
        <v>0.1733189350116438</v>
      </c>
      <c r="I15596">
        <v>-1.3895102597769051</v>
      </c>
      <c r="J15596" s="2">
        <v>0.28398163910441832</v>
      </c>
      <c r="K15596">
        <v>-1.4257212936887222</v>
      </c>
    </row>
    <row r="15597" spans="1:11" x14ac:dyDescent="0.25">
      <c r="A15597" s="3" t="s">
        <v>15594</v>
      </c>
      <c r="B15597">
        <v>15.116</v>
      </c>
      <c r="C15597">
        <v>246.78700000000001</v>
      </c>
      <c r="D15597">
        <v>15.693</v>
      </c>
      <c r="E15597">
        <v>250.99600000000001</v>
      </c>
      <c r="F15597">
        <v>10.795</v>
      </c>
      <c r="G15597">
        <v>329.71</v>
      </c>
      <c r="H15597" s="2">
        <v>0.17251860585071863</v>
      </c>
      <c r="I15597">
        <v>-1.3896098538417816</v>
      </c>
      <c r="J15597" s="2">
        <v>0.28450417416480467</v>
      </c>
      <c r="K15597">
        <v>-1.4256171132210351</v>
      </c>
    </row>
    <row r="15598" spans="1:11" x14ac:dyDescent="0.25">
      <c r="A15598" s="3" t="s">
        <v>15595</v>
      </c>
      <c r="B15598">
        <v>15.118</v>
      </c>
      <c r="C15598">
        <v>258.03699999999998</v>
      </c>
      <c r="D15598">
        <v>15.693</v>
      </c>
      <c r="E15598">
        <v>262.24599999999998</v>
      </c>
      <c r="F15598">
        <v>10.795</v>
      </c>
      <c r="G15598">
        <v>340.96</v>
      </c>
      <c r="H15598" s="2">
        <v>0.17254143181073975</v>
      </c>
      <c r="I15598">
        <v>-1.3897937133090801</v>
      </c>
      <c r="J15598" s="2">
        <v>0.28450417416480339</v>
      </c>
      <c r="K15598">
        <v>-1.4256171132210356</v>
      </c>
    </row>
    <row r="15599" spans="1:11" x14ac:dyDescent="0.25">
      <c r="A15599" s="3" t="s">
        <v>15596</v>
      </c>
      <c r="B15599">
        <v>15.118</v>
      </c>
      <c r="C15599">
        <v>269.24900000000002</v>
      </c>
      <c r="D15599">
        <v>15.692</v>
      </c>
      <c r="E15599">
        <v>273.49599999999998</v>
      </c>
      <c r="F15599">
        <v>10.795</v>
      </c>
      <c r="G15599">
        <v>352.21</v>
      </c>
      <c r="H15599" s="2">
        <v>0.17161964783423708</v>
      </c>
      <c r="I15599">
        <v>-1.389907841449207</v>
      </c>
      <c r="J15599" s="2">
        <v>0.28448604479666567</v>
      </c>
      <c r="K15599">
        <v>-1.4255262690794936</v>
      </c>
    </row>
    <row r="15600" spans="1:11" x14ac:dyDescent="0.25">
      <c r="A15600" s="3" t="s">
        <v>15597</v>
      </c>
      <c r="B15600">
        <v>15.116</v>
      </c>
      <c r="C15600">
        <v>280.49900000000002</v>
      </c>
      <c r="D15600">
        <v>15.691000000000001</v>
      </c>
      <c r="E15600">
        <v>284.721</v>
      </c>
      <c r="F15600">
        <v>10.795</v>
      </c>
      <c r="G15600">
        <v>3.46</v>
      </c>
      <c r="H15600" s="2">
        <v>0.17159694381944285</v>
      </c>
      <c r="I15600">
        <v>-1.3897239668835966</v>
      </c>
      <c r="J15600" s="2">
        <v>0.28384592483293497</v>
      </c>
      <c r="K15600">
        <v>-1.4255594117861337</v>
      </c>
    </row>
    <row r="15601" spans="1:11" x14ac:dyDescent="0.25">
      <c r="A15601" s="3" t="s">
        <v>15598</v>
      </c>
      <c r="B15601">
        <v>15.116</v>
      </c>
      <c r="C15601">
        <v>291.70999999999998</v>
      </c>
      <c r="D15601">
        <v>15.688000000000001</v>
      </c>
      <c r="E15601">
        <v>295.947</v>
      </c>
      <c r="F15601">
        <v>10.795</v>
      </c>
      <c r="G15601">
        <v>14.71</v>
      </c>
      <c r="H15601" s="2">
        <v>0.17065094904235284</v>
      </c>
      <c r="I15601">
        <v>-1.389840447263569</v>
      </c>
      <c r="J15601" s="2">
        <v>0.28319460800687279</v>
      </c>
      <c r="K15601">
        <v>-1.4254056049832726</v>
      </c>
    </row>
    <row r="15602" spans="1:11" x14ac:dyDescent="0.25">
      <c r="A15602" s="3" t="s">
        <v>15599</v>
      </c>
      <c r="B15602">
        <v>15.11</v>
      </c>
      <c r="C15602">
        <v>302.95999999999998</v>
      </c>
      <c r="D15602">
        <v>15.683999999999999</v>
      </c>
      <c r="E15602">
        <v>307.17399999999998</v>
      </c>
      <c r="F15602">
        <v>10.795</v>
      </c>
      <c r="G15602">
        <v>25.96</v>
      </c>
      <c r="H15602" s="2">
        <v>0.17058321249205852</v>
      </c>
      <c r="I15602">
        <v>-1.3892887773321332</v>
      </c>
      <c r="J15602" s="2">
        <v>0.28255032993931484</v>
      </c>
      <c r="K15602">
        <v>-1.425155704327723</v>
      </c>
    </row>
    <row r="15603" spans="1:11" x14ac:dyDescent="0.25">
      <c r="A15603" s="3" t="s">
        <v>15600</v>
      </c>
      <c r="B15603">
        <v>15.11</v>
      </c>
      <c r="C15603">
        <v>314.17700000000002</v>
      </c>
      <c r="D15603">
        <v>15.683999999999999</v>
      </c>
      <c r="E15603">
        <v>318.404</v>
      </c>
      <c r="F15603">
        <v>10.798</v>
      </c>
      <c r="G15603">
        <v>37.21</v>
      </c>
      <c r="H15603" s="2">
        <v>0.16973584066670525</v>
      </c>
      <c r="I15603">
        <v>-1.3890007835104199</v>
      </c>
      <c r="J15603" s="2">
        <v>0.28197447702502287</v>
      </c>
      <c r="K15603">
        <v>-1.4248582688850737</v>
      </c>
    </row>
    <row r="15604" spans="1:11" x14ac:dyDescent="0.25">
      <c r="A15604" s="3" t="s">
        <v>15601</v>
      </c>
      <c r="B15604">
        <v>15.11</v>
      </c>
      <c r="C15604">
        <v>325.42700000000002</v>
      </c>
      <c r="D15604">
        <v>15.679</v>
      </c>
      <c r="E15604">
        <v>329.654</v>
      </c>
      <c r="F15604">
        <v>10.798</v>
      </c>
      <c r="G15604">
        <v>48.448</v>
      </c>
      <c r="H15604" s="2">
        <v>0.17002674858567579</v>
      </c>
      <c r="I15604">
        <v>-1.3889652036551445</v>
      </c>
      <c r="J15604" s="2">
        <v>0.28218290492377995</v>
      </c>
      <c r="K15604">
        <v>-1.4243449604375562</v>
      </c>
    </row>
    <row r="15605" spans="1:11" x14ac:dyDescent="0.25">
      <c r="A15605" s="3" t="s">
        <v>15602</v>
      </c>
      <c r="B15605">
        <v>15.11</v>
      </c>
      <c r="C15605">
        <v>336.67700000000002</v>
      </c>
      <c r="D15605">
        <v>15.679</v>
      </c>
      <c r="E15605">
        <v>340.89100000000002</v>
      </c>
      <c r="F15605">
        <v>10.8</v>
      </c>
      <c r="G15605">
        <v>59.698</v>
      </c>
      <c r="H15605" s="2">
        <v>0.16999526215075417</v>
      </c>
      <c r="I15605">
        <v>-1.3887079878766897</v>
      </c>
      <c r="J15605" s="2">
        <v>0.2818075277977562</v>
      </c>
      <c r="K15605">
        <v>-1.4241451696093028</v>
      </c>
    </row>
    <row r="15606" spans="1:11" x14ac:dyDescent="0.25">
      <c r="A15606" s="3" t="s">
        <v>15603</v>
      </c>
      <c r="B15606">
        <v>15.1</v>
      </c>
      <c r="C15606">
        <v>347.92700000000002</v>
      </c>
      <c r="D15606">
        <v>15.672000000000001</v>
      </c>
      <c r="E15606">
        <v>352.14100000000002</v>
      </c>
      <c r="F15606">
        <v>10.8</v>
      </c>
      <c r="G15606">
        <v>70.930999999999997</v>
      </c>
      <c r="H15606" s="2">
        <v>0.17029451479215568</v>
      </c>
      <c r="I15606">
        <v>-1.3877384560506347</v>
      </c>
      <c r="J15606" s="2">
        <v>0.28210406416327333</v>
      </c>
      <c r="K15606">
        <v>-1.4234257106616723</v>
      </c>
    </row>
    <row r="15607" spans="1:11" x14ac:dyDescent="0.25">
      <c r="A15607" s="3" t="s">
        <v>15604</v>
      </c>
      <c r="B15607">
        <v>15.1</v>
      </c>
      <c r="C15607">
        <v>359.16899999999998</v>
      </c>
      <c r="D15607">
        <v>15.664999999999999</v>
      </c>
      <c r="E15607">
        <v>3.3879999999999999</v>
      </c>
      <c r="F15607">
        <v>10.8</v>
      </c>
      <c r="G15607">
        <v>82.180999999999997</v>
      </c>
      <c r="H15607" s="2">
        <v>0.17010074829107832</v>
      </c>
      <c r="I15607">
        <v>-1.3877622201230693</v>
      </c>
      <c r="J15607" s="2">
        <v>0.2819035630684254</v>
      </c>
      <c r="K15607">
        <v>-1.4228046907627987</v>
      </c>
    </row>
    <row r="15608" spans="1:11" x14ac:dyDescent="0.25">
      <c r="A15608" s="3" t="s">
        <v>15605</v>
      </c>
      <c r="B15608">
        <v>15.1</v>
      </c>
      <c r="C15608">
        <v>10.419</v>
      </c>
      <c r="D15608">
        <v>15.651999999999999</v>
      </c>
      <c r="E15608">
        <v>14.638999999999999</v>
      </c>
      <c r="F15608">
        <v>10.8</v>
      </c>
      <c r="G15608">
        <v>93.411000000000001</v>
      </c>
      <c r="H15608" s="2">
        <v>0.17058515831762935</v>
      </c>
      <c r="I15608">
        <v>-1.3877027592146112</v>
      </c>
      <c r="J15608" s="2">
        <v>0.28219065165995311</v>
      </c>
      <c r="K15608">
        <v>-1.4215206071895079</v>
      </c>
    </row>
    <row r="15609" spans="1:11" x14ac:dyDescent="0.25">
      <c r="A15609" s="3" t="s">
        <v>15606</v>
      </c>
      <c r="B15609">
        <v>15.1</v>
      </c>
      <c r="C15609">
        <v>21.669</v>
      </c>
      <c r="D15609">
        <v>15.651999999999999</v>
      </c>
      <c r="E15609">
        <v>25.902000000000001</v>
      </c>
      <c r="F15609">
        <v>10.8</v>
      </c>
      <c r="G15609">
        <v>104.64100000000001</v>
      </c>
      <c r="H15609" s="2">
        <v>0.17106954755889595</v>
      </c>
      <c r="I15609">
        <v>-1.3876431292187807</v>
      </c>
      <c r="J15609" s="2">
        <v>0.28300934190371857</v>
      </c>
      <c r="K15609">
        <v>-1.4213578412714793</v>
      </c>
    </row>
    <row r="15610" spans="1:11" x14ac:dyDescent="0.25">
      <c r="A15610" s="3" t="s">
        <v>15607</v>
      </c>
      <c r="B15610">
        <v>15.1</v>
      </c>
      <c r="C15610">
        <v>32.918999999999997</v>
      </c>
      <c r="D15610">
        <v>15.651999999999999</v>
      </c>
      <c r="E15610">
        <v>37.152000000000001</v>
      </c>
      <c r="F15610">
        <v>10.798999999999999</v>
      </c>
      <c r="G15610">
        <v>115.89100000000001</v>
      </c>
      <c r="H15610" s="2">
        <v>0.1710853887985998</v>
      </c>
      <c r="I15610">
        <v>-1.3877716265916136</v>
      </c>
      <c r="J15610" s="2">
        <v>0.28303554889898741</v>
      </c>
      <c r="K15610">
        <v>-1.4214894606659856</v>
      </c>
    </row>
    <row r="15611" spans="1:11" x14ac:dyDescent="0.25">
      <c r="A15611" s="3" t="s">
        <v>15608</v>
      </c>
      <c r="B15611">
        <v>15.1</v>
      </c>
      <c r="C15611">
        <v>44.168999999999997</v>
      </c>
      <c r="D15611">
        <v>15.651999999999999</v>
      </c>
      <c r="E15611">
        <v>48.402000000000001</v>
      </c>
      <c r="F15611">
        <v>10.798999999999999</v>
      </c>
      <c r="G15611">
        <v>127.123</v>
      </c>
      <c r="H15611" s="2">
        <v>0.1715213616633986</v>
      </c>
      <c r="I15611">
        <v>-1.3877178100486549</v>
      </c>
      <c r="J15611" s="2">
        <v>0.28348210900907533</v>
      </c>
      <c r="K15611">
        <v>-1.4214004722796432</v>
      </c>
    </row>
    <row r="15612" spans="1:11" x14ac:dyDescent="0.25">
      <c r="A15612" s="3" t="s">
        <v>15609</v>
      </c>
      <c r="B15612">
        <v>15.1</v>
      </c>
      <c r="C15612">
        <v>55.418999999999997</v>
      </c>
      <c r="D15612">
        <v>15.651999999999999</v>
      </c>
      <c r="E15612">
        <v>59.652000000000001</v>
      </c>
      <c r="F15612">
        <v>10.795999999999999</v>
      </c>
      <c r="G15612">
        <v>138.37299999999999</v>
      </c>
      <c r="H15612" s="2">
        <v>0.17156902413885161</v>
      </c>
      <c r="I15612">
        <v>-1.3881034300403319</v>
      </c>
      <c r="J15612" s="2">
        <v>0.28356088321498757</v>
      </c>
      <c r="K15612">
        <v>-1.4217954520329628</v>
      </c>
    </row>
    <row r="15613" spans="1:11" x14ac:dyDescent="0.25">
      <c r="A15613" s="3" t="s">
        <v>15610</v>
      </c>
      <c r="B15613">
        <v>15.103999999999999</v>
      </c>
      <c r="C15613">
        <v>66.668999999999997</v>
      </c>
      <c r="D15613">
        <v>15.65</v>
      </c>
      <c r="E15613">
        <v>70.902000000000001</v>
      </c>
      <c r="F15613">
        <v>10.795999999999999</v>
      </c>
      <c r="G15613">
        <v>149.60900000000001</v>
      </c>
      <c r="H15613" s="2">
        <v>0.17195373526182892</v>
      </c>
      <c r="I15613">
        <v>-1.3884291647829528</v>
      </c>
      <c r="J15613" s="2">
        <v>0.28387200734069434</v>
      </c>
      <c r="K15613">
        <v>-1.42154445557183</v>
      </c>
    </row>
    <row r="15614" spans="1:11" x14ac:dyDescent="0.25">
      <c r="A15614" s="3" t="s">
        <v>15611</v>
      </c>
      <c r="B15614">
        <v>15.103999999999999</v>
      </c>
      <c r="C15614">
        <v>77.882999999999996</v>
      </c>
      <c r="D15614">
        <v>15.65</v>
      </c>
      <c r="E15614">
        <v>82.176000000000002</v>
      </c>
      <c r="F15614">
        <v>10.795999999999999</v>
      </c>
      <c r="G15614">
        <v>160.85900000000001</v>
      </c>
      <c r="H15614" s="2">
        <v>0.17108132560410036</v>
      </c>
      <c r="I15614">
        <v>-1.3885369324292125</v>
      </c>
      <c r="J15614" s="2">
        <v>0.28446743756835918</v>
      </c>
      <c r="K15614">
        <v>-1.4214254228350982</v>
      </c>
    </row>
    <row r="15615" spans="1:11" x14ac:dyDescent="0.25">
      <c r="A15615" s="3" t="s">
        <v>15612</v>
      </c>
      <c r="B15615">
        <v>15.103999999999999</v>
      </c>
      <c r="C15615">
        <v>89.132999999999996</v>
      </c>
      <c r="D15615">
        <v>15.65</v>
      </c>
      <c r="E15615">
        <v>93.426000000000002</v>
      </c>
      <c r="F15615">
        <v>10.795999999999999</v>
      </c>
      <c r="G15615">
        <v>172.10900000000001</v>
      </c>
      <c r="H15615" s="2">
        <v>0.1710813256041003</v>
      </c>
      <c r="I15615">
        <v>-1.3885369324292125</v>
      </c>
      <c r="J15615" s="2">
        <v>0.28446743756835918</v>
      </c>
      <c r="K15615">
        <v>-1.4214254228350984</v>
      </c>
    </row>
    <row r="15616" spans="1:11" x14ac:dyDescent="0.25">
      <c r="A15616" s="3" t="s">
        <v>15613</v>
      </c>
      <c r="B15616">
        <v>15.103999999999999</v>
      </c>
      <c r="C15616">
        <v>100.34399999999999</v>
      </c>
      <c r="D15616">
        <v>15.65</v>
      </c>
      <c r="E15616">
        <v>104.676</v>
      </c>
      <c r="F15616">
        <v>10.795999999999999</v>
      </c>
      <c r="G15616">
        <v>183.35900000000001</v>
      </c>
      <c r="H15616" s="2">
        <v>0.17013613893512047</v>
      </c>
      <c r="I15616">
        <v>-1.3886530621140161</v>
      </c>
      <c r="J15616" s="2">
        <v>0.28446743756835824</v>
      </c>
      <c r="K15616">
        <v>-1.4214254228350984</v>
      </c>
    </row>
    <row r="15617" spans="1:11" x14ac:dyDescent="0.25">
      <c r="A15617" s="3" t="s">
        <v>15614</v>
      </c>
      <c r="B15617">
        <v>15.103999999999999</v>
      </c>
      <c r="C15617">
        <v>111.59399999999999</v>
      </c>
      <c r="D15617">
        <v>15.65</v>
      </c>
      <c r="E15617">
        <v>115.926</v>
      </c>
      <c r="F15617">
        <v>10.795999999999999</v>
      </c>
      <c r="G15617">
        <v>194.60900000000001</v>
      </c>
      <c r="H15617" s="2">
        <v>0.1701361389351205</v>
      </c>
      <c r="I15617">
        <v>-1.3886530621140158</v>
      </c>
      <c r="J15617" s="2">
        <v>0.28446743756835863</v>
      </c>
      <c r="K15617">
        <v>-1.4214254228350984</v>
      </c>
    </row>
    <row r="15618" spans="1:11" x14ac:dyDescent="0.25">
      <c r="A15618" s="3" t="s">
        <v>15615</v>
      </c>
      <c r="B15618">
        <v>15.103999999999999</v>
      </c>
      <c r="C15618">
        <v>122.84399999999999</v>
      </c>
      <c r="D15618">
        <v>15.65</v>
      </c>
      <c r="E15618">
        <v>127.176</v>
      </c>
      <c r="F15618">
        <v>10.798999999999999</v>
      </c>
      <c r="G15618">
        <v>205.85900000000001</v>
      </c>
      <c r="H15618" s="2">
        <v>0.17008887452019278</v>
      </c>
      <c r="I15618">
        <v>-1.3882672894326249</v>
      </c>
      <c r="J15618" s="2">
        <v>0.28438841151847422</v>
      </c>
      <c r="K15618">
        <v>-1.4210305458771848</v>
      </c>
    </row>
    <row r="15619" spans="1:11" x14ac:dyDescent="0.25">
      <c r="A15619" s="3" t="s">
        <v>15616</v>
      </c>
      <c r="B15619">
        <v>15.103999999999999</v>
      </c>
      <c r="C15619">
        <v>134.09399999999999</v>
      </c>
      <c r="D15619">
        <v>15.65</v>
      </c>
      <c r="E15619">
        <v>138.42599999999999</v>
      </c>
      <c r="F15619">
        <v>10.798999999999999</v>
      </c>
      <c r="G15619">
        <v>217.1</v>
      </c>
      <c r="H15619" s="2">
        <v>0.17030694093679472</v>
      </c>
      <c r="I15619">
        <v>-1.388240554807741</v>
      </c>
      <c r="J15619" s="2">
        <v>0.28461162296522824</v>
      </c>
      <c r="K15619">
        <v>-1.4209858567188871</v>
      </c>
    </row>
    <row r="15620" spans="1:11" x14ac:dyDescent="0.25">
      <c r="A15620" s="3" t="s">
        <v>15617</v>
      </c>
      <c r="B15620">
        <v>15.103999999999999</v>
      </c>
      <c r="C15620">
        <v>145.34399999999999</v>
      </c>
      <c r="D15620">
        <v>15.644</v>
      </c>
      <c r="E15620">
        <v>149.67599999999999</v>
      </c>
      <c r="F15620">
        <v>10.802</v>
      </c>
      <c r="G15620">
        <v>228.35</v>
      </c>
      <c r="H15620" s="2">
        <v>0.17025964221222303</v>
      </c>
      <c r="I15620">
        <v>-1.3878550038297348</v>
      </c>
      <c r="J15620" s="2">
        <v>0.28442349284616453</v>
      </c>
      <c r="K15620">
        <v>-1.4200465758995551</v>
      </c>
    </row>
    <row r="15621" spans="1:11" x14ac:dyDescent="0.25">
      <c r="A15621" s="3" t="s">
        <v>15618</v>
      </c>
      <c r="B15621">
        <v>15.095000000000001</v>
      </c>
      <c r="C15621">
        <v>156.59399999999999</v>
      </c>
      <c r="D15621">
        <v>15.638</v>
      </c>
      <c r="E15621">
        <v>160.91300000000001</v>
      </c>
      <c r="F15621">
        <v>10.802</v>
      </c>
      <c r="G15621">
        <v>239.58500000000001</v>
      </c>
      <c r="H15621" s="2">
        <v>0.17052130708239027</v>
      </c>
      <c r="I15621">
        <v>-1.3869834297083217</v>
      </c>
      <c r="J15621" s="2">
        <v>0.28436395666542519</v>
      </c>
      <c r="K15621">
        <v>-1.4194920149814791</v>
      </c>
    </row>
    <row r="15622" spans="1:11" x14ac:dyDescent="0.25">
      <c r="A15622" s="3" t="s">
        <v>15619</v>
      </c>
      <c r="B15622">
        <v>15.095000000000001</v>
      </c>
      <c r="C15622">
        <v>167.828</v>
      </c>
      <c r="D15622">
        <v>15.63</v>
      </c>
      <c r="E15622">
        <v>172.155</v>
      </c>
      <c r="F15622">
        <v>10.803000000000001</v>
      </c>
      <c r="G15622">
        <v>250.83500000000001</v>
      </c>
      <c r="H15622" s="2">
        <v>0.17011823282653363</v>
      </c>
      <c r="I15622">
        <v>-1.3869026010288481</v>
      </c>
      <c r="J15622" s="2">
        <v>0.28399409262124536</v>
      </c>
      <c r="K15622">
        <v>-1.4186741754059811</v>
      </c>
    </row>
    <row r="15623" spans="1:11" x14ac:dyDescent="0.25">
      <c r="A15623" s="3" t="s">
        <v>15620</v>
      </c>
      <c r="B15623">
        <v>15.095000000000001</v>
      </c>
      <c r="C15623">
        <v>179.078</v>
      </c>
      <c r="D15623">
        <v>15.622999999999999</v>
      </c>
      <c r="E15623">
        <v>183.40100000000001</v>
      </c>
      <c r="F15623">
        <v>10.803000000000001</v>
      </c>
      <c r="G15623">
        <v>262.06599999999997</v>
      </c>
      <c r="H15623" s="2">
        <v>0.17057813778347394</v>
      </c>
      <c r="I15623">
        <v>-1.3868461114308712</v>
      </c>
      <c r="J15623" s="2">
        <v>0.28423813592895253</v>
      </c>
      <c r="K15623">
        <v>-1.4179644479152178</v>
      </c>
    </row>
    <row r="15624" spans="1:11" x14ac:dyDescent="0.25">
      <c r="A15624" s="3" t="s">
        <v>15621</v>
      </c>
      <c r="B15624">
        <v>15.084</v>
      </c>
      <c r="C15624">
        <v>190.328</v>
      </c>
      <c r="D15624">
        <v>15.616</v>
      </c>
      <c r="E15624">
        <v>194.65299999999999</v>
      </c>
      <c r="F15624">
        <v>10.803000000000001</v>
      </c>
      <c r="G15624">
        <v>273.31599999999997</v>
      </c>
      <c r="H15624" s="2">
        <v>0.17045383440383766</v>
      </c>
      <c r="I15624">
        <v>-1.3858354915417861</v>
      </c>
      <c r="J15624" s="2">
        <v>0.28416025488892288</v>
      </c>
      <c r="K15624">
        <v>-1.4173192003197692</v>
      </c>
    </row>
    <row r="15625" spans="1:11" x14ac:dyDescent="0.25">
      <c r="A15625" s="3" t="s">
        <v>15622</v>
      </c>
      <c r="B15625">
        <v>15.084</v>
      </c>
      <c r="C15625">
        <v>201.58500000000001</v>
      </c>
      <c r="D15625">
        <v>15.61</v>
      </c>
      <c r="E15625">
        <v>205.90899999999999</v>
      </c>
      <c r="F15625">
        <v>10.802</v>
      </c>
      <c r="G15625">
        <v>284.56599999999997</v>
      </c>
      <c r="H15625" s="2">
        <v>0.1706389403910718</v>
      </c>
      <c r="I15625">
        <v>-1.3859429487487693</v>
      </c>
      <c r="J15625" s="2">
        <v>0.28422574708881654</v>
      </c>
      <c r="K15625">
        <v>-1.4168760383442096</v>
      </c>
    </row>
    <row r="15626" spans="1:11" x14ac:dyDescent="0.25">
      <c r="A15626" s="3" t="s">
        <v>15623</v>
      </c>
      <c r="B15626">
        <v>15.084</v>
      </c>
      <c r="C15626">
        <v>212.83500000000001</v>
      </c>
      <c r="D15626">
        <v>15.603999999999999</v>
      </c>
      <c r="E15626">
        <v>217.17</v>
      </c>
      <c r="F15626">
        <v>10.8</v>
      </c>
      <c r="G15626">
        <v>295.79700000000003</v>
      </c>
      <c r="H15626" s="2">
        <v>0.17113021199906256</v>
      </c>
      <c r="I15626">
        <v>-1.3861429321390102</v>
      </c>
      <c r="J15626" s="2">
        <v>0.28491080144031539</v>
      </c>
      <c r="K15626">
        <v>-1.4164447339487001</v>
      </c>
    </row>
    <row r="15627" spans="1:11" x14ac:dyDescent="0.25">
      <c r="A15627" s="3" t="s">
        <v>15624</v>
      </c>
      <c r="B15627">
        <v>15.084</v>
      </c>
      <c r="C15627">
        <v>224.08500000000001</v>
      </c>
      <c r="D15627">
        <v>15.603999999999999</v>
      </c>
      <c r="E15627">
        <v>228.43600000000001</v>
      </c>
      <c r="F15627">
        <v>10.8</v>
      </c>
      <c r="G15627">
        <v>307.029</v>
      </c>
      <c r="H15627" s="2">
        <v>0.17156567319220545</v>
      </c>
      <c r="I15627">
        <v>-1.3860891015948014</v>
      </c>
      <c r="J15627" s="2">
        <v>0.28575128645258258</v>
      </c>
      <c r="K15627">
        <v>-1.4162754150937813</v>
      </c>
    </row>
    <row r="15628" spans="1:11" x14ac:dyDescent="0.25">
      <c r="A15628" s="3" t="s">
        <v>15625</v>
      </c>
      <c r="B15628">
        <v>15.084</v>
      </c>
      <c r="C15628">
        <v>235.33500000000001</v>
      </c>
      <c r="D15628">
        <v>15.603999999999999</v>
      </c>
      <c r="E15628">
        <v>239.68600000000001</v>
      </c>
      <c r="F15628">
        <v>10.798</v>
      </c>
      <c r="G15628">
        <v>318.279</v>
      </c>
      <c r="H15628" s="2">
        <v>0.17159745049785324</v>
      </c>
      <c r="I15628">
        <v>-1.386345832304487</v>
      </c>
      <c r="J15628" s="2">
        <v>0.28580421315872323</v>
      </c>
      <c r="K15628">
        <v>-1.4165377368969099</v>
      </c>
    </row>
    <row r="15629" spans="1:11" x14ac:dyDescent="0.25">
      <c r="A15629" s="3" t="s">
        <v>15626</v>
      </c>
      <c r="B15629">
        <v>15.084</v>
      </c>
      <c r="C15629">
        <v>246.58500000000001</v>
      </c>
      <c r="D15629">
        <v>15.603999999999999</v>
      </c>
      <c r="E15629">
        <v>250.93600000000001</v>
      </c>
      <c r="F15629">
        <v>10.794</v>
      </c>
      <c r="G15629">
        <v>329.51499999999999</v>
      </c>
      <c r="H15629" s="2">
        <v>0.17199990903187323</v>
      </c>
      <c r="I15629">
        <v>-1.3868175930330064</v>
      </c>
      <c r="J15629" s="2">
        <v>0.28625637060326892</v>
      </c>
      <c r="K15629">
        <v>-1.4169927688089317</v>
      </c>
    </row>
    <row r="15630" spans="1:11" x14ac:dyDescent="0.25">
      <c r="A15630" s="3" t="s">
        <v>15627</v>
      </c>
      <c r="B15630">
        <v>15.084</v>
      </c>
      <c r="C15630">
        <v>257.83499999999998</v>
      </c>
      <c r="D15630">
        <v>15.603999999999999</v>
      </c>
      <c r="E15630">
        <v>262.18599999999998</v>
      </c>
      <c r="F15630">
        <v>10.794</v>
      </c>
      <c r="G15630">
        <v>340.755</v>
      </c>
      <c r="H15630" s="2">
        <v>0.17224195174216489</v>
      </c>
      <c r="I15630">
        <v>-1.3867875522634618</v>
      </c>
      <c r="J15630" s="2">
        <v>0.28650367813500355</v>
      </c>
      <c r="K15630">
        <v>-1.4169427860654331</v>
      </c>
    </row>
    <row r="15631" spans="1:11" x14ac:dyDescent="0.25">
      <c r="A15631" s="3" t="s">
        <v>15628</v>
      </c>
      <c r="B15631">
        <v>15.084</v>
      </c>
      <c r="C15631">
        <v>269.08499999999998</v>
      </c>
      <c r="D15631">
        <v>15.603999999999999</v>
      </c>
      <c r="E15631">
        <v>273.43599999999998</v>
      </c>
      <c r="F15631">
        <v>10.794</v>
      </c>
      <c r="G15631">
        <v>352.005</v>
      </c>
      <c r="H15631" s="2">
        <v>0.17224195174216375</v>
      </c>
      <c r="I15631">
        <v>-1.3867875522634621</v>
      </c>
      <c r="J15631" s="2">
        <v>0.28650367813500233</v>
      </c>
      <c r="K15631">
        <v>-1.4169427860654336</v>
      </c>
    </row>
    <row r="15632" spans="1:11" x14ac:dyDescent="0.25">
      <c r="A15632" s="3" t="s">
        <v>15629</v>
      </c>
      <c r="B15632">
        <v>15.084</v>
      </c>
      <c r="C15632">
        <v>280.33499999999998</v>
      </c>
      <c r="D15632">
        <v>15.605</v>
      </c>
      <c r="E15632">
        <v>284.68599999999998</v>
      </c>
      <c r="F15632">
        <v>10.794</v>
      </c>
      <c r="G15632">
        <v>3.2549999999999999</v>
      </c>
      <c r="H15632" s="2">
        <v>0.17224195174216403</v>
      </c>
      <c r="I15632">
        <v>-1.3867875522634621</v>
      </c>
      <c r="J15632" s="2">
        <v>0.28652203904747092</v>
      </c>
      <c r="K15632">
        <v>-1.417033592447519</v>
      </c>
    </row>
    <row r="15633" spans="1:11" x14ac:dyDescent="0.25">
      <c r="A15633" s="3" t="s">
        <v>15630</v>
      </c>
      <c r="B15633">
        <v>15.084</v>
      </c>
      <c r="C15633">
        <v>291.58499999999998</v>
      </c>
      <c r="D15633">
        <v>15.608000000000001</v>
      </c>
      <c r="E15633">
        <v>295.95999999999998</v>
      </c>
      <c r="F15633">
        <v>10.794</v>
      </c>
      <c r="G15633">
        <v>14.505000000000001</v>
      </c>
      <c r="H15633" s="2">
        <v>0.17224195174216309</v>
      </c>
      <c r="I15633">
        <v>-1.3867875522634625</v>
      </c>
      <c r="J15633" s="2">
        <v>0.28717077638000771</v>
      </c>
      <c r="K15633">
        <v>-1.417185846113227</v>
      </c>
    </row>
    <row r="15634" spans="1:11" x14ac:dyDescent="0.25">
      <c r="A15634" s="3" t="s">
        <v>15631</v>
      </c>
      <c r="B15634">
        <v>15.084</v>
      </c>
      <c r="C15634">
        <v>302.83499999999998</v>
      </c>
      <c r="D15634">
        <v>15.612</v>
      </c>
      <c r="E15634">
        <v>307.233</v>
      </c>
      <c r="F15634">
        <v>10.798</v>
      </c>
      <c r="G15634">
        <v>25.754999999999999</v>
      </c>
      <c r="H15634" s="2">
        <v>0.1721781466109385</v>
      </c>
      <c r="I15634">
        <v>-1.3862738321107437</v>
      </c>
      <c r="J15634" s="2">
        <v>0.28770677237201092</v>
      </c>
      <c r="K15634">
        <v>-1.4169085467035671</v>
      </c>
    </row>
    <row r="15635" spans="1:11" x14ac:dyDescent="0.25">
      <c r="A15635" s="3" t="s">
        <v>15632</v>
      </c>
      <c r="B15635">
        <v>15.084</v>
      </c>
      <c r="C15635">
        <v>314.08499999999998</v>
      </c>
      <c r="D15635">
        <v>15.612</v>
      </c>
      <c r="E15635">
        <v>318.50299999999999</v>
      </c>
      <c r="F15635">
        <v>10.798</v>
      </c>
      <c r="G15635">
        <v>36.996000000000002</v>
      </c>
      <c r="H15635" s="2">
        <v>0.17239589987022139</v>
      </c>
      <c r="I15635">
        <v>-1.3862467693283622</v>
      </c>
      <c r="J15635" s="2">
        <v>0.2884238973494111</v>
      </c>
      <c r="K15635">
        <v>-1.4167627437323835</v>
      </c>
    </row>
    <row r="15636" spans="1:11" x14ac:dyDescent="0.25">
      <c r="A15636" s="3" t="s">
        <v>15633</v>
      </c>
      <c r="B15636">
        <v>15.076000000000001</v>
      </c>
      <c r="C15636">
        <v>325.33499999999998</v>
      </c>
      <c r="D15636">
        <v>15.618</v>
      </c>
      <c r="E15636">
        <v>329.75299999999999</v>
      </c>
      <c r="F15636">
        <v>10.8</v>
      </c>
      <c r="G15636">
        <v>48.246000000000002</v>
      </c>
      <c r="H15636" s="2">
        <v>0.17227255917734963</v>
      </c>
      <c r="I15636">
        <v>-1.3852549787048738</v>
      </c>
      <c r="J15636" s="2">
        <v>0.28848131199063343</v>
      </c>
      <c r="K15636">
        <v>-1.4170447693390547</v>
      </c>
    </row>
    <row r="15637" spans="1:11" x14ac:dyDescent="0.25">
      <c r="A15637" s="3" t="s">
        <v>15634</v>
      </c>
      <c r="B15637">
        <v>15.076000000000001</v>
      </c>
      <c r="C15637">
        <v>336.56299999999999</v>
      </c>
      <c r="D15637">
        <v>15.618</v>
      </c>
      <c r="E15637">
        <v>341.01600000000002</v>
      </c>
      <c r="F15637">
        <v>10.8</v>
      </c>
      <c r="G15637">
        <v>59.481000000000002</v>
      </c>
      <c r="H15637" s="2">
        <v>0.17210331706957352</v>
      </c>
      <c r="I15637">
        <v>-1.3852760154300674</v>
      </c>
      <c r="J15637" s="2">
        <v>0.28917377622795715</v>
      </c>
      <c r="K15637">
        <v>-1.4169036215710213</v>
      </c>
    </row>
    <row r="15638" spans="1:11" x14ac:dyDescent="0.25">
      <c r="A15638" s="3" t="s">
        <v>15635</v>
      </c>
      <c r="B15638">
        <v>15.086</v>
      </c>
      <c r="C15638">
        <v>347.81299999999999</v>
      </c>
      <c r="D15638">
        <v>15.618</v>
      </c>
      <c r="E15638">
        <v>352.26600000000002</v>
      </c>
      <c r="F15638">
        <v>10.801</v>
      </c>
      <c r="G15638">
        <v>70.730999999999995</v>
      </c>
      <c r="H15638" s="2">
        <v>0.17220152963199112</v>
      </c>
      <c r="I15638">
        <v>-1.3860665377131163</v>
      </c>
      <c r="J15638" s="2">
        <v>0.28914700335727522</v>
      </c>
      <c r="K15638">
        <v>-1.4167724389377863</v>
      </c>
    </row>
    <row r="15639" spans="1:11" x14ac:dyDescent="0.25">
      <c r="A15639" s="3" t="s">
        <v>15636</v>
      </c>
      <c r="B15639">
        <v>15.086</v>
      </c>
      <c r="C15639">
        <v>359.07100000000003</v>
      </c>
      <c r="D15639">
        <v>15.618</v>
      </c>
      <c r="E15639">
        <v>3.516</v>
      </c>
      <c r="F15639">
        <v>10.802</v>
      </c>
      <c r="G15639">
        <v>81.962000000000003</v>
      </c>
      <c r="H15639" s="2">
        <v>0.17283867685608104</v>
      </c>
      <c r="I15639">
        <v>-1.3858569275523689</v>
      </c>
      <c r="J15639" s="2">
        <v>0.28958999557683385</v>
      </c>
      <c r="K15639">
        <v>-1.416545326802265</v>
      </c>
    </row>
    <row r="15640" spans="1:11" x14ac:dyDescent="0.25">
      <c r="A15640" s="3" t="s">
        <v>15637</v>
      </c>
      <c r="B15640">
        <v>15.086</v>
      </c>
      <c r="C15640">
        <v>10.321</v>
      </c>
      <c r="D15640">
        <v>15.631</v>
      </c>
      <c r="E15640">
        <v>14.766</v>
      </c>
      <c r="F15640">
        <v>10.802</v>
      </c>
      <c r="G15640">
        <v>93.191999999999993</v>
      </c>
      <c r="H15640" s="2">
        <v>0.17332242164327041</v>
      </c>
      <c r="I15640">
        <v>-1.3857965110426438</v>
      </c>
      <c r="J15640" s="2">
        <v>0.29032590395514246</v>
      </c>
      <c r="K15640">
        <v>-1.4176231642582944</v>
      </c>
    </row>
    <row r="15641" spans="1:11" x14ac:dyDescent="0.25">
      <c r="A15641" s="3" t="s">
        <v>15638</v>
      </c>
      <c r="B15641">
        <v>15.086</v>
      </c>
      <c r="C15641">
        <v>21.571000000000002</v>
      </c>
      <c r="D15641">
        <v>15.637</v>
      </c>
      <c r="E15641">
        <v>26.003</v>
      </c>
      <c r="F15641">
        <v>10.801</v>
      </c>
      <c r="G15641">
        <v>104.44199999999999</v>
      </c>
      <c r="H15641" s="2">
        <v>0.17333846852982235</v>
      </c>
      <c r="I15641">
        <v>-1.3859248136545355</v>
      </c>
      <c r="J15641" s="2">
        <v>0.29014242694209141</v>
      </c>
      <c r="K15641">
        <v>-1.4183644899651529</v>
      </c>
    </row>
    <row r="15642" spans="1:11" x14ac:dyDescent="0.25">
      <c r="A15642" s="3" t="s">
        <v>15639</v>
      </c>
      <c r="B15642">
        <v>15.095000000000001</v>
      </c>
      <c r="C15642">
        <v>32.820999999999998</v>
      </c>
      <c r="D15642">
        <v>15.641999999999999</v>
      </c>
      <c r="E15642">
        <v>37.241999999999997</v>
      </c>
      <c r="F15642">
        <v>10.801</v>
      </c>
      <c r="G15642">
        <v>115.673</v>
      </c>
      <c r="H15642" s="2">
        <v>0.17390173343550586</v>
      </c>
      <c r="I15642">
        <v>-1.3866940363873062</v>
      </c>
      <c r="J15642" s="2">
        <v>0.29043330280549023</v>
      </c>
      <c r="K15642">
        <v>-1.4187774799830859</v>
      </c>
    </row>
    <row r="15643" spans="1:11" x14ac:dyDescent="0.25">
      <c r="A15643" s="3" t="s">
        <v>15640</v>
      </c>
      <c r="B15643">
        <v>15.095000000000001</v>
      </c>
      <c r="C15643">
        <v>44.05</v>
      </c>
      <c r="D15643">
        <v>15.651</v>
      </c>
      <c r="E15643">
        <v>48.476999999999997</v>
      </c>
      <c r="F15643">
        <v>10.801</v>
      </c>
      <c r="G15643">
        <v>126.923</v>
      </c>
      <c r="H15643" s="2">
        <v>0.17339347185652237</v>
      </c>
      <c r="I15643">
        <v>-1.3867576815585103</v>
      </c>
      <c r="J15643" s="2">
        <v>0.29022875183041497</v>
      </c>
      <c r="K15643">
        <v>-1.4196698380070587</v>
      </c>
    </row>
    <row r="15644" spans="1:11" x14ac:dyDescent="0.25">
      <c r="A15644" s="3" t="s">
        <v>15641</v>
      </c>
      <c r="B15644">
        <v>15.1</v>
      </c>
      <c r="C15644">
        <v>55.3</v>
      </c>
      <c r="D15644">
        <v>15.657</v>
      </c>
      <c r="E15644">
        <v>59.689</v>
      </c>
      <c r="F15644">
        <v>10.801</v>
      </c>
      <c r="G15644">
        <v>138.173</v>
      </c>
      <c r="H15644" s="2">
        <v>0.17345090593133386</v>
      </c>
      <c r="I15644">
        <v>-1.3872170249442533</v>
      </c>
      <c r="J15644" s="2">
        <v>0.2893980290921439</v>
      </c>
      <c r="K15644">
        <v>-1.4204063340194559</v>
      </c>
    </row>
    <row r="15645" spans="1:11" x14ac:dyDescent="0.25">
      <c r="A15645" s="3" t="s">
        <v>15642</v>
      </c>
      <c r="B15645">
        <v>15.1</v>
      </c>
      <c r="C15645">
        <v>66.516999999999996</v>
      </c>
      <c r="D15645">
        <v>15.661</v>
      </c>
      <c r="E15645">
        <v>70.894999999999996</v>
      </c>
      <c r="F15645">
        <v>10.798</v>
      </c>
      <c r="G15645">
        <v>149.423</v>
      </c>
      <c r="H15645" s="2">
        <v>0.1726998653002384</v>
      </c>
      <c r="I15645">
        <v>-1.3877021325252521</v>
      </c>
      <c r="J15645" s="2">
        <v>0.28846092650583904</v>
      </c>
      <c r="K15645">
        <v>-1.4213858872653551</v>
      </c>
    </row>
    <row r="15646" spans="1:11" x14ac:dyDescent="0.25">
      <c r="A15646" s="3" t="s">
        <v>15643</v>
      </c>
      <c r="B15646">
        <v>15.1</v>
      </c>
      <c r="C15646">
        <v>77.766999999999996</v>
      </c>
      <c r="D15646">
        <v>15.662000000000001</v>
      </c>
      <c r="E15646">
        <v>82.096999999999994</v>
      </c>
      <c r="F15646">
        <v>10.798</v>
      </c>
      <c r="G15646">
        <v>160.66300000000001</v>
      </c>
      <c r="H15646" s="2">
        <v>0.17294206238113441</v>
      </c>
      <c r="I15646">
        <v>-1.3876719695768209</v>
      </c>
      <c r="J15646" s="2">
        <v>0.28753652317672618</v>
      </c>
      <c r="K15646">
        <v>-1.4216676609546677</v>
      </c>
    </row>
    <row r="15647" spans="1:11" x14ac:dyDescent="0.25">
      <c r="A15647" s="3" t="s">
        <v>15644</v>
      </c>
      <c r="B15647">
        <v>15.1</v>
      </c>
      <c r="C15647">
        <v>89.016999999999996</v>
      </c>
      <c r="D15647">
        <v>15.661</v>
      </c>
      <c r="E15647">
        <v>93.296999999999997</v>
      </c>
      <c r="F15647">
        <v>10.798</v>
      </c>
      <c r="G15647">
        <v>171.91300000000001</v>
      </c>
      <c r="H15647" s="2">
        <v>0.17294206238113435</v>
      </c>
      <c r="I15647">
        <v>-1.3876719695768207</v>
      </c>
      <c r="J15647" s="2">
        <v>0.28627749512737855</v>
      </c>
      <c r="K15647">
        <v>-1.4218272547751085</v>
      </c>
    </row>
    <row r="15648" spans="1:11" x14ac:dyDescent="0.25">
      <c r="A15648" s="3" t="s">
        <v>15645</v>
      </c>
      <c r="B15648">
        <v>15.1</v>
      </c>
      <c r="C15648">
        <v>100.267</v>
      </c>
      <c r="D15648">
        <v>15.659000000000001</v>
      </c>
      <c r="E15648">
        <v>104.497</v>
      </c>
      <c r="F15648">
        <v>10.798</v>
      </c>
      <c r="G15648">
        <v>183.16300000000001</v>
      </c>
      <c r="H15648" s="2">
        <v>0.17294206238113435</v>
      </c>
      <c r="I15648">
        <v>-1.3876719695768207</v>
      </c>
      <c r="J15648" s="2">
        <v>0.28500020711062979</v>
      </c>
      <c r="K15648">
        <v>-1.42189493022154</v>
      </c>
    </row>
    <row r="15649" spans="1:11" x14ac:dyDescent="0.25">
      <c r="A15649" s="3" t="s">
        <v>15646</v>
      </c>
      <c r="B15649">
        <v>15.097</v>
      </c>
      <c r="C15649">
        <v>111.517</v>
      </c>
      <c r="D15649">
        <v>15.659000000000001</v>
      </c>
      <c r="E15649">
        <v>115.72199999999999</v>
      </c>
      <c r="F15649">
        <v>10.798</v>
      </c>
      <c r="G15649">
        <v>194.41300000000001</v>
      </c>
      <c r="H15649" s="2">
        <v>0.1729077030309927</v>
      </c>
      <c r="I15649">
        <v>-1.3873962731590237</v>
      </c>
      <c r="J15649" s="2">
        <v>0.28437976129656378</v>
      </c>
      <c r="K15649">
        <v>-1.4220191496628056</v>
      </c>
    </row>
    <row r="15650" spans="1:11" x14ac:dyDescent="0.25">
      <c r="A15650" s="3" t="s">
        <v>15647</v>
      </c>
      <c r="B15650">
        <v>15.090999999999999</v>
      </c>
      <c r="C15650">
        <v>122.73099999999999</v>
      </c>
      <c r="D15650">
        <v>15.659000000000001</v>
      </c>
      <c r="E15650">
        <v>126.97199999999999</v>
      </c>
      <c r="F15650">
        <v>10.798</v>
      </c>
      <c r="G15650">
        <v>205.66300000000001</v>
      </c>
      <c r="H15650" s="2">
        <v>0.17196756993345805</v>
      </c>
      <c r="I15650">
        <v>-1.3869532045007731</v>
      </c>
      <c r="J15650" s="2">
        <v>0.28437976129656389</v>
      </c>
      <c r="K15650">
        <v>-1.4220191496628061</v>
      </c>
    </row>
    <row r="15651" spans="1:11" x14ac:dyDescent="0.25">
      <c r="A15651" s="3" t="s">
        <v>15648</v>
      </c>
      <c r="B15651">
        <v>15.084</v>
      </c>
      <c r="C15651">
        <v>133.94800000000001</v>
      </c>
      <c r="D15651">
        <v>15.659000000000001</v>
      </c>
      <c r="E15651">
        <v>138.22200000000001</v>
      </c>
      <c r="F15651">
        <v>10.798</v>
      </c>
      <c r="G15651">
        <v>216.91300000000001</v>
      </c>
      <c r="H15651" s="2">
        <v>0.17108931669710312</v>
      </c>
      <c r="I15651">
        <v>-1.3864086329352909</v>
      </c>
      <c r="J15651" s="2">
        <v>0.28437976129656373</v>
      </c>
      <c r="K15651">
        <v>-1.4220191496628056</v>
      </c>
    </row>
    <row r="15652" spans="1:11" x14ac:dyDescent="0.25">
      <c r="A15652" s="3" t="s">
        <v>15649</v>
      </c>
      <c r="B15652">
        <v>15.084</v>
      </c>
      <c r="C15652">
        <v>145.16900000000001</v>
      </c>
      <c r="D15652">
        <v>15.664999999999999</v>
      </c>
      <c r="E15652">
        <v>149.47200000000001</v>
      </c>
      <c r="F15652">
        <v>10.798</v>
      </c>
      <c r="G15652">
        <v>228.16300000000001</v>
      </c>
      <c r="H15652" s="2">
        <v>0.17038757034469601</v>
      </c>
      <c r="I15652">
        <v>-1.3864950514291119</v>
      </c>
      <c r="J15652" s="2">
        <v>0.28448872601766856</v>
      </c>
      <c r="K15652">
        <v>-1.4225640193797719</v>
      </c>
    </row>
    <row r="15653" spans="1:11" x14ac:dyDescent="0.25">
      <c r="A15653" s="3" t="s">
        <v>15650</v>
      </c>
      <c r="B15653">
        <v>15.084</v>
      </c>
      <c r="C15653">
        <v>156.41900000000001</v>
      </c>
      <c r="D15653">
        <v>15.679</v>
      </c>
      <c r="E15653">
        <v>160.73500000000001</v>
      </c>
      <c r="F15653">
        <v>10.8</v>
      </c>
      <c r="G15653">
        <v>239.41300000000001</v>
      </c>
      <c r="H15653" s="2">
        <v>0.1703560170909291</v>
      </c>
      <c r="I15653">
        <v>-1.3862382930862545</v>
      </c>
      <c r="J15653" s="2">
        <v>0.28501323769684783</v>
      </c>
      <c r="K15653">
        <v>-1.4235070780233421</v>
      </c>
    </row>
    <row r="15654" spans="1:11" x14ac:dyDescent="0.25">
      <c r="A15654" s="3" t="s">
        <v>15651</v>
      </c>
      <c r="B15654">
        <v>15.084</v>
      </c>
      <c r="C15654">
        <v>167.66900000000001</v>
      </c>
      <c r="D15654">
        <v>15.693</v>
      </c>
      <c r="E15654">
        <v>172.00200000000001</v>
      </c>
      <c r="F15654">
        <v>10.8</v>
      </c>
      <c r="G15654">
        <v>250.64500000000001</v>
      </c>
      <c r="H15654" s="2">
        <v>0.17079150828080081</v>
      </c>
      <c r="I15654">
        <v>-1.3861847057578389</v>
      </c>
      <c r="J15654" s="2">
        <v>0.2861380241959347</v>
      </c>
      <c r="K15654">
        <v>-1.4246036215874611</v>
      </c>
    </row>
    <row r="15655" spans="1:11" x14ac:dyDescent="0.25">
      <c r="A15655" s="3" t="s">
        <v>15652</v>
      </c>
      <c r="B15655">
        <v>15.084</v>
      </c>
      <c r="C15655">
        <v>178.91900000000001</v>
      </c>
      <c r="D15655">
        <v>15.707000000000001</v>
      </c>
      <c r="E15655">
        <v>183.25899999999999</v>
      </c>
      <c r="F15655">
        <v>10.8</v>
      </c>
      <c r="G15655">
        <v>261.89499999999998</v>
      </c>
      <c r="H15655" s="2">
        <v>0.17079150828080153</v>
      </c>
      <c r="I15655">
        <v>-1.3861847057578389</v>
      </c>
      <c r="J15655" s="2">
        <v>0.28656749423577849</v>
      </c>
      <c r="K15655">
        <v>-1.4258395352326074</v>
      </c>
    </row>
    <row r="15656" spans="1:11" x14ac:dyDescent="0.25">
      <c r="A15656" s="3" t="s">
        <v>15653</v>
      </c>
      <c r="B15656">
        <v>15.084</v>
      </c>
      <c r="C15656">
        <v>190.16900000000001</v>
      </c>
      <c r="D15656">
        <v>15.721</v>
      </c>
      <c r="E15656">
        <v>194.506</v>
      </c>
      <c r="F15656">
        <v>10.8</v>
      </c>
      <c r="G15656">
        <v>273.125</v>
      </c>
      <c r="H15656" s="2">
        <v>0.17127536760888679</v>
      </c>
      <c r="I15656">
        <v>-1.3861250038247701</v>
      </c>
      <c r="J15656" s="2">
        <v>0.28724633779893277</v>
      </c>
      <c r="K15656">
        <v>-1.427025252974955</v>
      </c>
    </row>
    <row r="15657" spans="1:11" x14ac:dyDescent="0.25">
      <c r="A15657" s="3" t="s">
        <v>15654</v>
      </c>
      <c r="B15657">
        <v>15.084</v>
      </c>
      <c r="C15657">
        <v>201.41900000000001</v>
      </c>
      <c r="D15657">
        <v>15.728</v>
      </c>
      <c r="E15657">
        <v>205.74299999999999</v>
      </c>
      <c r="F15657">
        <v>10.8</v>
      </c>
      <c r="G15657">
        <v>284.35500000000002</v>
      </c>
      <c r="H15657" s="2">
        <v>0.17175920606758624</v>
      </c>
      <c r="I15657">
        <v>-1.3860651329965741</v>
      </c>
      <c r="J15657" s="2">
        <v>0.28754865784559669</v>
      </c>
      <c r="K15657">
        <v>-1.4276255363285943</v>
      </c>
    </row>
    <row r="15658" spans="1:11" x14ac:dyDescent="0.25">
      <c r="A15658" s="3" t="s">
        <v>15655</v>
      </c>
      <c r="B15658">
        <v>15.084</v>
      </c>
      <c r="C15658">
        <v>212.66900000000001</v>
      </c>
      <c r="D15658">
        <v>15.739000000000001</v>
      </c>
      <c r="E15658">
        <v>216.982</v>
      </c>
      <c r="F15658">
        <v>10.8</v>
      </c>
      <c r="G15658">
        <v>295.60500000000002</v>
      </c>
      <c r="H15658" s="2">
        <v>0.17175920606758693</v>
      </c>
      <c r="I15658">
        <v>-1.3860651329965736</v>
      </c>
      <c r="J15658" s="2">
        <v>0.28747548497297448</v>
      </c>
      <c r="K15658">
        <v>-1.4286792204754331</v>
      </c>
    </row>
    <row r="15659" spans="1:11" x14ac:dyDescent="0.25">
      <c r="A15659" s="3" t="s">
        <v>15656</v>
      </c>
      <c r="B15659">
        <v>15.084</v>
      </c>
      <c r="C15659">
        <v>223.91900000000001</v>
      </c>
      <c r="D15659">
        <v>15.744</v>
      </c>
      <c r="E15659">
        <v>228.202</v>
      </c>
      <c r="F15659">
        <v>10.798</v>
      </c>
      <c r="G15659">
        <v>306.85500000000002</v>
      </c>
      <c r="H15659" s="2">
        <v>0.1717910192192949</v>
      </c>
      <c r="I15659">
        <v>-1.3863218592668083</v>
      </c>
      <c r="J15659" s="2">
        <v>0.28687160346677426</v>
      </c>
      <c r="K15659">
        <v>-1.4295481912872827</v>
      </c>
    </row>
    <row r="15660" spans="1:11" x14ac:dyDescent="0.25">
      <c r="A15660" s="3" t="s">
        <v>15657</v>
      </c>
      <c r="B15660">
        <v>15.084</v>
      </c>
      <c r="C15660">
        <v>235.16900000000001</v>
      </c>
      <c r="D15660">
        <v>15.750999999999999</v>
      </c>
      <c r="E15660">
        <v>239.43299999999999</v>
      </c>
      <c r="F15660">
        <v>10.798</v>
      </c>
      <c r="G15660">
        <v>318.089</v>
      </c>
      <c r="H15660" s="2">
        <v>0.17217814661093997</v>
      </c>
      <c r="I15660">
        <v>-1.3862738321107435</v>
      </c>
      <c r="J15660" s="2">
        <v>0.28692426590515341</v>
      </c>
      <c r="K15660">
        <v>-1.4301988134510226</v>
      </c>
    </row>
    <row r="15661" spans="1:11" x14ac:dyDescent="0.25">
      <c r="A15661" s="3" t="s">
        <v>15658</v>
      </c>
      <c r="B15661">
        <v>15.087999999999999</v>
      </c>
      <c r="C15661">
        <v>246.41900000000001</v>
      </c>
      <c r="D15661">
        <v>15.756</v>
      </c>
      <c r="E15661">
        <v>250.64</v>
      </c>
      <c r="F15661">
        <v>10.798</v>
      </c>
      <c r="G15661">
        <v>329.339</v>
      </c>
      <c r="H15661" s="2">
        <v>0.17222380509585392</v>
      </c>
      <c r="I15661">
        <v>-1.3866414464921042</v>
      </c>
      <c r="J15661" s="2">
        <v>0.28594157357267375</v>
      </c>
      <c r="K15661">
        <v>-1.4308678156768027</v>
      </c>
    </row>
    <row r="15662" spans="1:11" x14ac:dyDescent="0.25">
      <c r="A15662" s="3" t="s">
        <v>15659</v>
      </c>
      <c r="B15662">
        <v>15.087999999999999</v>
      </c>
      <c r="C15662">
        <v>257.63299999999998</v>
      </c>
      <c r="D15662">
        <v>15.759</v>
      </c>
      <c r="E15662">
        <v>261.84300000000002</v>
      </c>
      <c r="F15662">
        <v>10.794</v>
      </c>
      <c r="G15662">
        <v>340.589</v>
      </c>
      <c r="H15662" s="2">
        <v>0.17141601781438226</v>
      </c>
      <c r="I15662">
        <v>-1.387263280562135</v>
      </c>
      <c r="J15662" s="2">
        <v>0.28492749890177232</v>
      </c>
      <c r="K15662">
        <v>-1.4319048138426125</v>
      </c>
    </row>
    <row r="15663" spans="1:11" x14ac:dyDescent="0.25">
      <c r="A15663" s="3" t="s">
        <v>15660</v>
      </c>
      <c r="B15663">
        <v>15.087999999999999</v>
      </c>
      <c r="C15663">
        <v>268.88299999999998</v>
      </c>
      <c r="D15663">
        <v>15.759</v>
      </c>
      <c r="E15663">
        <v>273.04300000000001</v>
      </c>
      <c r="F15663">
        <v>10.794</v>
      </c>
      <c r="G15663">
        <v>351.83199999999999</v>
      </c>
      <c r="H15663" s="2">
        <v>0.17158550271752698</v>
      </c>
      <c r="I15663">
        <v>-1.3872423277915544</v>
      </c>
      <c r="J15663" s="2">
        <v>0.28385278625791727</v>
      </c>
      <c r="K15663">
        <v>-1.4321182462596036</v>
      </c>
    </row>
    <row r="15664" spans="1:11" x14ac:dyDescent="0.25">
      <c r="A15664" s="3" t="s">
        <v>15661</v>
      </c>
      <c r="B15664">
        <v>15.087999999999999</v>
      </c>
      <c r="C15664">
        <v>280.13299999999998</v>
      </c>
      <c r="D15664">
        <v>15.756</v>
      </c>
      <c r="E15664">
        <v>284.26799999999997</v>
      </c>
      <c r="F15664">
        <v>10.794</v>
      </c>
      <c r="G15664">
        <v>3.0819999999999999</v>
      </c>
      <c r="H15664" s="2">
        <v>0.17158550271752615</v>
      </c>
      <c r="I15664">
        <v>-1.3872423277915544</v>
      </c>
      <c r="J15664" s="2">
        <v>0.2831739624324236</v>
      </c>
      <c r="K15664">
        <v>-1.4319693118789998</v>
      </c>
    </row>
    <row r="15665" spans="1:11" x14ac:dyDescent="0.25">
      <c r="A15665" s="3" t="s">
        <v>15662</v>
      </c>
      <c r="B15665">
        <v>15.087999999999999</v>
      </c>
      <c r="C15665">
        <v>291.38299999999998</v>
      </c>
      <c r="D15665">
        <v>15.75</v>
      </c>
      <c r="E15665">
        <v>295.46899999999999</v>
      </c>
      <c r="F15665">
        <v>10.794</v>
      </c>
      <c r="G15665">
        <v>14.332000000000001</v>
      </c>
      <c r="H15665" s="2">
        <v>0.17158550271752648</v>
      </c>
      <c r="I15665">
        <v>-1.3872423277915544</v>
      </c>
      <c r="J15665" s="2">
        <v>0.28184185431674857</v>
      </c>
      <c r="K15665">
        <v>-1.4316655653642187</v>
      </c>
    </row>
    <row r="15666" spans="1:11" x14ac:dyDescent="0.25">
      <c r="A15666" s="3" t="s">
        <v>15663</v>
      </c>
      <c r="B15666">
        <v>15.087999999999999</v>
      </c>
      <c r="C15666">
        <v>302.63299999999998</v>
      </c>
      <c r="D15666">
        <v>15.739000000000001</v>
      </c>
      <c r="E15666">
        <v>306.673</v>
      </c>
      <c r="F15666">
        <v>10.794</v>
      </c>
      <c r="G15666">
        <v>25.582000000000001</v>
      </c>
      <c r="H15666" s="2">
        <v>0.17158550271752659</v>
      </c>
      <c r="I15666">
        <v>-1.3872423277915544</v>
      </c>
      <c r="J15666" s="2">
        <v>0.28049630972246287</v>
      </c>
      <c r="K15666">
        <v>-1.4308913299550523</v>
      </c>
    </row>
    <row r="15667" spans="1:11" x14ac:dyDescent="0.25">
      <c r="A15667" s="3" t="s">
        <v>15664</v>
      </c>
      <c r="B15667">
        <v>15.087999999999999</v>
      </c>
      <c r="C15667">
        <v>313.88299999999998</v>
      </c>
      <c r="D15667">
        <v>15.728999999999999</v>
      </c>
      <c r="E15667">
        <v>317.863</v>
      </c>
      <c r="F15667">
        <v>10.794</v>
      </c>
      <c r="G15667">
        <v>36.832000000000001</v>
      </c>
      <c r="H15667" s="2">
        <v>0.17158550271752579</v>
      </c>
      <c r="I15667">
        <v>-1.3872423277915544</v>
      </c>
      <c r="J15667" s="2">
        <v>0.27882046507993169</v>
      </c>
      <c r="K15667">
        <v>-1.4302749568610589</v>
      </c>
    </row>
    <row r="15668" spans="1:11" x14ac:dyDescent="0.25">
      <c r="A15668" s="3" t="s">
        <v>15665</v>
      </c>
      <c r="B15668">
        <v>15.087999999999999</v>
      </c>
      <c r="C15668">
        <v>325.13299999999998</v>
      </c>
      <c r="D15668">
        <v>15.718</v>
      </c>
      <c r="E15668">
        <v>329.07900000000001</v>
      </c>
      <c r="F15668">
        <v>10.794</v>
      </c>
      <c r="G15668">
        <v>48.082000000000001</v>
      </c>
      <c r="H15668" s="2">
        <v>0.17158550271752601</v>
      </c>
      <c r="I15668">
        <v>-1.3872423277915547</v>
      </c>
      <c r="J15668" s="2">
        <v>0.27777727564883331</v>
      </c>
      <c r="K15668">
        <v>-1.4294397890182498</v>
      </c>
    </row>
    <row r="15669" spans="1:11" x14ac:dyDescent="0.25">
      <c r="A15669" s="3" t="s">
        <v>15666</v>
      </c>
      <c r="B15669">
        <v>15.087999999999999</v>
      </c>
      <c r="C15669">
        <v>336.38299999999998</v>
      </c>
      <c r="D15669">
        <v>15.706</v>
      </c>
      <c r="E15669">
        <v>340.303</v>
      </c>
      <c r="F15669">
        <v>10.795999999999999</v>
      </c>
      <c r="G15669">
        <v>59.332000000000001</v>
      </c>
      <c r="H15669" s="2">
        <v>0.17155371585151605</v>
      </c>
      <c r="I15669">
        <v>-1.3869853358819972</v>
      </c>
      <c r="J15669" s="2">
        <v>0.27686571248418901</v>
      </c>
      <c r="K15669">
        <v>-1.4282096525034611</v>
      </c>
    </row>
    <row r="15670" spans="1:11" x14ac:dyDescent="0.25">
      <c r="A15670" s="3" t="s">
        <v>15667</v>
      </c>
      <c r="B15670">
        <v>15.087999999999999</v>
      </c>
      <c r="C15670">
        <v>347.63299999999998</v>
      </c>
      <c r="D15670">
        <v>15.699</v>
      </c>
      <c r="E15670">
        <v>351.536</v>
      </c>
      <c r="F15670">
        <v>10.795999999999999</v>
      </c>
      <c r="G15670">
        <v>70.564999999999998</v>
      </c>
      <c r="H15670" s="2">
        <v>0.17196523512755754</v>
      </c>
      <c r="I15670">
        <v>-1.386934373819354</v>
      </c>
      <c r="J15670" s="2">
        <v>0.27674231633065788</v>
      </c>
      <c r="K15670">
        <v>-1.4275731143927051</v>
      </c>
    </row>
    <row r="15671" spans="1:11" x14ac:dyDescent="0.25">
      <c r="A15671" s="3" t="s">
        <v>15668</v>
      </c>
      <c r="B15671">
        <v>15.087999999999999</v>
      </c>
      <c r="C15671">
        <v>358.88299999999998</v>
      </c>
      <c r="D15671">
        <v>15.699</v>
      </c>
      <c r="E15671">
        <v>2.782</v>
      </c>
      <c r="F15671">
        <v>10.795999999999999</v>
      </c>
      <c r="G15671">
        <v>81.814999999999998</v>
      </c>
      <c r="H15671" s="2">
        <v>0.1719652351275591</v>
      </c>
      <c r="I15671">
        <v>-1.3869343738193538</v>
      </c>
      <c r="J15671" s="2">
        <v>0.27664265225169793</v>
      </c>
      <c r="K15671">
        <v>-1.427592431172179</v>
      </c>
    </row>
    <row r="15672" spans="1:11" x14ac:dyDescent="0.25">
      <c r="A15672" s="3" t="s">
        <v>15669</v>
      </c>
      <c r="B15672">
        <v>15.087999999999999</v>
      </c>
      <c r="C15672">
        <v>10.132999999999999</v>
      </c>
      <c r="D15672">
        <v>15.699</v>
      </c>
      <c r="E15672">
        <v>14.032</v>
      </c>
      <c r="F15672">
        <v>10.795999999999999</v>
      </c>
      <c r="G15672">
        <v>93.064999999999998</v>
      </c>
      <c r="H15672" s="2">
        <v>0.17196523512755912</v>
      </c>
      <c r="I15672">
        <v>-1.3869343738193536</v>
      </c>
      <c r="J15672" s="2">
        <v>0.27664265225169815</v>
      </c>
      <c r="K15672">
        <v>-1.4275924311721788</v>
      </c>
    </row>
    <row r="15673" spans="1:11" x14ac:dyDescent="0.25">
      <c r="A15673" s="3" t="s">
        <v>15670</v>
      </c>
      <c r="B15673">
        <v>15.098000000000001</v>
      </c>
      <c r="C15673">
        <v>21.382999999999999</v>
      </c>
      <c r="D15673">
        <v>15.693</v>
      </c>
      <c r="E15673">
        <v>25.282</v>
      </c>
      <c r="F15673">
        <v>10.795999999999999</v>
      </c>
      <c r="G15673">
        <v>104.295</v>
      </c>
      <c r="H15673" s="2">
        <v>0.17256365177024019</v>
      </c>
      <c r="I15673">
        <v>-1.3877934523912325</v>
      </c>
      <c r="J15673" s="2">
        <v>0.27703503866467388</v>
      </c>
      <c r="K15673">
        <v>-1.4269502031599457</v>
      </c>
    </row>
    <row r="15674" spans="1:11" x14ac:dyDescent="0.25">
      <c r="A15674" s="3" t="s">
        <v>15671</v>
      </c>
      <c r="B15674">
        <v>15.098000000000001</v>
      </c>
      <c r="C15674">
        <v>32.619</v>
      </c>
      <c r="D15674">
        <v>15.698</v>
      </c>
      <c r="E15674">
        <v>36.542999999999999</v>
      </c>
      <c r="F15674">
        <v>10.794</v>
      </c>
      <c r="G15674">
        <v>115.545</v>
      </c>
      <c r="H15674" s="2">
        <v>0.17225645587364116</v>
      </c>
      <c r="I15674">
        <v>-1.3880927256651894</v>
      </c>
      <c r="J15674" s="2">
        <v>0.2774487411208531</v>
      </c>
      <c r="K15674">
        <v>-1.4276160897491217</v>
      </c>
    </row>
    <row r="15675" spans="1:11" x14ac:dyDescent="0.25">
      <c r="A15675" s="3" t="s">
        <v>15672</v>
      </c>
      <c r="B15675">
        <v>15.105</v>
      </c>
      <c r="C15675">
        <v>43.869</v>
      </c>
      <c r="D15675">
        <v>15.698</v>
      </c>
      <c r="E15675">
        <v>47.777999999999999</v>
      </c>
      <c r="F15675">
        <v>10.792</v>
      </c>
      <c r="G15675">
        <v>126.777</v>
      </c>
      <c r="H15675" s="2">
        <v>0.1728046149440482</v>
      </c>
      <c r="I15675">
        <v>-1.3889394420004129</v>
      </c>
      <c r="J15675" s="2">
        <v>0.27757492188043542</v>
      </c>
      <c r="K15675">
        <v>-1.4278661272447262</v>
      </c>
    </row>
    <row r="15676" spans="1:11" x14ac:dyDescent="0.25">
      <c r="A15676" s="3" t="s">
        <v>15673</v>
      </c>
      <c r="B15676">
        <v>15.105</v>
      </c>
      <c r="C15676">
        <v>55.091999999999999</v>
      </c>
      <c r="D15676">
        <v>15.698</v>
      </c>
      <c r="E15676">
        <v>59.027999999999999</v>
      </c>
      <c r="F15676">
        <v>10.792</v>
      </c>
      <c r="G15676">
        <v>138.01</v>
      </c>
      <c r="H15676" s="2">
        <v>0.172562196649577</v>
      </c>
      <c r="I15676">
        <v>-1.3889695809404365</v>
      </c>
      <c r="J15676" s="2">
        <v>0.27799856606451229</v>
      </c>
      <c r="K15676">
        <v>-1.4277837062580094</v>
      </c>
    </row>
    <row r="15677" spans="1:11" x14ac:dyDescent="0.25">
      <c r="A15677" s="3" t="s">
        <v>15674</v>
      </c>
      <c r="B15677">
        <v>15.105</v>
      </c>
      <c r="C15677">
        <v>66.341999999999999</v>
      </c>
      <c r="D15677">
        <v>15.698</v>
      </c>
      <c r="E15677">
        <v>70.278000000000006</v>
      </c>
      <c r="F15677">
        <v>10.792</v>
      </c>
      <c r="G15677">
        <v>149.26</v>
      </c>
      <c r="H15677" s="2">
        <v>0.17256219664957748</v>
      </c>
      <c r="I15677">
        <v>-1.3889695809404365</v>
      </c>
      <c r="J15677" s="2">
        <v>0.27799856606451262</v>
      </c>
      <c r="K15677">
        <v>-1.4277837062580094</v>
      </c>
    </row>
    <row r="15678" spans="1:11" x14ac:dyDescent="0.25">
      <c r="A15678" s="3" t="s">
        <v>15675</v>
      </c>
      <c r="B15678">
        <v>15.106999999999999</v>
      </c>
      <c r="C15678">
        <v>77.591999999999999</v>
      </c>
      <c r="D15678">
        <v>15.698</v>
      </c>
      <c r="E15678">
        <v>81.528000000000006</v>
      </c>
      <c r="F15678">
        <v>10.792</v>
      </c>
      <c r="G15678">
        <v>160.51</v>
      </c>
      <c r="H15678" s="2">
        <v>0.17258504500398295</v>
      </c>
      <c r="I15678">
        <v>-1.3891534895244737</v>
      </c>
      <c r="J15678" s="2">
        <v>0.27799856606451251</v>
      </c>
      <c r="K15678">
        <v>-1.4277837062580094</v>
      </c>
    </row>
    <row r="15679" spans="1:11" x14ac:dyDescent="0.25">
      <c r="A15679" s="3" t="s">
        <v>15676</v>
      </c>
      <c r="B15679">
        <v>15.106999999999999</v>
      </c>
      <c r="C15679">
        <v>88.802999999999997</v>
      </c>
      <c r="D15679">
        <v>15.698</v>
      </c>
      <c r="E15679">
        <v>92.778000000000006</v>
      </c>
      <c r="F15679">
        <v>10.792</v>
      </c>
      <c r="G15679">
        <v>171.76</v>
      </c>
      <c r="H15679" s="2">
        <v>0.17163943830957992</v>
      </c>
      <c r="I15679">
        <v>-1.3892706426156929</v>
      </c>
      <c r="J15679" s="2">
        <v>0.27799856606451251</v>
      </c>
      <c r="K15679">
        <v>-1.4277837062580092</v>
      </c>
    </row>
    <row r="15680" spans="1:11" x14ac:dyDescent="0.25">
      <c r="A15680" s="3" t="s">
        <v>15677</v>
      </c>
      <c r="B15680">
        <v>15.105</v>
      </c>
      <c r="C15680">
        <v>100.053</v>
      </c>
      <c r="D15680">
        <v>15.696999999999999</v>
      </c>
      <c r="E15680">
        <v>104.02800000000001</v>
      </c>
      <c r="F15680">
        <v>10.792</v>
      </c>
      <c r="G15680">
        <v>183.01</v>
      </c>
      <c r="H15680" s="2">
        <v>0.17161671514305918</v>
      </c>
      <c r="I15680">
        <v>-1.38908671852188</v>
      </c>
      <c r="J15680" s="2">
        <v>0.27798085689353053</v>
      </c>
      <c r="K15680">
        <v>-1.42769275303427</v>
      </c>
    </row>
    <row r="15681" spans="1:11" x14ac:dyDescent="0.25">
      <c r="A15681" s="3" t="s">
        <v>15678</v>
      </c>
      <c r="B15681">
        <v>15.105</v>
      </c>
      <c r="C15681">
        <v>111.265</v>
      </c>
      <c r="D15681">
        <v>15.693</v>
      </c>
      <c r="E15681">
        <v>115.254</v>
      </c>
      <c r="F15681">
        <v>10.795999999999999</v>
      </c>
      <c r="G15681">
        <v>194.26</v>
      </c>
      <c r="H15681" s="2">
        <v>0.17063215632429954</v>
      </c>
      <c r="I15681">
        <v>-1.388685524284166</v>
      </c>
      <c r="J15681" s="2">
        <v>0.27720937145184305</v>
      </c>
      <c r="K15681">
        <v>-1.426916346295543</v>
      </c>
    </row>
    <row r="15682" spans="1:11" x14ac:dyDescent="0.25">
      <c r="A15682" s="3" t="s">
        <v>15679</v>
      </c>
      <c r="B15682">
        <v>15.105</v>
      </c>
      <c r="C15682">
        <v>122.515</v>
      </c>
      <c r="D15682">
        <v>15.689</v>
      </c>
      <c r="E15682">
        <v>126.48099999999999</v>
      </c>
      <c r="F15682">
        <v>10.795999999999999</v>
      </c>
      <c r="G15682">
        <v>205.506</v>
      </c>
      <c r="H15682" s="2">
        <v>0.17072910444709496</v>
      </c>
      <c r="I15682">
        <v>-1.3886736085282825</v>
      </c>
      <c r="J15682" s="2">
        <v>0.27666563535798649</v>
      </c>
      <c r="K15682">
        <v>-1.4266444628060886</v>
      </c>
    </row>
    <row r="15683" spans="1:11" x14ac:dyDescent="0.25">
      <c r="A15683" s="3" t="s">
        <v>15680</v>
      </c>
      <c r="B15683">
        <v>15.105</v>
      </c>
      <c r="C15683">
        <v>133.76499999999999</v>
      </c>
      <c r="D15683">
        <v>15.683999999999999</v>
      </c>
      <c r="E15683">
        <v>137.71100000000001</v>
      </c>
      <c r="F15683">
        <v>10.798999999999999</v>
      </c>
      <c r="G15683">
        <v>216.756</v>
      </c>
      <c r="H15683" s="2">
        <v>0.17068167530427233</v>
      </c>
      <c r="I15683">
        <v>-1.3882878301390256</v>
      </c>
      <c r="J15683" s="2">
        <v>0.27600291662892273</v>
      </c>
      <c r="K15683">
        <v>-1.4258900284242062</v>
      </c>
    </row>
    <row r="15684" spans="1:11" x14ac:dyDescent="0.25">
      <c r="A15684" s="3" t="s">
        <v>15681</v>
      </c>
      <c r="B15684">
        <v>15.105</v>
      </c>
      <c r="C15684">
        <v>145.01499999999999</v>
      </c>
      <c r="D15684">
        <v>15.678000000000001</v>
      </c>
      <c r="E15684">
        <v>148.94399999999999</v>
      </c>
      <c r="F15684">
        <v>10.798999999999999</v>
      </c>
      <c r="G15684">
        <v>227.99299999999999</v>
      </c>
      <c r="H15684" s="2">
        <v>0.17099666342501035</v>
      </c>
      <c r="I15684">
        <v>-1.388249067960901</v>
      </c>
      <c r="J15684" s="2">
        <v>0.27579782170977568</v>
      </c>
      <c r="K15684">
        <v>-1.4253638041871841</v>
      </c>
    </row>
    <row r="15685" spans="1:11" x14ac:dyDescent="0.25">
      <c r="A15685" s="3" t="s">
        <v>15682</v>
      </c>
      <c r="B15685">
        <v>15.105</v>
      </c>
      <c r="C15685">
        <v>156.26499999999999</v>
      </c>
      <c r="D15685">
        <v>15.664</v>
      </c>
      <c r="E15685">
        <v>160.18</v>
      </c>
      <c r="F15685">
        <v>10.798999999999999</v>
      </c>
      <c r="G15685">
        <v>239.24299999999999</v>
      </c>
      <c r="H15685" s="2">
        <v>0.17099666342500969</v>
      </c>
      <c r="I15685">
        <v>-1.388249067960901</v>
      </c>
      <c r="J15685" s="2">
        <v>0.27520356294494436</v>
      </c>
      <c r="K15685">
        <v>-1.424158283015448</v>
      </c>
    </row>
    <row r="15686" spans="1:11" x14ac:dyDescent="0.25">
      <c r="A15686" s="3" t="s">
        <v>15683</v>
      </c>
      <c r="B15686">
        <v>15.105</v>
      </c>
      <c r="C15686">
        <v>167.51499999999999</v>
      </c>
      <c r="D15686">
        <v>15.657</v>
      </c>
      <c r="E15686">
        <v>171.41300000000001</v>
      </c>
      <c r="F15686">
        <v>10.8</v>
      </c>
      <c r="G15686">
        <v>250.49299999999999</v>
      </c>
      <c r="H15686" s="2">
        <v>0.17098083040061918</v>
      </c>
      <c r="I15686">
        <v>-1.3881205263805341</v>
      </c>
      <c r="J15686" s="2">
        <v>0.27463276786559476</v>
      </c>
      <c r="K15686">
        <v>-1.4234715889048926</v>
      </c>
    </row>
    <row r="15687" spans="1:11" x14ac:dyDescent="0.25">
      <c r="A15687" s="3" t="s">
        <v>15684</v>
      </c>
      <c r="B15687">
        <v>15.095000000000001</v>
      </c>
      <c r="C15687">
        <v>178.76499999999999</v>
      </c>
      <c r="D15687">
        <v>15.65</v>
      </c>
      <c r="E15687">
        <v>182.66</v>
      </c>
      <c r="F15687">
        <v>10.801</v>
      </c>
      <c r="G15687">
        <v>261.72399999999999</v>
      </c>
      <c r="H15687" s="2">
        <v>0.17131177739223075</v>
      </c>
      <c r="I15687">
        <v>-1.3870163799936572</v>
      </c>
      <c r="J15687" s="2">
        <v>0.27488185165219903</v>
      </c>
      <c r="K15687">
        <v>-1.4226267391809875</v>
      </c>
    </row>
    <row r="15688" spans="1:11" x14ac:dyDescent="0.25">
      <c r="A15688" s="3" t="s">
        <v>15685</v>
      </c>
      <c r="B15688">
        <v>15.105</v>
      </c>
      <c r="C15688">
        <v>190.01400000000001</v>
      </c>
      <c r="D15688">
        <v>15.643000000000001</v>
      </c>
      <c r="E15688">
        <v>193.911</v>
      </c>
      <c r="F15688">
        <v>10.8</v>
      </c>
      <c r="G15688">
        <v>272.95499999999998</v>
      </c>
      <c r="H15688" s="2">
        <v>0.17187720381019239</v>
      </c>
      <c r="I15688">
        <v>-1.3880098223477553</v>
      </c>
      <c r="J15688" s="2">
        <v>0.2752807394467493</v>
      </c>
      <c r="K15688">
        <v>-1.4220260818227026</v>
      </c>
    </row>
    <row r="15689" spans="1:11" x14ac:dyDescent="0.25">
      <c r="A15689" s="3" t="s">
        <v>15686</v>
      </c>
      <c r="B15689">
        <v>15.105</v>
      </c>
      <c r="C15689">
        <v>201.25700000000001</v>
      </c>
      <c r="D15689">
        <v>15.643000000000001</v>
      </c>
      <c r="E15689">
        <v>205.167</v>
      </c>
      <c r="F15689">
        <v>10.798999999999999</v>
      </c>
      <c r="G15689">
        <v>284.18400000000003</v>
      </c>
      <c r="H15689" s="2">
        <v>0.1722323008914188</v>
      </c>
      <c r="I15689">
        <v>-1.3880963108251689</v>
      </c>
      <c r="J15689" s="2">
        <v>0.27597637622863691</v>
      </c>
      <c r="K15689">
        <v>-1.422027870190546</v>
      </c>
    </row>
    <row r="15690" spans="1:11" x14ac:dyDescent="0.25">
      <c r="A15690" s="3" t="s">
        <v>15687</v>
      </c>
      <c r="B15690">
        <v>15.105</v>
      </c>
      <c r="C15690">
        <v>212.50700000000001</v>
      </c>
      <c r="D15690">
        <v>15.637</v>
      </c>
      <c r="E15690">
        <v>216.417</v>
      </c>
      <c r="F15690">
        <v>10.798</v>
      </c>
      <c r="G15690">
        <v>295.41500000000002</v>
      </c>
      <c r="H15690" s="2">
        <v>0.17270859459864452</v>
      </c>
      <c r="I15690">
        <v>-1.3881676660556084</v>
      </c>
      <c r="J15690" s="2">
        <v>0.27636748144494416</v>
      </c>
      <c r="K15690">
        <v>-1.4215225141814058</v>
      </c>
    </row>
    <row r="15691" spans="1:11" x14ac:dyDescent="0.25">
      <c r="A15691" s="3" t="s">
        <v>15688</v>
      </c>
      <c r="B15691">
        <v>15.105</v>
      </c>
      <c r="C15691">
        <v>223.75700000000001</v>
      </c>
      <c r="D15691">
        <v>15.637</v>
      </c>
      <c r="E15691">
        <v>227.68199999999999</v>
      </c>
      <c r="F15691">
        <v>10.798</v>
      </c>
      <c r="G15691">
        <v>306.64699999999999</v>
      </c>
      <c r="H15691" s="2">
        <v>0.17314469180280739</v>
      </c>
      <c r="I15691">
        <v>-1.3881133395479723</v>
      </c>
      <c r="J15691" s="2">
        <v>0.27718617375291382</v>
      </c>
      <c r="K15691">
        <v>-1.4213631021681494</v>
      </c>
    </row>
    <row r="15692" spans="1:11" x14ac:dyDescent="0.25">
      <c r="A15692" s="3" t="s">
        <v>15689</v>
      </c>
      <c r="B15692">
        <v>15.105</v>
      </c>
      <c r="C15692">
        <v>235.00700000000001</v>
      </c>
      <c r="D15692">
        <v>15.637</v>
      </c>
      <c r="E15692">
        <v>238.93199999999999</v>
      </c>
      <c r="F15692">
        <v>10.795</v>
      </c>
      <c r="G15692">
        <v>317.89699999999999</v>
      </c>
      <c r="H15692" s="2">
        <v>0.17319280982739224</v>
      </c>
      <c r="I15692">
        <v>-1.3884991051819364</v>
      </c>
      <c r="J15692" s="2">
        <v>0.27726320557517092</v>
      </c>
      <c r="K15692">
        <v>-1.4217581081252133</v>
      </c>
    </row>
    <row r="15693" spans="1:11" x14ac:dyDescent="0.25">
      <c r="A15693" s="3" t="s">
        <v>15690</v>
      </c>
      <c r="B15693">
        <v>15.105</v>
      </c>
      <c r="C15693">
        <v>246.25700000000001</v>
      </c>
      <c r="D15693">
        <v>15.637</v>
      </c>
      <c r="E15693">
        <v>250.18199999999999</v>
      </c>
      <c r="F15693">
        <v>10.795</v>
      </c>
      <c r="G15693">
        <v>329.13299999999998</v>
      </c>
      <c r="H15693" s="2">
        <v>0.17353207898842885</v>
      </c>
      <c r="I15693">
        <v>-1.3884567447453664</v>
      </c>
      <c r="J15693" s="2">
        <v>0.27761059833686402</v>
      </c>
      <c r="K15693">
        <v>-1.4216903175011966</v>
      </c>
    </row>
    <row r="15694" spans="1:11" x14ac:dyDescent="0.25">
      <c r="A15694" s="3" t="s">
        <v>15691</v>
      </c>
      <c r="B15694">
        <v>15.105</v>
      </c>
      <c r="C15694">
        <v>257.50700000000001</v>
      </c>
      <c r="D15694">
        <v>15.634</v>
      </c>
      <c r="E15694">
        <v>261.43200000000002</v>
      </c>
      <c r="F15694">
        <v>10.795</v>
      </c>
      <c r="G15694">
        <v>340.38299999999998</v>
      </c>
      <c r="H15694" s="2">
        <v>0.17353207898842754</v>
      </c>
      <c r="I15694">
        <v>-1.3884567447453664</v>
      </c>
      <c r="J15694" s="2">
        <v>0.2775573380059187</v>
      </c>
      <c r="K15694">
        <v>-1.421417562436126</v>
      </c>
    </row>
    <row r="15695" spans="1:11" x14ac:dyDescent="0.25">
      <c r="A15695" s="3" t="s">
        <v>15692</v>
      </c>
      <c r="B15695">
        <v>15.105</v>
      </c>
      <c r="C15695">
        <v>268.75700000000001</v>
      </c>
      <c r="D15695">
        <v>15.635</v>
      </c>
      <c r="E15695">
        <v>272.73200000000003</v>
      </c>
      <c r="F15695">
        <v>10.795</v>
      </c>
      <c r="G15695">
        <v>351.63299999999998</v>
      </c>
      <c r="H15695" s="2">
        <v>0.17353207898842868</v>
      </c>
      <c r="I15695">
        <v>-1.3884567447453664</v>
      </c>
      <c r="J15695" s="2">
        <v>0.27881548576610743</v>
      </c>
      <c r="K15695">
        <v>-1.4212657095882555</v>
      </c>
    </row>
    <row r="15696" spans="1:11" x14ac:dyDescent="0.25">
      <c r="A15696" s="3" t="s">
        <v>15693</v>
      </c>
      <c r="B15696">
        <v>15.105</v>
      </c>
      <c r="C15696">
        <v>279.96800000000002</v>
      </c>
      <c r="D15696">
        <v>15.635999999999999</v>
      </c>
      <c r="E15696">
        <v>284.00700000000001</v>
      </c>
      <c r="F15696">
        <v>10.795</v>
      </c>
      <c r="G15696">
        <v>2.883</v>
      </c>
      <c r="H15696" s="2">
        <v>0.17258694633372376</v>
      </c>
      <c r="I15696">
        <v>-1.3885745426235303</v>
      </c>
      <c r="J15696" s="2">
        <v>0.2794534757998639</v>
      </c>
      <c r="K15696">
        <v>-1.4212348131297814</v>
      </c>
    </row>
    <row r="15697" spans="1:11" x14ac:dyDescent="0.25">
      <c r="A15697" s="3" t="s">
        <v>15694</v>
      </c>
      <c r="B15697">
        <v>15.102</v>
      </c>
      <c r="C15697">
        <v>291.21800000000002</v>
      </c>
      <c r="D15697">
        <v>15.641</v>
      </c>
      <c r="E15697">
        <v>295.28199999999998</v>
      </c>
      <c r="F15697">
        <v>10.798999999999999</v>
      </c>
      <c r="G15697">
        <v>14.132999999999999</v>
      </c>
      <c r="H15697" s="2">
        <v>0.17248875457271012</v>
      </c>
      <c r="I15697">
        <v>-1.3877845258665618</v>
      </c>
      <c r="J15697" s="2">
        <v>0.28005936661174535</v>
      </c>
      <c r="K15697">
        <v>-1.4210406242975964</v>
      </c>
    </row>
    <row r="15698" spans="1:11" x14ac:dyDescent="0.25">
      <c r="A15698" s="3" t="s">
        <v>15695</v>
      </c>
      <c r="B15698">
        <v>15.096</v>
      </c>
      <c r="C15698">
        <v>302.43099999999998</v>
      </c>
      <c r="D15698">
        <v>15.648999999999999</v>
      </c>
      <c r="E15698">
        <v>306.57799999999997</v>
      </c>
      <c r="F15698">
        <v>10.798999999999999</v>
      </c>
      <c r="G15698">
        <v>25.378</v>
      </c>
      <c r="H15698" s="2">
        <v>0.17164542106334055</v>
      </c>
      <c r="I15698">
        <v>-1.3873292425914161</v>
      </c>
      <c r="J15698" s="2">
        <v>0.28146803984084967</v>
      </c>
      <c r="K15698">
        <v>-1.4215174762533103</v>
      </c>
    </row>
    <row r="15699" spans="1:11" x14ac:dyDescent="0.25">
      <c r="A15699" s="3" t="s">
        <v>15696</v>
      </c>
      <c r="B15699">
        <v>15.089</v>
      </c>
      <c r="C15699">
        <v>313.64800000000002</v>
      </c>
      <c r="D15699">
        <v>15.659000000000001</v>
      </c>
      <c r="E15699">
        <v>317.86799999999999</v>
      </c>
      <c r="F15699">
        <v>10.802</v>
      </c>
      <c r="G15699">
        <v>36.628</v>
      </c>
      <c r="H15699" s="2">
        <v>0.17071970054554642</v>
      </c>
      <c r="I15699">
        <v>-1.3863993776355144</v>
      </c>
      <c r="J15699" s="2">
        <v>0.28256237816153068</v>
      </c>
      <c r="K15699">
        <v>-1.4218338877915959</v>
      </c>
    </row>
    <row r="15700" spans="1:11" x14ac:dyDescent="0.25">
      <c r="A15700" s="3" t="s">
        <v>15697</v>
      </c>
      <c r="B15700">
        <v>15.089</v>
      </c>
      <c r="C15700">
        <v>324.86900000000003</v>
      </c>
      <c r="D15700">
        <v>15.664</v>
      </c>
      <c r="E15700">
        <v>329.15199999999999</v>
      </c>
      <c r="F15700">
        <v>10.802</v>
      </c>
      <c r="G15700">
        <v>47.866</v>
      </c>
      <c r="H15700" s="2">
        <v>0.17030834006089113</v>
      </c>
      <c r="I15700">
        <v>-1.3864499701641619</v>
      </c>
      <c r="J15700" s="2">
        <v>0.28379439647908589</v>
      </c>
      <c r="K15700">
        <v>-1.4220605003231441</v>
      </c>
    </row>
    <row r="15701" spans="1:11" x14ac:dyDescent="0.25">
      <c r="A15701" s="3" t="s">
        <v>15698</v>
      </c>
      <c r="B15701">
        <v>15.089</v>
      </c>
      <c r="C15701">
        <v>336.11900000000003</v>
      </c>
      <c r="D15701">
        <v>15.677</v>
      </c>
      <c r="E15701">
        <v>340.41500000000002</v>
      </c>
      <c r="F15701">
        <v>10.802</v>
      </c>
      <c r="G15701">
        <v>59.116</v>
      </c>
      <c r="H15701" s="2">
        <v>0.17030834006089152</v>
      </c>
      <c r="I15701">
        <v>-1.3864499701641619</v>
      </c>
      <c r="J15701" s="2">
        <v>0.28435284129611532</v>
      </c>
      <c r="K15701">
        <v>-1.4231762278791273</v>
      </c>
    </row>
    <row r="15702" spans="1:11" x14ac:dyDescent="0.25">
      <c r="A15702" s="3" t="s">
        <v>15699</v>
      </c>
      <c r="B15702">
        <v>15.079000000000001</v>
      </c>
      <c r="C15702">
        <v>347.36900000000003</v>
      </c>
      <c r="D15702">
        <v>15.69</v>
      </c>
      <c r="E15702">
        <v>351.68200000000002</v>
      </c>
      <c r="F15702">
        <v>10.803000000000001</v>
      </c>
      <c r="G15702">
        <v>70.366</v>
      </c>
      <c r="H15702" s="2">
        <v>0.1701797163944665</v>
      </c>
      <c r="I15702">
        <v>-1.385402867723883</v>
      </c>
      <c r="J15702" s="2">
        <v>0.28498485804029833</v>
      </c>
      <c r="K15702">
        <v>-1.4241400406972713</v>
      </c>
    </row>
    <row r="15703" spans="1:11" x14ac:dyDescent="0.25">
      <c r="A15703" s="3" t="s">
        <v>15700</v>
      </c>
      <c r="B15703">
        <v>15.079000000000001</v>
      </c>
      <c r="C15703">
        <v>358.61099999999999</v>
      </c>
      <c r="D15703">
        <v>15.702999999999999</v>
      </c>
      <c r="E15703">
        <v>2.94</v>
      </c>
      <c r="F15703">
        <v>10.804</v>
      </c>
      <c r="G15703">
        <v>81.596999999999994</v>
      </c>
      <c r="H15703" s="2">
        <v>0.17042991534767268</v>
      </c>
      <c r="I15703">
        <v>-1.3852419425078528</v>
      </c>
      <c r="J15703" s="2">
        <v>0.28586615596376935</v>
      </c>
      <c r="K15703">
        <v>-1.4250535382780312</v>
      </c>
    </row>
    <row r="15704" spans="1:11" x14ac:dyDescent="0.25">
      <c r="A15704" s="3" t="s">
        <v>15701</v>
      </c>
      <c r="B15704">
        <v>15.079000000000001</v>
      </c>
      <c r="C15704">
        <v>9.8610000000000007</v>
      </c>
      <c r="D15704">
        <v>15.702999999999999</v>
      </c>
      <c r="E15704">
        <v>14.186999999999999</v>
      </c>
      <c r="F15704">
        <v>10.803000000000001</v>
      </c>
      <c r="G15704">
        <v>92.826999999999998</v>
      </c>
      <c r="H15704" s="2">
        <v>0.17092926653567531</v>
      </c>
      <c r="I15704">
        <v>-1.3853105888612978</v>
      </c>
      <c r="J15704" s="2">
        <v>0.286315466147126</v>
      </c>
      <c r="K15704">
        <v>-1.4251005622585751</v>
      </c>
    </row>
    <row r="15705" spans="1:11" x14ac:dyDescent="0.25">
      <c r="A15705" s="3" t="s">
        <v>15702</v>
      </c>
      <c r="B15705">
        <v>15.079000000000001</v>
      </c>
      <c r="C15705">
        <v>21.111000000000001</v>
      </c>
      <c r="D15705">
        <v>15.709</v>
      </c>
      <c r="E15705">
        <v>25.437000000000001</v>
      </c>
      <c r="F15705">
        <v>10.802</v>
      </c>
      <c r="G15705">
        <v>104.057</v>
      </c>
      <c r="H15705" s="2">
        <v>0.17142868934985794</v>
      </c>
      <c r="I15705">
        <v>-1.3853790791131575</v>
      </c>
      <c r="J15705" s="2">
        <v>0.28694905369774759</v>
      </c>
      <c r="K15705">
        <v>-1.4256769851062125</v>
      </c>
    </row>
    <row r="15706" spans="1:11" x14ac:dyDescent="0.25">
      <c r="A15706" s="3" t="s">
        <v>15703</v>
      </c>
      <c r="B15706">
        <v>15.079000000000001</v>
      </c>
      <c r="C15706">
        <v>32.360999999999997</v>
      </c>
      <c r="D15706">
        <v>15.715</v>
      </c>
      <c r="E15706">
        <v>36.676000000000002</v>
      </c>
      <c r="F15706">
        <v>10.802</v>
      </c>
      <c r="G15706">
        <v>115.288</v>
      </c>
      <c r="H15706" s="2">
        <v>0.17188808901575539</v>
      </c>
      <c r="I15706">
        <v>-1.3853221550351176</v>
      </c>
      <c r="J15706" s="2">
        <v>0.28725778822084413</v>
      </c>
      <c r="K15706">
        <v>-1.4261814228100254</v>
      </c>
    </row>
    <row r="15707" spans="1:11" x14ac:dyDescent="0.25">
      <c r="A15707" s="3" t="s">
        <v>15704</v>
      </c>
      <c r="B15707">
        <v>15.079000000000001</v>
      </c>
      <c r="C15707">
        <v>43.610999999999997</v>
      </c>
      <c r="D15707">
        <v>15.715</v>
      </c>
      <c r="E15707">
        <v>47.911000000000001</v>
      </c>
      <c r="F15707">
        <v>10.802</v>
      </c>
      <c r="G15707">
        <v>126.538</v>
      </c>
      <c r="H15707" s="2">
        <v>0.17188808901575503</v>
      </c>
      <c r="I15707">
        <v>-1.3853221550351178</v>
      </c>
      <c r="J15707" s="2">
        <v>0.28688440495755796</v>
      </c>
      <c r="K15707">
        <v>-1.4262565778477969</v>
      </c>
    </row>
    <row r="15708" spans="1:11" x14ac:dyDescent="0.25">
      <c r="A15708" s="3" t="s">
        <v>15705</v>
      </c>
      <c r="B15708">
        <v>15.079000000000001</v>
      </c>
      <c r="C15708">
        <v>54.860999999999997</v>
      </c>
      <c r="D15708">
        <v>15.718</v>
      </c>
      <c r="E15708">
        <v>59.161000000000001</v>
      </c>
      <c r="F15708">
        <v>10.8</v>
      </c>
      <c r="G15708">
        <v>137.78800000000001</v>
      </c>
      <c r="H15708" s="2">
        <v>0.17191992014335039</v>
      </c>
      <c r="I15708">
        <v>-1.385578696174939</v>
      </c>
      <c r="J15708" s="2">
        <v>0.28699230819270011</v>
      </c>
      <c r="K15708">
        <v>-1.4267930228278434</v>
      </c>
    </row>
    <row r="15709" spans="1:11" x14ac:dyDescent="0.25">
      <c r="A15709" s="3" t="s">
        <v>15706</v>
      </c>
      <c r="B15709">
        <v>15.083</v>
      </c>
      <c r="C15709">
        <v>66.111000000000004</v>
      </c>
      <c r="D15709">
        <v>15.722</v>
      </c>
      <c r="E15709">
        <v>70.388999999999996</v>
      </c>
      <c r="F15709">
        <v>10.8</v>
      </c>
      <c r="G15709">
        <v>149.024</v>
      </c>
      <c r="H15709" s="2">
        <v>0.17230417068540455</v>
      </c>
      <c r="I15709">
        <v>-1.3859041875758482</v>
      </c>
      <c r="J15709" s="2">
        <v>0.28686607213378262</v>
      </c>
      <c r="K15709">
        <v>-1.4271961886548521</v>
      </c>
    </row>
    <row r="15710" spans="1:11" x14ac:dyDescent="0.25">
      <c r="A15710" s="3" t="s">
        <v>15707</v>
      </c>
      <c r="B15710">
        <v>15.083</v>
      </c>
      <c r="C15710">
        <v>77.325000000000003</v>
      </c>
      <c r="D15710">
        <v>15.723000000000001</v>
      </c>
      <c r="E15710">
        <v>81.591999999999999</v>
      </c>
      <c r="F15710">
        <v>10.795999999999999</v>
      </c>
      <c r="G15710">
        <v>160.274</v>
      </c>
      <c r="H15710" s="2">
        <v>0.171496864805703</v>
      </c>
      <c r="I15710">
        <v>-1.3865257039440722</v>
      </c>
      <c r="J15710" s="2">
        <v>0.28581927061315604</v>
      </c>
      <c r="K15710">
        <v>-1.4280507256749748</v>
      </c>
    </row>
    <row r="15711" spans="1:11" x14ac:dyDescent="0.25">
      <c r="A15711" s="3" t="s">
        <v>15708</v>
      </c>
      <c r="B15711">
        <v>15.083</v>
      </c>
      <c r="C15711">
        <v>88.575000000000003</v>
      </c>
      <c r="D15711">
        <v>15.722</v>
      </c>
      <c r="E15711">
        <v>92.816999999999993</v>
      </c>
      <c r="F15711">
        <v>10.795999999999999</v>
      </c>
      <c r="G15711">
        <v>171.517</v>
      </c>
      <c r="H15711" s="2">
        <v>0.17166625959626017</v>
      </c>
      <c r="I15711">
        <v>-1.3865047413016733</v>
      </c>
      <c r="J15711" s="2">
        <v>0.28535247126536373</v>
      </c>
      <c r="K15711">
        <v>-1.428049616679312</v>
      </c>
    </row>
    <row r="15712" spans="1:11" x14ac:dyDescent="0.25">
      <c r="A15712" s="3" t="s">
        <v>15709</v>
      </c>
      <c r="B15712">
        <v>15.083</v>
      </c>
      <c r="C15712">
        <v>99.784999999999997</v>
      </c>
      <c r="D15712">
        <v>15.718</v>
      </c>
      <c r="E15712">
        <v>104.017</v>
      </c>
      <c r="F15712">
        <v>10.8</v>
      </c>
      <c r="G15712">
        <v>182.767</v>
      </c>
      <c r="H15712" s="2">
        <v>0.17063503335175617</v>
      </c>
      <c r="I15712">
        <v>-1.3861106845302442</v>
      </c>
      <c r="J15712" s="2">
        <v>0.28392867420828816</v>
      </c>
      <c r="K15712">
        <v>-1.4274058367942568</v>
      </c>
    </row>
    <row r="15713" spans="1:11" x14ac:dyDescent="0.25">
      <c r="A15713" s="3" t="s">
        <v>15710</v>
      </c>
      <c r="B15713">
        <v>15.08</v>
      </c>
      <c r="C15713">
        <v>111.035</v>
      </c>
      <c r="D15713">
        <v>15.712</v>
      </c>
      <c r="E15713">
        <v>115.218</v>
      </c>
      <c r="F15713">
        <v>10.8</v>
      </c>
      <c r="G15713">
        <v>194.01599999999999</v>
      </c>
      <c r="H15713" s="2">
        <v>0.170625281499489</v>
      </c>
      <c r="I15713">
        <v>-1.3858320101527366</v>
      </c>
      <c r="J15713" s="2">
        <v>0.28262482699859226</v>
      </c>
      <c r="K15713">
        <v>-1.4270982280728541</v>
      </c>
    </row>
    <row r="15714" spans="1:11" x14ac:dyDescent="0.25">
      <c r="A15714" s="3" t="s">
        <v>15711</v>
      </c>
      <c r="B15714">
        <v>15.08</v>
      </c>
      <c r="C15714">
        <v>122.249</v>
      </c>
      <c r="D15714">
        <v>15.702999999999999</v>
      </c>
      <c r="E15714">
        <v>126.422</v>
      </c>
      <c r="F15714">
        <v>10.803000000000001</v>
      </c>
      <c r="G15714">
        <v>205.26599999999999</v>
      </c>
      <c r="H15714" s="2">
        <v>0.16970736301009168</v>
      </c>
      <c r="I15714">
        <v>-1.3855540674897342</v>
      </c>
      <c r="J15714" s="2">
        <v>0.28123963188031381</v>
      </c>
      <c r="K15714">
        <v>-1.4261109452509573</v>
      </c>
    </row>
    <row r="15715" spans="1:11" x14ac:dyDescent="0.25">
      <c r="A15715" s="3" t="s">
        <v>15712</v>
      </c>
      <c r="B15715">
        <v>15.08</v>
      </c>
      <c r="C15715">
        <v>133.499</v>
      </c>
      <c r="D15715">
        <v>15.693</v>
      </c>
      <c r="E15715">
        <v>137.63200000000001</v>
      </c>
      <c r="F15715">
        <v>10.803000000000001</v>
      </c>
      <c r="G15715">
        <v>216.50800000000001</v>
      </c>
      <c r="H15715" s="2">
        <v>0.1699008211987339</v>
      </c>
      <c r="I15715">
        <v>-1.385530358365771</v>
      </c>
      <c r="J15715" s="2">
        <v>0.2802645053997937</v>
      </c>
      <c r="K15715">
        <v>-1.4253595193929554</v>
      </c>
    </row>
    <row r="15716" spans="1:11" x14ac:dyDescent="0.25">
      <c r="A15716" s="3" t="s">
        <v>15713</v>
      </c>
      <c r="B15716">
        <v>15.071</v>
      </c>
      <c r="C15716">
        <v>144.749</v>
      </c>
      <c r="D15716">
        <v>15.680999999999999</v>
      </c>
      <c r="E15716">
        <v>148.84800000000001</v>
      </c>
      <c r="F15716">
        <v>10.805999999999999</v>
      </c>
      <c r="G15716">
        <v>227.75800000000001</v>
      </c>
      <c r="H15716" s="2">
        <v>0.16975228118747537</v>
      </c>
      <c r="I15716">
        <v>-1.3843190240497996</v>
      </c>
      <c r="J15716" s="2">
        <v>0.27912745322161925</v>
      </c>
      <c r="K15716">
        <v>-1.4240400641856858</v>
      </c>
    </row>
    <row r="15717" spans="1:11" x14ac:dyDescent="0.25">
      <c r="A15717" s="3" t="s">
        <v>15714</v>
      </c>
      <c r="B15717">
        <v>15.071</v>
      </c>
      <c r="C15717">
        <v>155.976</v>
      </c>
      <c r="D15717">
        <v>15.661</v>
      </c>
      <c r="E15717">
        <v>160.071</v>
      </c>
      <c r="F15717">
        <v>10.808</v>
      </c>
      <c r="G15717">
        <v>238.99299999999999</v>
      </c>
      <c r="H15717" s="2">
        <v>0.16952761556300514</v>
      </c>
      <c r="I15717">
        <v>-1.3840865424394684</v>
      </c>
      <c r="J15717" s="2">
        <v>0.27842203903423063</v>
      </c>
      <c r="K15717">
        <v>-1.4220189663190561</v>
      </c>
    </row>
    <row r="15718" spans="1:11" x14ac:dyDescent="0.25">
      <c r="A15718" s="3" t="s">
        <v>15715</v>
      </c>
      <c r="B15718">
        <v>15.071</v>
      </c>
      <c r="C15718">
        <v>167.226</v>
      </c>
      <c r="D15718">
        <v>15.64</v>
      </c>
      <c r="E15718">
        <v>171.29599999999999</v>
      </c>
      <c r="F15718">
        <v>10.808</v>
      </c>
      <c r="G15718">
        <v>250.226</v>
      </c>
      <c r="H15718" s="2">
        <v>0.16993827483891294</v>
      </c>
      <c r="I15718">
        <v>-1.3840361816604705</v>
      </c>
      <c r="J15718" s="2">
        <v>0.27785041221285778</v>
      </c>
      <c r="K15718">
        <v>-1.4201509751753676</v>
      </c>
    </row>
    <row r="15719" spans="1:11" x14ac:dyDescent="0.25">
      <c r="A15719" s="3" t="s">
        <v>15716</v>
      </c>
      <c r="B15719">
        <v>15.071</v>
      </c>
      <c r="C15719">
        <v>178.476</v>
      </c>
      <c r="D15719">
        <v>15.618</v>
      </c>
      <c r="E15719">
        <v>182.53399999999999</v>
      </c>
      <c r="F15719">
        <v>10.808</v>
      </c>
      <c r="G15719">
        <v>261.476</v>
      </c>
      <c r="H15719" s="2">
        <v>0.16993827483891416</v>
      </c>
      <c r="I15719">
        <v>-1.3840361816604703</v>
      </c>
      <c r="J15719" s="2">
        <v>0.27716255061705569</v>
      </c>
      <c r="K15719">
        <v>-1.4182114002442419</v>
      </c>
    </row>
    <row r="15720" spans="1:11" x14ac:dyDescent="0.25">
      <c r="A15720" s="3" t="s">
        <v>15717</v>
      </c>
      <c r="B15720">
        <v>15.061</v>
      </c>
      <c r="C15720">
        <v>189.726</v>
      </c>
      <c r="D15720">
        <v>15.597</v>
      </c>
      <c r="E15720">
        <v>193.78700000000001</v>
      </c>
      <c r="F15720">
        <v>10.808</v>
      </c>
      <c r="G15720">
        <v>272.726</v>
      </c>
      <c r="H15720" s="2">
        <v>0.16982551637906484</v>
      </c>
      <c r="I15720">
        <v>-1.3831178377007727</v>
      </c>
      <c r="J15720" s="2">
        <v>0.27686403434050677</v>
      </c>
      <c r="K15720">
        <v>-1.4162899751919698</v>
      </c>
    </row>
    <row r="15721" spans="1:11" x14ac:dyDescent="0.25">
      <c r="A15721" s="3" t="s">
        <v>15718</v>
      </c>
      <c r="B15721">
        <v>15.061</v>
      </c>
      <c r="C15721">
        <v>200.982</v>
      </c>
      <c r="D15721">
        <v>15.577999999999999</v>
      </c>
      <c r="E15721">
        <v>205.05600000000001</v>
      </c>
      <c r="F15721">
        <v>10.808</v>
      </c>
      <c r="G15721">
        <v>283.976</v>
      </c>
      <c r="H15721" s="2">
        <v>0.1699703552088922</v>
      </c>
      <c r="I15721">
        <v>-1.3831000460305249</v>
      </c>
      <c r="J15721" s="2">
        <v>0.27699583548213663</v>
      </c>
      <c r="K15721">
        <v>-1.4144728973206613</v>
      </c>
    </row>
    <row r="15722" spans="1:11" x14ac:dyDescent="0.25">
      <c r="A15722" s="3" t="s">
        <v>15719</v>
      </c>
      <c r="B15722">
        <v>15.061</v>
      </c>
      <c r="C15722">
        <v>212.232</v>
      </c>
      <c r="D15722">
        <v>15.566000000000001</v>
      </c>
      <c r="E15722">
        <v>216.33799999999999</v>
      </c>
      <c r="F15722">
        <v>10.808</v>
      </c>
      <c r="G15722">
        <v>295.226</v>
      </c>
      <c r="H15722" s="2">
        <v>0.16997035520889356</v>
      </c>
      <c r="I15722">
        <v>-1.3831000460305247</v>
      </c>
      <c r="J15722" s="2">
        <v>0.27757179979269991</v>
      </c>
      <c r="K15722">
        <v>-1.4132284997235831</v>
      </c>
    </row>
    <row r="15723" spans="1:11" x14ac:dyDescent="0.25">
      <c r="A15723" s="3" t="s">
        <v>15720</v>
      </c>
      <c r="B15723">
        <v>15.061</v>
      </c>
      <c r="C15723">
        <v>223.482</v>
      </c>
      <c r="D15723">
        <v>15.557</v>
      </c>
      <c r="E15723">
        <v>227.61799999999999</v>
      </c>
      <c r="F15723">
        <v>10.805999999999999</v>
      </c>
      <c r="G15723">
        <v>306.476</v>
      </c>
      <c r="H15723" s="2">
        <v>0.17000181372364487</v>
      </c>
      <c r="I15723">
        <v>-1.3833560334534436</v>
      </c>
      <c r="J15723" s="2">
        <v>0.27820229206098229</v>
      </c>
      <c r="K15723">
        <v>-1.4125273344091576</v>
      </c>
    </row>
    <row r="15724" spans="1:11" x14ac:dyDescent="0.25">
      <c r="A15724" s="3" t="s">
        <v>15721</v>
      </c>
      <c r="B15724">
        <v>15.061</v>
      </c>
      <c r="C15724">
        <v>234.732</v>
      </c>
      <c r="D15724">
        <v>15.545999999999999</v>
      </c>
      <c r="E15724">
        <v>238.90600000000001</v>
      </c>
      <c r="F15724">
        <v>10.805999999999999</v>
      </c>
      <c r="G15724">
        <v>317.709</v>
      </c>
      <c r="H15724" s="2">
        <v>0.17041225623230424</v>
      </c>
      <c r="I15724">
        <v>-1.3833055320091758</v>
      </c>
      <c r="J15724" s="2">
        <v>0.27936042342400258</v>
      </c>
      <c r="K15724">
        <v>-1.4112610520381565</v>
      </c>
    </row>
    <row r="15725" spans="1:11" x14ac:dyDescent="0.25">
      <c r="A15725" s="3" t="s">
        <v>15722</v>
      </c>
      <c r="B15725">
        <v>15.061</v>
      </c>
      <c r="C15725">
        <v>245.983</v>
      </c>
      <c r="D15725">
        <v>15.538</v>
      </c>
      <c r="E15725">
        <v>250.221</v>
      </c>
      <c r="F15725">
        <v>10.802</v>
      </c>
      <c r="G15725">
        <v>328.959</v>
      </c>
      <c r="H15725" s="2">
        <v>0.17049951234725569</v>
      </c>
      <c r="I15725">
        <v>-1.3838147969649492</v>
      </c>
      <c r="J15725" s="2">
        <v>0.28092067192949077</v>
      </c>
      <c r="K15725">
        <v>-1.4107393515897875</v>
      </c>
    </row>
    <row r="15726" spans="1:11" x14ac:dyDescent="0.25">
      <c r="A15726" s="3" t="s">
        <v>15723</v>
      </c>
      <c r="B15726">
        <v>15.061</v>
      </c>
      <c r="C15726">
        <v>257.23200000000003</v>
      </c>
      <c r="D15726">
        <v>15.536</v>
      </c>
      <c r="E15726">
        <v>261.54300000000001</v>
      </c>
      <c r="F15726">
        <v>10.802</v>
      </c>
      <c r="G15726">
        <v>340.19900000000001</v>
      </c>
      <c r="H15726" s="2">
        <v>0.17071687936291116</v>
      </c>
      <c r="I15726">
        <v>-1.383787997892157</v>
      </c>
      <c r="J15726" s="2">
        <v>0.28290297233850997</v>
      </c>
      <c r="K15726">
        <v>-1.4101543279509607</v>
      </c>
    </row>
    <row r="15727" spans="1:11" x14ac:dyDescent="0.25">
      <c r="A15727" s="3" t="s">
        <v>15724</v>
      </c>
      <c r="B15727">
        <v>15.061</v>
      </c>
      <c r="C15727">
        <v>268.48200000000003</v>
      </c>
      <c r="D15727">
        <v>15.536</v>
      </c>
      <c r="E15727">
        <v>272.84399999999999</v>
      </c>
      <c r="F15727">
        <v>10.798999999999999</v>
      </c>
      <c r="G15727">
        <v>351.44900000000001</v>
      </c>
      <c r="H15727" s="2">
        <v>0.17076430510956256</v>
      </c>
      <c r="I15727">
        <v>-1.3841724190416778</v>
      </c>
      <c r="J15727" s="2">
        <v>0.28423700383928546</v>
      </c>
      <c r="K15727">
        <v>-1.4102936280372207</v>
      </c>
    </row>
    <row r="15728" spans="1:11" x14ac:dyDescent="0.25">
      <c r="A15728" s="3" t="s">
        <v>15725</v>
      </c>
      <c r="B15728">
        <v>15.061</v>
      </c>
      <c r="C15728">
        <v>279.73200000000003</v>
      </c>
      <c r="D15728">
        <v>15.538</v>
      </c>
      <c r="E15728">
        <v>284.11900000000003</v>
      </c>
      <c r="F15728">
        <v>10.798999999999999</v>
      </c>
      <c r="G15728">
        <v>2.6960000000000002</v>
      </c>
      <c r="H15728" s="2">
        <v>0.17083677997383181</v>
      </c>
      <c r="I15728">
        <v>-1.3841634759461814</v>
      </c>
      <c r="J15728" s="2">
        <v>0.28496284882949496</v>
      </c>
      <c r="K15728">
        <v>-1.4103360890350991</v>
      </c>
    </row>
    <row r="15729" spans="1:11" x14ac:dyDescent="0.25">
      <c r="A15729" s="3" t="s">
        <v>15726</v>
      </c>
      <c r="B15729">
        <v>15.061</v>
      </c>
      <c r="C15729">
        <v>290.983</v>
      </c>
      <c r="D15729">
        <v>15.54</v>
      </c>
      <c r="E15729">
        <v>295.39400000000001</v>
      </c>
      <c r="F15729">
        <v>10.798999999999999</v>
      </c>
      <c r="G15729">
        <v>13.946</v>
      </c>
      <c r="H15729" s="2">
        <v>0.17086093815785175</v>
      </c>
      <c r="I15729">
        <v>-1.3841604940710672</v>
      </c>
      <c r="J15729" s="2">
        <v>0.28561495557288985</v>
      </c>
      <c r="K15729">
        <v>-1.4103931340639262</v>
      </c>
    </row>
    <row r="15730" spans="1:11" x14ac:dyDescent="0.25">
      <c r="A15730" s="3" t="s">
        <v>15727</v>
      </c>
      <c r="B15730">
        <v>15.061</v>
      </c>
      <c r="C15730">
        <v>302.233</v>
      </c>
      <c r="D15730">
        <v>15.548</v>
      </c>
      <c r="E15730">
        <v>306.66699999999997</v>
      </c>
      <c r="F15730">
        <v>10.798999999999999</v>
      </c>
      <c r="G15730">
        <v>25.196000000000002</v>
      </c>
      <c r="H15730" s="2">
        <v>0.17086093815785075</v>
      </c>
      <c r="I15730">
        <v>-1.3841604940710674</v>
      </c>
      <c r="J15730" s="2">
        <v>0.28632842681379639</v>
      </c>
      <c r="K15730">
        <v>-1.4110043792677978</v>
      </c>
    </row>
    <row r="15731" spans="1:11" x14ac:dyDescent="0.25">
      <c r="A15731" s="3" t="s">
        <v>15728</v>
      </c>
      <c r="B15731">
        <v>15.061</v>
      </c>
      <c r="C15731">
        <v>313.483</v>
      </c>
      <c r="D15731">
        <v>15.558</v>
      </c>
      <c r="E15731">
        <v>317.95800000000003</v>
      </c>
      <c r="F15731">
        <v>10.798999999999999</v>
      </c>
      <c r="G15731">
        <v>36.445999999999998</v>
      </c>
      <c r="H15731" s="2">
        <v>0.17086093815785131</v>
      </c>
      <c r="I15731">
        <v>-1.384160494071067</v>
      </c>
      <c r="J15731" s="2">
        <v>0.28752285405735578</v>
      </c>
      <c r="K15731">
        <v>-1.4117065087231211</v>
      </c>
    </row>
    <row r="15732" spans="1:11" x14ac:dyDescent="0.25">
      <c r="A15732" s="3" t="s">
        <v>15729</v>
      </c>
      <c r="B15732">
        <v>15.061</v>
      </c>
      <c r="C15732">
        <v>324.733</v>
      </c>
      <c r="D15732">
        <v>15.57</v>
      </c>
      <c r="E15732">
        <v>329.24200000000002</v>
      </c>
      <c r="F15732">
        <v>10.801</v>
      </c>
      <c r="G15732">
        <v>47.695999999999998</v>
      </c>
      <c r="H15732" s="2">
        <v>0.17082930017282086</v>
      </c>
      <c r="I15732">
        <v>-1.3839041917853396</v>
      </c>
      <c r="J15732" s="2">
        <v>0.28852950515123349</v>
      </c>
      <c r="K15732">
        <v>-1.4123627956307589</v>
      </c>
    </row>
    <row r="15733" spans="1:11" x14ac:dyDescent="0.25">
      <c r="A15733" s="3" t="s">
        <v>15730</v>
      </c>
      <c r="B15733">
        <v>15.061</v>
      </c>
      <c r="C15733">
        <v>335.983</v>
      </c>
      <c r="D15733">
        <v>15.582000000000001</v>
      </c>
      <c r="E15733">
        <v>340.51799999999997</v>
      </c>
      <c r="F15733">
        <v>10.803000000000001</v>
      </c>
      <c r="G15733">
        <v>58.930999999999997</v>
      </c>
      <c r="H15733" s="2">
        <v>0.17115990624027133</v>
      </c>
      <c r="I15733">
        <v>-1.3836032222572008</v>
      </c>
      <c r="J15733" s="2">
        <v>0.28970960414502445</v>
      </c>
      <c r="K15733">
        <v>-1.4129826942534056</v>
      </c>
    </row>
    <row r="15734" spans="1:11" x14ac:dyDescent="0.25">
      <c r="A15734" s="3" t="s">
        <v>15731</v>
      </c>
      <c r="B15734">
        <v>15.071</v>
      </c>
      <c r="C15734">
        <v>347.233</v>
      </c>
      <c r="D15734">
        <v>15.589</v>
      </c>
      <c r="E15734">
        <v>351.78500000000003</v>
      </c>
      <c r="F15734">
        <v>10.803000000000001</v>
      </c>
      <c r="G15734">
        <v>70.164000000000001</v>
      </c>
      <c r="H15734" s="2">
        <v>0.17168433905916525</v>
      </c>
      <c r="I15734">
        <v>-1.3844710096684671</v>
      </c>
      <c r="J15734" s="2">
        <v>0.29067855862000369</v>
      </c>
      <c r="K15734">
        <v>-1.413445214113302</v>
      </c>
    </row>
    <row r="15735" spans="1:11" x14ac:dyDescent="0.25">
      <c r="A15735" s="3" t="s">
        <v>15732</v>
      </c>
      <c r="B15735">
        <v>15.071</v>
      </c>
      <c r="C15735">
        <v>358.49099999999999</v>
      </c>
      <c r="D15735">
        <v>15.603</v>
      </c>
      <c r="E15735">
        <v>3.0379999999999998</v>
      </c>
      <c r="F15735">
        <v>10.803000000000001</v>
      </c>
      <c r="G15735">
        <v>81.414000000000001</v>
      </c>
      <c r="H15735" s="2">
        <v>0.17187764600513675</v>
      </c>
      <c r="I15735">
        <v>-1.3844470245171321</v>
      </c>
      <c r="J15735" s="2">
        <v>0.29101368195009125</v>
      </c>
      <c r="K15735">
        <v>-1.4146993501556762</v>
      </c>
    </row>
    <row r="15736" spans="1:11" x14ac:dyDescent="0.25">
      <c r="A15736" s="3" t="s">
        <v>15733</v>
      </c>
      <c r="B15736">
        <v>15.071</v>
      </c>
      <c r="C15736">
        <v>9.7409999999999997</v>
      </c>
      <c r="D15736">
        <v>15.622999999999999</v>
      </c>
      <c r="E15736">
        <v>14.286</v>
      </c>
      <c r="F15736">
        <v>10.803000000000001</v>
      </c>
      <c r="G15736">
        <v>92.664000000000001</v>
      </c>
      <c r="H15736" s="2">
        <v>0.17187764600513755</v>
      </c>
      <c r="I15736">
        <v>-1.3844470245171321</v>
      </c>
      <c r="J15736" s="2">
        <v>0.2913372588798066</v>
      </c>
      <c r="K15736">
        <v>-1.416522888998365</v>
      </c>
    </row>
    <row r="15737" spans="1:11" x14ac:dyDescent="0.25">
      <c r="A15737" s="3" t="s">
        <v>15734</v>
      </c>
      <c r="B15737">
        <v>15.071</v>
      </c>
      <c r="C15737">
        <v>20.991</v>
      </c>
      <c r="D15737">
        <v>15.641</v>
      </c>
      <c r="E15737">
        <v>25.516999999999999</v>
      </c>
      <c r="F15737">
        <v>10.802</v>
      </c>
      <c r="G15737">
        <v>103.914</v>
      </c>
      <c r="H15737" s="2">
        <v>0.17189355765538847</v>
      </c>
      <c r="I15737">
        <v>-1.3845751903220309</v>
      </c>
      <c r="J15737" s="2">
        <v>0.29122958656790948</v>
      </c>
      <c r="K15737">
        <v>-1.4183828719715599</v>
      </c>
    </row>
    <row r="15738" spans="1:11" x14ac:dyDescent="0.25">
      <c r="A15738" s="3" t="s">
        <v>15735</v>
      </c>
      <c r="B15738">
        <v>15.071</v>
      </c>
      <c r="C15738">
        <v>32.241</v>
      </c>
      <c r="D15738">
        <v>15.646000000000001</v>
      </c>
      <c r="E15738">
        <v>36.734000000000002</v>
      </c>
      <c r="F15738">
        <v>10.8</v>
      </c>
      <c r="G15738">
        <v>115.14400000000001</v>
      </c>
      <c r="H15738" s="2">
        <v>0.17240877672930124</v>
      </c>
      <c r="I15738">
        <v>-1.3847714954851134</v>
      </c>
      <c r="J15738" s="2">
        <v>0.29105464249306834</v>
      </c>
      <c r="K15738">
        <v>-1.4191651123840598</v>
      </c>
    </row>
    <row r="15739" spans="1:11" x14ac:dyDescent="0.25">
      <c r="A15739" s="3" t="s">
        <v>15736</v>
      </c>
      <c r="B15739">
        <v>15.071</v>
      </c>
      <c r="C15739">
        <v>43.491</v>
      </c>
      <c r="D15739">
        <v>15.66</v>
      </c>
      <c r="E15739">
        <v>47.969000000000001</v>
      </c>
      <c r="F15739">
        <v>10.798</v>
      </c>
      <c r="G15739">
        <v>126.376</v>
      </c>
      <c r="H15739" s="2">
        <v>0.17287582105076016</v>
      </c>
      <c r="I15739">
        <v>-1.384973739954142</v>
      </c>
      <c r="J15739" s="2">
        <v>0.29144342183438071</v>
      </c>
      <c r="K15739">
        <v>-1.4206828118665955</v>
      </c>
    </row>
    <row r="15740" spans="1:11" x14ac:dyDescent="0.25">
      <c r="A15740" s="3" t="s">
        <v>15737</v>
      </c>
      <c r="B15740">
        <v>15.071</v>
      </c>
      <c r="C15740">
        <v>54.741</v>
      </c>
      <c r="D15740">
        <v>15.666</v>
      </c>
      <c r="E15740">
        <v>59.162999999999997</v>
      </c>
      <c r="F15740">
        <v>10.798</v>
      </c>
      <c r="G15740">
        <v>137.61000000000001</v>
      </c>
      <c r="H15740" s="2">
        <v>0.17326257193418035</v>
      </c>
      <c r="I15740">
        <v>-1.3849254099168271</v>
      </c>
      <c r="J15740" s="2">
        <v>0.29056281129424494</v>
      </c>
      <c r="K15740">
        <v>-1.4214303322701176</v>
      </c>
    </row>
    <row r="15741" spans="1:11" x14ac:dyDescent="0.25">
      <c r="A15741" s="3" t="s">
        <v>15738</v>
      </c>
      <c r="B15741">
        <v>15.071</v>
      </c>
      <c r="C15741">
        <v>65.991</v>
      </c>
      <c r="D15741">
        <v>15.670999999999999</v>
      </c>
      <c r="E15741">
        <v>70.369</v>
      </c>
      <c r="F15741">
        <v>10.795</v>
      </c>
      <c r="G15741">
        <v>148.86000000000001</v>
      </c>
      <c r="H15741" s="2">
        <v>0.17331072271841391</v>
      </c>
      <c r="I15741">
        <v>-1.3853102896046223</v>
      </c>
      <c r="J15741" s="2">
        <v>0.28964400550032887</v>
      </c>
      <c r="K15741">
        <v>-1.4225020003304987</v>
      </c>
    </row>
    <row r="15742" spans="1:11" x14ac:dyDescent="0.25">
      <c r="A15742" s="3" t="s">
        <v>15739</v>
      </c>
      <c r="B15742">
        <v>15.073</v>
      </c>
      <c r="C15742">
        <v>77.241</v>
      </c>
      <c r="D15742">
        <v>15.672000000000001</v>
      </c>
      <c r="E15742">
        <v>81.572000000000003</v>
      </c>
      <c r="F15742">
        <v>10.795</v>
      </c>
      <c r="G15742">
        <v>160.09899999999999</v>
      </c>
      <c r="H15742" s="2">
        <v>0.17359971453288406</v>
      </c>
      <c r="I15742">
        <v>-1.3854608242580675</v>
      </c>
      <c r="J15742" s="2">
        <v>0.28876858978395942</v>
      </c>
      <c r="K15742">
        <v>-1.422774492711655</v>
      </c>
    </row>
    <row r="15743" spans="1:11" x14ac:dyDescent="0.25">
      <c r="A15743" s="3" t="s">
        <v>15740</v>
      </c>
      <c r="B15743">
        <v>15.073</v>
      </c>
      <c r="C15743">
        <v>88.453000000000003</v>
      </c>
      <c r="D15743">
        <v>15.672000000000001</v>
      </c>
      <c r="E15743">
        <v>92.772000000000006</v>
      </c>
      <c r="F15743">
        <v>10.795</v>
      </c>
      <c r="G15743">
        <v>171.34899999999999</v>
      </c>
      <c r="H15743" s="2">
        <v>0.17268080400426222</v>
      </c>
      <c r="I15743">
        <v>-1.3855756552307723</v>
      </c>
      <c r="J15743" s="2">
        <v>0.28752687501606716</v>
      </c>
      <c r="K15743">
        <v>-1.4230259490607395</v>
      </c>
    </row>
    <row r="15744" spans="1:11" x14ac:dyDescent="0.25">
      <c r="A15744" s="3" t="s">
        <v>15741</v>
      </c>
      <c r="B15744">
        <v>15.073</v>
      </c>
      <c r="C15744">
        <v>99.703000000000003</v>
      </c>
      <c r="D15744">
        <v>15.667999999999999</v>
      </c>
      <c r="E15744">
        <v>103.996</v>
      </c>
      <c r="F15744">
        <v>10.795</v>
      </c>
      <c r="G15744">
        <v>182.59899999999999</v>
      </c>
      <c r="H15744" s="2">
        <v>0.172680804004261</v>
      </c>
      <c r="I15744">
        <v>-1.3855756552307725</v>
      </c>
      <c r="J15744" s="2">
        <v>0.28680787543123848</v>
      </c>
      <c r="K15744">
        <v>-1.4227930427024913</v>
      </c>
    </row>
    <row r="15745" spans="1:11" x14ac:dyDescent="0.25">
      <c r="A15745" s="3" t="s">
        <v>15742</v>
      </c>
      <c r="B15745">
        <v>15.073</v>
      </c>
      <c r="C15745">
        <v>110.953</v>
      </c>
      <c r="D15745">
        <v>15.662000000000001</v>
      </c>
      <c r="E15745">
        <v>115.197</v>
      </c>
      <c r="F15745">
        <v>10.795</v>
      </c>
      <c r="G15745">
        <v>193.84899999999999</v>
      </c>
      <c r="H15745" s="2">
        <v>0.17268080400426125</v>
      </c>
      <c r="I15745">
        <v>-1.3855756552307723</v>
      </c>
      <c r="J15745" s="2">
        <v>0.2854816159986186</v>
      </c>
      <c r="K15745">
        <v>-1.4224928568894957</v>
      </c>
    </row>
    <row r="15746" spans="1:11" x14ac:dyDescent="0.25">
      <c r="A15746" s="3" t="s">
        <v>15743</v>
      </c>
      <c r="B15746">
        <v>15.068</v>
      </c>
      <c r="C15746">
        <v>122.203</v>
      </c>
      <c r="D15746">
        <v>15.657999999999999</v>
      </c>
      <c r="E15746">
        <v>126.402</v>
      </c>
      <c r="F15746">
        <v>10.795</v>
      </c>
      <c r="G15746">
        <v>205.09899999999999</v>
      </c>
      <c r="H15746" s="2">
        <v>0.17262352250621779</v>
      </c>
      <c r="I15746">
        <v>-1.3851160335047621</v>
      </c>
      <c r="J15746" s="2">
        <v>0.28429167950117989</v>
      </c>
      <c r="K15746">
        <v>-1.4223532798369942</v>
      </c>
    </row>
    <row r="15747" spans="1:11" x14ac:dyDescent="0.25">
      <c r="A15747" s="3" t="s">
        <v>15744</v>
      </c>
      <c r="B15747">
        <v>15.06</v>
      </c>
      <c r="C15747">
        <v>133.41900000000001</v>
      </c>
      <c r="D15747">
        <v>15.648</v>
      </c>
      <c r="E15747">
        <v>137.631</v>
      </c>
      <c r="F15747">
        <v>10.795</v>
      </c>
      <c r="G15747">
        <v>216.34899999999999</v>
      </c>
      <c r="H15747" s="2">
        <v>0.1717103337716748</v>
      </c>
      <c r="I15747">
        <v>-1.3844827774647308</v>
      </c>
      <c r="J15747" s="2">
        <v>0.2835891104527079</v>
      </c>
      <c r="K15747">
        <v>-1.4215489285706517</v>
      </c>
    </row>
    <row r="15748" spans="1:11" x14ac:dyDescent="0.25">
      <c r="A15748" s="3" t="s">
        <v>15745</v>
      </c>
      <c r="B15748">
        <v>15.06</v>
      </c>
      <c r="C15748">
        <v>144.64099999999999</v>
      </c>
      <c r="D15748">
        <v>15.635999999999999</v>
      </c>
      <c r="E15748">
        <v>148.84700000000001</v>
      </c>
      <c r="F15748">
        <v>10.795</v>
      </c>
      <c r="G15748">
        <v>227.59899999999999</v>
      </c>
      <c r="H15748" s="2">
        <v>0.17103372737335881</v>
      </c>
      <c r="I15748">
        <v>-1.3845665256394188</v>
      </c>
      <c r="J15748" s="2">
        <v>0.28252866708697588</v>
      </c>
      <c r="K15748">
        <v>-1.4206266896911119</v>
      </c>
    </row>
    <row r="15749" spans="1:11" x14ac:dyDescent="0.25">
      <c r="A15749" s="3" t="s">
        <v>15746</v>
      </c>
      <c r="B15749">
        <v>15.051</v>
      </c>
      <c r="C15749">
        <v>155.89099999999999</v>
      </c>
      <c r="D15749">
        <v>15.635999999999999</v>
      </c>
      <c r="E15749">
        <v>160.071</v>
      </c>
      <c r="F15749">
        <v>10.795</v>
      </c>
      <c r="G15749">
        <v>238.84899999999999</v>
      </c>
      <c r="H15749" s="2">
        <v>0.17093151598249889</v>
      </c>
      <c r="I15749">
        <v>-1.3837390954448134</v>
      </c>
      <c r="J15749" s="2">
        <v>0.28188397807715926</v>
      </c>
      <c r="K15749">
        <v>-1.4207547508602829</v>
      </c>
    </row>
    <row r="15750" spans="1:11" x14ac:dyDescent="0.25">
      <c r="A15750" s="3" t="s">
        <v>15747</v>
      </c>
      <c r="B15750">
        <v>15.051</v>
      </c>
      <c r="C15750">
        <v>167.125</v>
      </c>
      <c r="D15750">
        <v>15.635999999999999</v>
      </c>
      <c r="E15750">
        <v>171.321</v>
      </c>
      <c r="F15750">
        <v>10.795999999999999</v>
      </c>
      <c r="G15750">
        <v>250.09899999999999</v>
      </c>
      <c r="H15750" s="2">
        <v>0.17052929940805939</v>
      </c>
      <c r="I15750">
        <v>-1.3836585986971699</v>
      </c>
      <c r="J15750" s="2">
        <v>0.28185786803843343</v>
      </c>
      <c r="K15750">
        <v>-1.4206231507536826</v>
      </c>
    </row>
    <row r="15751" spans="1:11" x14ac:dyDescent="0.25">
      <c r="A15751" s="3" t="s">
        <v>15748</v>
      </c>
      <c r="B15751">
        <v>15.051</v>
      </c>
      <c r="C15751">
        <v>178.375</v>
      </c>
      <c r="D15751">
        <v>15.643000000000001</v>
      </c>
      <c r="E15751">
        <v>182.571</v>
      </c>
      <c r="F15751">
        <v>10.797000000000001</v>
      </c>
      <c r="G15751">
        <v>261.33</v>
      </c>
      <c r="H15751" s="2">
        <v>0.17097229195731425</v>
      </c>
      <c r="I15751">
        <v>-1.3834738260725701</v>
      </c>
      <c r="J15751" s="2">
        <v>0.28242918285724083</v>
      </c>
      <c r="K15751">
        <v>-1.4210339286246627</v>
      </c>
    </row>
    <row r="15752" spans="1:11" x14ac:dyDescent="0.25">
      <c r="A15752" s="3" t="s">
        <v>15749</v>
      </c>
      <c r="B15752">
        <v>15.051</v>
      </c>
      <c r="C15752">
        <v>189.625</v>
      </c>
      <c r="D15752">
        <v>15.65</v>
      </c>
      <c r="E15752">
        <v>193.82</v>
      </c>
      <c r="F15752">
        <v>10.797000000000001</v>
      </c>
      <c r="G15752">
        <v>272.56</v>
      </c>
      <c r="H15752" s="2">
        <v>0.17145520499888142</v>
      </c>
      <c r="I15752">
        <v>-1.3834140611992509</v>
      </c>
      <c r="J15752" s="2">
        <v>0.28302699355902367</v>
      </c>
      <c r="K15752">
        <v>-1.4215760421382366</v>
      </c>
    </row>
    <row r="15753" spans="1:11" x14ac:dyDescent="0.25">
      <c r="A15753" s="3" t="s">
        <v>15750</v>
      </c>
      <c r="B15753">
        <v>15.061</v>
      </c>
      <c r="C15753">
        <v>200.875</v>
      </c>
      <c r="D15753">
        <v>15.663</v>
      </c>
      <c r="E15753">
        <v>205.06399999999999</v>
      </c>
      <c r="F15753">
        <v>10.795999999999999</v>
      </c>
      <c r="G15753">
        <v>283.79000000000002</v>
      </c>
      <c r="H15753" s="2">
        <v>0.17206827081562934</v>
      </c>
      <c r="I15753">
        <v>-1.384401459805813</v>
      </c>
      <c r="J15753" s="2">
        <v>0.28363600237848374</v>
      </c>
      <c r="K15753">
        <v>-1.4228194267118692</v>
      </c>
    </row>
    <row r="15754" spans="1:11" x14ac:dyDescent="0.25">
      <c r="A15754" s="3" t="s">
        <v>15751</v>
      </c>
      <c r="B15754">
        <v>15.07</v>
      </c>
      <c r="C15754">
        <v>212.11099999999999</v>
      </c>
      <c r="D15754">
        <v>15.673999999999999</v>
      </c>
      <c r="E15754">
        <v>216.292</v>
      </c>
      <c r="F15754">
        <v>10.794</v>
      </c>
      <c r="G15754">
        <v>295.02100000000002</v>
      </c>
      <c r="H15754" s="2">
        <v>0.17232390064501443</v>
      </c>
      <c r="I15754">
        <v>-1.3854703700342608</v>
      </c>
      <c r="J15754" s="2">
        <v>0.28381322379890755</v>
      </c>
      <c r="K15754">
        <v>-1.4240973405144723</v>
      </c>
    </row>
    <row r="15755" spans="1:11" x14ac:dyDescent="0.25">
      <c r="A15755" s="3" t="s">
        <v>15752</v>
      </c>
      <c r="B15755">
        <v>15.07</v>
      </c>
      <c r="C15755">
        <v>223.34</v>
      </c>
      <c r="D15755">
        <v>15.683999999999999</v>
      </c>
      <c r="E15755">
        <v>227.512</v>
      </c>
      <c r="F15755">
        <v>10.794</v>
      </c>
      <c r="G15755">
        <v>306.25200000000001</v>
      </c>
      <c r="H15755" s="2">
        <v>0.17227553850074748</v>
      </c>
      <c r="I15755">
        <v>-1.3854763844290752</v>
      </c>
      <c r="J15755" s="2">
        <v>0.28372070969068708</v>
      </c>
      <c r="K15755">
        <v>-1.425060410255983</v>
      </c>
    </row>
    <row r="15756" spans="1:11" x14ac:dyDescent="0.25">
      <c r="A15756" s="3" t="s">
        <v>15753</v>
      </c>
      <c r="B15756">
        <v>15.076000000000001</v>
      </c>
      <c r="C15756">
        <v>234.59</v>
      </c>
      <c r="D15756">
        <v>15.691000000000001</v>
      </c>
      <c r="E15756">
        <v>238.72499999999999</v>
      </c>
      <c r="F15756">
        <v>10.794</v>
      </c>
      <c r="G15756">
        <v>317.50200000000001</v>
      </c>
      <c r="H15756" s="2">
        <v>0.17234412862888293</v>
      </c>
      <c r="I15756">
        <v>-1.3860280007732406</v>
      </c>
      <c r="J15756" s="2">
        <v>0.28292660471070041</v>
      </c>
      <c r="K15756">
        <v>-1.4258794390154166</v>
      </c>
    </row>
    <row r="15757" spans="1:11" x14ac:dyDescent="0.25">
      <c r="A15757" s="3" t="s">
        <v>15754</v>
      </c>
      <c r="B15757">
        <v>15.076000000000001</v>
      </c>
      <c r="C15757">
        <v>245.80799999999999</v>
      </c>
      <c r="D15757">
        <v>15.696</v>
      </c>
      <c r="E15757">
        <v>249.93199999999999</v>
      </c>
      <c r="F15757">
        <v>10.794</v>
      </c>
      <c r="G15757">
        <v>328.75200000000001</v>
      </c>
      <c r="H15757" s="2">
        <v>0.17156999772120196</v>
      </c>
      <c r="I15757">
        <v>-1.3861240397173198</v>
      </c>
      <c r="J15757" s="2">
        <v>0.28194622929846352</v>
      </c>
      <c r="K15757">
        <v>-1.4265458012028704</v>
      </c>
    </row>
    <row r="15758" spans="1:11" x14ac:dyDescent="0.25">
      <c r="A15758" s="3" t="s">
        <v>15755</v>
      </c>
      <c r="B15758">
        <v>15.077999999999999</v>
      </c>
      <c r="C15758">
        <v>257.05799999999999</v>
      </c>
      <c r="D15758">
        <v>15.699</v>
      </c>
      <c r="E15758">
        <v>261.13499999999999</v>
      </c>
      <c r="F15758">
        <v>10.794</v>
      </c>
      <c r="G15758">
        <v>340.00200000000001</v>
      </c>
      <c r="H15758" s="2">
        <v>0.17159275840012503</v>
      </c>
      <c r="I15758">
        <v>-1.3863079245726815</v>
      </c>
      <c r="J15758" s="2">
        <v>0.28082959739899405</v>
      </c>
      <c r="K15758">
        <v>-1.4270493049965309</v>
      </c>
    </row>
    <row r="15759" spans="1:11" x14ac:dyDescent="0.25">
      <c r="A15759" s="3" t="s">
        <v>15756</v>
      </c>
      <c r="B15759">
        <v>15.077999999999999</v>
      </c>
      <c r="C15759">
        <v>268.26900000000001</v>
      </c>
      <c r="D15759">
        <v>15.699</v>
      </c>
      <c r="E15759">
        <v>272.31</v>
      </c>
      <c r="F15759">
        <v>10.794</v>
      </c>
      <c r="G15759">
        <v>351.25200000000001</v>
      </c>
      <c r="H15759" s="2">
        <v>0.17064908885006755</v>
      </c>
      <c r="I15759">
        <v>-1.3864244028950952</v>
      </c>
      <c r="J15759" s="2">
        <v>0.27896135416348911</v>
      </c>
      <c r="K15759">
        <v>-1.4274156873698831</v>
      </c>
    </row>
    <row r="15760" spans="1:11" x14ac:dyDescent="0.25">
      <c r="A15760" s="3" t="s">
        <v>15757</v>
      </c>
      <c r="B15760">
        <v>15.076000000000001</v>
      </c>
      <c r="C15760">
        <v>279.51900000000001</v>
      </c>
      <c r="D15760">
        <v>15.696</v>
      </c>
      <c r="E15760">
        <v>283.51</v>
      </c>
      <c r="F15760">
        <v>10.794</v>
      </c>
      <c r="G15760">
        <v>2.5019999999999998</v>
      </c>
      <c r="H15760" s="2">
        <v>0.17062645334285842</v>
      </c>
      <c r="I15760">
        <v>-1.3862405025896309</v>
      </c>
      <c r="J15760" s="2">
        <v>0.27766252286996301</v>
      </c>
      <c r="K15760">
        <v>-1.4273857651450248</v>
      </c>
    </row>
    <row r="15761" spans="1:11" x14ac:dyDescent="0.25">
      <c r="A15761" s="3" t="s">
        <v>15758</v>
      </c>
      <c r="B15761">
        <v>15.076000000000001</v>
      </c>
      <c r="C15761">
        <v>290.73</v>
      </c>
      <c r="D15761">
        <v>15.688000000000001</v>
      </c>
      <c r="E15761">
        <v>294.71100000000001</v>
      </c>
      <c r="F15761">
        <v>10.794</v>
      </c>
      <c r="G15761">
        <v>13.752000000000001</v>
      </c>
      <c r="H15761" s="2">
        <v>0.16968282990934283</v>
      </c>
      <c r="I15761">
        <v>-1.386356323184726</v>
      </c>
      <c r="J15761" s="2">
        <v>0.27630080708303512</v>
      </c>
      <c r="K15761">
        <v>-1.4268950668231943</v>
      </c>
    </row>
    <row r="15762" spans="1:11" x14ac:dyDescent="0.25">
      <c r="A15762" s="3" t="s">
        <v>15759</v>
      </c>
      <c r="B15762">
        <v>15.076000000000001</v>
      </c>
      <c r="C15762">
        <v>301.98</v>
      </c>
      <c r="D15762">
        <v>15.676</v>
      </c>
      <c r="E15762">
        <v>305.892</v>
      </c>
      <c r="F15762">
        <v>10.798</v>
      </c>
      <c r="G15762">
        <v>25.001999999999999</v>
      </c>
      <c r="H15762" s="2">
        <v>0.16961997277657559</v>
      </c>
      <c r="I15762">
        <v>-1.3858427627760634</v>
      </c>
      <c r="J15762" s="2">
        <v>0.27427055951167695</v>
      </c>
      <c r="K15762">
        <v>-1.4256067703994022</v>
      </c>
    </row>
    <row r="15763" spans="1:11" x14ac:dyDescent="0.25">
      <c r="A15763" s="3" t="s">
        <v>15760</v>
      </c>
      <c r="B15763">
        <v>15.076000000000001</v>
      </c>
      <c r="C15763">
        <v>313.23</v>
      </c>
      <c r="D15763">
        <v>15.662000000000001</v>
      </c>
      <c r="E15763">
        <v>317.08</v>
      </c>
      <c r="F15763">
        <v>10.798</v>
      </c>
      <c r="G15763">
        <v>36.244</v>
      </c>
      <c r="H15763" s="2">
        <v>0.1698134712755347</v>
      </c>
      <c r="I15763">
        <v>-1.3858190658512644</v>
      </c>
      <c r="J15763" s="2">
        <v>0.2726830883165921</v>
      </c>
      <c r="K15763">
        <v>-1.4245912128435303</v>
      </c>
    </row>
    <row r="15764" spans="1:11" x14ac:dyDescent="0.25">
      <c r="A15764" s="3" t="s">
        <v>15761</v>
      </c>
      <c r="B15764">
        <v>15.076000000000001</v>
      </c>
      <c r="C15764">
        <v>324.48</v>
      </c>
      <c r="D15764">
        <v>15.65</v>
      </c>
      <c r="E15764">
        <v>328.279</v>
      </c>
      <c r="F15764">
        <v>10.798</v>
      </c>
      <c r="G15764">
        <v>47.494</v>
      </c>
      <c r="H15764" s="2">
        <v>0.16981347127553503</v>
      </c>
      <c r="I15764">
        <v>-1.3858190658512641</v>
      </c>
      <c r="J15764" s="2">
        <v>0.27120697206639455</v>
      </c>
      <c r="K15764">
        <v>-1.4237416816431938</v>
      </c>
    </row>
    <row r="15765" spans="1:11" x14ac:dyDescent="0.25">
      <c r="A15765" s="3" t="s">
        <v>15762</v>
      </c>
      <c r="B15765">
        <v>15.067</v>
      </c>
      <c r="C15765">
        <v>335.73</v>
      </c>
      <c r="D15765">
        <v>15.638</v>
      </c>
      <c r="E15765">
        <v>339.50200000000001</v>
      </c>
      <c r="F15765">
        <v>10.798</v>
      </c>
      <c r="G15765">
        <v>58.744</v>
      </c>
      <c r="H15765" s="2">
        <v>0.16971209682332766</v>
      </c>
      <c r="I15765">
        <v>-1.3849917660640092</v>
      </c>
      <c r="J15765" s="2">
        <v>0.27032857975776781</v>
      </c>
      <c r="K15765">
        <v>-1.4227775420433966</v>
      </c>
    </row>
    <row r="15766" spans="1:11" x14ac:dyDescent="0.25">
      <c r="A15766" s="3" t="s">
        <v>15763</v>
      </c>
      <c r="B15766">
        <v>15.067</v>
      </c>
      <c r="C15766">
        <v>346.964</v>
      </c>
      <c r="D15766">
        <v>15.631</v>
      </c>
      <c r="E15766">
        <v>350.73399999999998</v>
      </c>
      <c r="F15766">
        <v>10.798999999999999</v>
      </c>
      <c r="G15766">
        <v>69.994</v>
      </c>
      <c r="H15766" s="2">
        <v>0.16930964782531527</v>
      </c>
      <c r="I15766">
        <v>-1.3849108483819428</v>
      </c>
      <c r="J15766" s="2">
        <v>0.26973580107414685</v>
      </c>
      <c r="K15766">
        <v>-1.4220937858762035</v>
      </c>
    </row>
    <row r="15767" spans="1:11" x14ac:dyDescent="0.25">
      <c r="A15767" s="3" t="s">
        <v>15764</v>
      </c>
      <c r="B15767">
        <v>15.067</v>
      </c>
      <c r="C15767">
        <v>358.214</v>
      </c>
      <c r="D15767">
        <v>15.617000000000001</v>
      </c>
      <c r="E15767">
        <v>1.98</v>
      </c>
      <c r="F15767">
        <v>10.798999999999999</v>
      </c>
      <c r="G15767">
        <v>81.224999999999994</v>
      </c>
      <c r="H15767" s="2">
        <v>0.16976889233653722</v>
      </c>
      <c r="I15767">
        <v>-1.3848546270304152</v>
      </c>
      <c r="J15767" s="2">
        <v>0.26986617115431166</v>
      </c>
      <c r="K15767">
        <v>-1.4207494768382463</v>
      </c>
    </row>
    <row r="15768" spans="1:11" x14ac:dyDescent="0.25">
      <c r="A15768" s="3" t="s">
        <v>15765</v>
      </c>
      <c r="B15768">
        <v>15.067</v>
      </c>
      <c r="C15768">
        <v>9.4640000000000004</v>
      </c>
      <c r="D15768">
        <v>15.603999999999999</v>
      </c>
      <c r="E15768">
        <v>13.231999999999999</v>
      </c>
      <c r="F15768">
        <v>10.798999999999999</v>
      </c>
      <c r="G15768">
        <v>92.454999999999998</v>
      </c>
      <c r="H15768" s="2">
        <v>0.17025228744187149</v>
      </c>
      <c r="I15768">
        <v>-1.3847952821386755</v>
      </c>
      <c r="J15768" s="2">
        <v>0.27018658211611962</v>
      </c>
      <c r="K15768">
        <v>-1.419463168188688</v>
      </c>
    </row>
    <row r="15769" spans="1:11" x14ac:dyDescent="0.25">
      <c r="A15769" s="3" t="s">
        <v>15766</v>
      </c>
      <c r="B15769">
        <v>15.067</v>
      </c>
      <c r="C15769">
        <v>20.713999999999999</v>
      </c>
      <c r="D15769">
        <v>15.598000000000001</v>
      </c>
      <c r="E15769">
        <v>24.494</v>
      </c>
      <c r="F15769">
        <v>10.798999999999999</v>
      </c>
      <c r="G15769">
        <v>103.685</v>
      </c>
      <c r="H15769" s="2">
        <v>0.17073566180248051</v>
      </c>
      <c r="I15769">
        <v>-1.3847357685138324</v>
      </c>
      <c r="J15769" s="2">
        <v>0.27087512162659411</v>
      </c>
      <c r="K15769">
        <v>-1.4187662968439321</v>
      </c>
    </row>
    <row r="15770" spans="1:11" x14ac:dyDescent="0.25">
      <c r="A15770" s="3" t="s">
        <v>15767</v>
      </c>
      <c r="B15770">
        <v>15.076000000000001</v>
      </c>
      <c r="C15770">
        <v>31.963999999999999</v>
      </c>
      <c r="D15770">
        <v>15.598000000000001</v>
      </c>
      <c r="E15770">
        <v>35.753999999999998</v>
      </c>
      <c r="F15770">
        <v>10.798999999999999</v>
      </c>
      <c r="G15770">
        <v>114.935</v>
      </c>
      <c r="H15770" s="2">
        <v>0.17083764766271975</v>
      </c>
      <c r="I15770">
        <v>-1.38556291538558</v>
      </c>
      <c r="J15770" s="2">
        <v>0.27112273893163547</v>
      </c>
      <c r="K15770">
        <v>-1.4187189986077844</v>
      </c>
    </row>
    <row r="15771" spans="1:11" x14ac:dyDescent="0.25">
      <c r="A15771" s="3" t="s">
        <v>15768</v>
      </c>
      <c r="B15771">
        <v>15.076000000000001</v>
      </c>
      <c r="C15771">
        <v>43.192999999999998</v>
      </c>
      <c r="D15771">
        <v>15.593</v>
      </c>
      <c r="E15771">
        <v>47.003999999999998</v>
      </c>
      <c r="F15771">
        <v>10.798999999999999</v>
      </c>
      <c r="G15771">
        <v>126.185</v>
      </c>
      <c r="H15771" s="2">
        <v>0.17032980086703575</v>
      </c>
      <c r="I15771">
        <v>-1.3856254375866932</v>
      </c>
      <c r="J15771" s="2">
        <v>0.2710358294756377</v>
      </c>
      <c r="K15771">
        <v>-1.4182642226754185</v>
      </c>
    </row>
    <row r="15772" spans="1:11" x14ac:dyDescent="0.25">
      <c r="A15772" s="3" t="s">
        <v>15769</v>
      </c>
      <c r="B15772">
        <v>15.081</v>
      </c>
      <c r="C15772">
        <v>54.442999999999998</v>
      </c>
      <c r="D15772">
        <v>15.593</v>
      </c>
      <c r="E15772">
        <v>58.273000000000003</v>
      </c>
      <c r="F15772">
        <v>10.795999999999999</v>
      </c>
      <c r="G15772">
        <v>137.435</v>
      </c>
      <c r="H15772" s="2">
        <v>0.17043363831068289</v>
      </c>
      <c r="I15772">
        <v>-1.3864701506231643</v>
      </c>
      <c r="J15772" s="2">
        <v>0.27158157510335101</v>
      </c>
      <c r="K15772">
        <v>-1.4185683490641445</v>
      </c>
    </row>
    <row r="15773" spans="1:11" x14ac:dyDescent="0.25">
      <c r="A15773" s="3" t="s">
        <v>15770</v>
      </c>
      <c r="B15773">
        <v>15.081</v>
      </c>
      <c r="C15773">
        <v>65.661000000000001</v>
      </c>
      <c r="D15773">
        <v>15.593</v>
      </c>
      <c r="E15773">
        <v>69.522999999999996</v>
      </c>
      <c r="F15773">
        <v>10.795999999999999</v>
      </c>
      <c r="G15773">
        <v>148.67099999999999</v>
      </c>
      <c r="H15773" s="2">
        <v>0.16999805746332297</v>
      </c>
      <c r="I15773">
        <v>-1.3865236255093285</v>
      </c>
      <c r="J15773" s="2">
        <v>0.27192818862949153</v>
      </c>
      <c r="K15773">
        <v>-1.418501946819557</v>
      </c>
    </row>
    <row r="15774" spans="1:11" x14ac:dyDescent="0.25">
      <c r="A15774" s="3" t="s">
        <v>15771</v>
      </c>
      <c r="B15774">
        <v>15.081</v>
      </c>
      <c r="C15774">
        <v>76.911000000000001</v>
      </c>
      <c r="D15774">
        <v>15.593999999999999</v>
      </c>
      <c r="E15774">
        <v>80.772999999999996</v>
      </c>
      <c r="F15774">
        <v>10.795999999999999</v>
      </c>
      <c r="G15774">
        <v>159.92099999999999</v>
      </c>
      <c r="H15774" s="2">
        <v>0.16999805746332286</v>
      </c>
      <c r="I15774">
        <v>-1.3865236255093289</v>
      </c>
      <c r="J15774" s="2">
        <v>0.27194562774888004</v>
      </c>
      <c r="K15774">
        <v>-1.4185929172515983</v>
      </c>
    </row>
    <row r="15775" spans="1:11" x14ac:dyDescent="0.25">
      <c r="A15775" s="3" t="s">
        <v>15772</v>
      </c>
      <c r="B15775">
        <v>15.081</v>
      </c>
      <c r="C15775">
        <v>88.161000000000001</v>
      </c>
      <c r="D15775">
        <v>15.593999999999999</v>
      </c>
      <c r="E15775">
        <v>91.998000000000005</v>
      </c>
      <c r="F15775">
        <v>10.795999999999999</v>
      </c>
      <c r="G15775">
        <v>171.17099999999999</v>
      </c>
      <c r="H15775" s="2">
        <v>0.16999805746332336</v>
      </c>
      <c r="I15775">
        <v>-1.3865236255093287</v>
      </c>
      <c r="J15775" s="2">
        <v>0.27132662395242912</v>
      </c>
      <c r="K15775">
        <v>-1.418711440872565</v>
      </c>
    </row>
    <row r="15776" spans="1:11" x14ac:dyDescent="0.25">
      <c r="A15776" s="3" t="s">
        <v>15773</v>
      </c>
      <c r="B15776">
        <v>15.08</v>
      </c>
      <c r="C15776">
        <v>99.411000000000001</v>
      </c>
      <c r="D15776">
        <v>15.596</v>
      </c>
      <c r="E15776">
        <v>103.248</v>
      </c>
      <c r="F15776">
        <v>10.795999999999999</v>
      </c>
      <c r="G15776">
        <v>182.42099999999999</v>
      </c>
      <c r="H15776" s="2">
        <v>0.16998678513009194</v>
      </c>
      <c r="I15776">
        <v>-1.3864316870685418</v>
      </c>
      <c r="J15776" s="2">
        <v>0.27136142280121145</v>
      </c>
      <c r="K15776">
        <v>-1.4188933969378303</v>
      </c>
    </row>
    <row r="15777" spans="1:11" x14ac:dyDescent="0.25">
      <c r="A15777" s="3" t="s">
        <v>15774</v>
      </c>
      <c r="B15777">
        <v>15.08</v>
      </c>
      <c r="C15777">
        <v>110.623</v>
      </c>
      <c r="D15777">
        <v>15.599</v>
      </c>
      <c r="E15777">
        <v>114.52200000000001</v>
      </c>
      <c r="F15777">
        <v>10.795999999999999</v>
      </c>
      <c r="G15777">
        <v>193.67099999999999</v>
      </c>
      <c r="H15777" s="2">
        <v>0.16906723149552216</v>
      </c>
      <c r="I15777">
        <v>-1.3865441216423751</v>
      </c>
      <c r="J15777" s="2">
        <v>0.27200805624857372</v>
      </c>
      <c r="K15777">
        <v>-1.4190525170641117</v>
      </c>
    </row>
    <row r="15778" spans="1:11" x14ac:dyDescent="0.25">
      <c r="A15778" s="3" t="s">
        <v>15775</v>
      </c>
      <c r="B15778">
        <v>15.08</v>
      </c>
      <c r="C15778">
        <v>121.873</v>
      </c>
      <c r="D15778">
        <v>15.599</v>
      </c>
      <c r="E15778">
        <v>125.79600000000001</v>
      </c>
      <c r="F15778">
        <v>10.795999999999999</v>
      </c>
      <c r="G15778">
        <v>204.92099999999999</v>
      </c>
      <c r="H15778" s="2">
        <v>0.16906723149552236</v>
      </c>
      <c r="I15778">
        <v>-1.3865441216423751</v>
      </c>
      <c r="J15778" s="2">
        <v>0.27260244369633058</v>
      </c>
      <c r="K15778">
        <v>-1.4189384541060643</v>
      </c>
    </row>
    <row r="15779" spans="1:11" x14ac:dyDescent="0.25">
      <c r="A15779" s="3" t="s">
        <v>15776</v>
      </c>
      <c r="B15779">
        <v>15.08</v>
      </c>
      <c r="C15779">
        <v>133.12299999999999</v>
      </c>
      <c r="D15779">
        <v>15.603999999999999</v>
      </c>
      <c r="E15779">
        <v>137.04599999999999</v>
      </c>
      <c r="F15779">
        <v>10.8</v>
      </c>
      <c r="G15779">
        <v>216.17099999999999</v>
      </c>
      <c r="H15779" s="2">
        <v>0.16900461400237599</v>
      </c>
      <c r="I15779">
        <v>-1.3860305867825076</v>
      </c>
      <c r="J15779" s="2">
        <v>0.27258882564527903</v>
      </c>
      <c r="K15779">
        <v>-1.4188675700155018</v>
      </c>
    </row>
    <row r="15780" spans="1:11" x14ac:dyDescent="0.25">
      <c r="A15780" s="3" t="s">
        <v>15777</v>
      </c>
      <c r="B15780">
        <v>15.08</v>
      </c>
      <c r="C15780">
        <v>144.37299999999999</v>
      </c>
      <c r="D15780">
        <v>15.61</v>
      </c>
      <c r="E15780">
        <v>148.31299999999999</v>
      </c>
      <c r="F15780">
        <v>10.802</v>
      </c>
      <c r="G15780">
        <v>227.40899999999999</v>
      </c>
      <c r="H15780" s="2">
        <v>0.16926355475810639</v>
      </c>
      <c r="I15780">
        <v>-1.3857385418916313</v>
      </c>
      <c r="J15780" s="2">
        <v>0.27336141273506898</v>
      </c>
      <c r="K15780">
        <v>-1.4190121639259001</v>
      </c>
    </row>
    <row r="15781" spans="1:11" x14ac:dyDescent="0.25">
      <c r="A15781" s="3" t="s">
        <v>15778</v>
      </c>
      <c r="B15781">
        <v>15.08</v>
      </c>
      <c r="C15781">
        <v>155.62299999999999</v>
      </c>
      <c r="D15781">
        <v>15.617000000000001</v>
      </c>
      <c r="E15781">
        <v>159.57599999999999</v>
      </c>
      <c r="F15781">
        <v>10.804</v>
      </c>
      <c r="G15781">
        <v>238.64500000000001</v>
      </c>
      <c r="H15781" s="2">
        <v>0.16957075332633512</v>
      </c>
      <c r="I15781">
        <v>-1.3854406260595793</v>
      </c>
      <c r="J15781" s="2">
        <v>0.27410220925860895</v>
      </c>
      <c r="K15781">
        <v>-1.4192566816812613</v>
      </c>
    </row>
    <row r="15782" spans="1:11" x14ac:dyDescent="0.25">
      <c r="A15782" s="3" t="s">
        <v>15779</v>
      </c>
      <c r="B15782">
        <v>15.08</v>
      </c>
      <c r="C15782">
        <v>166.87299999999999</v>
      </c>
      <c r="D15782">
        <v>15.624000000000001</v>
      </c>
      <c r="E15782">
        <v>170.83500000000001</v>
      </c>
      <c r="F15782">
        <v>10.805</v>
      </c>
      <c r="G15782">
        <v>249.87700000000001</v>
      </c>
      <c r="H15782" s="2">
        <v>0.16999025994900216</v>
      </c>
      <c r="I15782">
        <v>-1.3852590682277377</v>
      </c>
      <c r="J15782" s="2">
        <v>0.27486870683137743</v>
      </c>
      <c r="K15782">
        <v>-1.4196320524687505</v>
      </c>
    </row>
    <row r="15783" spans="1:11" x14ac:dyDescent="0.25">
      <c r="A15783" s="3" t="s">
        <v>15780</v>
      </c>
      <c r="B15783">
        <v>15.08</v>
      </c>
      <c r="C15783">
        <v>178.12299999999999</v>
      </c>
      <c r="D15783">
        <v>15.624000000000001</v>
      </c>
      <c r="E15783">
        <v>182.089</v>
      </c>
      <c r="F15783">
        <v>10.805999999999999</v>
      </c>
      <c r="G15783">
        <v>261.108</v>
      </c>
      <c r="H15783" s="2">
        <v>0.17043384628777619</v>
      </c>
      <c r="I15783">
        <v>-1.3850744328712963</v>
      </c>
      <c r="J15783" s="2">
        <v>0.27541307208991117</v>
      </c>
      <c r="K15783">
        <v>-1.4193902345144191</v>
      </c>
    </row>
    <row r="15784" spans="1:11" x14ac:dyDescent="0.25">
      <c r="A15784" s="3" t="s">
        <v>15781</v>
      </c>
      <c r="B15784">
        <v>15.09</v>
      </c>
      <c r="C15784">
        <v>189.37299999999999</v>
      </c>
      <c r="D15784">
        <v>15.631</v>
      </c>
      <c r="E15784">
        <v>193.339</v>
      </c>
      <c r="F15784">
        <v>10.805999999999999</v>
      </c>
      <c r="G15784">
        <v>272.339</v>
      </c>
      <c r="H15784" s="2">
        <v>0.1710064693505578</v>
      </c>
      <c r="I15784">
        <v>-1.3859362855551003</v>
      </c>
      <c r="J15784" s="2">
        <v>0.27600734839263191</v>
      </c>
      <c r="K15784">
        <v>-1.419934712610627</v>
      </c>
    </row>
    <row r="15785" spans="1:11" x14ac:dyDescent="0.25">
      <c r="A15785" s="3" t="s">
        <v>15782</v>
      </c>
      <c r="B15785">
        <v>15.09</v>
      </c>
      <c r="C15785">
        <v>200.61600000000001</v>
      </c>
      <c r="D15785">
        <v>15.637</v>
      </c>
      <c r="E15785">
        <v>204.583</v>
      </c>
      <c r="F15785">
        <v>10.805</v>
      </c>
      <c r="G15785">
        <v>283.589</v>
      </c>
      <c r="H15785" s="2">
        <v>0.17085295494909289</v>
      </c>
      <c r="I15785">
        <v>-1.3860854375762752</v>
      </c>
      <c r="J15785" s="2">
        <v>0.27599008117297957</v>
      </c>
      <c r="K15785">
        <v>-1.4206401326860376</v>
      </c>
    </row>
    <row r="15786" spans="1:11" x14ac:dyDescent="0.25">
      <c r="A15786" s="3" t="s">
        <v>15783</v>
      </c>
      <c r="B15786">
        <v>15.09</v>
      </c>
      <c r="C15786">
        <v>211.86600000000001</v>
      </c>
      <c r="D15786">
        <v>15.637</v>
      </c>
      <c r="E15786">
        <v>215.82300000000001</v>
      </c>
      <c r="F15786">
        <v>10.804</v>
      </c>
      <c r="G15786">
        <v>294.81900000000002</v>
      </c>
      <c r="H15786" s="2">
        <v>0.17135263826536393</v>
      </c>
      <c r="I15786">
        <v>-1.3861540024004504</v>
      </c>
      <c r="J15786" s="2">
        <v>0.27626359357143887</v>
      </c>
      <c r="K15786">
        <v>-1.4207234292842918</v>
      </c>
    </row>
    <row r="15787" spans="1:11" x14ac:dyDescent="0.25">
      <c r="A15787" s="3" t="s">
        <v>15784</v>
      </c>
      <c r="B15787">
        <v>15.09</v>
      </c>
      <c r="C15787">
        <v>223.11600000000001</v>
      </c>
      <c r="D15787">
        <v>15.637</v>
      </c>
      <c r="E15787">
        <v>227.07300000000001</v>
      </c>
      <c r="F15787">
        <v>10.801</v>
      </c>
      <c r="G15787">
        <v>306.05099999999999</v>
      </c>
      <c r="H15787" s="2">
        <v>0.17183581742482554</v>
      </c>
      <c r="I15787">
        <v>-1.3864850941371065</v>
      </c>
      <c r="J15787" s="2">
        <v>0.27678677010831387</v>
      </c>
      <c r="K15787">
        <v>-1.4210311531416062</v>
      </c>
    </row>
    <row r="15788" spans="1:11" x14ac:dyDescent="0.25">
      <c r="A15788" s="3" t="s">
        <v>15785</v>
      </c>
      <c r="B15788">
        <v>15.09</v>
      </c>
      <c r="C15788">
        <v>234.36600000000001</v>
      </c>
      <c r="D15788">
        <v>15.641</v>
      </c>
      <c r="E15788">
        <v>238.32300000000001</v>
      </c>
      <c r="F15788">
        <v>10.798999999999999</v>
      </c>
      <c r="G15788">
        <v>317.28399999999999</v>
      </c>
      <c r="H15788" s="2">
        <v>0.17227908884495116</v>
      </c>
      <c r="I15788">
        <v>-1.3866908192163372</v>
      </c>
      <c r="J15788" s="2">
        <v>0.27733065000970969</v>
      </c>
      <c r="K15788">
        <v>-1.4215756804673703</v>
      </c>
    </row>
    <row r="15789" spans="1:11" x14ac:dyDescent="0.25">
      <c r="A15789" s="3" t="s">
        <v>15786</v>
      </c>
      <c r="B15789">
        <v>15.09</v>
      </c>
      <c r="C15789">
        <v>245.61600000000001</v>
      </c>
      <c r="D15789">
        <v>15.646000000000001</v>
      </c>
      <c r="E15789">
        <v>249.55099999999999</v>
      </c>
      <c r="F15789">
        <v>10.798999999999999</v>
      </c>
      <c r="G15789">
        <v>328.52100000000002</v>
      </c>
      <c r="H15789" s="2">
        <v>0.17259371457429085</v>
      </c>
      <c r="I15789">
        <v>-1.3866516946376877</v>
      </c>
      <c r="J15789" s="2">
        <v>0.27719592964455514</v>
      </c>
      <c r="K15789">
        <v>-1.4220736787184751</v>
      </c>
    </row>
    <row r="15790" spans="1:11" x14ac:dyDescent="0.25">
      <c r="A15790" s="3" t="s">
        <v>15787</v>
      </c>
      <c r="B15790">
        <v>15.09</v>
      </c>
      <c r="C15790">
        <v>256.86599999999999</v>
      </c>
      <c r="D15790">
        <v>15.647</v>
      </c>
      <c r="E15790">
        <v>260.75400000000002</v>
      </c>
      <c r="F15790">
        <v>10.798999999999999</v>
      </c>
      <c r="G15790">
        <v>339.77100000000002</v>
      </c>
      <c r="H15790" s="2">
        <v>0.17259371457428838</v>
      </c>
      <c r="I15790">
        <v>-1.3866516946376879</v>
      </c>
      <c r="J15790" s="2">
        <v>0.27604694488585713</v>
      </c>
      <c r="K15790">
        <v>-1.4223914904347936</v>
      </c>
    </row>
    <row r="15791" spans="1:11" x14ac:dyDescent="0.25">
      <c r="A15791" s="3" t="s">
        <v>15788</v>
      </c>
      <c r="B15791">
        <v>15.09</v>
      </c>
      <c r="C15791">
        <v>268.11599999999999</v>
      </c>
      <c r="D15791">
        <v>15.647</v>
      </c>
      <c r="E15791">
        <v>271.97899999999998</v>
      </c>
      <c r="F15791">
        <v>10.798999999999999</v>
      </c>
      <c r="G15791">
        <v>351.02100000000002</v>
      </c>
      <c r="H15791" s="2">
        <v>0.17259371457429082</v>
      </c>
      <c r="I15791">
        <v>-1.3866516946376877</v>
      </c>
      <c r="J15791" s="2">
        <v>0.27542628325882063</v>
      </c>
      <c r="K15791">
        <v>-1.4225118032312989</v>
      </c>
    </row>
    <row r="15792" spans="1:11" x14ac:dyDescent="0.25">
      <c r="A15792" s="3" t="s">
        <v>15789</v>
      </c>
      <c r="B15792">
        <v>15.09</v>
      </c>
      <c r="C15792">
        <v>279.36599999999999</v>
      </c>
      <c r="D15792">
        <v>15.647</v>
      </c>
      <c r="E15792">
        <v>283.22899999999998</v>
      </c>
      <c r="F15792">
        <v>10.798999999999999</v>
      </c>
      <c r="G15792">
        <v>2.2709999999999999</v>
      </c>
      <c r="H15792" s="2">
        <v>0.17259371457429037</v>
      </c>
      <c r="I15792">
        <v>-1.3866516946376877</v>
      </c>
      <c r="J15792" s="2">
        <v>0.27542628325881885</v>
      </c>
      <c r="K15792">
        <v>-1.4225118032312989</v>
      </c>
    </row>
    <row r="15793" spans="1:11" x14ac:dyDescent="0.25">
      <c r="A15793" s="3" t="s">
        <v>15790</v>
      </c>
      <c r="B15793">
        <v>15.09</v>
      </c>
      <c r="C15793">
        <v>290.61599999999999</v>
      </c>
      <c r="D15793">
        <v>15.647</v>
      </c>
      <c r="E15793">
        <v>294.47899999999998</v>
      </c>
      <c r="F15793">
        <v>10.798999999999999</v>
      </c>
      <c r="G15793">
        <v>13.521000000000001</v>
      </c>
      <c r="H15793" s="2">
        <v>0.17259371457429071</v>
      </c>
      <c r="I15793">
        <v>-1.3866516946376877</v>
      </c>
      <c r="J15793" s="2">
        <v>0.27542628325882051</v>
      </c>
      <c r="K15793">
        <v>-1.4225118032312987</v>
      </c>
    </row>
    <row r="15794" spans="1:11" x14ac:dyDescent="0.25">
      <c r="A15794" s="3" t="s">
        <v>15791</v>
      </c>
      <c r="B15794">
        <v>15.09</v>
      </c>
      <c r="C15794">
        <v>301.86599999999999</v>
      </c>
      <c r="D15794">
        <v>15.647</v>
      </c>
      <c r="E15794">
        <v>305.72899999999998</v>
      </c>
      <c r="F15794">
        <v>10.798999999999999</v>
      </c>
      <c r="G15794">
        <v>24.771000000000001</v>
      </c>
      <c r="H15794" s="2">
        <v>0.17259371457429115</v>
      </c>
      <c r="I15794">
        <v>-1.3866516946376877</v>
      </c>
      <c r="J15794" s="2">
        <v>0.27542628325881946</v>
      </c>
      <c r="K15794">
        <v>-1.4225118032312989</v>
      </c>
    </row>
    <row r="15795" spans="1:11" x14ac:dyDescent="0.25">
      <c r="A15795" s="3" t="s">
        <v>15792</v>
      </c>
      <c r="B15795">
        <v>15.09</v>
      </c>
      <c r="C15795">
        <v>313.11599999999999</v>
      </c>
      <c r="D15795">
        <v>15.641999999999999</v>
      </c>
      <c r="E15795">
        <v>316.97899999999998</v>
      </c>
      <c r="F15795">
        <v>10.802</v>
      </c>
      <c r="G15795">
        <v>36.021000000000001</v>
      </c>
      <c r="H15795" s="2">
        <v>0.17254578075243063</v>
      </c>
      <c r="I15795">
        <v>-1.3862665849280125</v>
      </c>
      <c r="J15795" s="2">
        <v>0.27526180207763867</v>
      </c>
      <c r="K15795">
        <v>-1.4216622967177195</v>
      </c>
    </row>
    <row r="15796" spans="1:11" x14ac:dyDescent="0.25">
      <c r="A15796" s="3" t="s">
        <v>15793</v>
      </c>
      <c r="B15796">
        <v>15.09</v>
      </c>
      <c r="C15796">
        <v>324.36599999999999</v>
      </c>
      <c r="D15796">
        <v>15.637</v>
      </c>
      <c r="E15796">
        <v>328.21100000000001</v>
      </c>
      <c r="F15796">
        <v>10.804</v>
      </c>
      <c r="G15796">
        <v>47.259</v>
      </c>
      <c r="H15796" s="2">
        <v>0.17280412112236376</v>
      </c>
      <c r="I15796">
        <v>-1.3859738023261536</v>
      </c>
      <c r="J15796" s="2">
        <v>0.27497407228803356</v>
      </c>
      <c r="K15796">
        <v>-1.4209735730194488</v>
      </c>
    </row>
    <row r="15797" spans="1:11" x14ac:dyDescent="0.25">
      <c r="A15797" s="3" t="s">
        <v>15794</v>
      </c>
      <c r="B15797">
        <v>15.09</v>
      </c>
      <c r="C15797">
        <v>335.61599999999999</v>
      </c>
      <c r="D15797">
        <v>15.624000000000001</v>
      </c>
      <c r="E15797">
        <v>339.44799999999998</v>
      </c>
      <c r="F15797">
        <v>10.805999999999999</v>
      </c>
      <c r="G15797">
        <v>58.494</v>
      </c>
      <c r="H15797" s="2">
        <v>0.17313491213892851</v>
      </c>
      <c r="I15797">
        <v>-1.3856720038943771</v>
      </c>
      <c r="J15797" s="2">
        <v>0.27474416964471454</v>
      </c>
      <c r="K15797">
        <v>-1.4195198622629899</v>
      </c>
    </row>
    <row r="15798" spans="1:11" x14ac:dyDescent="0.25">
      <c r="A15798" s="3" t="s">
        <v>15795</v>
      </c>
      <c r="B15798">
        <v>15.09</v>
      </c>
      <c r="C15798">
        <v>346.86599999999999</v>
      </c>
      <c r="D15798">
        <v>15.611000000000001</v>
      </c>
      <c r="E15798">
        <v>350.68</v>
      </c>
      <c r="F15798">
        <v>10.805999999999999</v>
      </c>
      <c r="G15798">
        <v>69.727000000000004</v>
      </c>
      <c r="H15798" s="2">
        <v>0.17354604167193197</v>
      </c>
      <c r="I15798">
        <v>-1.3856205727391666</v>
      </c>
      <c r="J15798" s="2">
        <v>0.27449081314221718</v>
      </c>
      <c r="K15798">
        <v>-1.4183435371306368</v>
      </c>
    </row>
    <row r="15799" spans="1:11" x14ac:dyDescent="0.25">
      <c r="A15799" s="3" t="s">
        <v>15796</v>
      </c>
      <c r="B15799">
        <v>15.09</v>
      </c>
      <c r="C15799">
        <v>358.11599999999999</v>
      </c>
      <c r="D15799">
        <v>15.597</v>
      </c>
      <c r="E15799">
        <v>1.9219999999999999</v>
      </c>
      <c r="F15799">
        <v>10.805999999999999</v>
      </c>
      <c r="G15799">
        <v>80.977000000000004</v>
      </c>
      <c r="H15799" s="2">
        <v>0.17354604167193205</v>
      </c>
      <c r="I15799">
        <v>-1.3856205727391666</v>
      </c>
      <c r="J15799" s="2">
        <v>0.27404678562187912</v>
      </c>
      <c r="K15799">
        <v>-1.4171098395945476</v>
      </c>
    </row>
    <row r="15800" spans="1:11" x14ac:dyDescent="0.25">
      <c r="A15800" s="3" t="s">
        <v>15797</v>
      </c>
      <c r="B15800">
        <v>15.09</v>
      </c>
      <c r="C15800">
        <v>9.3659999999999997</v>
      </c>
      <c r="D15800">
        <v>15.584</v>
      </c>
      <c r="E15800">
        <v>13.173999999999999</v>
      </c>
      <c r="F15800">
        <v>10.805999999999999</v>
      </c>
      <c r="G15800">
        <v>92.227000000000004</v>
      </c>
      <c r="H15800" s="2">
        <v>0.17354604167193211</v>
      </c>
      <c r="I15800">
        <v>-1.3856205727391664</v>
      </c>
      <c r="J15800" s="2">
        <v>0.27386779444264026</v>
      </c>
      <c r="K15800">
        <v>-1.4159191286567741</v>
      </c>
    </row>
    <row r="15801" spans="1:11" x14ac:dyDescent="0.25">
      <c r="A15801" s="3" t="s">
        <v>15798</v>
      </c>
      <c r="B15801">
        <v>15.09</v>
      </c>
      <c r="C15801">
        <v>20.616</v>
      </c>
      <c r="D15801">
        <v>15.566000000000001</v>
      </c>
      <c r="E15801">
        <v>24.434999999999999</v>
      </c>
      <c r="F15801">
        <v>10.805</v>
      </c>
      <c r="G15801">
        <v>103.477</v>
      </c>
      <c r="H15801" s="2">
        <v>0.17356210331391891</v>
      </c>
      <c r="I15801">
        <v>-1.3857488115705168</v>
      </c>
      <c r="J15801" s="2">
        <v>0.27384832888743105</v>
      </c>
      <c r="K15801">
        <v>-1.414362041009253</v>
      </c>
    </row>
    <row r="15802" spans="1:11" x14ac:dyDescent="0.25">
      <c r="A15802" s="3" t="s">
        <v>15799</v>
      </c>
      <c r="B15802">
        <v>15.09</v>
      </c>
      <c r="C15802">
        <v>31.866</v>
      </c>
      <c r="D15802">
        <v>15.55</v>
      </c>
      <c r="E15802">
        <v>35.716999999999999</v>
      </c>
      <c r="F15802">
        <v>10.804</v>
      </c>
      <c r="G15802">
        <v>114.70699999999999</v>
      </c>
      <c r="H15802" s="2">
        <v>0.1740619197038058</v>
      </c>
      <c r="I15802">
        <v>-1.3858163994989789</v>
      </c>
      <c r="J15802" s="2">
        <v>0.27487448688470489</v>
      </c>
      <c r="K15802">
        <v>-1.4127901348569742</v>
      </c>
    </row>
    <row r="15803" spans="1:11" x14ac:dyDescent="0.25">
      <c r="A15803" s="3" t="s">
        <v>15800</v>
      </c>
      <c r="B15803">
        <v>15.098000000000001</v>
      </c>
      <c r="C15803">
        <v>43.116</v>
      </c>
      <c r="D15803">
        <v>15.537000000000001</v>
      </c>
      <c r="E15803">
        <v>47.012</v>
      </c>
      <c r="F15803">
        <v>10.801</v>
      </c>
      <c r="G15803">
        <v>125.93899999999999</v>
      </c>
      <c r="H15803" s="2">
        <v>0.17463828099648201</v>
      </c>
      <c r="I15803">
        <v>-1.3868814150443933</v>
      </c>
      <c r="J15803" s="2">
        <v>0.27627338132144458</v>
      </c>
      <c r="K15803">
        <v>-1.411698176450267</v>
      </c>
    </row>
    <row r="15804" spans="1:11" x14ac:dyDescent="0.25">
      <c r="A15804" s="3" t="s">
        <v>15801</v>
      </c>
      <c r="B15804">
        <v>15.098000000000001</v>
      </c>
      <c r="C15804">
        <v>54.338999999999999</v>
      </c>
      <c r="D15804">
        <v>15.523</v>
      </c>
      <c r="E15804">
        <v>58.317999999999998</v>
      </c>
      <c r="F15804">
        <v>10.801</v>
      </c>
      <c r="G15804">
        <v>137.173</v>
      </c>
      <c r="H15804" s="2">
        <v>0.17437201566234717</v>
      </c>
      <c r="I15804">
        <v>-1.3869149176278968</v>
      </c>
      <c r="J15804" s="2">
        <v>0.27779661366649966</v>
      </c>
      <c r="K15804">
        <v>-1.4100781546471697</v>
      </c>
    </row>
    <row r="15805" spans="1:11" x14ac:dyDescent="0.25">
      <c r="A15805" s="3" t="s">
        <v>15802</v>
      </c>
      <c r="B15805">
        <v>15.098000000000001</v>
      </c>
      <c r="C15805">
        <v>65.588999999999999</v>
      </c>
      <c r="D15805">
        <v>15.515000000000001</v>
      </c>
      <c r="E15805">
        <v>69.653999999999996</v>
      </c>
      <c r="F15805">
        <v>10.801</v>
      </c>
      <c r="G15805">
        <v>148.423</v>
      </c>
      <c r="H15805" s="2">
        <v>0.17437201566234714</v>
      </c>
      <c r="I15805">
        <v>-1.3869149176278965</v>
      </c>
      <c r="J15805" s="2">
        <v>0.27976854643508919</v>
      </c>
      <c r="K15805">
        <v>-1.4089331101183165</v>
      </c>
    </row>
    <row r="15806" spans="1:11" x14ac:dyDescent="0.25">
      <c r="A15806" s="3" t="s">
        <v>15803</v>
      </c>
      <c r="B15806">
        <v>15.098000000000001</v>
      </c>
      <c r="C15806">
        <v>76.838999999999999</v>
      </c>
      <c r="D15806">
        <v>15.510999999999999</v>
      </c>
      <c r="E15806">
        <v>81</v>
      </c>
      <c r="F15806">
        <v>10.801</v>
      </c>
      <c r="G15806">
        <v>159.673</v>
      </c>
      <c r="H15806" s="2">
        <v>0.17437201566234686</v>
      </c>
      <c r="I15806">
        <v>-1.3869149176278963</v>
      </c>
      <c r="J15806" s="2">
        <v>0.28205610565769956</v>
      </c>
      <c r="K15806">
        <v>-1.4080992531998195</v>
      </c>
    </row>
    <row r="15807" spans="1:11" x14ac:dyDescent="0.25">
      <c r="A15807" s="3" t="s">
        <v>15804</v>
      </c>
      <c r="B15807">
        <v>15.098000000000001</v>
      </c>
      <c r="C15807">
        <v>88.088999999999999</v>
      </c>
      <c r="D15807">
        <v>15.513</v>
      </c>
      <c r="E15807">
        <v>92.350999999999999</v>
      </c>
      <c r="F15807">
        <v>10.801</v>
      </c>
      <c r="G15807">
        <v>170.923</v>
      </c>
      <c r="H15807" s="2">
        <v>0.174372015662347</v>
      </c>
      <c r="I15807">
        <v>-1.3869149176278968</v>
      </c>
      <c r="J15807" s="2">
        <v>0.28457452744872869</v>
      </c>
      <c r="K15807">
        <v>-1.4077813590971811</v>
      </c>
    </row>
    <row r="15808" spans="1:11" x14ac:dyDescent="0.25">
      <c r="A15808" s="3" t="s">
        <v>15805</v>
      </c>
      <c r="B15808">
        <v>15.098000000000001</v>
      </c>
      <c r="C15808">
        <v>99.3</v>
      </c>
      <c r="D15808">
        <v>15.519</v>
      </c>
      <c r="E15808">
        <v>103.678</v>
      </c>
      <c r="F15808">
        <v>10.801</v>
      </c>
      <c r="G15808">
        <v>182.173</v>
      </c>
      <c r="H15808" s="2">
        <v>0.17342793230140927</v>
      </c>
      <c r="I15808">
        <v>-1.3870332875899565</v>
      </c>
      <c r="J15808" s="2">
        <v>0.28657698943936072</v>
      </c>
      <c r="K15808">
        <v>-1.4079419897655472</v>
      </c>
    </row>
    <row r="15809" spans="1:11" x14ac:dyDescent="0.25">
      <c r="A15809" s="3" t="s">
        <v>15806</v>
      </c>
      <c r="B15809">
        <v>15.098000000000001</v>
      </c>
      <c r="C15809">
        <v>110.55</v>
      </c>
      <c r="D15809">
        <v>15.528</v>
      </c>
      <c r="E15809">
        <v>115.002</v>
      </c>
      <c r="F15809">
        <v>10.801</v>
      </c>
      <c r="G15809">
        <v>193.423</v>
      </c>
      <c r="H15809" s="2">
        <v>0.17342793230140999</v>
      </c>
      <c r="I15809">
        <v>-1.3870332875899565</v>
      </c>
      <c r="J15809" s="2">
        <v>0.28856241869062094</v>
      </c>
      <c r="K15809">
        <v>-1.4083869873809549</v>
      </c>
    </row>
    <row r="15810" spans="1:11" x14ac:dyDescent="0.25">
      <c r="A15810" s="3" t="s">
        <v>15807</v>
      </c>
      <c r="B15810">
        <v>15.098000000000001</v>
      </c>
      <c r="C15810">
        <v>121.8</v>
      </c>
      <c r="D15810">
        <v>15.545</v>
      </c>
      <c r="E15810">
        <v>126.321</v>
      </c>
      <c r="F15810">
        <v>10.801</v>
      </c>
      <c r="G15810">
        <v>204.673</v>
      </c>
      <c r="H15810" s="2">
        <v>0.17342793230140852</v>
      </c>
      <c r="I15810">
        <v>-1.3870332875899569</v>
      </c>
      <c r="J15810" s="2">
        <v>0.29057607111404499</v>
      </c>
      <c r="K15810">
        <v>-1.4095799726178198</v>
      </c>
    </row>
    <row r="15811" spans="1:11" x14ac:dyDescent="0.25">
      <c r="A15811" s="3" t="s">
        <v>15808</v>
      </c>
      <c r="B15811">
        <v>15.098000000000001</v>
      </c>
      <c r="C15811">
        <v>133.05000000000001</v>
      </c>
      <c r="D15811">
        <v>15.566000000000001</v>
      </c>
      <c r="E15811">
        <v>137.654</v>
      </c>
      <c r="F15811">
        <v>10.801</v>
      </c>
      <c r="G15811">
        <v>215.923</v>
      </c>
      <c r="H15811" s="2">
        <v>0.17342793230140977</v>
      </c>
      <c r="I15811">
        <v>-1.3870332875899565</v>
      </c>
      <c r="J15811" s="2">
        <v>0.29301301803095908</v>
      </c>
      <c r="K15811">
        <v>-1.4110612129654072</v>
      </c>
    </row>
    <row r="15812" spans="1:11" x14ac:dyDescent="0.25">
      <c r="A15812" s="3" t="s">
        <v>15809</v>
      </c>
      <c r="B15812">
        <v>15.098000000000001</v>
      </c>
      <c r="C15812">
        <v>144.30000000000001</v>
      </c>
      <c r="D15812">
        <v>15.590999999999999</v>
      </c>
      <c r="E15812">
        <v>148.97200000000001</v>
      </c>
      <c r="F15812">
        <v>10.801</v>
      </c>
      <c r="G15812">
        <v>227.173</v>
      </c>
      <c r="H15812" s="2">
        <v>0.17342793230140977</v>
      </c>
      <c r="I15812">
        <v>-1.3870332875899565</v>
      </c>
      <c r="J15812" s="2">
        <v>0.29516077955573156</v>
      </c>
      <c r="K15812">
        <v>-1.412978159629259</v>
      </c>
    </row>
    <row r="15813" spans="1:11" x14ac:dyDescent="0.25">
      <c r="A15813" s="3" t="s">
        <v>15810</v>
      </c>
      <c r="B15813">
        <v>15.098000000000001</v>
      </c>
      <c r="C15813">
        <v>155.55000000000001</v>
      </c>
      <c r="D15813">
        <v>15.618</v>
      </c>
      <c r="E15813">
        <v>160.27500000000001</v>
      </c>
      <c r="F15813">
        <v>10.803000000000001</v>
      </c>
      <c r="G15813">
        <v>238.423</v>
      </c>
      <c r="H15813" s="2">
        <v>0.17339582493636205</v>
      </c>
      <c r="I15813">
        <v>-1.3867765009033712</v>
      </c>
      <c r="J15813" s="2">
        <v>0.29692612464143225</v>
      </c>
      <c r="K15813">
        <v>-1.4148890089199742</v>
      </c>
    </row>
    <row r="15814" spans="1:11" x14ac:dyDescent="0.25">
      <c r="A15814" s="3" t="s">
        <v>15811</v>
      </c>
      <c r="B15814">
        <v>15.098000000000001</v>
      </c>
      <c r="C15814">
        <v>166.8</v>
      </c>
      <c r="D15814">
        <v>15.646000000000001</v>
      </c>
      <c r="E15814">
        <v>171.559</v>
      </c>
      <c r="F15814">
        <v>10.803000000000001</v>
      </c>
      <c r="G15814">
        <v>249.65600000000001</v>
      </c>
      <c r="H15814" s="2">
        <v>0.17380728216873517</v>
      </c>
      <c r="I15814">
        <v>-1.3867249922851601</v>
      </c>
      <c r="J15814" s="2">
        <v>0.29872001268268461</v>
      </c>
      <c r="K15814">
        <v>-1.4171602918428401</v>
      </c>
    </row>
    <row r="15815" spans="1:11" x14ac:dyDescent="0.25">
      <c r="A15815" s="3" t="s">
        <v>15812</v>
      </c>
      <c r="B15815">
        <v>15.108000000000001</v>
      </c>
      <c r="C15815">
        <v>178.05</v>
      </c>
      <c r="D15815">
        <v>15.682</v>
      </c>
      <c r="E15815">
        <v>182.82400000000001</v>
      </c>
      <c r="F15815">
        <v>10.803000000000001</v>
      </c>
      <c r="G15815">
        <v>260.90600000000001</v>
      </c>
      <c r="H15815" s="2">
        <v>0.17392240157671485</v>
      </c>
      <c r="I15815">
        <v>-1.3876434748605246</v>
      </c>
      <c r="J15815" s="2">
        <v>0.29977919491989546</v>
      </c>
      <c r="K15815">
        <v>-1.4203426133662822</v>
      </c>
    </row>
    <row r="15816" spans="1:11" x14ac:dyDescent="0.25">
      <c r="A15816" s="3" t="s">
        <v>15813</v>
      </c>
      <c r="B15816">
        <v>15.098000000000001</v>
      </c>
      <c r="C15816">
        <v>189.30099999999999</v>
      </c>
      <c r="D15816">
        <v>15.718</v>
      </c>
      <c r="E15816">
        <v>194.06800000000001</v>
      </c>
      <c r="F15816">
        <v>10.803000000000001</v>
      </c>
      <c r="G15816">
        <v>272.15600000000001</v>
      </c>
      <c r="H15816" s="2">
        <v>0.17383148505919496</v>
      </c>
      <c r="I15816">
        <v>-1.3867219585646122</v>
      </c>
      <c r="J15816" s="2">
        <v>0.30031829467702231</v>
      </c>
      <c r="K15816">
        <v>-1.4236346452347612</v>
      </c>
    </row>
    <row r="15817" spans="1:11" x14ac:dyDescent="0.25">
      <c r="A15817" s="3" t="s">
        <v>15814</v>
      </c>
      <c r="B15817">
        <v>15.098000000000001</v>
      </c>
      <c r="C15817">
        <v>200.55799999999999</v>
      </c>
      <c r="D15817">
        <v>15.744</v>
      </c>
      <c r="E15817">
        <v>205.28700000000001</v>
      </c>
      <c r="F15817">
        <v>10.803000000000001</v>
      </c>
      <c r="G15817">
        <v>283.38499999999999</v>
      </c>
      <c r="H15817" s="2">
        <v>0.17450914446662591</v>
      </c>
      <c r="I15817">
        <v>-1.3866368428902665</v>
      </c>
      <c r="J15817" s="2">
        <v>0.30056618081828745</v>
      </c>
      <c r="K15817">
        <v>-1.426042037264845</v>
      </c>
    </row>
    <row r="15818" spans="1:11" x14ac:dyDescent="0.25">
      <c r="A15818" s="3" t="s">
        <v>15815</v>
      </c>
      <c r="B15818">
        <v>15.098000000000001</v>
      </c>
      <c r="C15818">
        <v>211.80799999999999</v>
      </c>
      <c r="D15818">
        <v>15.773</v>
      </c>
      <c r="E15818">
        <v>216.494</v>
      </c>
      <c r="F15818">
        <v>10.803000000000001</v>
      </c>
      <c r="G15818">
        <v>294.63499999999999</v>
      </c>
      <c r="H15818" s="2">
        <v>0.17450914446662638</v>
      </c>
      <c r="I15818">
        <v>-1.3866368428902665</v>
      </c>
      <c r="J15818" s="2">
        <v>0.30004752659307671</v>
      </c>
      <c r="K15818">
        <v>-1.4288943516432318</v>
      </c>
    </row>
    <row r="15819" spans="1:11" x14ac:dyDescent="0.25">
      <c r="A15819" s="3" t="s">
        <v>15816</v>
      </c>
      <c r="B15819">
        <v>15.106</v>
      </c>
      <c r="C15819">
        <v>223.05799999999999</v>
      </c>
      <c r="D15819">
        <v>15.798</v>
      </c>
      <c r="E15819">
        <v>227.66900000000001</v>
      </c>
      <c r="F15819">
        <v>10.803000000000001</v>
      </c>
      <c r="G15819">
        <v>305.88499999999999</v>
      </c>
      <c r="H15819" s="2">
        <v>0.17460161188984383</v>
      </c>
      <c r="I15819">
        <v>-1.3873715822427055</v>
      </c>
      <c r="J15819" s="2">
        <v>0.29864945816777477</v>
      </c>
      <c r="K15819">
        <v>-1.4315512881963866</v>
      </c>
    </row>
    <row r="15820" spans="1:11" x14ac:dyDescent="0.25">
      <c r="A15820" s="3" t="s">
        <v>15817</v>
      </c>
      <c r="B15820">
        <v>15.106</v>
      </c>
      <c r="C15820">
        <v>234.28100000000001</v>
      </c>
      <c r="D15820">
        <v>15.817</v>
      </c>
      <c r="E15820">
        <v>238.82599999999999</v>
      </c>
      <c r="F15820">
        <v>10.803000000000001</v>
      </c>
      <c r="G15820">
        <v>317.13499999999999</v>
      </c>
      <c r="H15820" s="2">
        <v>0.17394780907190616</v>
      </c>
      <c r="I15820">
        <v>-1.3874537072667479</v>
      </c>
      <c r="J15820" s="2">
        <v>0.29668182024097794</v>
      </c>
      <c r="K15820">
        <v>-1.4337564412984574</v>
      </c>
    </row>
    <row r="15821" spans="1:11" x14ac:dyDescent="0.25">
      <c r="A15821" s="3" t="s">
        <v>15818</v>
      </c>
      <c r="B15821">
        <v>15.11</v>
      </c>
      <c r="C15821">
        <v>245.53100000000001</v>
      </c>
      <c r="D15821">
        <v>15.827999999999999</v>
      </c>
      <c r="E15821">
        <v>249.96899999999999</v>
      </c>
      <c r="F15821">
        <v>10.803000000000001</v>
      </c>
      <c r="G15821">
        <v>328.38499999999999</v>
      </c>
      <c r="H15821" s="2">
        <v>0.17399386965950486</v>
      </c>
      <c r="I15821">
        <v>-1.3878210986892998</v>
      </c>
      <c r="J15821" s="2">
        <v>0.29420822716517336</v>
      </c>
      <c r="K15821">
        <v>-1.4353054904017941</v>
      </c>
    </row>
    <row r="15822" spans="1:11" x14ac:dyDescent="0.25">
      <c r="A15822" s="3" t="s">
        <v>15819</v>
      </c>
      <c r="B15822">
        <v>15.11</v>
      </c>
      <c r="C15822">
        <v>256.745</v>
      </c>
      <c r="D15822">
        <v>15.833</v>
      </c>
      <c r="E15822">
        <v>261.125</v>
      </c>
      <c r="F15822">
        <v>10.803000000000001</v>
      </c>
      <c r="G15822">
        <v>339.63499999999999</v>
      </c>
      <c r="H15822" s="2">
        <v>0.17312184165824093</v>
      </c>
      <c r="I15822">
        <v>-1.3879301483097493</v>
      </c>
      <c r="J15822" s="2">
        <v>0.29194525163609364</v>
      </c>
      <c r="K15822">
        <v>-1.4362397983220634</v>
      </c>
    </row>
    <row r="15823" spans="1:11" x14ac:dyDescent="0.25">
      <c r="A15823" s="3" t="s">
        <v>15820</v>
      </c>
      <c r="B15823">
        <v>15.11</v>
      </c>
      <c r="C15823">
        <v>267.995</v>
      </c>
      <c r="D15823">
        <v>15.833</v>
      </c>
      <c r="E15823">
        <v>272.27600000000001</v>
      </c>
      <c r="F15823">
        <v>10.803000000000001</v>
      </c>
      <c r="G15823">
        <v>350.88499999999999</v>
      </c>
      <c r="H15823" s="2">
        <v>0.17312184165824096</v>
      </c>
      <c r="I15823">
        <v>-1.3879301483097495</v>
      </c>
      <c r="J15823" s="2">
        <v>0.28946317284213696</v>
      </c>
      <c r="K15823">
        <v>-1.4367420992666802</v>
      </c>
    </row>
    <row r="15824" spans="1:11" x14ac:dyDescent="0.25">
      <c r="A15824" s="3" t="s">
        <v>15821</v>
      </c>
      <c r="B15824">
        <v>15.11</v>
      </c>
      <c r="C15824">
        <v>279.20600000000002</v>
      </c>
      <c r="D15824">
        <v>15.827</v>
      </c>
      <c r="E15824">
        <v>283.37599999999998</v>
      </c>
      <c r="F15824">
        <v>10.803000000000001</v>
      </c>
      <c r="G15824">
        <v>2.1349999999999998</v>
      </c>
      <c r="H15824" s="2">
        <v>0.17217706754136861</v>
      </c>
      <c r="I15824">
        <v>-1.3880476670702342</v>
      </c>
      <c r="J15824" s="2">
        <v>0.28559253529776851</v>
      </c>
      <c r="K15824">
        <v>-1.436950241169678</v>
      </c>
    </row>
    <row r="15825" spans="1:11" x14ac:dyDescent="0.25">
      <c r="A15825" s="3" t="s">
        <v>15822</v>
      </c>
      <c r="B15825">
        <v>15.11</v>
      </c>
      <c r="C15825">
        <v>290.45600000000002</v>
      </c>
      <c r="D15825">
        <v>15.814</v>
      </c>
      <c r="E15825">
        <v>294.50400000000002</v>
      </c>
      <c r="F15825">
        <v>10.803000000000001</v>
      </c>
      <c r="G15825">
        <v>13.385</v>
      </c>
      <c r="H15825" s="2">
        <v>0.17217706754136877</v>
      </c>
      <c r="I15825">
        <v>-1.388047667070234</v>
      </c>
      <c r="J15825" s="2">
        <v>0.28230012298470986</v>
      </c>
      <c r="K15825">
        <v>-1.4363743151591335</v>
      </c>
    </row>
    <row r="15826" spans="1:11" x14ac:dyDescent="0.25">
      <c r="A15826" s="3" t="s">
        <v>15823</v>
      </c>
      <c r="B15826">
        <v>15.11</v>
      </c>
      <c r="C15826">
        <v>301.70600000000002</v>
      </c>
      <c r="D15826">
        <v>15.795999999999999</v>
      </c>
      <c r="E15826">
        <v>305.64</v>
      </c>
      <c r="F15826">
        <v>10.803000000000001</v>
      </c>
      <c r="G15826">
        <v>24.635000000000002</v>
      </c>
      <c r="H15826" s="2">
        <v>0.17217706754136919</v>
      </c>
      <c r="I15826">
        <v>-1.388047667070234</v>
      </c>
      <c r="J15826" s="2">
        <v>0.2791235781098762</v>
      </c>
      <c r="K15826">
        <v>-1.4352975939952946</v>
      </c>
    </row>
    <row r="15827" spans="1:11" x14ac:dyDescent="0.25">
      <c r="A15827" s="3" t="s">
        <v>15824</v>
      </c>
      <c r="B15827">
        <v>15.11</v>
      </c>
      <c r="C15827">
        <v>312.95600000000002</v>
      </c>
      <c r="D15827">
        <v>15.773</v>
      </c>
      <c r="E15827">
        <v>316.78699999999998</v>
      </c>
      <c r="F15827">
        <v>10.803000000000001</v>
      </c>
      <c r="G15827">
        <v>35.884999999999998</v>
      </c>
      <c r="H15827" s="2">
        <v>0.17217706754136941</v>
      </c>
      <c r="I15827">
        <v>-1.3880476670702337</v>
      </c>
      <c r="J15827" s="2">
        <v>0.27614024519373831</v>
      </c>
      <c r="K15827">
        <v>-1.4337064383467406</v>
      </c>
    </row>
    <row r="15828" spans="1:11" x14ac:dyDescent="0.25">
      <c r="A15828" s="3" t="s">
        <v>15825</v>
      </c>
      <c r="B15828">
        <v>15.102</v>
      </c>
      <c r="C15828">
        <v>324.20600000000002</v>
      </c>
      <c r="D15828">
        <v>15.746</v>
      </c>
      <c r="E15828">
        <v>327.95100000000002</v>
      </c>
      <c r="F15828">
        <v>10.803000000000001</v>
      </c>
      <c r="G15828">
        <v>47.134999999999998</v>
      </c>
      <c r="H15828" s="2">
        <v>0.17208590827331255</v>
      </c>
      <c r="I15828">
        <v>-1.3873127642683438</v>
      </c>
      <c r="J15828" s="2">
        <v>0.27351895696721984</v>
      </c>
      <c r="K15828">
        <v>-1.4316643997174643</v>
      </c>
    </row>
    <row r="15829" spans="1:11" x14ac:dyDescent="0.25">
      <c r="A15829" s="3" t="s">
        <v>15826</v>
      </c>
      <c r="B15829">
        <v>15.102</v>
      </c>
      <c r="C15829">
        <v>335.43299999999999</v>
      </c>
      <c r="D15829">
        <v>15.722</v>
      </c>
      <c r="E15829">
        <v>339.13400000000001</v>
      </c>
      <c r="F15829">
        <v>10.803000000000001</v>
      </c>
      <c r="G15829">
        <v>58.384999999999998</v>
      </c>
      <c r="H15829" s="2">
        <v>0.17152899138677985</v>
      </c>
      <c r="I15829">
        <v>-1.3873817321998867</v>
      </c>
      <c r="J15829" s="2">
        <v>0.2714302794261062</v>
      </c>
      <c r="K15829">
        <v>-1.4298006417668616</v>
      </c>
    </row>
    <row r="15830" spans="1:11" x14ac:dyDescent="0.25">
      <c r="A15830" s="3" t="s">
        <v>15827</v>
      </c>
      <c r="B15830">
        <v>15.092000000000001</v>
      </c>
      <c r="C15830">
        <v>346.68299999999999</v>
      </c>
      <c r="D15830">
        <v>15.696</v>
      </c>
      <c r="E15830">
        <v>350.34800000000001</v>
      </c>
      <c r="F15830">
        <v>10.805</v>
      </c>
      <c r="G15830">
        <v>69.635000000000005</v>
      </c>
      <c r="H15830" s="2">
        <v>0.17138368216666</v>
      </c>
      <c r="I15830">
        <v>-1.3862064244231473</v>
      </c>
      <c r="J15830" s="2">
        <v>0.27003447554556392</v>
      </c>
      <c r="K15830">
        <v>-1.4273418640715099</v>
      </c>
    </row>
    <row r="15831" spans="1:11" x14ac:dyDescent="0.25">
      <c r="A15831" s="3" t="s">
        <v>15828</v>
      </c>
      <c r="B15831">
        <v>15.092000000000001</v>
      </c>
      <c r="C15831">
        <v>357.92399999999998</v>
      </c>
      <c r="D15831">
        <v>15.67</v>
      </c>
      <c r="E15831">
        <v>1.5820000000000001</v>
      </c>
      <c r="F15831">
        <v>10.805</v>
      </c>
      <c r="G15831">
        <v>80.866</v>
      </c>
      <c r="H15831" s="2">
        <v>0.17162561821729497</v>
      </c>
      <c r="I15831">
        <v>-1.3861764912147878</v>
      </c>
      <c r="J15831" s="2">
        <v>0.26966178200974739</v>
      </c>
      <c r="K15831">
        <v>-1.4249633933262471</v>
      </c>
    </row>
    <row r="15832" spans="1:11" x14ac:dyDescent="0.25">
      <c r="A15832" s="3" t="s">
        <v>15829</v>
      </c>
      <c r="B15832">
        <v>15.092000000000001</v>
      </c>
      <c r="C15832">
        <v>9.1739999999999995</v>
      </c>
      <c r="D15832">
        <v>15.65</v>
      </c>
      <c r="E15832">
        <v>12.834</v>
      </c>
      <c r="F15832">
        <v>10.805</v>
      </c>
      <c r="G15832">
        <v>92.096999999999994</v>
      </c>
      <c r="H15832" s="2">
        <v>0.17208528230422626</v>
      </c>
      <c r="I15832">
        <v>-1.3861195017888193</v>
      </c>
      <c r="J15832" s="2">
        <v>0.26983919782165527</v>
      </c>
      <c r="K15832">
        <v>-1.4230458724367385</v>
      </c>
    </row>
    <row r="15833" spans="1:11" x14ac:dyDescent="0.25">
      <c r="A15833" s="3" t="s">
        <v>15830</v>
      </c>
      <c r="B15833">
        <v>15.092000000000001</v>
      </c>
      <c r="C15833">
        <v>20.423999999999999</v>
      </c>
      <c r="D15833">
        <v>15.632999999999999</v>
      </c>
      <c r="E15833">
        <v>24.100999999999999</v>
      </c>
      <c r="F15833">
        <v>10.805</v>
      </c>
      <c r="G15833">
        <v>103.32599999999999</v>
      </c>
      <c r="H15833" s="2">
        <v>0.17259331006598208</v>
      </c>
      <c r="I15833">
        <v>-1.3860563361369826</v>
      </c>
      <c r="J15833" s="2">
        <v>0.27048879695839728</v>
      </c>
      <c r="K15833">
        <v>-1.421320989454492</v>
      </c>
    </row>
    <row r="15834" spans="1:11" x14ac:dyDescent="0.25">
      <c r="A15834" s="3" t="s">
        <v>15831</v>
      </c>
      <c r="B15834">
        <v>15.092000000000001</v>
      </c>
      <c r="C15834">
        <v>31.673999999999999</v>
      </c>
      <c r="D15834">
        <v>15.617000000000001</v>
      </c>
      <c r="E15834">
        <v>35.381999999999998</v>
      </c>
      <c r="F15834">
        <v>10.805</v>
      </c>
      <c r="G15834">
        <v>114.57599999999999</v>
      </c>
      <c r="H15834" s="2">
        <v>0.17259331006598197</v>
      </c>
      <c r="I15834">
        <v>-1.3860563361369826</v>
      </c>
      <c r="J15834" s="2">
        <v>0.27098014018263633</v>
      </c>
      <c r="K15834">
        <v>-1.4197198950058887</v>
      </c>
    </row>
    <row r="15835" spans="1:11" x14ac:dyDescent="0.25">
      <c r="A15835" s="3" t="s">
        <v>15832</v>
      </c>
      <c r="B15835">
        <v>15.092000000000001</v>
      </c>
      <c r="C15835">
        <v>42.923999999999999</v>
      </c>
      <c r="D15835">
        <v>15.608000000000001</v>
      </c>
      <c r="E15835">
        <v>46.677</v>
      </c>
      <c r="F15835">
        <v>10.805</v>
      </c>
      <c r="G15835">
        <v>125.82599999999999</v>
      </c>
      <c r="H15835" s="2">
        <v>0.17259331006598183</v>
      </c>
      <c r="I15835">
        <v>-1.3860563361369831</v>
      </c>
      <c r="J15835" s="2">
        <v>0.27193829482508924</v>
      </c>
      <c r="K15835">
        <v>-1.4186885751832925</v>
      </c>
    </row>
    <row r="15836" spans="1:11" x14ac:dyDescent="0.25">
      <c r="A15836" s="3" t="s">
        <v>15833</v>
      </c>
      <c r="B15836">
        <v>15.092000000000001</v>
      </c>
      <c r="C15836">
        <v>54.173999999999999</v>
      </c>
      <c r="D15836">
        <v>15.605</v>
      </c>
      <c r="E15836">
        <v>57.963999999999999</v>
      </c>
      <c r="F15836">
        <v>10.805</v>
      </c>
      <c r="G15836">
        <v>137.07599999999999</v>
      </c>
      <c r="H15836" s="2">
        <v>0.17259331006598225</v>
      </c>
      <c r="I15836">
        <v>-1.3860563361369829</v>
      </c>
      <c r="J15836" s="2">
        <v>0.27280194206458769</v>
      </c>
      <c r="K15836">
        <v>-1.4182400182185346</v>
      </c>
    </row>
    <row r="15837" spans="1:11" x14ac:dyDescent="0.25">
      <c r="A15837" s="3" t="s">
        <v>15834</v>
      </c>
      <c r="B15837">
        <v>15.096</v>
      </c>
      <c r="C15837">
        <v>65.424000000000007</v>
      </c>
      <c r="D15837">
        <v>15.603</v>
      </c>
      <c r="E15837">
        <v>69.234999999999999</v>
      </c>
      <c r="F15837">
        <v>10.805</v>
      </c>
      <c r="G15837">
        <v>148.32599999999999</v>
      </c>
      <c r="H15837" s="2">
        <v>0.17263905438351868</v>
      </c>
      <c r="I15837">
        <v>-1.3864236980071492</v>
      </c>
      <c r="J15837" s="2">
        <v>0.27328670582466569</v>
      </c>
      <c r="K15837">
        <v>-1.4179581812686171</v>
      </c>
    </row>
    <row r="15838" spans="1:11" x14ac:dyDescent="0.25">
      <c r="A15838" s="3" t="s">
        <v>15835</v>
      </c>
      <c r="B15838">
        <v>15.096</v>
      </c>
      <c r="C15838">
        <v>76.638000000000005</v>
      </c>
      <c r="D15838">
        <v>15.602</v>
      </c>
      <c r="E15838">
        <v>80.509</v>
      </c>
      <c r="F15838">
        <v>10.805</v>
      </c>
      <c r="G15838">
        <v>159.57599999999999</v>
      </c>
      <c r="H15838" s="2">
        <v>0.17176790466236941</v>
      </c>
      <c r="I15838">
        <v>-1.386531896647947</v>
      </c>
      <c r="J15838" s="2">
        <v>0.27386308169059903</v>
      </c>
      <c r="K15838">
        <v>-1.4177527128729424</v>
      </c>
    </row>
    <row r="15839" spans="1:11" x14ac:dyDescent="0.25">
      <c r="A15839" s="3" t="s">
        <v>15836</v>
      </c>
      <c r="B15839">
        <v>15.096</v>
      </c>
      <c r="C15839">
        <v>87.888000000000005</v>
      </c>
      <c r="D15839">
        <v>15.603</v>
      </c>
      <c r="E15839">
        <v>91.808999999999997</v>
      </c>
      <c r="F15839">
        <v>10.801</v>
      </c>
      <c r="G15839">
        <v>170.82599999999999</v>
      </c>
      <c r="H15839" s="2">
        <v>0.17183151651485035</v>
      </c>
      <c r="I15839">
        <v>-1.3870453794353363</v>
      </c>
      <c r="J15839" s="2">
        <v>0.27521971832235093</v>
      </c>
      <c r="K15839">
        <v>-1.4181290269430078</v>
      </c>
    </row>
    <row r="15840" spans="1:11" x14ac:dyDescent="0.25">
      <c r="A15840" s="3" t="s">
        <v>15837</v>
      </c>
      <c r="B15840">
        <v>15.093999999999999</v>
      </c>
      <c r="C15840">
        <v>99.138000000000005</v>
      </c>
      <c r="D15840">
        <v>15.606999999999999</v>
      </c>
      <c r="E15840">
        <v>103.11</v>
      </c>
      <c r="F15840">
        <v>10.801</v>
      </c>
      <c r="G15840">
        <v>182.07300000000001</v>
      </c>
      <c r="H15840" s="2">
        <v>0.17188136701194923</v>
      </c>
      <c r="I15840">
        <v>-1.3868526183502641</v>
      </c>
      <c r="J15840" s="2">
        <v>0.27662704920974174</v>
      </c>
      <c r="K15840">
        <v>-1.4182324949259988</v>
      </c>
    </row>
    <row r="15841" spans="1:11" x14ac:dyDescent="0.25">
      <c r="A15841" s="3" t="s">
        <v>15838</v>
      </c>
      <c r="B15841">
        <v>15.090999999999999</v>
      </c>
      <c r="C15841">
        <v>110.349</v>
      </c>
      <c r="D15841">
        <v>15.613</v>
      </c>
      <c r="E15841">
        <v>114.41</v>
      </c>
      <c r="F15841">
        <v>10.801</v>
      </c>
      <c r="G15841">
        <v>193.32300000000001</v>
      </c>
      <c r="H15841" s="2">
        <v>0.17090335207567323</v>
      </c>
      <c r="I15841">
        <v>-1.3866936266466525</v>
      </c>
      <c r="J15841" s="2">
        <v>0.27797140811147719</v>
      </c>
      <c r="K15841">
        <v>-1.4185356886625073</v>
      </c>
    </row>
    <row r="15842" spans="1:11" x14ac:dyDescent="0.25">
      <c r="A15842" s="3" t="s">
        <v>15839</v>
      </c>
      <c r="B15842">
        <v>15.085000000000001</v>
      </c>
      <c r="C15842">
        <v>121.562</v>
      </c>
      <c r="D15842">
        <v>15.622</v>
      </c>
      <c r="E15842">
        <v>125.706</v>
      </c>
      <c r="F15842">
        <v>10.805</v>
      </c>
      <c r="G15842">
        <v>204.57300000000001</v>
      </c>
      <c r="H15842" s="2">
        <v>0.1698773240619971</v>
      </c>
      <c r="I15842">
        <v>-1.3857391364046237</v>
      </c>
      <c r="J15842" s="2">
        <v>0.27916769701021493</v>
      </c>
      <c r="K15842">
        <v>-1.4186042770623442</v>
      </c>
    </row>
    <row r="15843" spans="1:11" x14ac:dyDescent="0.25">
      <c r="A15843" s="3" t="s">
        <v>15840</v>
      </c>
      <c r="B15843">
        <v>15.085000000000001</v>
      </c>
      <c r="C15843">
        <v>132.779</v>
      </c>
      <c r="D15843">
        <v>15.632999999999999</v>
      </c>
      <c r="E15843">
        <v>136.99700000000001</v>
      </c>
      <c r="F15843">
        <v>10.805</v>
      </c>
      <c r="G15843">
        <v>215.815</v>
      </c>
      <c r="H15843" s="2">
        <v>0.16927266514746117</v>
      </c>
      <c r="I15843">
        <v>-1.3858131274554195</v>
      </c>
      <c r="J15843" s="2">
        <v>0.28057822721792003</v>
      </c>
      <c r="K15843">
        <v>-1.4193637316611789</v>
      </c>
    </row>
    <row r="15844" spans="1:11" x14ac:dyDescent="0.25">
      <c r="A15844" s="3" t="s">
        <v>15841</v>
      </c>
      <c r="B15844">
        <v>15.085000000000001</v>
      </c>
      <c r="C15844">
        <v>144.029</v>
      </c>
      <c r="D15844">
        <v>15.646000000000001</v>
      </c>
      <c r="E15844">
        <v>148.28200000000001</v>
      </c>
      <c r="F15844">
        <v>10.807</v>
      </c>
      <c r="G15844">
        <v>227.065</v>
      </c>
      <c r="H15844" s="2">
        <v>0.16924133866182325</v>
      </c>
      <c r="I15844">
        <v>-1.3855566616226345</v>
      </c>
      <c r="J15844" s="2">
        <v>0.28162712832904835</v>
      </c>
      <c r="K15844">
        <v>-1.4201093734014421</v>
      </c>
    </row>
    <row r="15845" spans="1:11" x14ac:dyDescent="0.25">
      <c r="A15845" s="3" t="s">
        <v>15842</v>
      </c>
      <c r="B15845">
        <v>15.085000000000001</v>
      </c>
      <c r="C15845">
        <v>155.279</v>
      </c>
      <c r="D15845">
        <v>15.659000000000001</v>
      </c>
      <c r="E15845">
        <v>159.559</v>
      </c>
      <c r="F15845">
        <v>10.807</v>
      </c>
      <c r="G15845">
        <v>238.3</v>
      </c>
      <c r="H15845" s="2">
        <v>0.169604070743643</v>
      </c>
      <c r="I15845">
        <v>-1.3855123068620108</v>
      </c>
      <c r="J15845" s="2">
        <v>0.28290291126888717</v>
      </c>
      <c r="K15845">
        <v>-1.4210823217130788</v>
      </c>
    </row>
    <row r="15846" spans="1:11" x14ac:dyDescent="0.25">
      <c r="A15846" s="3" t="s">
        <v>15843</v>
      </c>
      <c r="B15846">
        <v>15.074999999999999</v>
      </c>
      <c r="C15846">
        <v>166.529</v>
      </c>
      <c r="D15846">
        <v>15.673999999999999</v>
      </c>
      <c r="E15846">
        <v>170.82599999999999</v>
      </c>
      <c r="F15846">
        <v>10.808999999999999</v>
      </c>
      <c r="G15846">
        <v>249.55</v>
      </c>
      <c r="H15846" s="2">
        <v>0.16946027727319174</v>
      </c>
      <c r="I15846">
        <v>-1.3843376438832036</v>
      </c>
      <c r="J15846" s="2">
        <v>0.28354346937608493</v>
      </c>
      <c r="K15846">
        <v>-1.4220963360093466</v>
      </c>
    </row>
    <row r="15847" spans="1:11" x14ac:dyDescent="0.25">
      <c r="A15847" s="3" t="s">
        <v>15844</v>
      </c>
      <c r="B15847">
        <v>15.065</v>
      </c>
      <c r="C15847">
        <v>177.77</v>
      </c>
      <c r="D15847">
        <v>15.680999999999999</v>
      </c>
      <c r="E15847">
        <v>182.084</v>
      </c>
      <c r="F15847">
        <v>10.808999999999999</v>
      </c>
      <c r="G15847">
        <v>260.78100000000001</v>
      </c>
      <c r="H15847" s="2">
        <v>0.16958931545659306</v>
      </c>
      <c r="I15847">
        <v>-1.3833897657729932</v>
      </c>
      <c r="J15847" s="2">
        <v>0.28434051461360799</v>
      </c>
      <c r="K15847">
        <v>-1.4225976091204124</v>
      </c>
    </row>
    <row r="15848" spans="1:11" x14ac:dyDescent="0.25">
      <c r="A15848" s="3" t="s">
        <v>15845</v>
      </c>
      <c r="B15848">
        <v>15.065</v>
      </c>
      <c r="C15848">
        <v>189.018</v>
      </c>
      <c r="D15848">
        <v>15.680999999999999</v>
      </c>
      <c r="E15848">
        <v>193.334</v>
      </c>
      <c r="F15848">
        <v>10.808999999999999</v>
      </c>
      <c r="G15848">
        <v>272.01100000000002</v>
      </c>
      <c r="H15848" s="2">
        <v>0.17002391179306675</v>
      </c>
      <c r="I15848">
        <v>-1.3833364194515649</v>
      </c>
      <c r="J15848" s="2">
        <v>0.28483707752471188</v>
      </c>
      <c r="K15848">
        <v>-1.4224982688892898</v>
      </c>
    </row>
    <row r="15849" spans="1:11" x14ac:dyDescent="0.25">
      <c r="A15849" s="3" t="s">
        <v>15846</v>
      </c>
      <c r="B15849">
        <v>15.065</v>
      </c>
      <c r="C15849">
        <v>200.268</v>
      </c>
      <c r="D15849">
        <v>15.688000000000001</v>
      </c>
      <c r="E15849">
        <v>204.584</v>
      </c>
      <c r="F15849">
        <v>10.808</v>
      </c>
      <c r="G15849">
        <v>283.24099999999999</v>
      </c>
      <c r="H15849" s="2">
        <v>0.17052255290707674</v>
      </c>
      <c r="I15849">
        <v>-1.3834049720313728</v>
      </c>
      <c r="J15849" s="2">
        <v>0.28548739068764389</v>
      </c>
      <c r="K15849">
        <v>-1.4231653791320134</v>
      </c>
    </row>
    <row r="15850" spans="1:11" x14ac:dyDescent="0.25">
      <c r="A15850" s="3" t="s">
        <v>15847</v>
      </c>
      <c r="B15850">
        <v>15.065</v>
      </c>
      <c r="C15850">
        <v>211.518</v>
      </c>
      <c r="D15850">
        <v>15.694000000000001</v>
      </c>
      <c r="E15850">
        <v>215.82300000000001</v>
      </c>
      <c r="F15850">
        <v>10.807</v>
      </c>
      <c r="G15850">
        <v>294.47199999999998</v>
      </c>
      <c r="H15850" s="2">
        <v>0.17099711933119749</v>
      </c>
      <c r="I15850">
        <v>-1.3834763533920427</v>
      </c>
      <c r="J15850" s="2">
        <v>0.28582180758452408</v>
      </c>
      <c r="K15850">
        <v>-1.4238015252261096</v>
      </c>
    </row>
    <row r="15851" spans="1:11" x14ac:dyDescent="0.25">
      <c r="A15851" s="3" t="s">
        <v>15848</v>
      </c>
      <c r="B15851">
        <v>15.065</v>
      </c>
      <c r="C15851">
        <v>222.768</v>
      </c>
      <c r="D15851">
        <v>15.699</v>
      </c>
      <c r="E15851">
        <v>227.05799999999999</v>
      </c>
      <c r="F15851">
        <v>10.807</v>
      </c>
      <c r="G15851">
        <v>305.70299999999997</v>
      </c>
      <c r="H15851" s="2">
        <v>0.17145588805309167</v>
      </c>
      <c r="I15851">
        <v>-1.3834195725326559</v>
      </c>
      <c r="J15851" s="2">
        <v>0.2860122995076127</v>
      </c>
      <c r="K15851">
        <v>-1.4242351746031898</v>
      </c>
    </row>
    <row r="15852" spans="1:11" x14ac:dyDescent="0.25">
      <c r="A15852" s="3" t="s">
        <v>15849</v>
      </c>
      <c r="B15852">
        <v>15.065</v>
      </c>
      <c r="C15852">
        <v>234.018</v>
      </c>
      <c r="D15852">
        <v>15.702999999999999</v>
      </c>
      <c r="E15852">
        <v>238.29</v>
      </c>
      <c r="F15852">
        <v>10.804</v>
      </c>
      <c r="G15852">
        <v>316.95299999999997</v>
      </c>
      <c r="H15852" s="2">
        <v>0.17150349705569742</v>
      </c>
      <c r="I15852">
        <v>-1.3838037134728263</v>
      </c>
      <c r="J15852" s="2">
        <v>0.28571692313904462</v>
      </c>
      <c r="K15852">
        <v>-1.4250834662980958</v>
      </c>
    </row>
    <row r="15853" spans="1:11" x14ac:dyDescent="0.25">
      <c r="A15853" s="3" t="s">
        <v>15850</v>
      </c>
      <c r="B15853">
        <v>15.065</v>
      </c>
      <c r="C15853">
        <v>245.268</v>
      </c>
      <c r="D15853">
        <v>15.706</v>
      </c>
      <c r="E15853">
        <v>249.518</v>
      </c>
      <c r="F15853">
        <v>10.801</v>
      </c>
      <c r="G15853">
        <v>328.19</v>
      </c>
      <c r="H15853" s="2">
        <v>0.1718651903971008</v>
      </c>
      <c r="I15853">
        <v>-1.3841491084586963</v>
      </c>
      <c r="J15853" s="2">
        <v>0.28562692185810418</v>
      </c>
      <c r="K15853">
        <v>-1.4257965024672776</v>
      </c>
    </row>
    <row r="15854" spans="1:11" x14ac:dyDescent="0.25">
      <c r="A15854" s="3" t="s">
        <v>15851</v>
      </c>
      <c r="B15854">
        <v>15.067</v>
      </c>
      <c r="C15854">
        <v>256.51799999999997</v>
      </c>
      <c r="D15854">
        <v>15.707000000000001</v>
      </c>
      <c r="E15854">
        <v>260.74400000000003</v>
      </c>
      <c r="F15854">
        <v>10.797000000000001</v>
      </c>
      <c r="G15854">
        <v>339.42899999999997</v>
      </c>
      <c r="H15854" s="2">
        <v>0.17221755492004395</v>
      </c>
      <c r="I15854">
        <v>-1.3848126858542407</v>
      </c>
      <c r="J15854" s="2">
        <v>0.28542728081417112</v>
      </c>
      <c r="K15854">
        <v>-1.426480334089048</v>
      </c>
    </row>
    <row r="15855" spans="1:11" x14ac:dyDescent="0.25">
      <c r="A15855" s="3" t="s">
        <v>15852</v>
      </c>
      <c r="B15855">
        <v>15.067</v>
      </c>
      <c r="C15855">
        <v>267.73</v>
      </c>
      <c r="D15855">
        <v>15.707000000000001</v>
      </c>
      <c r="E15855">
        <v>271.96899999999999</v>
      </c>
      <c r="F15855">
        <v>10.797000000000001</v>
      </c>
      <c r="G15855">
        <v>350.67200000000003</v>
      </c>
      <c r="H15855" s="2">
        <v>0.17146827398170741</v>
      </c>
      <c r="I15855">
        <v>-1.3849056618207642</v>
      </c>
      <c r="J15855" s="2">
        <v>0.28497912472246151</v>
      </c>
      <c r="K15855">
        <v>-1.4265699333184454</v>
      </c>
    </row>
    <row r="15856" spans="1:11" x14ac:dyDescent="0.25">
      <c r="A15856" s="3" t="s">
        <v>15853</v>
      </c>
      <c r="B15856">
        <v>15.066000000000001</v>
      </c>
      <c r="C15856">
        <v>278.98</v>
      </c>
      <c r="D15856">
        <v>15.707000000000001</v>
      </c>
      <c r="E15856">
        <v>283.245</v>
      </c>
      <c r="F15856">
        <v>10.797000000000001</v>
      </c>
      <c r="G15856">
        <v>1.9219999999999999</v>
      </c>
      <c r="H15856" s="2">
        <v>0.17145689359583313</v>
      </c>
      <c r="I15856">
        <v>-1.3848137453369369</v>
      </c>
      <c r="J15856" s="2">
        <v>0.28562645225960437</v>
      </c>
      <c r="K15856">
        <v>-1.4264404670175919</v>
      </c>
    </row>
    <row r="15857" spans="1:11" x14ac:dyDescent="0.25">
      <c r="A15857" s="3" t="s">
        <v>15854</v>
      </c>
      <c r="B15857">
        <v>15.061999999999999</v>
      </c>
      <c r="C15857">
        <v>290.19099999999997</v>
      </c>
      <c r="D15857">
        <v>15.709</v>
      </c>
      <c r="E15857">
        <v>294.495</v>
      </c>
      <c r="F15857">
        <v>10.797000000000001</v>
      </c>
      <c r="G15857">
        <v>13.172000000000001</v>
      </c>
      <c r="H15857" s="2">
        <v>0.1704689698620063</v>
      </c>
      <c r="I15857">
        <v>-1.3845624346895995</v>
      </c>
      <c r="J15857" s="2">
        <v>0.28566282157930423</v>
      </c>
      <c r="K15857">
        <v>-1.4266220981969409</v>
      </c>
    </row>
    <row r="15858" spans="1:11" x14ac:dyDescent="0.25">
      <c r="A15858" s="3" t="s">
        <v>15855</v>
      </c>
      <c r="B15858">
        <v>15.057</v>
      </c>
      <c r="C15858">
        <v>301.404</v>
      </c>
      <c r="D15858">
        <v>15.712999999999999</v>
      </c>
      <c r="E15858">
        <v>305.76799999999997</v>
      </c>
      <c r="F15858">
        <v>10.797000000000001</v>
      </c>
      <c r="G15858">
        <v>24.422000000000001</v>
      </c>
      <c r="H15858" s="2">
        <v>0.16951853070543446</v>
      </c>
      <c r="I15858">
        <v>-1.3842125725510754</v>
      </c>
      <c r="J15858" s="2">
        <v>0.28630836581837649</v>
      </c>
      <c r="K15858">
        <v>-1.4268705439793805</v>
      </c>
    </row>
    <row r="15859" spans="1:11" x14ac:dyDescent="0.25">
      <c r="A15859" s="3" t="s">
        <v>15856</v>
      </c>
      <c r="B15859">
        <v>15.057</v>
      </c>
      <c r="C15859">
        <v>312.62</v>
      </c>
      <c r="D15859">
        <v>15.718</v>
      </c>
      <c r="E15859">
        <v>317.03800000000001</v>
      </c>
      <c r="F15859">
        <v>10.797000000000001</v>
      </c>
      <c r="G15859">
        <v>35.671999999999997</v>
      </c>
      <c r="H15859" s="2">
        <v>0.16869709263079771</v>
      </c>
      <c r="I15859">
        <v>-1.3843129231495714</v>
      </c>
      <c r="J15859" s="2">
        <v>0.28689768420049094</v>
      </c>
      <c r="K15859">
        <v>-1.427224526161627</v>
      </c>
    </row>
    <row r="15860" spans="1:11" x14ac:dyDescent="0.25">
      <c r="A15860" s="3" t="s">
        <v>15857</v>
      </c>
      <c r="B15860">
        <v>15.057</v>
      </c>
      <c r="C15860">
        <v>323.87</v>
      </c>
      <c r="D15860">
        <v>15.728</v>
      </c>
      <c r="E15860">
        <v>328.30500000000001</v>
      </c>
      <c r="F15860">
        <v>10.8</v>
      </c>
      <c r="G15860">
        <v>46.921999999999997</v>
      </c>
      <c r="H15860" s="2">
        <v>0.16865023232728907</v>
      </c>
      <c r="I15860">
        <v>-1.38392839178203</v>
      </c>
      <c r="J15860" s="2">
        <v>0.28742407292037914</v>
      </c>
      <c r="K15860">
        <v>-1.4276506242467624</v>
      </c>
    </row>
    <row r="15861" spans="1:11" x14ac:dyDescent="0.25">
      <c r="A15861" s="3" t="s">
        <v>15858</v>
      </c>
      <c r="B15861">
        <v>15.057</v>
      </c>
      <c r="C15861">
        <v>335.12</v>
      </c>
      <c r="D15861">
        <v>15.74</v>
      </c>
      <c r="E15861">
        <v>339.58199999999999</v>
      </c>
      <c r="F15861">
        <v>10.802</v>
      </c>
      <c r="G15861">
        <v>58.156999999999996</v>
      </c>
      <c r="H15861" s="2">
        <v>0.16898124532611644</v>
      </c>
      <c r="I15861">
        <v>-1.383627964427661</v>
      </c>
      <c r="J15861" s="2">
        <v>0.28863716133893874</v>
      </c>
      <c r="K15861">
        <v>-1.4282641487478545</v>
      </c>
    </row>
    <row r="15862" spans="1:11" x14ac:dyDescent="0.25">
      <c r="A15862" s="3" t="s">
        <v>15859</v>
      </c>
      <c r="B15862">
        <v>15.057</v>
      </c>
      <c r="C15862">
        <v>346.37</v>
      </c>
      <c r="D15862">
        <v>15.753</v>
      </c>
      <c r="E15862">
        <v>350.85</v>
      </c>
      <c r="F15862">
        <v>10.803000000000001</v>
      </c>
      <c r="G15862">
        <v>69.39</v>
      </c>
      <c r="H15862" s="2">
        <v>0.16937608849580107</v>
      </c>
      <c r="I15862">
        <v>-1.3834496923037367</v>
      </c>
      <c r="J15862" s="2">
        <v>0.2897218753270871</v>
      </c>
      <c r="K15862">
        <v>-1.4291347488993178</v>
      </c>
    </row>
    <row r="15863" spans="1:11" x14ac:dyDescent="0.25">
      <c r="A15863" s="3" t="s">
        <v>15860</v>
      </c>
      <c r="B15863">
        <v>15.057</v>
      </c>
      <c r="C15863">
        <v>357.62</v>
      </c>
      <c r="D15863">
        <v>15.766</v>
      </c>
      <c r="E15863">
        <v>2.1080000000000001</v>
      </c>
      <c r="F15863">
        <v>10.804</v>
      </c>
      <c r="G15863">
        <v>80.620999999999995</v>
      </c>
      <c r="H15863" s="2">
        <v>0.16981912883882497</v>
      </c>
      <c r="I15863">
        <v>-1.3832654044378818</v>
      </c>
      <c r="J15863" s="2">
        <v>0.29060805205483986</v>
      </c>
      <c r="K15863">
        <v>-1.4300449530487815</v>
      </c>
    </row>
    <row r="15864" spans="1:11" x14ac:dyDescent="0.25">
      <c r="A15864" s="3" t="s">
        <v>15861</v>
      </c>
      <c r="B15864">
        <v>15.057</v>
      </c>
      <c r="C15864">
        <v>8.8699999999999992</v>
      </c>
      <c r="D15864">
        <v>15.779</v>
      </c>
      <c r="E15864">
        <v>13.356</v>
      </c>
      <c r="F15864">
        <v>10.804</v>
      </c>
      <c r="G15864">
        <v>91.850999999999999</v>
      </c>
      <c r="H15864" s="2">
        <v>0.17030196919777393</v>
      </c>
      <c r="I15864">
        <v>-1.3832060421071164</v>
      </c>
      <c r="J15864" s="2">
        <v>0.29129729354608197</v>
      </c>
      <c r="K15864">
        <v>-1.4311326666210686</v>
      </c>
    </row>
    <row r="15865" spans="1:11" x14ac:dyDescent="0.25">
      <c r="A15865" s="3" t="s">
        <v>15862</v>
      </c>
      <c r="B15865">
        <v>15.067</v>
      </c>
      <c r="C15865">
        <v>20.12</v>
      </c>
      <c r="D15865">
        <v>15.795999999999999</v>
      </c>
      <c r="E15865">
        <v>24.594000000000001</v>
      </c>
      <c r="F15865">
        <v>10.803000000000001</v>
      </c>
      <c r="G15865">
        <v>103.081</v>
      </c>
      <c r="H15865" s="2">
        <v>0.17091403382930478</v>
      </c>
      <c r="I15865">
        <v>-1.3841932367936864</v>
      </c>
      <c r="J15865" s="2">
        <v>0.29183818012053608</v>
      </c>
      <c r="K15865">
        <v>-1.4327664261174864</v>
      </c>
    </row>
    <row r="15866" spans="1:11" x14ac:dyDescent="0.25">
      <c r="A15866" s="3" t="s">
        <v>15863</v>
      </c>
      <c r="B15866">
        <v>15.067</v>
      </c>
      <c r="C15866">
        <v>31.356999999999999</v>
      </c>
      <c r="D15866">
        <v>15.811999999999999</v>
      </c>
      <c r="E15866">
        <v>35.813000000000002</v>
      </c>
      <c r="F15866">
        <v>10.801</v>
      </c>
      <c r="G15866">
        <v>114.312</v>
      </c>
      <c r="H15866" s="2">
        <v>0.17109065992571981</v>
      </c>
      <c r="I15866">
        <v>-1.3844316361613374</v>
      </c>
      <c r="J15866" s="2">
        <v>0.29188743725370725</v>
      </c>
      <c r="K15866">
        <v>-1.4345444317419127</v>
      </c>
    </row>
    <row r="15867" spans="1:11" x14ac:dyDescent="0.25">
      <c r="A15867" s="3" t="s">
        <v>15864</v>
      </c>
      <c r="B15867">
        <v>15.067</v>
      </c>
      <c r="C15867">
        <v>42.606999999999999</v>
      </c>
      <c r="D15867">
        <v>15.816000000000001</v>
      </c>
      <c r="E15867">
        <v>47.018999999999998</v>
      </c>
      <c r="F15867">
        <v>10.798999999999999</v>
      </c>
      <c r="G15867">
        <v>125.54300000000001</v>
      </c>
      <c r="H15867" s="2">
        <v>0.17158151683940082</v>
      </c>
      <c r="I15867">
        <v>-1.3846312136781458</v>
      </c>
      <c r="J15867" s="2">
        <v>0.29138910846905669</v>
      </c>
      <c r="K15867">
        <v>-1.4353003592234344</v>
      </c>
    </row>
    <row r="15868" spans="1:11" x14ac:dyDescent="0.25">
      <c r="A15868" s="3" t="s">
        <v>15865</v>
      </c>
      <c r="B15868">
        <v>15.067</v>
      </c>
      <c r="C15868">
        <v>53.856999999999999</v>
      </c>
      <c r="D15868">
        <v>15.819000000000001</v>
      </c>
      <c r="E15868">
        <v>58.25</v>
      </c>
      <c r="F15868">
        <v>10.795999999999999</v>
      </c>
      <c r="G15868">
        <v>136.77699999999999</v>
      </c>
      <c r="H15868" s="2">
        <v>0.17201595875736331</v>
      </c>
      <c r="I15868">
        <v>-1.384967994048685</v>
      </c>
      <c r="J15868" s="2">
        <v>0.29145017861854794</v>
      </c>
      <c r="K15868">
        <v>-1.435986789092808</v>
      </c>
    </row>
    <row r="15869" spans="1:11" x14ac:dyDescent="0.25">
      <c r="A15869" s="3" t="s">
        <v>15866</v>
      </c>
      <c r="B15869">
        <v>15.067</v>
      </c>
      <c r="C15869">
        <v>65.106999999999999</v>
      </c>
      <c r="D15869">
        <v>15.821</v>
      </c>
      <c r="E15869">
        <v>69.478999999999999</v>
      </c>
      <c r="F15869">
        <v>10.792999999999999</v>
      </c>
      <c r="G15869">
        <v>148.01300000000001</v>
      </c>
      <c r="H15869" s="2">
        <v>0.17240227240386333</v>
      </c>
      <c r="I15869">
        <v>-1.3853108724266627</v>
      </c>
      <c r="J15869" s="2">
        <v>0.29139253585788732</v>
      </c>
      <c r="K15869">
        <v>-1.4366031466733038</v>
      </c>
    </row>
    <row r="15870" spans="1:11" x14ac:dyDescent="0.25">
      <c r="A15870" s="3" t="s">
        <v>15867</v>
      </c>
      <c r="B15870">
        <v>15.069000000000001</v>
      </c>
      <c r="C15870">
        <v>76.356999999999999</v>
      </c>
      <c r="D15870">
        <v>15.821999999999999</v>
      </c>
      <c r="E15870">
        <v>80.704999999999998</v>
      </c>
      <c r="F15870">
        <v>10.789</v>
      </c>
      <c r="G15870">
        <v>159.25200000000001</v>
      </c>
      <c r="H15870" s="2">
        <v>0.1727551747698097</v>
      </c>
      <c r="I15870">
        <v>-1.3859752875012716</v>
      </c>
      <c r="J15870" s="2">
        <v>0.29119289009462707</v>
      </c>
      <c r="K15870">
        <v>-1.4372927081871443</v>
      </c>
    </row>
    <row r="15871" spans="1:11" x14ac:dyDescent="0.25">
      <c r="A15871" s="3" t="s">
        <v>15868</v>
      </c>
      <c r="B15871">
        <v>15.069000000000001</v>
      </c>
      <c r="C15871">
        <v>87.567999999999998</v>
      </c>
      <c r="D15871">
        <v>15.821</v>
      </c>
      <c r="E15871">
        <v>91.930999999999997</v>
      </c>
      <c r="F15871">
        <v>10.789</v>
      </c>
      <c r="G15871">
        <v>170.495</v>
      </c>
      <c r="H15871" s="2">
        <v>0.17198107323866285</v>
      </c>
      <c r="I15871">
        <v>-1.3860715560250336</v>
      </c>
      <c r="J15871" s="2">
        <v>0.29074804660263648</v>
      </c>
      <c r="K15871">
        <v>-1.4372881967284323</v>
      </c>
    </row>
    <row r="15872" spans="1:11" x14ac:dyDescent="0.25">
      <c r="A15872" s="3" t="s">
        <v>15869</v>
      </c>
      <c r="B15872">
        <v>15.069000000000001</v>
      </c>
      <c r="C15872">
        <v>98.817999999999998</v>
      </c>
      <c r="D15872">
        <v>15.819000000000001</v>
      </c>
      <c r="E15872">
        <v>103.15600000000001</v>
      </c>
      <c r="F15872">
        <v>10.789</v>
      </c>
      <c r="G15872">
        <v>181.745</v>
      </c>
      <c r="H15872" s="2">
        <v>0.17198107323866285</v>
      </c>
      <c r="I15872">
        <v>-1.3860715560250334</v>
      </c>
      <c r="J15872" s="2">
        <v>0.29008420824536812</v>
      </c>
      <c r="K15872">
        <v>-1.4372332129293037</v>
      </c>
    </row>
    <row r="15873" spans="1:11" x14ac:dyDescent="0.25">
      <c r="A15873" s="3" t="s">
        <v>15870</v>
      </c>
      <c r="B15873">
        <v>15.069000000000001</v>
      </c>
      <c r="C15873">
        <v>110.068</v>
      </c>
      <c r="D15873">
        <v>15.813000000000001</v>
      </c>
      <c r="E15873">
        <v>114.381</v>
      </c>
      <c r="F15873">
        <v>10.789</v>
      </c>
      <c r="G15873">
        <v>192.995</v>
      </c>
      <c r="H15873" s="2">
        <v>0.17198107323866316</v>
      </c>
      <c r="I15873">
        <v>-1.3860715560250334</v>
      </c>
      <c r="J15873" s="2">
        <v>0.28934728097710022</v>
      </c>
      <c r="K15873">
        <v>-1.4368144720390086</v>
      </c>
    </row>
    <row r="15874" spans="1:11" x14ac:dyDescent="0.25">
      <c r="A15874" s="3" t="s">
        <v>15871</v>
      </c>
      <c r="B15874">
        <v>15.069000000000001</v>
      </c>
      <c r="C15874">
        <v>121.318</v>
      </c>
      <c r="D15874">
        <v>15.808999999999999</v>
      </c>
      <c r="E15874">
        <v>125.58499999999999</v>
      </c>
      <c r="F15874">
        <v>10.789</v>
      </c>
      <c r="G15874">
        <v>204.245</v>
      </c>
      <c r="H15874" s="2">
        <v>0.1719810732386631</v>
      </c>
      <c r="I15874">
        <v>-1.3860715560250334</v>
      </c>
      <c r="J15874" s="2">
        <v>0.28812073882428191</v>
      </c>
      <c r="K15874">
        <v>-1.4366828017335136</v>
      </c>
    </row>
    <row r="15875" spans="1:11" x14ac:dyDescent="0.25">
      <c r="A15875" s="3" t="s">
        <v>15872</v>
      </c>
      <c r="B15875">
        <v>15.061999999999999</v>
      </c>
      <c r="C15875">
        <v>132.56800000000001</v>
      </c>
      <c r="D15875">
        <v>15.798</v>
      </c>
      <c r="E15875">
        <v>136.815</v>
      </c>
      <c r="F15875">
        <v>10.792999999999999</v>
      </c>
      <c r="G15875">
        <v>215.495</v>
      </c>
      <c r="H15875" s="2">
        <v>0.1718374745027853</v>
      </c>
      <c r="I15875">
        <v>-1.3849142302825357</v>
      </c>
      <c r="J15875" s="2">
        <v>0.28731257658300824</v>
      </c>
      <c r="K15875">
        <v>-1.4352514480337342</v>
      </c>
    </row>
    <row r="15876" spans="1:11" x14ac:dyDescent="0.25">
      <c r="A15876" s="3" t="s">
        <v>15873</v>
      </c>
      <c r="B15876">
        <v>15.061999999999999</v>
      </c>
      <c r="C15876">
        <v>143.78899999999999</v>
      </c>
      <c r="D15876">
        <v>15.792</v>
      </c>
      <c r="E15876">
        <v>148.03100000000001</v>
      </c>
      <c r="F15876">
        <v>10.792999999999999</v>
      </c>
      <c r="G15876">
        <v>226.733</v>
      </c>
      <c r="H15876" s="2">
        <v>0.17142655462101192</v>
      </c>
      <c r="I15876">
        <v>-1.3849651545267607</v>
      </c>
      <c r="J15876" s="2">
        <v>0.28665254788013445</v>
      </c>
      <c r="K15876">
        <v>-1.4348165192833213</v>
      </c>
    </row>
    <row r="15877" spans="1:11" x14ac:dyDescent="0.25">
      <c r="A15877" s="3" t="s">
        <v>15874</v>
      </c>
      <c r="B15877">
        <v>15.061999999999999</v>
      </c>
      <c r="C15877">
        <v>155.03899999999999</v>
      </c>
      <c r="D15877">
        <v>15.785</v>
      </c>
      <c r="E15877">
        <v>159.267</v>
      </c>
      <c r="F15877">
        <v>10.795</v>
      </c>
      <c r="G15877">
        <v>237.983</v>
      </c>
      <c r="H15877" s="2">
        <v>0.17139479425887738</v>
      </c>
      <c r="I15877">
        <v>-1.384708560704708</v>
      </c>
      <c r="J15877" s="2">
        <v>0.28612202069661474</v>
      </c>
      <c r="K15877">
        <v>-1.4339847626591928</v>
      </c>
    </row>
    <row r="15878" spans="1:11" x14ac:dyDescent="0.25">
      <c r="A15878" s="3" t="s">
        <v>15875</v>
      </c>
      <c r="B15878">
        <v>15.061999999999999</v>
      </c>
      <c r="C15878">
        <v>166.28899999999999</v>
      </c>
      <c r="D15878">
        <v>15.778</v>
      </c>
      <c r="E15878">
        <v>170.50800000000001</v>
      </c>
      <c r="F15878">
        <v>10.795</v>
      </c>
      <c r="G15878">
        <v>249.21600000000001</v>
      </c>
      <c r="H15878" s="2">
        <v>0.17180563800912896</v>
      </c>
      <c r="I15878">
        <v>-1.3846576458952673</v>
      </c>
      <c r="J15878" s="2">
        <v>0.28619526778267801</v>
      </c>
      <c r="K15878">
        <v>-1.4333089028128105</v>
      </c>
    </row>
    <row r="15879" spans="1:11" x14ac:dyDescent="0.25">
      <c r="A15879" s="3" t="s">
        <v>15876</v>
      </c>
      <c r="B15879">
        <v>15.061999999999999</v>
      </c>
      <c r="C15879">
        <v>177.53899999999999</v>
      </c>
      <c r="D15879">
        <v>15.778</v>
      </c>
      <c r="E15879">
        <v>181.75399999999999</v>
      </c>
      <c r="F15879">
        <v>10.795</v>
      </c>
      <c r="G15879">
        <v>260.46600000000001</v>
      </c>
      <c r="H15879" s="2">
        <v>0.17180563800912965</v>
      </c>
      <c r="I15879">
        <v>-1.3846576458952671</v>
      </c>
      <c r="J15879" s="2">
        <v>0.28609520324711019</v>
      </c>
      <c r="K15879">
        <v>-1.433328879518813</v>
      </c>
    </row>
    <row r="15880" spans="1:11" x14ac:dyDescent="0.25">
      <c r="A15880" s="3" t="s">
        <v>15877</v>
      </c>
      <c r="B15880">
        <v>15.071999999999999</v>
      </c>
      <c r="C15880">
        <v>188.78899999999999</v>
      </c>
      <c r="D15880">
        <v>15.778</v>
      </c>
      <c r="E15880">
        <v>193.00399999999999</v>
      </c>
      <c r="F15880">
        <v>10.795</v>
      </c>
      <c r="G15880">
        <v>271.71600000000001</v>
      </c>
      <c r="H15880" s="2">
        <v>0.1719197036299038</v>
      </c>
      <c r="I15880">
        <v>-1.3855769511972824</v>
      </c>
      <c r="J15880" s="2">
        <v>0.28609520324710958</v>
      </c>
      <c r="K15880">
        <v>-1.4333288795188135</v>
      </c>
    </row>
    <row r="15881" spans="1:11" x14ac:dyDescent="0.25">
      <c r="A15881" s="3" t="s">
        <v>15878</v>
      </c>
      <c r="B15881">
        <v>15.071999999999999</v>
      </c>
      <c r="C15881">
        <v>200.03299999999999</v>
      </c>
      <c r="D15881">
        <v>15.778</v>
      </c>
      <c r="E15881">
        <v>204.25399999999999</v>
      </c>
      <c r="F15881">
        <v>10.795</v>
      </c>
      <c r="G15881">
        <v>282.96600000000001</v>
      </c>
      <c r="H15881" s="2">
        <v>0.17177460540848591</v>
      </c>
      <c r="I15881">
        <v>-1.3855949469892379</v>
      </c>
      <c r="J15881" s="2">
        <v>0.28609520324711146</v>
      </c>
      <c r="K15881">
        <v>-1.4333288795188128</v>
      </c>
    </row>
    <row r="15882" spans="1:11" x14ac:dyDescent="0.25">
      <c r="A15882" s="3" t="s">
        <v>15879</v>
      </c>
      <c r="B15882">
        <v>15.071999999999999</v>
      </c>
      <c r="C15882">
        <v>211.28299999999999</v>
      </c>
      <c r="D15882">
        <v>15.778</v>
      </c>
      <c r="E15882">
        <v>215.50399999999999</v>
      </c>
      <c r="F15882">
        <v>10.795</v>
      </c>
      <c r="G15882">
        <v>294.21600000000001</v>
      </c>
      <c r="H15882" s="2">
        <v>0.17177460540848402</v>
      </c>
      <c r="I15882">
        <v>-1.3855949469892379</v>
      </c>
      <c r="J15882" s="2">
        <v>0.28609520324710946</v>
      </c>
      <c r="K15882">
        <v>-1.433328879518813</v>
      </c>
    </row>
    <row r="15883" spans="1:11" x14ac:dyDescent="0.25">
      <c r="A15883" s="3" t="s">
        <v>15880</v>
      </c>
      <c r="B15883">
        <v>15.071999999999999</v>
      </c>
      <c r="C15883">
        <v>222.53299999999999</v>
      </c>
      <c r="D15883">
        <v>15.778</v>
      </c>
      <c r="E15883">
        <v>226.75399999999999</v>
      </c>
      <c r="F15883">
        <v>10.792</v>
      </c>
      <c r="G15883">
        <v>305.46600000000001</v>
      </c>
      <c r="H15883" s="2">
        <v>0.17182235594742309</v>
      </c>
      <c r="I15883">
        <v>-1.3859801197876966</v>
      </c>
      <c r="J15883" s="2">
        <v>0.28617473304786439</v>
      </c>
      <c r="K15883">
        <v>-1.4337273215720523</v>
      </c>
    </row>
    <row r="15884" spans="1:11" x14ac:dyDescent="0.25">
      <c r="A15884" s="3" t="s">
        <v>15881</v>
      </c>
      <c r="B15884">
        <v>15.077999999999999</v>
      </c>
      <c r="C15884">
        <v>233.78299999999999</v>
      </c>
      <c r="D15884">
        <v>15.778</v>
      </c>
      <c r="E15884">
        <v>238.00399999999999</v>
      </c>
      <c r="F15884">
        <v>10.792</v>
      </c>
      <c r="G15884">
        <v>316.7</v>
      </c>
      <c r="H15884" s="2">
        <v>0.17227794259882079</v>
      </c>
      <c r="I15884">
        <v>-1.3864838084497819</v>
      </c>
      <c r="J15884" s="2">
        <v>0.28657509408180959</v>
      </c>
      <c r="K15884">
        <v>-1.4336473506093435</v>
      </c>
    </row>
    <row r="15885" spans="1:11" x14ac:dyDescent="0.25">
      <c r="A15885" s="3" t="s">
        <v>15882</v>
      </c>
      <c r="B15885">
        <v>15.077999999999999</v>
      </c>
      <c r="C15885">
        <v>245.001</v>
      </c>
      <c r="D15885">
        <v>15.778</v>
      </c>
      <c r="E15885">
        <v>249.25399999999999</v>
      </c>
      <c r="F15885">
        <v>10.792</v>
      </c>
      <c r="G15885">
        <v>327.95</v>
      </c>
      <c r="H15885" s="2">
        <v>0.17150355713044343</v>
      </c>
      <c r="I15885">
        <v>-1.3865798103575209</v>
      </c>
      <c r="J15885" s="2">
        <v>0.28657509408180937</v>
      </c>
      <c r="K15885">
        <v>-1.4336473506093435</v>
      </c>
    </row>
    <row r="15886" spans="1:11" x14ac:dyDescent="0.25">
      <c r="A15886" s="3" t="s">
        <v>15883</v>
      </c>
      <c r="B15886">
        <v>15.077999999999999</v>
      </c>
      <c r="C15886">
        <v>256.25099999999998</v>
      </c>
      <c r="D15886">
        <v>15.778</v>
      </c>
      <c r="E15886">
        <v>260.50400000000002</v>
      </c>
      <c r="F15886">
        <v>10.792</v>
      </c>
      <c r="G15886">
        <v>339.2</v>
      </c>
      <c r="H15886" s="2">
        <v>0.17150355713044363</v>
      </c>
      <c r="I15886">
        <v>-1.3865798103575209</v>
      </c>
      <c r="J15886" s="2">
        <v>0.2865750940818107</v>
      </c>
      <c r="K15886">
        <v>-1.433647350609343</v>
      </c>
    </row>
    <row r="15887" spans="1:11" x14ac:dyDescent="0.25">
      <c r="A15887" s="3" t="s">
        <v>15884</v>
      </c>
      <c r="B15887">
        <v>15.077999999999999</v>
      </c>
      <c r="C15887">
        <v>267.50099999999998</v>
      </c>
      <c r="D15887">
        <v>15.778</v>
      </c>
      <c r="E15887">
        <v>271.75400000000002</v>
      </c>
      <c r="F15887">
        <v>10.792</v>
      </c>
      <c r="G15887">
        <v>350.45</v>
      </c>
      <c r="H15887" s="2">
        <v>0.17150355713044368</v>
      </c>
      <c r="I15887">
        <v>-1.3865798103575213</v>
      </c>
      <c r="J15887" s="2">
        <v>0.28657509408181081</v>
      </c>
      <c r="K15887">
        <v>-1.4336473506093435</v>
      </c>
    </row>
    <row r="15888" spans="1:11" x14ac:dyDescent="0.25">
      <c r="A15888" s="3" t="s">
        <v>15885</v>
      </c>
      <c r="B15888">
        <v>15.077999999999999</v>
      </c>
      <c r="C15888">
        <v>278.75099999999998</v>
      </c>
      <c r="D15888">
        <v>15.776999999999999</v>
      </c>
      <c r="E15888">
        <v>282.97899999999998</v>
      </c>
      <c r="F15888">
        <v>10.792</v>
      </c>
      <c r="G15888">
        <v>1.7</v>
      </c>
      <c r="H15888" s="2">
        <v>0.17150355713044194</v>
      </c>
      <c r="I15888">
        <v>-1.3865798103575211</v>
      </c>
      <c r="J15888" s="2">
        <v>0.28593139685133662</v>
      </c>
      <c r="K15888">
        <v>-1.4336813844963254</v>
      </c>
    </row>
    <row r="15889" spans="1:11" x14ac:dyDescent="0.25">
      <c r="A15889" s="3" t="s">
        <v>15886</v>
      </c>
      <c r="B15889">
        <v>15.077999999999999</v>
      </c>
      <c r="C15889">
        <v>290.00099999999998</v>
      </c>
      <c r="D15889">
        <v>15.773999999999999</v>
      </c>
      <c r="E15889">
        <v>294.20499999999998</v>
      </c>
      <c r="F15889">
        <v>10.792</v>
      </c>
      <c r="G15889">
        <v>12.95</v>
      </c>
      <c r="H15889" s="2">
        <v>0.17150355713044235</v>
      </c>
      <c r="I15889">
        <v>-1.3865798103575211</v>
      </c>
      <c r="J15889" s="2">
        <v>0.28527657700993631</v>
      </c>
      <c r="K15889">
        <v>-1.4335283918003865</v>
      </c>
    </row>
    <row r="15890" spans="1:11" x14ac:dyDescent="0.25">
      <c r="A15890" s="3" t="s">
        <v>15887</v>
      </c>
      <c r="B15890">
        <v>15.077999999999999</v>
      </c>
      <c r="C15890">
        <v>301.25099999999998</v>
      </c>
      <c r="D15890">
        <v>15.771000000000001</v>
      </c>
      <c r="E15890">
        <v>305.43200000000002</v>
      </c>
      <c r="F15890">
        <v>10.792</v>
      </c>
      <c r="G15890">
        <v>24.2</v>
      </c>
      <c r="H15890" s="2">
        <v>0.17150355713044249</v>
      </c>
      <c r="I15890">
        <v>-1.3865798103575213</v>
      </c>
      <c r="J15890" s="2">
        <v>0.28464695258992656</v>
      </c>
      <c r="K15890">
        <v>-1.4333701343167071</v>
      </c>
    </row>
    <row r="15891" spans="1:11" x14ac:dyDescent="0.25">
      <c r="A15891" s="3" t="s">
        <v>15888</v>
      </c>
      <c r="B15891">
        <v>15.071999999999999</v>
      </c>
      <c r="C15891">
        <v>312.50099999999998</v>
      </c>
      <c r="D15891">
        <v>15.771000000000001</v>
      </c>
      <c r="E15891">
        <v>316.661</v>
      </c>
      <c r="F15891">
        <v>10.795</v>
      </c>
      <c r="G15891">
        <v>35.450000000000003</v>
      </c>
      <c r="H15891" s="2">
        <v>0.1713876676130614</v>
      </c>
      <c r="I15891">
        <v>-1.3856428614818121</v>
      </c>
      <c r="J15891" s="2">
        <v>0.28404261667420561</v>
      </c>
      <c r="K15891">
        <v>-1.4330759948392404</v>
      </c>
    </row>
    <row r="15892" spans="1:11" x14ac:dyDescent="0.25">
      <c r="A15892" s="3" t="s">
        <v>15889</v>
      </c>
      <c r="B15892">
        <v>15.071999999999999</v>
      </c>
      <c r="C15892">
        <v>323.72199999999998</v>
      </c>
      <c r="D15892">
        <v>15.765000000000001</v>
      </c>
      <c r="E15892">
        <v>327.911</v>
      </c>
      <c r="F15892">
        <v>10.795</v>
      </c>
      <c r="G15892">
        <v>46.688000000000002</v>
      </c>
      <c r="H15892" s="2">
        <v>0.17097653156186168</v>
      </c>
      <c r="I15892">
        <v>-1.3856936522335757</v>
      </c>
      <c r="J15892" s="2">
        <v>0.28423457636367605</v>
      </c>
      <c r="K15892">
        <v>-1.4324712895368599</v>
      </c>
    </row>
    <row r="15893" spans="1:11" x14ac:dyDescent="0.25">
      <c r="A15893" s="3" t="s">
        <v>15890</v>
      </c>
      <c r="B15893">
        <v>15.071999999999999</v>
      </c>
      <c r="C15893">
        <v>334.97199999999998</v>
      </c>
      <c r="D15893">
        <v>15.753</v>
      </c>
      <c r="E15893">
        <v>339.14800000000002</v>
      </c>
      <c r="F15893">
        <v>10.795</v>
      </c>
      <c r="G15893">
        <v>57.938000000000002</v>
      </c>
      <c r="H15893" s="2">
        <v>0.17097653156186221</v>
      </c>
      <c r="I15893">
        <v>-1.3856936522335757</v>
      </c>
      <c r="J15893" s="2">
        <v>0.28369344540058145</v>
      </c>
      <c r="K15893">
        <v>-1.431445326132071</v>
      </c>
    </row>
    <row r="15894" spans="1:11" x14ac:dyDescent="0.25">
      <c r="A15894" s="3" t="s">
        <v>15891</v>
      </c>
      <c r="B15894">
        <v>15.071999999999999</v>
      </c>
      <c r="C15894">
        <v>346.22199999999998</v>
      </c>
      <c r="D15894">
        <v>15.74</v>
      </c>
      <c r="E15894">
        <v>350.38</v>
      </c>
      <c r="F15894">
        <v>10.795</v>
      </c>
      <c r="G15894">
        <v>69.188000000000002</v>
      </c>
      <c r="H15894" s="2">
        <v>0.17097653156186243</v>
      </c>
      <c r="I15894">
        <v>-1.3856936522335754</v>
      </c>
      <c r="J15894" s="2">
        <v>0.28300998564364416</v>
      </c>
      <c r="K15894">
        <v>-1.4303530215037077</v>
      </c>
    </row>
    <row r="15895" spans="1:11" x14ac:dyDescent="0.25">
      <c r="A15895" s="3" t="s">
        <v>15892</v>
      </c>
      <c r="B15895">
        <v>15.071999999999999</v>
      </c>
      <c r="C15895">
        <v>357.47199999999998</v>
      </c>
      <c r="D15895">
        <v>15.734</v>
      </c>
      <c r="E15895">
        <v>1.621</v>
      </c>
      <c r="F15895">
        <v>10.795</v>
      </c>
      <c r="G15895">
        <v>80.438000000000002</v>
      </c>
      <c r="H15895" s="2">
        <v>0.17097653156186152</v>
      </c>
      <c r="I15895">
        <v>-1.3856936522335754</v>
      </c>
      <c r="J15895" s="2">
        <v>0.28267750664942654</v>
      </c>
      <c r="K15895">
        <v>-1.4298521994476243</v>
      </c>
    </row>
    <row r="15896" spans="1:11" x14ac:dyDescent="0.25">
      <c r="A15896" s="3" t="s">
        <v>15893</v>
      </c>
      <c r="B15896">
        <v>15.071999999999999</v>
      </c>
      <c r="C15896">
        <v>8.7219999999999995</v>
      </c>
      <c r="D15896">
        <v>15.721</v>
      </c>
      <c r="E15896">
        <v>12.872</v>
      </c>
      <c r="F15896">
        <v>10.795</v>
      </c>
      <c r="G15896">
        <v>91.688000000000002</v>
      </c>
      <c r="H15896" s="2">
        <v>0.17097653156186252</v>
      </c>
      <c r="I15896">
        <v>-1.3856936522335754</v>
      </c>
      <c r="J15896" s="2">
        <v>0.28246888323360292</v>
      </c>
      <c r="K15896">
        <v>-1.4286658740390399</v>
      </c>
    </row>
    <row r="15897" spans="1:11" x14ac:dyDescent="0.25">
      <c r="A15897" s="3" t="s">
        <v>15894</v>
      </c>
      <c r="B15897">
        <v>15.071999999999999</v>
      </c>
      <c r="C15897">
        <v>19.972000000000001</v>
      </c>
      <c r="D15897">
        <v>15.709</v>
      </c>
      <c r="E15897">
        <v>24.132999999999999</v>
      </c>
      <c r="F15897">
        <v>10.795</v>
      </c>
      <c r="G15897">
        <v>102.938</v>
      </c>
      <c r="H15897" s="2">
        <v>0.17097653156186224</v>
      </c>
      <c r="I15897">
        <v>-1.3856936522335754</v>
      </c>
      <c r="J15897" s="2">
        <v>0.28252734143784575</v>
      </c>
      <c r="K15897">
        <v>-1.4275211437265098</v>
      </c>
    </row>
    <row r="15898" spans="1:11" x14ac:dyDescent="0.25">
      <c r="A15898" s="3" t="s">
        <v>15895</v>
      </c>
      <c r="B15898">
        <v>15.071999999999999</v>
      </c>
      <c r="C15898">
        <v>31.222000000000001</v>
      </c>
      <c r="D15898">
        <v>15.699</v>
      </c>
      <c r="E15898">
        <v>35.404000000000003</v>
      </c>
      <c r="F15898">
        <v>10.795</v>
      </c>
      <c r="G15898">
        <v>114.188</v>
      </c>
      <c r="H15898" s="2">
        <v>0.17097653156186252</v>
      </c>
      <c r="I15898">
        <v>-1.3856936522335752</v>
      </c>
      <c r="J15898" s="2">
        <v>0.28287035259961746</v>
      </c>
      <c r="K15898">
        <v>-1.4265088339364516</v>
      </c>
    </row>
    <row r="15899" spans="1:11" x14ac:dyDescent="0.25">
      <c r="A15899" s="3" t="s">
        <v>15896</v>
      </c>
      <c r="B15899">
        <v>15.071999999999999</v>
      </c>
      <c r="C15899">
        <v>42.472000000000001</v>
      </c>
      <c r="D15899">
        <v>15.699</v>
      </c>
      <c r="E15899">
        <v>46.683</v>
      </c>
      <c r="F15899">
        <v>10.795</v>
      </c>
      <c r="G15899">
        <v>125.438</v>
      </c>
      <c r="H15899" s="2">
        <v>0.17097653156186235</v>
      </c>
      <c r="I15899">
        <v>-1.3856936522335752</v>
      </c>
      <c r="J15899" s="2">
        <v>0.28359233733833483</v>
      </c>
      <c r="K15899">
        <v>-1.426365477667469</v>
      </c>
    </row>
    <row r="15900" spans="1:11" x14ac:dyDescent="0.25">
      <c r="A15900" s="3" t="s">
        <v>15897</v>
      </c>
      <c r="B15900">
        <v>15.077999999999999</v>
      </c>
      <c r="C15900">
        <v>53.722000000000001</v>
      </c>
      <c r="D15900">
        <v>15.696</v>
      </c>
      <c r="E15900">
        <v>57.933</v>
      </c>
      <c r="F15900">
        <v>10.795</v>
      </c>
      <c r="G15900">
        <v>136.68799999999999</v>
      </c>
      <c r="H15900" s="2">
        <v>0.17104459546773909</v>
      </c>
      <c r="I15900">
        <v>-1.3862452818722035</v>
      </c>
      <c r="J15900" s="2">
        <v>0.2835381442679476</v>
      </c>
      <c r="K15900">
        <v>-1.4260929063933112</v>
      </c>
    </row>
    <row r="15901" spans="1:11" x14ac:dyDescent="0.25">
      <c r="A15901" s="3" t="s">
        <v>15898</v>
      </c>
      <c r="B15901">
        <v>15.077999999999999</v>
      </c>
      <c r="C15901">
        <v>64.941000000000003</v>
      </c>
      <c r="D15901">
        <v>15.696</v>
      </c>
      <c r="E15901">
        <v>69.204999999999998</v>
      </c>
      <c r="F15901">
        <v>10.795</v>
      </c>
      <c r="G15901">
        <v>147.93799999999999</v>
      </c>
      <c r="H15901" s="2">
        <v>0.17029453959208776</v>
      </c>
      <c r="I15901">
        <v>-1.3863376229969329</v>
      </c>
      <c r="J15901" s="2">
        <v>0.2840857037192232</v>
      </c>
      <c r="K15901">
        <v>-1.42598393043631</v>
      </c>
    </row>
    <row r="15902" spans="1:11" x14ac:dyDescent="0.25">
      <c r="A15902" s="3" t="s">
        <v>15899</v>
      </c>
      <c r="B15902">
        <v>15.077999999999999</v>
      </c>
      <c r="C15902">
        <v>76.191000000000003</v>
      </c>
      <c r="D15902">
        <v>15.696</v>
      </c>
      <c r="E15902">
        <v>80.454999999999998</v>
      </c>
      <c r="F15902">
        <v>10.795</v>
      </c>
      <c r="G15902">
        <v>159.18799999999999</v>
      </c>
      <c r="H15902" s="2">
        <v>0.1702945395920874</v>
      </c>
      <c r="I15902">
        <v>-1.3863376229969331</v>
      </c>
      <c r="J15902" s="2">
        <v>0.28408570371922287</v>
      </c>
      <c r="K15902">
        <v>-1.42598393043631</v>
      </c>
    </row>
    <row r="15903" spans="1:11" x14ac:dyDescent="0.25">
      <c r="A15903" s="3" t="s">
        <v>15900</v>
      </c>
      <c r="B15903">
        <v>15.077999999999999</v>
      </c>
      <c r="C15903">
        <v>87.441000000000003</v>
      </c>
      <c r="D15903">
        <v>15.696</v>
      </c>
      <c r="E15903">
        <v>91.704999999999998</v>
      </c>
      <c r="F15903">
        <v>10.795</v>
      </c>
      <c r="G15903">
        <v>170.43799999999999</v>
      </c>
      <c r="H15903" s="2">
        <v>0.17029453959208765</v>
      </c>
      <c r="I15903">
        <v>-1.3863376229969331</v>
      </c>
      <c r="J15903" s="2">
        <v>0.28408570371922315</v>
      </c>
      <c r="K15903">
        <v>-1.42598393043631</v>
      </c>
    </row>
    <row r="15904" spans="1:11" x14ac:dyDescent="0.25">
      <c r="A15904" s="3" t="s">
        <v>15901</v>
      </c>
      <c r="B15904">
        <v>15.077999999999999</v>
      </c>
      <c r="C15904">
        <v>98.691000000000003</v>
      </c>
      <c r="D15904">
        <v>15.694000000000001</v>
      </c>
      <c r="E15904">
        <v>102.955</v>
      </c>
      <c r="F15904">
        <v>10.795</v>
      </c>
      <c r="G15904">
        <v>181.68799999999999</v>
      </c>
      <c r="H15904" s="2">
        <v>0.17029453959208829</v>
      </c>
      <c r="I15904">
        <v>-1.3863376229969331</v>
      </c>
      <c r="J15904" s="2">
        <v>0.28404950523505978</v>
      </c>
      <c r="K15904">
        <v>-1.4258022301393636</v>
      </c>
    </row>
    <row r="15905" spans="1:11" x14ac:dyDescent="0.25">
      <c r="A15905" s="3" t="s">
        <v>15902</v>
      </c>
      <c r="B15905">
        <v>15.077999999999999</v>
      </c>
      <c r="C15905">
        <v>109.941</v>
      </c>
      <c r="D15905">
        <v>15.694000000000001</v>
      </c>
      <c r="E15905">
        <v>114.18</v>
      </c>
      <c r="F15905">
        <v>10.798999999999999</v>
      </c>
      <c r="G15905">
        <v>192.93799999999999</v>
      </c>
      <c r="H15905" s="2">
        <v>0.17023146169984193</v>
      </c>
      <c r="I15905">
        <v>-1.3858241170712005</v>
      </c>
      <c r="J15905" s="2">
        <v>0.28332237181539882</v>
      </c>
      <c r="K15905">
        <v>-1.4253978647286722</v>
      </c>
    </row>
    <row r="15906" spans="1:11" x14ac:dyDescent="0.25">
      <c r="A15906" s="3" t="s">
        <v>15903</v>
      </c>
      <c r="B15906">
        <v>15.077999999999999</v>
      </c>
      <c r="C15906">
        <v>121.191</v>
      </c>
      <c r="D15906">
        <v>15.69</v>
      </c>
      <c r="E15906">
        <v>125.43</v>
      </c>
      <c r="F15906">
        <v>10.798999999999999</v>
      </c>
      <c r="G15906">
        <v>204.184</v>
      </c>
      <c r="H15906" s="2">
        <v>0.17032821005970472</v>
      </c>
      <c r="I15906">
        <v>-1.385812229296052</v>
      </c>
      <c r="J15906" s="2">
        <v>0.28334964566508314</v>
      </c>
      <c r="K15906">
        <v>-1.4250147891328864</v>
      </c>
    </row>
    <row r="15907" spans="1:11" x14ac:dyDescent="0.25">
      <c r="A15907" s="3" t="s">
        <v>15904</v>
      </c>
      <c r="B15907">
        <v>15.077999999999999</v>
      </c>
      <c r="C15907">
        <v>132.441</v>
      </c>
      <c r="D15907">
        <v>15.69</v>
      </c>
      <c r="E15907">
        <v>136.65899999999999</v>
      </c>
      <c r="F15907">
        <v>10.798999999999999</v>
      </c>
      <c r="G15907">
        <v>215.434</v>
      </c>
      <c r="H15907" s="2">
        <v>0.17032821005970408</v>
      </c>
      <c r="I15907">
        <v>-1.3858122292960522</v>
      </c>
      <c r="J15907" s="2">
        <v>0.28282733144554778</v>
      </c>
      <c r="K15907">
        <v>-1.4251185464842437</v>
      </c>
    </row>
    <row r="15908" spans="1:11" x14ac:dyDescent="0.25">
      <c r="A15908" s="3" t="s">
        <v>15905</v>
      </c>
      <c r="B15908">
        <v>15.069000000000001</v>
      </c>
      <c r="C15908">
        <v>143.691</v>
      </c>
      <c r="D15908">
        <v>15.683</v>
      </c>
      <c r="E15908">
        <v>147.90899999999999</v>
      </c>
      <c r="F15908">
        <v>10.798999999999999</v>
      </c>
      <c r="G15908">
        <v>226.684</v>
      </c>
      <c r="H15908" s="2">
        <v>0.17022654180857497</v>
      </c>
      <c r="I15908">
        <v>-1.3849850433255213</v>
      </c>
      <c r="J15908" s="2">
        <v>0.28270114971705146</v>
      </c>
      <c r="K15908">
        <v>-1.4244827383373098</v>
      </c>
    </row>
    <row r="15909" spans="1:11" x14ac:dyDescent="0.25">
      <c r="A15909" s="3" t="s">
        <v>15906</v>
      </c>
      <c r="B15909">
        <v>15.069000000000001</v>
      </c>
      <c r="C15909">
        <v>154.917</v>
      </c>
      <c r="D15909">
        <v>15.676</v>
      </c>
      <c r="E15909">
        <v>159.14599999999999</v>
      </c>
      <c r="F15909">
        <v>10.798999999999999</v>
      </c>
      <c r="G15909">
        <v>237.934</v>
      </c>
      <c r="H15909" s="2">
        <v>0.16964638571327056</v>
      </c>
      <c r="I15909">
        <v>-1.3850562261460457</v>
      </c>
      <c r="J15909" s="2">
        <v>0.28225190009710605</v>
      </c>
      <c r="K15909">
        <v>-1.4239110077662378</v>
      </c>
    </row>
    <row r="15910" spans="1:11" x14ac:dyDescent="0.25">
      <c r="A15910" s="3" t="s">
        <v>15907</v>
      </c>
      <c r="B15910">
        <v>15.069000000000001</v>
      </c>
      <c r="C15910">
        <v>166.167</v>
      </c>
      <c r="D15910">
        <v>15.669</v>
      </c>
      <c r="E15910">
        <v>170.387</v>
      </c>
      <c r="F15910">
        <v>10.801</v>
      </c>
      <c r="G15910">
        <v>249.184</v>
      </c>
      <c r="H15910" s="2">
        <v>0.16961497262453523</v>
      </c>
      <c r="I15910">
        <v>-1.3847997579993658</v>
      </c>
      <c r="J15910" s="2">
        <v>0.28185009231660751</v>
      </c>
      <c r="K15910">
        <v>-1.4230559163971921</v>
      </c>
    </row>
    <row r="15911" spans="1:11" x14ac:dyDescent="0.25">
      <c r="A15911" s="3" t="s">
        <v>15908</v>
      </c>
      <c r="B15911">
        <v>15.069000000000001</v>
      </c>
      <c r="C15911">
        <v>177.417</v>
      </c>
      <c r="D15911">
        <v>15.662000000000001</v>
      </c>
      <c r="E15911">
        <v>181.63300000000001</v>
      </c>
      <c r="F15911">
        <v>10.801</v>
      </c>
      <c r="G15911">
        <v>260.41500000000002</v>
      </c>
      <c r="H15911" s="2">
        <v>0.17007418028000404</v>
      </c>
      <c r="I15911">
        <v>-1.3847434354044101</v>
      </c>
      <c r="J15911" s="2">
        <v>0.28209655712272175</v>
      </c>
      <c r="K15911">
        <v>-1.422346373625065</v>
      </c>
    </row>
    <row r="15912" spans="1:11" x14ac:dyDescent="0.25">
      <c r="A15912" s="3" t="s">
        <v>15909</v>
      </c>
      <c r="B15912">
        <v>15.058999999999999</v>
      </c>
      <c r="C15912">
        <v>188.667</v>
      </c>
      <c r="D15912">
        <v>15.662000000000001</v>
      </c>
      <c r="E15912">
        <v>192.88300000000001</v>
      </c>
      <c r="F15912">
        <v>10.801</v>
      </c>
      <c r="G15912">
        <v>271.64499999999998</v>
      </c>
      <c r="H15912" s="2">
        <v>0.17044435217730242</v>
      </c>
      <c r="I15912">
        <v>-1.3837650882182664</v>
      </c>
      <c r="J15912" s="2">
        <v>0.28259303247280665</v>
      </c>
      <c r="K15912">
        <v>-1.4222478166981627</v>
      </c>
    </row>
    <row r="15913" spans="1:11" x14ac:dyDescent="0.25">
      <c r="A15913" s="3" t="s">
        <v>15910</v>
      </c>
      <c r="B15913">
        <v>15.058999999999999</v>
      </c>
      <c r="C15913">
        <v>199.923</v>
      </c>
      <c r="D15913">
        <v>15.654999999999999</v>
      </c>
      <c r="E15913">
        <v>204.13300000000001</v>
      </c>
      <c r="F15913">
        <v>10.8</v>
      </c>
      <c r="G15913">
        <v>282.875</v>
      </c>
      <c r="H15913" s="2">
        <v>0.17108810730988483</v>
      </c>
      <c r="I15913">
        <v>-1.3838157197762315</v>
      </c>
      <c r="J15913" s="2">
        <v>0.28298914918870954</v>
      </c>
      <c r="K15913">
        <v>-1.4216450904440117</v>
      </c>
    </row>
    <row r="15914" spans="1:11" x14ac:dyDescent="0.25">
      <c r="A15914" s="3" t="s">
        <v>15911</v>
      </c>
      <c r="B15914">
        <v>15.068</v>
      </c>
      <c r="C15914">
        <v>211.173</v>
      </c>
      <c r="D15914">
        <v>15.648999999999999</v>
      </c>
      <c r="E15914">
        <v>215.39400000000001</v>
      </c>
      <c r="F15914">
        <v>10.798999999999999</v>
      </c>
      <c r="G15914">
        <v>294.10500000000002</v>
      </c>
      <c r="H15914" s="2">
        <v>0.1716895762331164</v>
      </c>
      <c r="I15914">
        <v>-1.3847111291276712</v>
      </c>
      <c r="J15914" s="2">
        <v>0.28367580364923833</v>
      </c>
      <c r="K15914">
        <v>-1.4210785450387287</v>
      </c>
    </row>
    <row r="15915" spans="1:11" x14ac:dyDescent="0.25">
      <c r="A15915" s="3" t="s">
        <v>15912</v>
      </c>
      <c r="B15915">
        <v>15.068</v>
      </c>
      <c r="C15915">
        <v>222.40299999999999</v>
      </c>
      <c r="D15915">
        <v>15.644</v>
      </c>
      <c r="E15915">
        <v>226.65899999999999</v>
      </c>
      <c r="F15915">
        <v>10.797000000000001</v>
      </c>
      <c r="G15915">
        <v>305.33699999999999</v>
      </c>
      <c r="H15915" s="2">
        <v>0.17167303483840274</v>
      </c>
      <c r="I15915">
        <v>-1.3849736217274971</v>
      </c>
      <c r="J15915" s="2">
        <v>0.28445602241996754</v>
      </c>
      <c r="K15915">
        <v>-1.4207240497786544</v>
      </c>
    </row>
    <row r="15916" spans="1:11" x14ac:dyDescent="0.25">
      <c r="A15916" s="3" t="s">
        <v>15913</v>
      </c>
      <c r="B15916">
        <v>15.068</v>
      </c>
      <c r="C15916">
        <v>233.65299999999999</v>
      </c>
      <c r="D15916">
        <v>15.64</v>
      </c>
      <c r="E15916">
        <v>237.92699999999999</v>
      </c>
      <c r="F15916">
        <v>10.794</v>
      </c>
      <c r="G15916">
        <v>316.57</v>
      </c>
      <c r="H15916" s="2">
        <v>0.17213178489174977</v>
      </c>
      <c r="I15916">
        <v>-1.3853075389211627</v>
      </c>
      <c r="J15916" s="2">
        <v>0.28533016643888914</v>
      </c>
      <c r="K15916">
        <v>-1.4205815169068667</v>
      </c>
    </row>
    <row r="15917" spans="1:11" x14ac:dyDescent="0.25">
      <c r="A15917" s="3" t="s">
        <v>15914</v>
      </c>
      <c r="B15917">
        <v>15.068</v>
      </c>
      <c r="C15917">
        <v>244.90299999999999</v>
      </c>
      <c r="D15917">
        <v>15.637</v>
      </c>
      <c r="E15917">
        <v>249.19800000000001</v>
      </c>
      <c r="F15917">
        <v>10.791</v>
      </c>
      <c r="G15917">
        <v>327.80599999999998</v>
      </c>
      <c r="H15917" s="2">
        <v>0.17251822260419461</v>
      </c>
      <c r="I15917">
        <v>-1.3856505547228593</v>
      </c>
      <c r="J15917" s="2">
        <v>0.28622255017905901</v>
      </c>
      <c r="K15917">
        <v>-1.4205293078250907</v>
      </c>
    </row>
    <row r="15918" spans="1:11" x14ac:dyDescent="0.25">
      <c r="A15918" s="3" t="s">
        <v>15915</v>
      </c>
      <c r="B15918">
        <v>15.068</v>
      </c>
      <c r="C15918">
        <v>256.15300000000002</v>
      </c>
      <c r="D15918">
        <v>15.637</v>
      </c>
      <c r="E15918">
        <v>260.47199999999998</v>
      </c>
      <c r="F15918">
        <v>10.791</v>
      </c>
      <c r="G15918">
        <v>339.04599999999999</v>
      </c>
      <c r="H15918" s="2">
        <v>0.17276006161998525</v>
      </c>
      <c r="I15918">
        <v>-1.3856204235083056</v>
      </c>
      <c r="J15918" s="2">
        <v>0.28706545879515594</v>
      </c>
      <c r="K15918">
        <v>-1.4203592098436795</v>
      </c>
    </row>
    <row r="15919" spans="1:11" x14ac:dyDescent="0.25">
      <c r="A15919" s="3" t="s">
        <v>15916</v>
      </c>
      <c r="B15919">
        <v>15.068</v>
      </c>
      <c r="C15919">
        <v>267.40300000000002</v>
      </c>
      <c r="D15919">
        <v>15.637</v>
      </c>
      <c r="E15919">
        <v>271.72199999999998</v>
      </c>
      <c r="F15919">
        <v>10.791</v>
      </c>
      <c r="G15919">
        <v>350.29599999999999</v>
      </c>
      <c r="H15919" s="2">
        <v>0.17276006161998536</v>
      </c>
      <c r="I15919">
        <v>-1.3856204235083061</v>
      </c>
      <c r="J15919" s="2">
        <v>0.28706545879515732</v>
      </c>
      <c r="K15919">
        <v>-1.4203592098436795</v>
      </c>
    </row>
    <row r="15920" spans="1:11" x14ac:dyDescent="0.25">
      <c r="A15920" s="3" t="s">
        <v>15917</v>
      </c>
      <c r="B15920">
        <v>15.068</v>
      </c>
      <c r="C15920">
        <v>278.61399999999998</v>
      </c>
      <c r="D15920">
        <v>15.637</v>
      </c>
      <c r="E15920">
        <v>282.97199999999998</v>
      </c>
      <c r="F15920">
        <v>10.791</v>
      </c>
      <c r="G15920">
        <v>1.546</v>
      </c>
      <c r="H15920" s="2">
        <v>0.17181685976660274</v>
      </c>
      <c r="I15920">
        <v>-1.3857376965480235</v>
      </c>
      <c r="J15920" s="2">
        <v>0.2870654587951561</v>
      </c>
      <c r="K15920">
        <v>-1.4203592098436797</v>
      </c>
    </row>
    <row r="15921" spans="1:11" x14ac:dyDescent="0.25">
      <c r="A15921" s="3" t="s">
        <v>15918</v>
      </c>
      <c r="B15921">
        <v>15.068</v>
      </c>
      <c r="C15921">
        <v>289.86399999999998</v>
      </c>
      <c r="D15921">
        <v>15.637</v>
      </c>
      <c r="E15921">
        <v>294.22199999999998</v>
      </c>
      <c r="F15921">
        <v>10.791</v>
      </c>
      <c r="G15921">
        <v>12.795999999999999</v>
      </c>
      <c r="H15921" s="2">
        <v>0.17181685976660305</v>
      </c>
      <c r="I15921">
        <v>-1.3857376965480235</v>
      </c>
      <c r="J15921" s="2">
        <v>0.28706545879515644</v>
      </c>
      <c r="K15921">
        <v>-1.4203592098436799</v>
      </c>
    </row>
    <row r="15922" spans="1:11" x14ac:dyDescent="0.25">
      <c r="A15922" s="3" t="s">
        <v>15919</v>
      </c>
      <c r="B15922">
        <v>15.068</v>
      </c>
      <c r="C15922">
        <v>301.11399999999998</v>
      </c>
      <c r="D15922">
        <v>15.641</v>
      </c>
      <c r="E15922">
        <v>305.47199999999998</v>
      </c>
      <c r="F15922">
        <v>10.794</v>
      </c>
      <c r="G15922">
        <v>24.045999999999999</v>
      </c>
      <c r="H15922" s="2">
        <v>0.17176910633142639</v>
      </c>
      <c r="I15922">
        <v>-1.3853525554428128</v>
      </c>
      <c r="J15922" s="2">
        <v>0.28705908601726593</v>
      </c>
      <c r="K15922">
        <v>-1.420327678241774</v>
      </c>
    </row>
    <row r="15923" spans="1:11" x14ac:dyDescent="0.25">
      <c r="A15923" s="3" t="s">
        <v>15920</v>
      </c>
      <c r="B15923">
        <v>15.068</v>
      </c>
      <c r="C15923">
        <v>312.36399999999998</v>
      </c>
      <c r="D15923">
        <v>15.641</v>
      </c>
      <c r="E15923">
        <v>316.74299999999999</v>
      </c>
      <c r="F15923">
        <v>10.794</v>
      </c>
      <c r="G15923">
        <v>35.287999999999997</v>
      </c>
      <c r="H15923" s="2">
        <v>0.17196253636358091</v>
      </c>
      <c r="I15923">
        <v>-1.3853285584471406</v>
      </c>
      <c r="J15923" s="2">
        <v>0.28777794165554188</v>
      </c>
      <c r="K15923">
        <v>-1.420182202656137</v>
      </c>
    </row>
    <row r="15924" spans="1:11" x14ac:dyDescent="0.25">
      <c r="A15924" s="3" t="s">
        <v>15921</v>
      </c>
      <c r="B15924">
        <v>15.068</v>
      </c>
      <c r="C15924">
        <v>323.61399999999998</v>
      </c>
      <c r="D15924">
        <v>15.646000000000001</v>
      </c>
      <c r="E15924">
        <v>327.99299999999999</v>
      </c>
      <c r="F15924">
        <v>10.794</v>
      </c>
      <c r="G15924">
        <v>46.537999999999997</v>
      </c>
      <c r="H15924" s="2">
        <v>0.17196253636358122</v>
      </c>
      <c r="I15924">
        <v>-1.3853285584471406</v>
      </c>
      <c r="J15924" s="2">
        <v>0.28786993639425812</v>
      </c>
      <c r="K15924">
        <v>-1.4206361960717291</v>
      </c>
    </row>
    <row r="15925" spans="1:11" x14ac:dyDescent="0.25">
      <c r="A15925" s="3" t="s">
        <v>15922</v>
      </c>
      <c r="B15925">
        <v>15.068</v>
      </c>
      <c r="C15925">
        <v>334.86399999999998</v>
      </c>
      <c r="D15925">
        <v>15.657999999999999</v>
      </c>
      <c r="E15925">
        <v>339.25599999999997</v>
      </c>
      <c r="F15925">
        <v>10.795999999999999</v>
      </c>
      <c r="G15925">
        <v>57.787999999999997</v>
      </c>
      <c r="H15925" s="2">
        <v>0.1719306796506572</v>
      </c>
      <c r="I15925">
        <v>-1.3850719210706222</v>
      </c>
      <c r="J15925" s="2">
        <v>0.28835986603761221</v>
      </c>
      <c r="K15925">
        <v>-1.4213970099784201</v>
      </c>
    </row>
    <row r="15926" spans="1:11" x14ac:dyDescent="0.25">
      <c r="A15926" s="3" t="s">
        <v>15923</v>
      </c>
      <c r="B15926">
        <v>15.068</v>
      </c>
      <c r="C15926">
        <v>346.11399999999998</v>
      </c>
      <c r="D15926">
        <v>15.670999999999999</v>
      </c>
      <c r="E15926">
        <v>350.524</v>
      </c>
      <c r="F15926">
        <v>10.797000000000001</v>
      </c>
      <c r="G15926">
        <v>69.02</v>
      </c>
      <c r="H15926" s="2">
        <v>0.17234984010504767</v>
      </c>
      <c r="I15926">
        <v>-1.3848895610796454</v>
      </c>
      <c r="J15926" s="2">
        <v>0.2894662379925485</v>
      </c>
      <c r="K15926">
        <v>-1.4222637669500169</v>
      </c>
    </row>
    <row r="15927" spans="1:11" x14ac:dyDescent="0.25">
      <c r="A15927" s="3" t="s">
        <v>15924</v>
      </c>
      <c r="B15927">
        <v>15.068</v>
      </c>
      <c r="C15927">
        <v>357.36399999999998</v>
      </c>
      <c r="D15927">
        <v>15.683999999999999</v>
      </c>
      <c r="E15927">
        <v>1.7829999999999999</v>
      </c>
      <c r="F15927">
        <v>10.798</v>
      </c>
      <c r="G15927">
        <v>80.251999999999995</v>
      </c>
      <c r="H15927" s="2">
        <v>0.17276890591408237</v>
      </c>
      <c r="I15927">
        <v>-1.3847070981948302</v>
      </c>
      <c r="J15927" s="2">
        <v>0.29035022502249719</v>
      </c>
      <c r="K15927">
        <v>-1.42317512588335</v>
      </c>
    </row>
    <row r="15928" spans="1:11" x14ac:dyDescent="0.25">
      <c r="A15928" s="3" t="s">
        <v>15925</v>
      </c>
      <c r="B15928">
        <v>15.068</v>
      </c>
      <c r="C15928">
        <v>8.6140000000000008</v>
      </c>
      <c r="D15928">
        <v>15.702999999999999</v>
      </c>
      <c r="E15928">
        <v>13.031000000000001</v>
      </c>
      <c r="F15928">
        <v>10.798</v>
      </c>
      <c r="G15928">
        <v>91.481999999999999</v>
      </c>
      <c r="H15928" s="2">
        <v>0.17325224933936792</v>
      </c>
      <c r="I15928">
        <v>-1.3846467061098098</v>
      </c>
      <c r="J15928" s="2">
        <v>0.29114959366645365</v>
      </c>
      <c r="K15928">
        <v>-1.4248077997153461</v>
      </c>
    </row>
    <row r="15929" spans="1:11" x14ac:dyDescent="0.25">
      <c r="A15929" s="3" t="s">
        <v>15926</v>
      </c>
      <c r="B15929">
        <v>15.068</v>
      </c>
      <c r="C15929">
        <v>19.864000000000001</v>
      </c>
      <c r="D15929">
        <v>15.715</v>
      </c>
      <c r="E15929">
        <v>24.263999999999999</v>
      </c>
      <c r="F15929">
        <v>10.797000000000001</v>
      </c>
      <c r="G15929">
        <v>102.712</v>
      </c>
      <c r="H15929" s="2">
        <v>0.17375166275114565</v>
      </c>
      <c r="I15929">
        <v>-1.3847143833523285</v>
      </c>
      <c r="J15929" s="2">
        <v>0.29147373855400255</v>
      </c>
      <c r="K15929">
        <v>-1.4260134213054765</v>
      </c>
    </row>
    <row r="15930" spans="1:11" x14ac:dyDescent="0.25">
      <c r="A15930" s="3" t="s">
        <v>15927</v>
      </c>
      <c r="B15930">
        <v>15.068</v>
      </c>
      <c r="C15930">
        <v>31.114000000000001</v>
      </c>
      <c r="D15930">
        <v>15.731</v>
      </c>
      <c r="E15930">
        <v>35.493000000000002</v>
      </c>
      <c r="F15930">
        <v>10.795</v>
      </c>
      <c r="G15930">
        <v>113.94199999999999</v>
      </c>
      <c r="H15930" s="2">
        <v>0.17426728934666513</v>
      </c>
      <c r="I15930">
        <v>-1.3849101843290001</v>
      </c>
      <c r="J15930" s="2">
        <v>0.29179963629630518</v>
      </c>
      <c r="K15930">
        <v>-1.42773485719514</v>
      </c>
    </row>
    <row r="15931" spans="1:11" x14ac:dyDescent="0.25">
      <c r="A15931" s="3" t="s">
        <v>15928</v>
      </c>
      <c r="B15931">
        <v>15.068</v>
      </c>
      <c r="C15931">
        <v>42.363999999999997</v>
      </c>
      <c r="D15931">
        <v>15.74</v>
      </c>
      <c r="E15931">
        <v>46.698999999999998</v>
      </c>
      <c r="F15931">
        <v>10.792999999999999</v>
      </c>
      <c r="G15931">
        <v>125.17400000000001</v>
      </c>
      <c r="H15931" s="2">
        <v>0.17473473637799988</v>
      </c>
      <c r="I15931">
        <v>-1.3851119893300028</v>
      </c>
      <c r="J15931" s="2">
        <v>0.29137227692655882</v>
      </c>
      <c r="K15931">
        <v>-1.4289487769240499</v>
      </c>
    </row>
    <row r="15932" spans="1:11" x14ac:dyDescent="0.25">
      <c r="A15932" s="3" t="s">
        <v>15929</v>
      </c>
      <c r="B15932">
        <v>15.068</v>
      </c>
      <c r="C15932">
        <v>53.613999999999997</v>
      </c>
      <c r="D15932">
        <v>15.749000000000001</v>
      </c>
      <c r="E15932">
        <v>57.912999999999997</v>
      </c>
      <c r="F15932">
        <v>10.79</v>
      </c>
      <c r="G15932">
        <v>136.40700000000001</v>
      </c>
      <c r="H15932" s="2">
        <v>0.1751943963536742</v>
      </c>
      <c r="I15932">
        <v>-1.3854451790040232</v>
      </c>
      <c r="J15932" s="2">
        <v>0.29114566307069151</v>
      </c>
      <c r="K15932">
        <v>-1.4302599893041528</v>
      </c>
    </row>
    <row r="15933" spans="1:11" x14ac:dyDescent="0.25">
      <c r="A15933" s="3" t="s">
        <v>15930</v>
      </c>
      <c r="B15933">
        <v>15.071999999999999</v>
      </c>
      <c r="C15933">
        <v>64.864000000000004</v>
      </c>
      <c r="D15933">
        <v>15.753</v>
      </c>
      <c r="E15933">
        <v>69.099000000000004</v>
      </c>
      <c r="F15933">
        <v>10.79</v>
      </c>
      <c r="G15933">
        <v>147.643</v>
      </c>
      <c r="H15933" s="2">
        <v>0.17557951677632638</v>
      </c>
      <c r="I15933">
        <v>-1.3857701029606633</v>
      </c>
      <c r="J15933" s="2">
        <v>0.28997104448564026</v>
      </c>
      <c r="K15933">
        <v>-1.4308768452791685</v>
      </c>
    </row>
    <row r="15934" spans="1:11" x14ac:dyDescent="0.25">
      <c r="A15934" s="3" t="s">
        <v>15931</v>
      </c>
      <c r="B15934">
        <v>15.071999999999999</v>
      </c>
      <c r="C15934">
        <v>76.078000000000003</v>
      </c>
      <c r="D15934">
        <v>15.756</v>
      </c>
      <c r="E15934">
        <v>80.301000000000002</v>
      </c>
      <c r="F15934">
        <v>10.79</v>
      </c>
      <c r="G15934">
        <v>158.893</v>
      </c>
      <c r="H15934" s="2">
        <v>0.17470877714060443</v>
      </c>
      <c r="I15934">
        <v>-1.3858801492773642</v>
      </c>
      <c r="J15934" s="2">
        <v>0.28882720804297751</v>
      </c>
      <c r="K15934">
        <v>-1.4313918109363035</v>
      </c>
    </row>
    <row r="15935" spans="1:11" x14ac:dyDescent="0.25">
      <c r="A15935" s="3" t="s">
        <v>15932</v>
      </c>
      <c r="B15935">
        <v>15.073</v>
      </c>
      <c r="C15935">
        <v>87.328000000000003</v>
      </c>
      <c r="D15935">
        <v>15.754</v>
      </c>
      <c r="E15935">
        <v>91.477000000000004</v>
      </c>
      <c r="F15935">
        <v>10.79</v>
      </c>
      <c r="G15935">
        <v>170.143</v>
      </c>
      <c r="H15935" s="2">
        <v>0.17472036875267627</v>
      </c>
      <c r="I15935">
        <v>-1.3859720999242116</v>
      </c>
      <c r="J15935" s="2">
        <v>0.28694183485689184</v>
      </c>
      <c r="K15935">
        <v>-1.4315819079145611</v>
      </c>
    </row>
    <row r="15936" spans="1:11" x14ac:dyDescent="0.25">
      <c r="A15936" s="3" t="s">
        <v>15933</v>
      </c>
      <c r="B15936">
        <v>15.071</v>
      </c>
      <c r="C15936">
        <v>98.539000000000001</v>
      </c>
      <c r="D15936">
        <v>15.75</v>
      </c>
      <c r="E15936">
        <v>102.651</v>
      </c>
      <c r="F15936">
        <v>10.79</v>
      </c>
      <c r="G15936">
        <v>181.393</v>
      </c>
      <c r="H15936" s="2">
        <v>0.1737538690255015</v>
      </c>
      <c r="I15936">
        <v>-1.3859067901896847</v>
      </c>
      <c r="J15936" s="2">
        <v>0.28497028742145619</v>
      </c>
      <c r="K15936">
        <v>-1.4315976820898402</v>
      </c>
    </row>
    <row r="15937" spans="1:11" x14ac:dyDescent="0.25">
      <c r="A15937" s="3" t="s">
        <v>15934</v>
      </c>
      <c r="B15937">
        <v>15.068</v>
      </c>
      <c r="C15937">
        <v>109.75</v>
      </c>
      <c r="D15937">
        <v>15.741</v>
      </c>
      <c r="E15937">
        <v>113.852</v>
      </c>
      <c r="F15937">
        <v>10.79</v>
      </c>
      <c r="G15937">
        <v>192.643</v>
      </c>
      <c r="H15937" s="2">
        <v>0.17277607274710438</v>
      </c>
      <c r="I15937">
        <v>-1.3857488406003831</v>
      </c>
      <c r="J15937" s="2">
        <v>0.28358372430213213</v>
      </c>
      <c r="K15937">
        <v>-1.4310226735721994</v>
      </c>
    </row>
    <row r="15938" spans="1:11" x14ac:dyDescent="0.25">
      <c r="A15938" s="3" t="s">
        <v>15935</v>
      </c>
      <c r="B15938">
        <v>15.068</v>
      </c>
      <c r="C15938">
        <v>120.96299999999999</v>
      </c>
      <c r="D15938">
        <v>15.728</v>
      </c>
      <c r="E15938">
        <v>125.033</v>
      </c>
      <c r="F15938">
        <v>10.79</v>
      </c>
      <c r="G15938">
        <v>203.893</v>
      </c>
      <c r="H15938" s="2">
        <v>0.17188115922831257</v>
      </c>
      <c r="I15938">
        <v>-1.3858601255687926</v>
      </c>
      <c r="J15938" s="2">
        <v>0.28162739161760469</v>
      </c>
      <c r="K15938">
        <v>-1.4301810311089627</v>
      </c>
    </row>
    <row r="15939" spans="1:11" x14ac:dyDescent="0.25">
      <c r="A15939" s="3" t="s">
        <v>15936</v>
      </c>
      <c r="B15939">
        <v>15.068</v>
      </c>
      <c r="C15939">
        <v>132.21299999999999</v>
      </c>
      <c r="D15939">
        <v>15.707000000000001</v>
      </c>
      <c r="E15939">
        <v>136.221</v>
      </c>
      <c r="F15939">
        <v>10.79</v>
      </c>
      <c r="G15939">
        <v>215.143</v>
      </c>
      <c r="H15939" s="2">
        <v>0.17188115922831235</v>
      </c>
      <c r="I15939">
        <v>-1.3858601255687928</v>
      </c>
      <c r="J15939" s="2">
        <v>0.27970566036889516</v>
      </c>
      <c r="K15939">
        <v>-1.4285749627114237</v>
      </c>
    </row>
    <row r="15940" spans="1:11" x14ac:dyDescent="0.25">
      <c r="A15940" s="3" t="s">
        <v>15937</v>
      </c>
      <c r="B15940">
        <v>15.068</v>
      </c>
      <c r="C15940">
        <v>143.46299999999999</v>
      </c>
      <c r="D15940">
        <v>15.689</v>
      </c>
      <c r="E15940">
        <v>147.40100000000001</v>
      </c>
      <c r="F15940">
        <v>10.792999999999999</v>
      </c>
      <c r="G15940">
        <v>226.393</v>
      </c>
      <c r="H15940" s="2">
        <v>0.17183338349610661</v>
      </c>
      <c r="I15940">
        <v>-1.3854749147491221</v>
      </c>
      <c r="J15940" s="2">
        <v>0.27756440743784899</v>
      </c>
      <c r="K15940">
        <v>-1.4268813810110235</v>
      </c>
    </row>
    <row r="15941" spans="1:11" x14ac:dyDescent="0.25">
      <c r="A15941" s="3" t="s">
        <v>15938</v>
      </c>
      <c r="B15941">
        <v>15.068</v>
      </c>
      <c r="C15941">
        <v>154.71299999999999</v>
      </c>
      <c r="D15941">
        <v>15.669</v>
      </c>
      <c r="E15941">
        <v>158.61000000000001</v>
      </c>
      <c r="F15941">
        <v>10.792999999999999</v>
      </c>
      <c r="G15941">
        <v>237.62899999999999</v>
      </c>
      <c r="H15941" s="2">
        <v>0.17217191374860727</v>
      </c>
      <c r="I15941">
        <v>-1.3854328865733443</v>
      </c>
      <c r="J15941" s="2">
        <v>0.27653899869620463</v>
      </c>
      <c r="K15941">
        <v>-1.4251928974658357</v>
      </c>
    </row>
    <row r="15942" spans="1:11" x14ac:dyDescent="0.25">
      <c r="A15942" s="3" t="s">
        <v>15939</v>
      </c>
      <c r="B15942">
        <v>15.068</v>
      </c>
      <c r="C15942">
        <v>165.96299999999999</v>
      </c>
      <c r="D15942">
        <v>15.647</v>
      </c>
      <c r="E15942">
        <v>169.833</v>
      </c>
      <c r="F15942">
        <v>10.792999999999999</v>
      </c>
      <c r="G15942">
        <v>248.87899999999999</v>
      </c>
      <c r="H15942" s="2">
        <v>0.17217191374860785</v>
      </c>
      <c r="I15942">
        <v>-1.3854328865733445</v>
      </c>
      <c r="J15942" s="2">
        <v>0.27548003116309727</v>
      </c>
      <c r="K15942">
        <v>-1.423321835722769</v>
      </c>
    </row>
    <row r="15943" spans="1:11" x14ac:dyDescent="0.25">
      <c r="A15943" s="3" t="s">
        <v>15940</v>
      </c>
      <c r="B15943">
        <v>15.068</v>
      </c>
      <c r="C15943">
        <v>177.21299999999999</v>
      </c>
      <c r="D15943">
        <v>15.625</v>
      </c>
      <c r="E15943">
        <v>181.06899999999999</v>
      </c>
      <c r="F15943">
        <v>10.792999999999999</v>
      </c>
      <c r="G15943">
        <v>260.12900000000002</v>
      </c>
      <c r="H15943" s="2">
        <v>0.17217191374860716</v>
      </c>
      <c r="I15943">
        <v>-1.3854328865733443</v>
      </c>
      <c r="J15943" s="2">
        <v>0.27474539828911188</v>
      </c>
      <c r="K15943">
        <v>-1.4213877916916144</v>
      </c>
    </row>
    <row r="15944" spans="1:11" x14ac:dyDescent="0.25">
      <c r="A15944" s="3" t="s">
        <v>15941</v>
      </c>
      <c r="B15944">
        <v>15.077999999999999</v>
      </c>
      <c r="C15944">
        <v>188.46299999999999</v>
      </c>
      <c r="D15944">
        <v>15.603999999999999</v>
      </c>
      <c r="E15944">
        <v>192.321</v>
      </c>
      <c r="F15944">
        <v>10.792999999999999</v>
      </c>
      <c r="G15944">
        <v>271.37900000000002</v>
      </c>
      <c r="H15944" s="2">
        <v>0.17228617703089258</v>
      </c>
      <c r="I15944">
        <v>-1.3863523403074651</v>
      </c>
      <c r="J15944" s="2">
        <v>0.27442568941684004</v>
      </c>
      <c r="K15944">
        <v>-1.4194678681007071</v>
      </c>
    </row>
    <row r="15945" spans="1:11" x14ac:dyDescent="0.25">
      <c r="A15945" s="3" t="s">
        <v>15942</v>
      </c>
      <c r="B15945">
        <v>15.077999999999999</v>
      </c>
      <c r="C15945">
        <v>199.70699999999999</v>
      </c>
      <c r="D15945">
        <v>15.590999999999999</v>
      </c>
      <c r="E15945">
        <v>203.58699999999999</v>
      </c>
      <c r="F15945">
        <v>10.792</v>
      </c>
      <c r="G15945">
        <v>282.62900000000002</v>
      </c>
      <c r="H15945" s="2">
        <v>0.17215694840557141</v>
      </c>
      <c r="I15945">
        <v>-1.3864988372570588</v>
      </c>
      <c r="J15945" s="2">
        <v>0.27461855337058722</v>
      </c>
      <c r="K15945">
        <v>-1.4183400688338514</v>
      </c>
    </row>
    <row r="15946" spans="1:11" x14ac:dyDescent="0.25">
      <c r="A15946" s="3" t="s">
        <v>15943</v>
      </c>
      <c r="B15946">
        <v>15.077999999999999</v>
      </c>
      <c r="C15946">
        <v>210.95699999999999</v>
      </c>
      <c r="D15946">
        <v>15.579000000000001</v>
      </c>
      <c r="E15946">
        <v>214.857</v>
      </c>
      <c r="F15946">
        <v>10.792</v>
      </c>
      <c r="G15946">
        <v>293.85899999999998</v>
      </c>
      <c r="H15946" s="2">
        <v>0.17264091730304734</v>
      </c>
      <c r="I15946">
        <v>-1.3864386586763429</v>
      </c>
      <c r="J15946" s="2">
        <v>0.27539654547698139</v>
      </c>
      <c r="K15946">
        <v>-1.4170564904924534</v>
      </c>
    </row>
    <row r="15947" spans="1:11" x14ac:dyDescent="0.25">
      <c r="A15947" s="3" t="s">
        <v>15944</v>
      </c>
      <c r="B15947">
        <v>15.077999999999999</v>
      </c>
      <c r="C15947">
        <v>222.20699999999999</v>
      </c>
      <c r="D15947">
        <v>15.569000000000001</v>
      </c>
      <c r="E15947">
        <v>226.136</v>
      </c>
      <c r="F15947">
        <v>10.792</v>
      </c>
      <c r="G15947">
        <v>305.10899999999998</v>
      </c>
      <c r="H15947" s="2">
        <v>0.17264091730304795</v>
      </c>
      <c r="I15947">
        <v>-1.3864386586763426</v>
      </c>
      <c r="J15947" s="2">
        <v>0.2759365123356804</v>
      </c>
      <c r="K15947">
        <v>-1.416007413859121</v>
      </c>
    </row>
    <row r="15948" spans="1:11" x14ac:dyDescent="0.25">
      <c r="A15948" s="3" t="s">
        <v>15945</v>
      </c>
      <c r="B15948">
        <v>15.077999999999999</v>
      </c>
      <c r="C15948">
        <v>233.45699999999999</v>
      </c>
      <c r="D15948">
        <v>15.561</v>
      </c>
      <c r="E15948">
        <v>237.423</v>
      </c>
      <c r="F15948">
        <v>10.792</v>
      </c>
      <c r="G15948">
        <v>316.35899999999998</v>
      </c>
      <c r="H15948" s="2">
        <v>0.1726409173030474</v>
      </c>
      <c r="I15948">
        <v>-1.3864386586763426</v>
      </c>
      <c r="J15948" s="2">
        <v>0.27670861492824561</v>
      </c>
      <c r="K15948">
        <v>-1.4151014147815049</v>
      </c>
    </row>
    <row r="15949" spans="1:11" x14ac:dyDescent="0.25">
      <c r="A15949" s="3" t="s">
        <v>15946</v>
      </c>
      <c r="B15949">
        <v>15.083</v>
      </c>
      <c r="C15949">
        <v>244.70699999999999</v>
      </c>
      <c r="D15949">
        <v>15.558</v>
      </c>
      <c r="E15949">
        <v>248.71600000000001</v>
      </c>
      <c r="F15949">
        <v>10.792</v>
      </c>
      <c r="G15949">
        <v>327.60899999999998</v>
      </c>
      <c r="H15949" s="2">
        <v>0.17269816657924539</v>
      </c>
      <c r="I15949">
        <v>-1.3868984141673484</v>
      </c>
      <c r="J15949" s="2">
        <v>0.27771700730317195</v>
      </c>
      <c r="K15949">
        <v>-1.4146205719798759</v>
      </c>
    </row>
    <row r="15950" spans="1:11" x14ac:dyDescent="0.25">
      <c r="A15950" s="3" t="s">
        <v>15947</v>
      </c>
      <c r="B15950">
        <v>15.083</v>
      </c>
      <c r="C15950">
        <v>255.92099999999999</v>
      </c>
      <c r="D15950">
        <v>15.555999999999999</v>
      </c>
      <c r="E15950">
        <v>259.99</v>
      </c>
      <c r="F15950">
        <v>10.792</v>
      </c>
      <c r="G15950">
        <v>338.85899999999998</v>
      </c>
      <c r="H15950" s="2">
        <v>0.17182671857348794</v>
      </c>
      <c r="I15950">
        <v>-1.3870066498557265</v>
      </c>
      <c r="J15950" s="2">
        <v>0.27827376076856775</v>
      </c>
      <c r="K15950">
        <v>-1.4143222818099745</v>
      </c>
    </row>
    <row r="15951" spans="1:11" x14ac:dyDescent="0.25">
      <c r="A15951" s="3" t="s">
        <v>15948</v>
      </c>
      <c r="B15951">
        <v>15.083</v>
      </c>
      <c r="C15951">
        <v>267.17099999999999</v>
      </c>
      <c r="D15951">
        <v>15.555999999999999</v>
      </c>
      <c r="E15951">
        <v>271.26499999999999</v>
      </c>
      <c r="F15951">
        <v>10.792</v>
      </c>
      <c r="G15951">
        <v>350.10899999999998</v>
      </c>
      <c r="H15951" s="2">
        <v>0.17182671857348794</v>
      </c>
      <c r="I15951">
        <v>-1.3870066498557265</v>
      </c>
      <c r="J15951" s="2">
        <v>0.27889084877183495</v>
      </c>
      <c r="K15951">
        <v>-1.4142007273466453</v>
      </c>
    </row>
    <row r="15952" spans="1:11" x14ac:dyDescent="0.25">
      <c r="A15952" s="3" t="s">
        <v>15949</v>
      </c>
      <c r="B15952">
        <v>15.081</v>
      </c>
      <c r="C15952">
        <v>278.42099999999999</v>
      </c>
      <c r="D15952">
        <v>15.558</v>
      </c>
      <c r="E15952">
        <v>282.56599999999997</v>
      </c>
      <c r="F15952">
        <v>10.792</v>
      </c>
      <c r="G15952">
        <v>1.359</v>
      </c>
      <c r="H15952" s="2">
        <v>0.17180393441667713</v>
      </c>
      <c r="I15952">
        <v>-1.3868227333073138</v>
      </c>
      <c r="J15952" s="2">
        <v>0.28018556172734727</v>
      </c>
      <c r="K15952">
        <v>-1.4141337100195412</v>
      </c>
    </row>
    <row r="15953" spans="1:11" x14ac:dyDescent="0.25">
      <c r="A15953" s="3" t="s">
        <v>15950</v>
      </c>
      <c r="B15953">
        <v>15.077999999999999</v>
      </c>
      <c r="C15953">
        <v>289.63200000000001</v>
      </c>
      <c r="D15953">
        <v>15.563000000000001</v>
      </c>
      <c r="E15953">
        <v>293.86599999999999</v>
      </c>
      <c r="F15953">
        <v>10.792</v>
      </c>
      <c r="G15953">
        <v>12.609</v>
      </c>
      <c r="H15953" s="2">
        <v>0.17082592595326171</v>
      </c>
      <c r="I15953">
        <v>-1.3866634572316763</v>
      </c>
      <c r="J15953" s="2">
        <v>0.28150996141088513</v>
      </c>
      <c r="K15953">
        <v>-1.4143430563686754</v>
      </c>
    </row>
    <row r="15954" spans="1:11" x14ac:dyDescent="0.25">
      <c r="A15954" s="3" t="s">
        <v>15951</v>
      </c>
      <c r="B15954">
        <v>15.077999999999999</v>
      </c>
      <c r="C15954">
        <v>300.84500000000003</v>
      </c>
      <c r="D15954">
        <v>15.563000000000001</v>
      </c>
      <c r="E15954">
        <v>305.16199999999998</v>
      </c>
      <c r="F15954">
        <v>10.792</v>
      </c>
      <c r="G15954">
        <v>23.859000000000002</v>
      </c>
      <c r="H15954" s="2">
        <v>0.1699304222074885</v>
      </c>
      <c r="I15954">
        <v>-1.3867734826596156</v>
      </c>
      <c r="J15954" s="2">
        <v>0.282645377944373</v>
      </c>
      <c r="K15954">
        <v>-1.4141165898887282</v>
      </c>
    </row>
    <row r="15955" spans="1:11" x14ac:dyDescent="0.25">
      <c r="A15955" s="3" t="s">
        <v>15952</v>
      </c>
      <c r="B15955">
        <v>15.077999999999999</v>
      </c>
      <c r="C15955">
        <v>312.09500000000003</v>
      </c>
      <c r="D15955">
        <v>15.568</v>
      </c>
      <c r="E15955">
        <v>316.41199999999998</v>
      </c>
      <c r="F15955">
        <v>10.792</v>
      </c>
      <c r="G15955">
        <v>35.109000000000002</v>
      </c>
      <c r="H15955" s="2">
        <v>0.16993042220748888</v>
      </c>
      <c r="I15955">
        <v>-1.3867734826596156</v>
      </c>
      <c r="J15955" s="2">
        <v>0.28273618478686641</v>
      </c>
      <c r="K15955">
        <v>-1.4145709099394541</v>
      </c>
    </row>
    <row r="15956" spans="1:11" x14ac:dyDescent="0.25">
      <c r="A15956" s="3" t="s">
        <v>15953</v>
      </c>
      <c r="B15956">
        <v>15.077999999999999</v>
      </c>
      <c r="C15956">
        <v>323.34500000000003</v>
      </c>
      <c r="D15956">
        <v>15.568</v>
      </c>
      <c r="E15956">
        <v>327.68</v>
      </c>
      <c r="F15956">
        <v>10.795</v>
      </c>
      <c r="G15956">
        <v>46.359000000000002</v>
      </c>
      <c r="H15956" s="2">
        <v>0.16988319744911629</v>
      </c>
      <c r="I15956">
        <v>-1.3863880893805069</v>
      </c>
      <c r="J15956" s="2">
        <v>0.2831018736809997</v>
      </c>
      <c r="K15956">
        <v>-1.4140889222836357</v>
      </c>
    </row>
    <row r="15957" spans="1:11" x14ac:dyDescent="0.25">
      <c r="A15957" s="3" t="s">
        <v>15954</v>
      </c>
      <c r="B15957">
        <v>15.077999999999999</v>
      </c>
      <c r="C15957">
        <v>334.59500000000003</v>
      </c>
      <c r="D15957">
        <v>15.568</v>
      </c>
      <c r="E15957">
        <v>338.93</v>
      </c>
      <c r="F15957">
        <v>10.795</v>
      </c>
      <c r="G15957">
        <v>57.594000000000001</v>
      </c>
      <c r="H15957" s="2">
        <v>0.17024614717621708</v>
      </c>
      <c r="I15957">
        <v>-1.3863435665531547</v>
      </c>
      <c r="J15957" s="2">
        <v>0.28347207158916898</v>
      </c>
      <c r="K15957">
        <v>-1.4140147579272051</v>
      </c>
    </row>
    <row r="15958" spans="1:11" x14ac:dyDescent="0.25">
      <c r="A15958" s="3" t="s">
        <v>15955</v>
      </c>
      <c r="B15958">
        <v>15.077999999999999</v>
      </c>
      <c r="C15958">
        <v>345.84500000000003</v>
      </c>
      <c r="D15958">
        <v>15.574</v>
      </c>
      <c r="E15958">
        <v>350.18</v>
      </c>
      <c r="F15958">
        <v>10.795</v>
      </c>
      <c r="G15958">
        <v>68.843999999999994</v>
      </c>
      <c r="H15958" s="2">
        <v>0.17024614717621742</v>
      </c>
      <c r="I15958">
        <v>-1.3863435665531547</v>
      </c>
      <c r="J15958" s="2">
        <v>0.28358132341532127</v>
      </c>
      <c r="K15958">
        <v>-1.4145597276437751</v>
      </c>
    </row>
    <row r="15959" spans="1:11" x14ac:dyDescent="0.25">
      <c r="A15959" s="3" t="s">
        <v>15956</v>
      </c>
      <c r="B15959">
        <v>15.077999999999999</v>
      </c>
      <c r="C15959">
        <v>357.09500000000003</v>
      </c>
      <c r="D15959">
        <v>15.574</v>
      </c>
      <c r="E15959">
        <v>1.4339999999999999</v>
      </c>
      <c r="F15959">
        <v>10.795</v>
      </c>
      <c r="G15959">
        <v>80.093999999999994</v>
      </c>
      <c r="H15959" s="2">
        <v>0.17024614717621767</v>
      </c>
      <c r="I15959">
        <v>-1.3863435665531547</v>
      </c>
      <c r="J15959" s="2">
        <v>0.28368007762302494</v>
      </c>
      <c r="K15959">
        <v>-1.4145399264854319</v>
      </c>
    </row>
    <row r="15960" spans="1:11" x14ac:dyDescent="0.25">
      <c r="A15960" s="3" t="s">
        <v>15957</v>
      </c>
      <c r="B15960">
        <v>15.077999999999999</v>
      </c>
      <c r="C15960">
        <v>8.3450000000000006</v>
      </c>
      <c r="D15960">
        <v>15.581</v>
      </c>
      <c r="E15960">
        <v>12.683999999999999</v>
      </c>
      <c r="F15960">
        <v>10.795</v>
      </c>
      <c r="G15960">
        <v>91.343999999999994</v>
      </c>
      <c r="H15960" s="2">
        <v>0.17024614717621675</v>
      </c>
      <c r="I15960">
        <v>-1.3863435665531545</v>
      </c>
      <c r="J15960" s="2">
        <v>0.28380758247363236</v>
      </c>
      <c r="K15960">
        <v>-1.4151757155881284</v>
      </c>
    </row>
    <row r="15961" spans="1:11" x14ac:dyDescent="0.25">
      <c r="A15961" s="3" t="s">
        <v>15958</v>
      </c>
      <c r="B15961">
        <v>15.077999999999999</v>
      </c>
      <c r="C15961">
        <v>19.594999999999999</v>
      </c>
      <c r="D15961">
        <v>15.587</v>
      </c>
      <c r="E15961">
        <v>23.928999999999998</v>
      </c>
      <c r="F15961">
        <v>10.794</v>
      </c>
      <c r="G15961">
        <v>102.59399999999999</v>
      </c>
      <c r="H15961" s="2">
        <v>0.17026191947074848</v>
      </c>
      <c r="I15961">
        <v>-1.3864720030518165</v>
      </c>
      <c r="J15961" s="2">
        <v>0.28381961809547529</v>
      </c>
      <c r="K15961">
        <v>-1.4158766091150203</v>
      </c>
    </row>
    <row r="15962" spans="1:11" x14ac:dyDescent="0.25">
      <c r="A15962" s="3" t="s">
        <v>15959</v>
      </c>
      <c r="B15962">
        <v>15.087</v>
      </c>
      <c r="C15962">
        <v>30.844999999999999</v>
      </c>
      <c r="D15962">
        <v>15.592000000000001</v>
      </c>
      <c r="E15962">
        <v>35.167999999999999</v>
      </c>
      <c r="F15962">
        <v>10.794</v>
      </c>
      <c r="G15962">
        <v>113.825</v>
      </c>
      <c r="H15962" s="2">
        <v>0.17082358474088502</v>
      </c>
      <c r="I15962">
        <v>-1.3872430118693093</v>
      </c>
      <c r="J15962" s="2">
        <v>0.28410841610865034</v>
      </c>
      <c r="K15962">
        <v>-1.4162911389955248</v>
      </c>
    </row>
    <row r="15963" spans="1:11" x14ac:dyDescent="0.25">
      <c r="A15963" s="3" t="s">
        <v>15960</v>
      </c>
      <c r="B15963">
        <v>15.093999999999999</v>
      </c>
      <c r="C15963">
        <v>42.075000000000003</v>
      </c>
      <c r="D15963">
        <v>15.601000000000001</v>
      </c>
      <c r="E15963">
        <v>46.404000000000003</v>
      </c>
      <c r="F15963">
        <v>10.794</v>
      </c>
      <c r="G15963">
        <v>125.075</v>
      </c>
      <c r="H15963" s="2">
        <v>0.17041836847853384</v>
      </c>
      <c r="I15963">
        <v>-1.3879462305794066</v>
      </c>
      <c r="J15963" s="2">
        <v>0.28392613546128864</v>
      </c>
      <c r="K15963">
        <v>-1.4171780678214687</v>
      </c>
    </row>
    <row r="15964" spans="1:11" x14ac:dyDescent="0.25">
      <c r="A15964" s="3" t="s">
        <v>15961</v>
      </c>
      <c r="B15964">
        <v>15.093999999999999</v>
      </c>
      <c r="C15964">
        <v>53.298999999999999</v>
      </c>
      <c r="D15964">
        <v>15.605</v>
      </c>
      <c r="E15964">
        <v>57.616999999999997</v>
      </c>
      <c r="F15964">
        <v>10.794</v>
      </c>
      <c r="G15964">
        <v>136.32499999999999</v>
      </c>
      <c r="H15964" s="2">
        <v>0.16978852093308738</v>
      </c>
      <c r="I15964">
        <v>-1.3880234210753877</v>
      </c>
      <c r="J15964" s="2">
        <v>0.28308346490526476</v>
      </c>
      <c r="K15964">
        <v>-1.4177245264443554</v>
      </c>
    </row>
    <row r="15965" spans="1:11" x14ac:dyDescent="0.25">
      <c r="A15965" s="3" t="s">
        <v>15962</v>
      </c>
      <c r="B15965">
        <v>15.093999999999999</v>
      </c>
      <c r="C15965">
        <v>64.549000000000007</v>
      </c>
      <c r="D15965">
        <v>15.609</v>
      </c>
      <c r="E15965">
        <v>68.844999999999999</v>
      </c>
      <c r="F15965">
        <v>10.791</v>
      </c>
      <c r="G15965">
        <v>147.57499999999999</v>
      </c>
      <c r="H15965" s="2">
        <v>0.16983572374680295</v>
      </c>
      <c r="I15965">
        <v>-1.38840930470649</v>
      </c>
      <c r="J15965" s="2">
        <v>0.28269006828423976</v>
      </c>
      <c r="K15965">
        <v>-1.4185908206931774</v>
      </c>
    </row>
    <row r="15966" spans="1:11" x14ac:dyDescent="0.25">
      <c r="A15966" s="3" t="s">
        <v>15963</v>
      </c>
      <c r="B15966">
        <v>15.097</v>
      </c>
      <c r="C15966">
        <v>75.799000000000007</v>
      </c>
      <c r="D15966">
        <v>15.61</v>
      </c>
      <c r="E15966">
        <v>80.048000000000002</v>
      </c>
      <c r="F15966">
        <v>10.791</v>
      </c>
      <c r="G15966">
        <v>158.81399999999999</v>
      </c>
      <c r="H15966" s="2">
        <v>0.17013608465432112</v>
      </c>
      <c r="I15966">
        <v>-1.388652619073514</v>
      </c>
      <c r="J15966" s="2">
        <v>0.28181673924472778</v>
      </c>
      <c r="K15966">
        <v>-1.4188590543091928</v>
      </c>
    </row>
    <row r="15967" spans="1:11" x14ac:dyDescent="0.25">
      <c r="A15967" s="3" t="s">
        <v>15964</v>
      </c>
      <c r="B15967">
        <v>15.097</v>
      </c>
      <c r="C15967">
        <v>87.01</v>
      </c>
      <c r="D15967">
        <v>15.609</v>
      </c>
      <c r="E15967">
        <v>91.272999999999996</v>
      </c>
      <c r="F15967">
        <v>10.791</v>
      </c>
      <c r="G15967">
        <v>170.06399999999999</v>
      </c>
      <c r="H15967" s="2">
        <v>0.1691908194589227</v>
      </c>
      <c r="I15967">
        <v>-1.3887681053264616</v>
      </c>
      <c r="J15967" s="2">
        <v>0.28117960444346185</v>
      </c>
      <c r="K15967">
        <v>-1.4188909828829379</v>
      </c>
    </row>
    <row r="15968" spans="1:11" x14ac:dyDescent="0.25">
      <c r="A15968" s="3" t="s">
        <v>15965</v>
      </c>
      <c r="B15968">
        <v>15.097</v>
      </c>
      <c r="C15968">
        <v>98.26</v>
      </c>
      <c r="D15968">
        <v>15.608000000000001</v>
      </c>
      <c r="E15968">
        <v>102.498</v>
      </c>
      <c r="F15968">
        <v>10.791</v>
      </c>
      <c r="G15968">
        <v>181.31399999999999</v>
      </c>
      <c r="H15968" s="2">
        <v>0.1691908194589227</v>
      </c>
      <c r="I15968">
        <v>-1.3887681053264618</v>
      </c>
      <c r="J15968" s="2">
        <v>0.28054249543661924</v>
      </c>
      <c r="K15968">
        <v>-1.4189226255997398</v>
      </c>
    </row>
    <row r="15969" spans="1:11" x14ac:dyDescent="0.25">
      <c r="A15969" s="3" t="s">
        <v>15966</v>
      </c>
      <c r="B15969">
        <v>15.097</v>
      </c>
      <c r="C15969">
        <v>109.51</v>
      </c>
      <c r="D15969">
        <v>15.605</v>
      </c>
      <c r="E15969">
        <v>113.723</v>
      </c>
      <c r="F15969">
        <v>10.791</v>
      </c>
      <c r="G15969">
        <v>192.56399999999999</v>
      </c>
      <c r="H15969" s="2">
        <v>0.16919081945892339</v>
      </c>
      <c r="I15969">
        <v>-1.3887681053264613</v>
      </c>
      <c r="J15969" s="2">
        <v>0.27986954313823154</v>
      </c>
      <c r="K15969">
        <v>-1.4187721469038368</v>
      </c>
    </row>
    <row r="15970" spans="1:11" x14ac:dyDescent="0.25">
      <c r="A15970" s="3" t="s">
        <v>15967</v>
      </c>
      <c r="B15970">
        <v>15.090999999999999</v>
      </c>
      <c r="C15970">
        <v>120.76</v>
      </c>
      <c r="D15970">
        <v>15.605</v>
      </c>
      <c r="E15970">
        <v>124.949</v>
      </c>
      <c r="F15970">
        <v>10.791</v>
      </c>
      <c r="G15970">
        <v>203.81399999999999</v>
      </c>
      <c r="H15970" s="2">
        <v>0.16912357795950222</v>
      </c>
      <c r="I15970">
        <v>-1.3882161672836741</v>
      </c>
      <c r="J15970" s="2">
        <v>0.27927522471552846</v>
      </c>
      <c r="K15970">
        <v>-1.4188892539118816</v>
      </c>
    </row>
    <row r="15971" spans="1:11" x14ac:dyDescent="0.25">
      <c r="A15971" s="3" t="s">
        <v>15968</v>
      </c>
      <c r="B15971">
        <v>15.090999999999999</v>
      </c>
      <c r="C15971">
        <v>131.977</v>
      </c>
      <c r="D15971">
        <v>15.61</v>
      </c>
      <c r="E15971">
        <v>136.19900000000001</v>
      </c>
      <c r="F15971">
        <v>10.794</v>
      </c>
      <c r="G15971">
        <v>215.06399999999999</v>
      </c>
      <c r="H15971" s="2">
        <v>0.16827721218256608</v>
      </c>
      <c r="I15971">
        <v>-1.3879274882502604</v>
      </c>
      <c r="J15971" s="2">
        <v>0.27928706288178679</v>
      </c>
      <c r="K15971">
        <v>-1.4189493990497297</v>
      </c>
    </row>
    <row r="15972" spans="1:11" x14ac:dyDescent="0.25">
      <c r="A15972" s="3" t="s">
        <v>15969</v>
      </c>
      <c r="B15972">
        <v>15.090999999999999</v>
      </c>
      <c r="C15972">
        <v>143.227</v>
      </c>
      <c r="D15972">
        <v>15.616</v>
      </c>
      <c r="E15972">
        <v>147.46700000000001</v>
      </c>
      <c r="F15972">
        <v>10.794</v>
      </c>
      <c r="G15972">
        <v>226.30199999999999</v>
      </c>
      <c r="H15972" s="2">
        <v>0.16856789534309533</v>
      </c>
      <c r="I15972">
        <v>-1.3878922139129581</v>
      </c>
      <c r="J15972" s="2">
        <v>0.28013761957533856</v>
      </c>
      <c r="K15972">
        <v>-1.4193483140564005</v>
      </c>
    </row>
    <row r="15973" spans="1:11" x14ac:dyDescent="0.25">
      <c r="A15973" s="3" t="s">
        <v>15970</v>
      </c>
      <c r="B15973">
        <v>15.082000000000001</v>
      </c>
      <c r="C15973">
        <v>154.477</v>
      </c>
      <c r="D15973">
        <v>15.622999999999999</v>
      </c>
      <c r="E15973">
        <v>158.73099999999999</v>
      </c>
      <c r="F15973">
        <v>10.795999999999999</v>
      </c>
      <c r="G15973">
        <v>237.55199999999999</v>
      </c>
      <c r="H15973" s="2">
        <v>0.16843615527398514</v>
      </c>
      <c r="I15973">
        <v>-1.3868075410824279</v>
      </c>
      <c r="J15973" s="2">
        <v>0.28055816877281764</v>
      </c>
      <c r="K15973">
        <v>-1.4196529801297215</v>
      </c>
    </row>
    <row r="15974" spans="1:11" x14ac:dyDescent="0.25">
      <c r="A15974" s="3" t="s">
        <v>15971</v>
      </c>
      <c r="B15974">
        <v>15.082000000000001</v>
      </c>
      <c r="C15974">
        <v>165.71</v>
      </c>
      <c r="D15974">
        <v>15.63</v>
      </c>
      <c r="E15974">
        <v>169.99</v>
      </c>
      <c r="F15974">
        <v>10.797000000000001</v>
      </c>
      <c r="G15974">
        <v>248.785</v>
      </c>
      <c r="H15974" s="2">
        <v>0.16842055500027317</v>
      </c>
      <c r="I15974">
        <v>-1.3866790972979426</v>
      </c>
      <c r="J15974" s="2">
        <v>0.28130229657578498</v>
      </c>
      <c r="K15974">
        <v>-1.4200300165754036</v>
      </c>
    </row>
    <row r="15975" spans="1:11" x14ac:dyDescent="0.25">
      <c r="A15975" s="3" t="s">
        <v>15972</v>
      </c>
      <c r="B15975">
        <v>15.082000000000001</v>
      </c>
      <c r="C15975">
        <v>176.96</v>
      </c>
      <c r="D15975">
        <v>15.637</v>
      </c>
      <c r="E15975">
        <v>181.244</v>
      </c>
      <c r="F15975">
        <v>10.798</v>
      </c>
      <c r="G15975">
        <v>260.01600000000002</v>
      </c>
      <c r="H15975" s="2">
        <v>0.16886474596485182</v>
      </c>
      <c r="I15975">
        <v>-1.3864947558686873</v>
      </c>
      <c r="J15975" s="2">
        <v>0.28197243306450454</v>
      </c>
      <c r="K15975">
        <v>-1.4204213424602325</v>
      </c>
    </row>
    <row r="15976" spans="1:11" x14ac:dyDescent="0.25">
      <c r="A15976" s="3" t="s">
        <v>15973</v>
      </c>
      <c r="B15976">
        <v>15.082000000000001</v>
      </c>
      <c r="C15976">
        <v>188.21</v>
      </c>
      <c r="D15976">
        <v>15.644</v>
      </c>
      <c r="E15976">
        <v>192.494</v>
      </c>
      <c r="F15976">
        <v>10.798</v>
      </c>
      <c r="G15976">
        <v>271.24700000000001</v>
      </c>
      <c r="H15976" s="2">
        <v>0.16932451574414004</v>
      </c>
      <c r="I15976">
        <v>-1.3864386819651122</v>
      </c>
      <c r="J15976" s="2">
        <v>0.28256988466695238</v>
      </c>
      <c r="K15976">
        <v>-1.4209635772898064</v>
      </c>
    </row>
    <row r="15977" spans="1:11" x14ac:dyDescent="0.25">
      <c r="A15977" s="3" t="s">
        <v>15974</v>
      </c>
      <c r="B15977">
        <v>15.082000000000001</v>
      </c>
      <c r="C15977">
        <v>199.46</v>
      </c>
      <c r="D15977">
        <v>15.651</v>
      </c>
      <c r="E15977">
        <v>203.738</v>
      </c>
      <c r="F15977">
        <v>10.798</v>
      </c>
      <c r="G15977">
        <v>282.476</v>
      </c>
      <c r="H15977" s="2">
        <v>0.16983266067697345</v>
      </c>
      <c r="I15977">
        <v>-1.386376528165608</v>
      </c>
      <c r="J15977" s="2">
        <v>0.28306848638663074</v>
      </c>
      <c r="K15977">
        <v>-1.4215253373764125</v>
      </c>
    </row>
    <row r="15978" spans="1:11" x14ac:dyDescent="0.25">
      <c r="A15978" s="3" t="s">
        <v>15975</v>
      </c>
      <c r="B15978">
        <v>15.082000000000001</v>
      </c>
      <c r="C15978">
        <v>210.71</v>
      </c>
      <c r="D15978">
        <v>15.657</v>
      </c>
      <c r="E15978">
        <v>214.97800000000001</v>
      </c>
      <c r="F15978">
        <v>10.797000000000001</v>
      </c>
      <c r="G15978">
        <v>293.726</v>
      </c>
      <c r="H15978" s="2">
        <v>0.16984839029266938</v>
      </c>
      <c r="I15978">
        <v>-1.3865049320304006</v>
      </c>
      <c r="J15978" s="2">
        <v>0.28295500610175012</v>
      </c>
      <c r="K15978">
        <v>-1.4222514126827457</v>
      </c>
    </row>
    <row r="15979" spans="1:11" x14ac:dyDescent="0.25">
      <c r="A15979" s="3" t="s">
        <v>15976</v>
      </c>
      <c r="B15979">
        <v>15.09</v>
      </c>
      <c r="C15979">
        <v>221.96</v>
      </c>
      <c r="D15979">
        <v>15.662000000000001</v>
      </c>
      <c r="E15979">
        <v>226.214</v>
      </c>
      <c r="F15979">
        <v>10.794</v>
      </c>
      <c r="G15979">
        <v>304.95800000000003</v>
      </c>
      <c r="H15979" s="2">
        <v>0.17042164211493391</v>
      </c>
      <c r="I15979">
        <v>-1.3875724685603033</v>
      </c>
      <c r="J15979" s="2">
        <v>0.28322338456580387</v>
      </c>
      <c r="K15979">
        <v>-1.423081249374988</v>
      </c>
    </row>
    <row r="15980" spans="1:11" x14ac:dyDescent="0.25">
      <c r="A15980" s="3" t="s">
        <v>15977</v>
      </c>
      <c r="B15980">
        <v>15.09</v>
      </c>
      <c r="C15980">
        <v>233.18299999999999</v>
      </c>
      <c r="D15980">
        <v>15.666</v>
      </c>
      <c r="E15980">
        <v>237.44499999999999</v>
      </c>
      <c r="F15980">
        <v>10.794</v>
      </c>
      <c r="G15980">
        <v>316.19099999999997</v>
      </c>
      <c r="H15980" s="2">
        <v>0.17017946243863108</v>
      </c>
      <c r="I15980">
        <v>-1.3876021916139301</v>
      </c>
      <c r="J15980" s="2">
        <v>0.28324603069961191</v>
      </c>
      <c r="K15980">
        <v>-1.4234545855484717</v>
      </c>
    </row>
    <row r="15981" spans="1:11" x14ac:dyDescent="0.25">
      <c r="A15981" s="3" t="s">
        <v>15978</v>
      </c>
      <c r="B15981">
        <v>15.09</v>
      </c>
      <c r="C15981">
        <v>244.43299999999999</v>
      </c>
      <c r="D15981">
        <v>15.667999999999999</v>
      </c>
      <c r="E15981">
        <v>248.67400000000001</v>
      </c>
      <c r="F15981">
        <v>10.794</v>
      </c>
      <c r="G15981">
        <v>327.44099999999997</v>
      </c>
      <c r="H15981" s="2">
        <v>0.17017946243863133</v>
      </c>
      <c r="I15981">
        <v>-1.3876021916139303</v>
      </c>
      <c r="J15981" s="2">
        <v>0.2827603823297602</v>
      </c>
      <c r="K15981">
        <v>-1.4237400436087639</v>
      </c>
    </row>
    <row r="15982" spans="1:11" x14ac:dyDescent="0.25">
      <c r="A15982" s="3" t="s">
        <v>15979</v>
      </c>
      <c r="B15982">
        <v>15.092000000000001</v>
      </c>
      <c r="C15982">
        <v>255.68299999999999</v>
      </c>
      <c r="D15982">
        <v>15.667999999999999</v>
      </c>
      <c r="E15982">
        <v>259.89999999999998</v>
      </c>
      <c r="F15982">
        <v>10.791</v>
      </c>
      <c r="G15982">
        <v>338.69099999999997</v>
      </c>
      <c r="H15982" s="2">
        <v>0.17024933547176657</v>
      </c>
      <c r="I15982">
        <v>-1.3881719194325863</v>
      </c>
      <c r="J15982" s="2">
        <v>0.28224242696009666</v>
      </c>
      <c r="K15982">
        <v>-1.4242542071759798</v>
      </c>
    </row>
    <row r="15983" spans="1:11" x14ac:dyDescent="0.25">
      <c r="A15983" s="3" t="s">
        <v>15980</v>
      </c>
      <c r="B15983">
        <v>15.092000000000001</v>
      </c>
      <c r="C15983">
        <v>266.89499999999998</v>
      </c>
      <c r="D15983">
        <v>15.669</v>
      </c>
      <c r="E15983">
        <v>271.14999999999998</v>
      </c>
      <c r="F15983">
        <v>10.787000000000001</v>
      </c>
      <c r="G15983">
        <v>349.93400000000003</v>
      </c>
      <c r="H15983" s="2">
        <v>0.16956109008238118</v>
      </c>
      <c r="I15983">
        <v>-1.3887786214435296</v>
      </c>
      <c r="J15983" s="2">
        <v>0.2825391867964106</v>
      </c>
      <c r="K15983">
        <v>-1.4248387722299851</v>
      </c>
    </row>
    <row r="15984" spans="1:11" x14ac:dyDescent="0.25">
      <c r="A15984" s="3" t="s">
        <v>15981</v>
      </c>
      <c r="B15984">
        <v>15.092000000000001</v>
      </c>
      <c r="C15984">
        <v>278.14499999999998</v>
      </c>
      <c r="D15984">
        <v>15.667</v>
      </c>
      <c r="E15984">
        <v>282.35000000000002</v>
      </c>
      <c r="F15984">
        <v>10.787000000000001</v>
      </c>
      <c r="G15984">
        <v>1.181</v>
      </c>
      <c r="H15984" s="2">
        <v>0.16963380612849388</v>
      </c>
      <c r="I15984">
        <v>-1.3887697413419102</v>
      </c>
      <c r="J15984" s="2">
        <v>0.2813343755940485</v>
      </c>
      <c r="K15984">
        <v>-1.4248881643070717</v>
      </c>
    </row>
    <row r="15985" spans="1:11" x14ac:dyDescent="0.25">
      <c r="A15985" s="3" t="s">
        <v>15982</v>
      </c>
      <c r="B15985">
        <v>15.092000000000001</v>
      </c>
      <c r="C15985">
        <v>289.39499999999998</v>
      </c>
      <c r="D15985">
        <v>15.664999999999999</v>
      </c>
      <c r="E15985">
        <v>293.57499999999999</v>
      </c>
      <c r="F15985">
        <v>10.787000000000001</v>
      </c>
      <c r="G15985">
        <v>12.430999999999999</v>
      </c>
      <c r="H15985" s="2">
        <v>0.16963380612849413</v>
      </c>
      <c r="I15985">
        <v>-1.38876974134191</v>
      </c>
      <c r="J15985" s="2">
        <v>0.28067678919253886</v>
      </c>
      <c r="K15985">
        <v>-1.4248288715428949</v>
      </c>
    </row>
    <row r="15986" spans="1:11" x14ac:dyDescent="0.25">
      <c r="A15986" s="3" t="s">
        <v>15983</v>
      </c>
      <c r="B15986">
        <v>15.087</v>
      </c>
      <c r="C15986">
        <v>300.64499999999998</v>
      </c>
      <c r="D15986">
        <v>15.664999999999999</v>
      </c>
      <c r="E15986">
        <v>304.80200000000002</v>
      </c>
      <c r="F15986">
        <v>10.787000000000001</v>
      </c>
      <c r="G15986">
        <v>23.681000000000001</v>
      </c>
      <c r="H15986" s="2">
        <v>0.16957760621922846</v>
      </c>
      <c r="I15986">
        <v>-1.3883096400493902</v>
      </c>
      <c r="J15986" s="2">
        <v>0.28010480362643025</v>
      </c>
      <c r="K15986">
        <v>-1.4249414276239676</v>
      </c>
    </row>
    <row r="15987" spans="1:11" x14ac:dyDescent="0.25">
      <c r="A15987" s="3" t="s">
        <v>15984</v>
      </c>
      <c r="B15987">
        <v>15.087</v>
      </c>
      <c r="C15987">
        <v>311.86099999999999</v>
      </c>
      <c r="D15987">
        <v>15.664999999999999</v>
      </c>
      <c r="E15987">
        <v>316.05200000000002</v>
      </c>
      <c r="F15987">
        <v>10.787000000000001</v>
      </c>
      <c r="G15987">
        <v>34.930999999999997</v>
      </c>
      <c r="H15987" s="2">
        <v>0.16875373688553713</v>
      </c>
      <c r="I15987">
        <v>-1.3884100249826341</v>
      </c>
      <c r="J15987" s="2">
        <v>0.28010480362642964</v>
      </c>
      <c r="K15987">
        <v>-1.4249414276239678</v>
      </c>
    </row>
    <row r="15988" spans="1:11" x14ac:dyDescent="0.25">
      <c r="A15988" s="3" t="s">
        <v>15985</v>
      </c>
      <c r="B15988">
        <v>15.087</v>
      </c>
      <c r="C15988">
        <v>323.11099999999999</v>
      </c>
      <c r="D15988">
        <v>15.664999999999999</v>
      </c>
      <c r="E15988">
        <v>327.30200000000002</v>
      </c>
      <c r="F15988">
        <v>10.787000000000001</v>
      </c>
      <c r="G15988">
        <v>46.180999999999997</v>
      </c>
      <c r="H15988" s="2">
        <v>0.16875373688553735</v>
      </c>
      <c r="I15988">
        <v>-1.3884100249826337</v>
      </c>
      <c r="J15988" s="2">
        <v>0.28010480362642998</v>
      </c>
      <c r="K15988">
        <v>-1.4249414276239676</v>
      </c>
    </row>
    <row r="15989" spans="1:11" x14ac:dyDescent="0.25">
      <c r="A15989" s="3" t="s">
        <v>15986</v>
      </c>
      <c r="B15989">
        <v>15.077999999999999</v>
      </c>
      <c r="C15989">
        <v>334.36099999999999</v>
      </c>
      <c r="D15989">
        <v>15.664999999999999</v>
      </c>
      <c r="E15989">
        <v>338.55200000000002</v>
      </c>
      <c r="F15989">
        <v>10.789</v>
      </c>
      <c r="G15989">
        <v>57.430999999999997</v>
      </c>
      <c r="H15989" s="2">
        <v>0.16862180462734708</v>
      </c>
      <c r="I15989">
        <v>-1.3873245611981242</v>
      </c>
      <c r="J15989" s="2">
        <v>0.2800528794807951</v>
      </c>
      <c r="K15989">
        <v>-1.4246772805431218</v>
      </c>
    </row>
    <row r="15990" spans="1:11" x14ac:dyDescent="0.25">
      <c r="A15990" s="3" t="s">
        <v>15987</v>
      </c>
      <c r="B15990">
        <v>15.077999999999999</v>
      </c>
      <c r="C15990">
        <v>345.59399999999999</v>
      </c>
      <c r="D15990">
        <v>15.664999999999999</v>
      </c>
      <c r="E15990">
        <v>349.80200000000002</v>
      </c>
      <c r="F15990">
        <v>10.791</v>
      </c>
      <c r="G15990">
        <v>68.664000000000001</v>
      </c>
      <c r="H15990" s="2">
        <v>0.1685905523236437</v>
      </c>
      <c r="I15990">
        <v>-1.3870674349704906</v>
      </c>
      <c r="J15990" s="2">
        <v>0.28042359416483931</v>
      </c>
      <c r="K15990">
        <v>-1.4243300907170762</v>
      </c>
    </row>
    <row r="15991" spans="1:11" x14ac:dyDescent="0.25">
      <c r="A15991" s="3" t="s">
        <v>15988</v>
      </c>
      <c r="B15991">
        <v>15.077999999999999</v>
      </c>
      <c r="C15991">
        <v>356.84399999999999</v>
      </c>
      <c r="D15991">
        <v>15.672000000000001</v>
      </c>
      <c r="E15991">
        <v>1.052</v>
      </c>
      <c r="F15991">
        <v>10.791</v>
      </c>
      <c r="G15991">
        <v>79.894999999999996</v>
      </c>
      <c r="H15991" s="2">
        <v>0.16905051202558621</v>
      </c>
      <c r="I15991">
        <v>-1.3870114519614807</v>
      </c>
      <c r="J15991" s="2">
        <v>0.28102142451609663</v>
      </c>
      <c r="K15991">
        <v>-1.4248734493459509</v>
      </c>
    </row>
    <row r="15992" spans="1:11" x14ac:dyDescent="0.25">
      <c r="A15992" s="3" t="s">
        <v>15989</v>
      </c>
      <c r="B15992">
        <v>15.077999999999999</v>
      </c>
      <c r="C15992">
        <v>8.0939999999999994</v>
      </c>
      <c r="D15992">
        <v>15.672000000000001</v>
      </c>
      <c r="E15992">
        <v>12.301</v>
      </c>
      <c r="F15992">
        <v>10.791</v>
      </c>
      <c r="G15992">
        <v>91.125</v>
      </c>
      <c r="H15992" s="2">
        <v>0.16953466004860063</v>
      </c>
      <c r="I15992">
        <v>-1.3869523577003691</v>
      </c>
      <c r="J15992" s="2">
        <v>0.28149391498510229</v>
      </c>
      <c r="K15992">
        <v>-1.4247801807698075</v>
      </c>
    </row>
    <row r="15993" spans="1:11" x14ac:dyDescent="0.25">
      <c r="A15993" s="3" t="s">
        <v>15990</v>
      </c>
      <c r="B15993">
        <v>15.077999999999999</v>
      </c>
      <c r="C15993">
        <v>19.344000000000001</v>
      </c>
      <c r="D15993">
        <v>15.672000000000001</v>
      </c>
      <c r="E15993">
        <v>23.550999999999998</v>
      </c>
      <c r="F15993">
        <v>10.791</v>
      </c>
      <c r="G15993">
        <v>102.355</v>
      </c>
      <c r="H15993" s="2">
        <v>0.17001878741432977</v>
      </c>
      <c r="I15993">
        <v>-1.38689309444332</v>
      </c>
      <c r="J15993" s="2">
        <v>0.28199123993084391</v>
      </c>
      <c r="K15993">
        <v>-1.4246818340564147</v>
      </c>
    </row>
    <row r="15994" spans="1:11" x14ac:dyDescent="0.25">
      <c r="A15994" s="3" t="s">
        <v>15991</v>
      </c>
      <c r="B15994">
        <v>15.077999999999999</v>
      </c>
      <c r="C15994">
        <v>30.594000000000001</v>
      </c>
      <c r="D15994">
        <v>15.672000000000001</v>
      </c>
      <c r="E15994">
        <v>34.801000000000002</v>
      </c>
      <c r="F15994">
        <v>10.79</v>
      </c>
      <c r="G15994">
        <v>113.605</v>
      </c>
      <c r="H15994" s="2">
        <v>0.17003454448452607</v>
      </c>
      <c r="I15994">
        <v>-1.3870216294845108</v>
      </c>
      <c r="J15994" s="2">
        <v>0.28201737442944785</v>
      </c>
      <c r="K15994">
        <v>-1.4248138712977547</v>
      </c>
    </row>
    <row r="15995" spans="1:11" x14ac:dyDescent="0.25">
      <c r="A15995" s="3" t="s">
        <v>15992</v>
      </c>
      <c r="B15995">
        <v>15.077999999999999</v>
      </c>
      <c r="C15995">
        <v>41.844000000000001</v>
      </c>
      <c r="D15995">
        <v>15.667</v>
      </c>
      <c r="E15995">
        <v>46.051000000000002</v>
      </c>
      <c r="F15995">
        <v>10.787000000000001</v>
      </c>
      <c r="G15995">
        <v>124.836</v>
      </c>
      <c r="H15995" s="2">
        <v>0.17054190557325696</v>
      </c>
      <c r="I15995">
        <v>-1.3873509000417437</v>
      </c>
      <c r="J15995" s="2">
        <v>0.28247825833847784</v>
      </c>
      <c r="K15995">
        <v>-1.4246618353979059</v>
      </c>
    </row>
    <row r="15996" spans="1:11" x14ac:dyDescent="0.25">
      <c r="A15996" s="3" t="s">
        <v>15993</v>
      </c>
      <c r="B15996">
        <v>15.077999999999999</v>
      </c>
      <c r="C15996">
        <v>53.094000000000001</v>
      </c>
      <c r="D15996">
        <v>15.667</v>
      </c>
      <c r="E15996">
        <v>57.32</v>
      </c>
      <c r="F15996">
        <v>10.787000000000001</v>
      </c>
      <c r="G15996">
        <v>136.07</v>
      </c>
      <c r="H15996" s="2">
        <v>0.17092932037599673</v>
      </c>
      <c r="I15996">
        <v>-1.387303221663885</v>
      </c>
      <c r="J15996" s="2">
        <v>0.28334848197151019</v>
      </c>
      <c r="K15996">
        <v>-1.4244890134492825</v>
      </c>
    </row>
    <row r="15997" spans="1:11" x14ac:dyDescent="0.25">
      <c r="A15997" s="3" t="s">
        <v>15994</v>
      </c>
      <c r="B15997">
        <v>15.077999999999999</v>
      </c>
      <c r="C15997">
        <v>64.343999999999994</v>
      </c>
      <c r="D15997">
        <v>15.667</v>
      </c>
      <c r="E15997">
        <v>68.569999999999993</v>
      </c>
      <c r="F15997">
        <v>10.787000000000001</v>
      </c>
      <c r="G15997">
        <v>147.32</v>
      </c>
      <c r="H15997" s="2">
        <v>0.17092932037599695</v>
      </c>
      <c r="I15997">
        <v>-1.3873032216638848</v>
      </c>
      <c r="J15997" s="2">
        <v>0.2833484819715103</v>
      </c>
      <c r="K15997">
        <v>-1.4244890134492822</v>
      </c>
    </row>
    <row r="15998" spans="1:11" x14ac:dyDescent="0.25">
      <c r="A15998" s="3" t="s">
        <v>15995</v>
      </c>
      <c r="B15998">
        <v>15.077999999999999</v>
      </c>
      <c r="C15998">
        <v>75.593999999999994</v>
      </c>
      <c r="D15998">
        <v>15.667</v>
      </c>
      <c r="E15998">
        <v>79.819999999999993</v>
      </c>
      <c r="F15998">
        <v>10.784000000000001</v>
      </c>
      <c r="G15998">
        <v>158.57</v>
      </c>
      <c r="H15998" s="2">
        <v>0.17097687118841651</v>
      </c>
      <c r="I15998">
        <v>-1.387689155423621</v>
      </c>
      <c r="J15998" s="2">
        <v>0.28342730666048654</v>
      </c>
      <c r="K15998">
        <v>-1.424885291921125</v>
      </c>
    </row>
    <row r="15999" spans="1:11" x14ac:dyDescent="0.25">
      <c r="A15999" s="3" t="s">
        <v>15996</v>
      </c>
      <c r="B15999">
        <v>15.077999999999999</v>
      </c>
      <c r="C15999">
        <v>86.843999999999994</v>
      </c>
      <c r="D15999">
        <v>15.667</v>
      </c>
      <c r="E15999">
        <v>91.07</v>
      </c>
      <c r="F15999">
        <v>10.784000000000001</v>
      </c>
      <c r="G15999">
        <v>169.81200000000001</v>
      </c>
      <c r="H15999" s="2">
        <v>0.17117062747919615</v>
      </c>
      <c r="I15999">
        <v>-1.3876652690220652</v>
      </c>
      <c r="J15999" s="2">
        <v>0.28362625541551689</v>
      </c>
      <c r="K15999">
        <v>-1.424845704114287</v>
      </c>
    </row>
    <row r="16000" spans="1:11" x14ac:dyDescent="0.25">
      <c r="A16000" s="3" t="s">
        <v>15997</v>
      </c>
      <c r="B16000">
        <v>15.077999999999999</v>
      </c>
      <c r="C16000">
        <v>98.093999999999994</v>
      </c>
      <c r="D16000">
        <v>15.667</v>
      </c>
      <c r="E16000">
        <v>102.32</v>
      </c>
      <c r="F16000">
        <v>10.784000000000001</v>
      </c>
      <c r="G16000">
        <v>181.06200000000001</v>
      </c>
      <c r="H16000" s="2">
        <v>0.17117062747919551</v>
      </c>
      <c r="I16000">
        <v>-1.3876652690220652</v>
      </c>
      <c r="J16000" s="2">
        <v>0.28362625541551628</v>
      </c>
      <c r="K16000">
        <v>-1.424845704114287</v>
      </c>
    </row>
    <row r="16001" spans="1:11" x14ac:dyDescent="0.25">
      <c r="A16001" s="3" t="s">
        <v>15998</v>
      </c>
      <c r="B16001">
        <v>15.077999999999999</v>
      </c>
      <c r="C16001">
        <v>109.34399999999999</v>
      </c>
      <c r="D16001">
        <v>15.67</v>
      </c>
      <c r="E16001">
        <v>113.57</v>
      </c>
      <c r="F16001">
        <v>10.784000000000001</v>
      </c>
      <c r="G16001">
        <v>192.31200000000001</v>
      </c>
      <c r="H16001" s="2">
        <v>0.17117062747919617</v>
      </c>
      <c r="I16001">
        <v>-1.387665269022065</v>
      </c>
      <c r="J16001" s="2">
        <v>0.28368056567059036</v>
      </c>
      <c r="K16001">
        <v>-1.4251185411036495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Ostruška</dc:creator>
  <cp:lastModifiedBy>Jan Ostruška</cp:lastModifiedBy>
  <cp:lastPrinted>2015-05-16T12:12:54Z</cp:lastPrinted>
  <dcterms:created xsi:type="dcterms:W3CDTF">2015-04-02T07:18:41Z</dcterms:created>
  <dcterms:modified xsi:type="dcterms:W3CDTF">2015-05-16T12:12:59Z</dcterms:modified>
</cp:coreProperties>
</file>